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5\03\16th Mar 2025\"/>
    </mc:Choice>
  </mc:AlternateContent>
  <xr:revisionPtr revIDLastSave="0" documentId="13_ncr:1_{86E70354-FEA5-43C9-9A43-86069612AF72}" xr6:coauthVersionLast="47" xr6:coauthVersionMax="47" xr10:uidLastSave="{00000000-0000-0000-0000-000000000000}"/>
  <bookViews>
    <workbookView xWindow="28680" yWindow="-120" windowWidth="29040" windowHeight="15720" tabRatio="870" activeTab="11"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 r:id="rId14"/>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[1]CALENDAR!#REF!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[1]MAIN!$E$38</definedName>
    <definedName name="Pricing_date">MAIN!$E$38</definedName>
    <definedName name="_xlnm.Print_Area" localSheetId="11">Disclosures!$1:$40</definedName>
    <definedName name="_xlnm.Print_Area" localSheetId="0">MAIN!$A$1:$V$39</definedName>
    <definedName name="_xlnm.Print_Area" localSheetId="1">OMAN!$A$1:$AA$47</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[2]CDS!#REF!</definedName>
    <definedName name="SpreadsheetBuilder_7" hidden="1">[2]CDS!#REF!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5" i="46" l="1"/>
  <c r="A52" i="40"/>
  <c r="A57" i="18"/>
  <c r="A56" i="15"/>
  <c r="A43" i="21"/>
  <c r="A63" i="26"/>
  <c r="A54" i="13"/>
  <c r="A46" i="2"/>
  <c r="A46" i="3"/>
  <c r="E57" i="18" l="1"/>
  <c r="E54" i="13"/>
  <c r="F55" i="46"/>
  <c r="E43" i="21"/>
  <c r="E63" i="26"/>
  <c r="E46" i="2"/>
  <c r="C56" i="15"/>
  <c r="C46" i="3"/>
  <c r="E52" i="40"/>
</calcChain>
</file>

<file path=xl/sharedStrings.xml><?xml version="1.0" encoding="utf-8"?>
<sst xmlns="http://schemas.openxmlformats.org/spreadsheetml/2006/main" count="822" uniqueCount="342">
  <si>
    <t>1W</t>
  </si>
  <si>
    <t>3M</t>
  </si>
  <si>
    <t>1M</t>
  </si>
  <si>
    <t>Ticker</t>
  </si>
  <si>
    <t>Name</t>
  </si>
  <si>
    <t>MARKET DATA</t>
  </si>
  <si>
    <t>VALUATIONS (TRAILING)</t>
  </si>
  <si>
    <t>VALUATIONS (2024E)</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</si>
  <si>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</si>
  <si>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</si>
  <si>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</si>
  <si>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</si>
  <si>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</si>
  <si>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</si>
  <si>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</si>
  <si>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</si>
  <si>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</si>
  <si>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</si>
  <si>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</si>
  <si>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</si>
  <si>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</si>
  <si>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</si>
  <si>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</si>
  <si>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</si>
  <si>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</si>
  <si>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</si>
  <si>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</si>
  <si>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</si>
  <si>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</si>
  <si>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</si>
  <si>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</si>
  <si>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</si>
  <si>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</si>
  <si>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</si>
  <si>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2024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</si>
  <si>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</si>
  <si>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</si>
  <si>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</si>
  <si>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</si>
  <si>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</si>
  <si>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</si>
  <si>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</si>
  <si>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</si>
  <si>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</si>
  <si>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</si>
  <si>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</si>
  <si>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</si>
  <si>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</si>
  <si>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</si>
  <si>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</si>
  <si>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</si>
  <si>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</si>
  <si>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</si>
  <si>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</si>
  <si>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</si>
  <si>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</si>
  <si>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</si>
  <si>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</si>
  <si>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</si>
  <si>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</si>
  <si>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</si>
  <si>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</si>
  <si>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</si>
  <si>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</si>
  <si>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</si>
  <si>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</si>
  <si>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</si>
  <si>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</si>
  <si>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</si>
  <si>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</si>
  <si>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</si>
  <si>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</si>
  <si>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</si>
  <si>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</si>
  <si>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</si>
  <si>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</si>
  <si>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</si>
  <si>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</si>
  <si>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</si>
  <si>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</si>
  <si>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</si>
  <si>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</si>
  <si>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</si>
  <si>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</si>
  <si>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</si>
  <si>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</si>
  <si>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</si>
  <si>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</si>
  <si>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</si>
  <si>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</si>
  <si>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</si>
  <si>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</si>
  <si>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</si>
  <si>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</si>
  <si>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</si>
  <si>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</si>
  <si>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</si>
  <si>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</si>
  <si>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</si>
  <si>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</si>
  <si>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</si>
  <si>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</si>
  <si>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</si>
  <si>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OQGN OM Equity</t>
  </si>
  <si>
    <t>OQ GAS NETWORKS SAOC</t>
  </si>
  <si>
    <t>Energy</t>
  </si>
  <si>
    <t>ABRJ OM Equity</t>
  </si>
  <si>
    <t>ABRAJ ENERGY SERVICES SAOG</t>
  </si>
  <si>
    <t>SOMS OM Equity</t>
  </si>
  <si>
    <t>SHELL OMAN MARKETING</t>
  </si>
  <si>
    <t>OOMS OM Equity</t>
  </si>
  <si>
    <t>OMAN OIL MARKETING COMPANY</t>
  </si>
  <si>
    <t>OQEP OM Equity</t>
  </si>
  <si>
    <t>OQ EXPLORATION &amp; PRODUCTION</t>
  </si>
  <si>
    <t>SUWP OM Equity</t>
  </si>
  <si>
    <t>AL SUWADI POWER</t>
  </si>
  <si>
    <t>RNSS OM Equity</t>
  </si>
  <si>
    <t>RENAISSANCE SERVICES SAOG</t>
  </si>
  <si>
    <t>Industrial</t>
  </si>
  <si>
    <t>OCAI OM Equity</t>
  </si>
  <si>
    <t>OMAN CABLES INDUSTRY</t>
  </si>
  <si>
    <t>OCOI OM Equity</t>
  </si>
  <si>
    <t>OMAN CEMENT CO</t>
  </si>
  <si>
    <t>AACT OM Equity</t>
  </si>
  <si>
    <t>AL-ANWAR CERAMIC TILES CO</t>
  </si>
  <si>
    <t>GECS OM Equity</t>
  </si>
  <si>
    <t>GALFAR ENGINEERING&amp;CONTRACT</t>
  </si>
  <si>
    <t>VOES OM Equity</t>
  </si>
  <si>
    <t>VOLTAMP ENERGY SAOG</t>
  </si>
  <si>
    <t>OQBI OM Equity</t>
  </si>
  <si>
    <t>OQ BASE INDUSTRIES SAOG</t>
  </si>
  <si>
    <t>Utilities</t>
  </si>
  <si>
    <t>SSPW OM Equity</t>
  </si>
  <si>
    <t>SEMBCORP SALALAH POWER &amp; WAT</t>
  </si>
  <si>
    <t>PHPC OM Equity</t>
  </si>
  <si>
    <t>PHOENIX POWER CO SAOC</t>
  </si>
  <si>
    <t>BWPC OM Equity</t>
  </si>
  <si>
    <t>BARKA WATER AND POWER CO SAO</t>
  </si>
  <si>
    <t>SMNP OM Equity</t>
  </si>
  <si>
    <t>SMN POWER HOLDING SAOG</t>
  </si>
  <si>
    <t>BATP OM Equity</t>
  </si>
  <si>
    <t>AL BATINAH POWER</t>
  </si>
  <si>
    <t>ATMI OM Equity</t>
  </si>
  <si>
    <t>AL JAZEERA STEEL PRODUCTS CO</t>
  </si>
  <si>
    <t>Basic Materials</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</si>
  <si>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</si>
  <si>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</si>
  <si>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</si>
  <si>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</si>
  <si>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</si>
  <si>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</si>
  <si>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</si>
  <si>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</si>
  <si>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</si>
  <si>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</si>
  <si>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</si>
  <si>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</si>
  <si>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</si>
  <si>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</si>
  <si>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</si>
  <si>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</si>
  <si>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KUWAIT</t>
  </si>
  <si>
    <t>OMAN</t>
  </si>
  <si>
    <t>UAE</t>
  </si>
  <si>
    <t>S.ARABIA</t>
  </si>
  <si>
    <t>EMEA</t>
  </si>
  <si>
    <t>QATAR</t>
  </si>
  <si>
    <t>GCC</t>
  </si>
  <si>
    <t>GEM</t>
  </si>
  <si>
    <t>ACWA AB</t>
  </si>
  <si>
    <t>UPP DB</t>
  </si>
  <si>
    <t>ALARKAN AB</t>
  </si>
  <si>
    <t>CBK KK</t>
  </si>
  <si>
    <t>KPROJ KK</t>
  </si>
  <si>
    <t>ATMI OM</t>
  </si>
  <si>
    <t>KINGDOM AB</t>
  </si>
  <si>
    <t>OCOI OM</t>
  </si>
  <si>
    <t>RESEARCH AB</t>
  </si>
  <si>
    <t>BKDB OM</t>
  </si>
  <si>
    <t>BURG KK</t>
  </si>
  <si>
    <t>PETROR AB</t>
  </si>
  <si>
    <t>WARBABAN KK</t>
  </si>
  <si>
    <t>KFH KK</t>
  </si>
  <si>
    <t>BOUBYAN KK</t>
  </si>
  <si>
    <t>KFH BI</t>
  </si>
  <si>
    <t>RIYADHCA AB</t>
  </si>
  <si>
    <t>YANSAB AB</t>
  </si>
  <si>
    <t>GCC Index</t>
  </si>
  <si>
    <t>MOUWASAT AB</t>
  </si>
  <si>
    <t>BPCC KK</t>
  </si>
  <si>
    <t>OCAI OM</t>
  </si>
  <si>
    <t>BLDN QD</t>
  </si>
  <si>
    <t>OOREDOO KK</t>
  </si>
  <si>
    <t>ARABIAND AB</t>
  </si>
  <si>
    <t>ADPORTS UH</t>
  </si>
  <si>
    <t>SIPCHEM AB</t>
  </si>
  <si>
    <t>AMANAT DB</t>
  </si>
  <si>
    <t>TAALEEM DB</t>
  </si>
  <si>
    <t>AGLTY KK</t>
  </si>
  <si>
    <t>EKHO EY</t>
  </si>
  <si>
    <t>HUMANSFT KK</t>
  </si>
  <si>
    <t>ORDS OM</t>
  </si>
  <si>
    <t>SOMS OM</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</si>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</sst>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8" borderId="0" applyNumberFormat="0" applyBorder="0" applyAlignment="0" applyProtection="0"/>
  </cellStyleXfs>
  <cellXfs count="287">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2" fillId="3" borderId="0" xfId="0" applyFont="1" applyFill="1"/>
    <xf numFmtId="0" fontId="0" fillId="4" borderId="0" xfId="0" applyFill="1" applyAlignment="1">
      <alignment horizontal="right"/>
    </xf>
    <xf numFmtId="0" fontId="5" fillId="6" borderId="4" xfId="0" applyFont="1" applyFill="1" applyBorder="1" applyAlignment="1">
      <alignment horizontal="left" vertical="center"/>
    </xf>
    <xf numFmtId="0" fontId="5" fillId="6" borderId="4" xfId="0" applyFont="1" applyFill="1" applyBorder="1" applyAlignment="1">
      <alignment horizontal="center" vertical="center"/>
    </xf>
    <xf numFmtId="0" fontId="8" fillId="0" borderId="0" xfId="0" applyFont="1"/>
    <xf numFmtId="0" fontId="7" fillId="2" borderId="0" xfId="0" applyFont="1" applyFill="1" applyAlignment="1">
      <alignment horizontal="left" vertical="center"/>
    </xf>
    <xf numFmtId="0" fontId="7" fillId="2" borderId="0" xfId="0" applyFont="1" applyFill="1" applyAlignment="1">
      <alignment horizontal="center" vertical="center"/>
    </xf>
    <xf numFmtId="2" fontId="7"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167" fontId="7" fillId="2" borderId="0" xfId="0" applyNumberFormat="1" applyFont="1" applyFill="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3" fillId="0" borderId="0" xfId="0" applyFont="1"/>
    <xf numFmtId="0" fontId="13" fillId="0" borderId="0" xfId="0" applyFont="1" applyAlignment="1">
      <alignment horizontal="center" vertical="center"/>
    </xf>
    <xf numFmtId="0" fontId="8" fillId="2" borderId="0" xfId="0" applyFont="1" applyFill="1"/>
    <xf numFmtId="0" fontId="5" fillId="6" borderId="1" xfId="0" applyFont="1" applyFill="1" applyBorder="1" applyAlignment="1">
      <alignment horizontal="left" vertical="center"/>
    </xf>
    <xf numFmtId="0" fontId="5" fillId="6" borderId="1" xfId="0" applyFont="1" applyFill="1" applyBorder="1" applyAlignment="1">
      <alignment horizontal="center" vertical="center"/>
    </xf>
    <xf numFmtId="0" fontId="7" fillId="5" borderId="0" xfId="0" applyFont="1" applyFill="1" applyAlignment="1">
      <alignment horizontal="center" vertical="center"/>
    </xf>
    <xf numFmtId="0" fontId="7" fillId="5" borderId="0" xfId="0" applyFont="1" applyFill="1" applyAlignment="1">
      <alignment horizontal="center"/>
    </xf>
    <xf numFmtId="0" fontId="7" fillId="5" borderId="0" xfId="0" applyFont="1" applyFill="1"/>
    <xf numFmtId="0" fontId="10" fillId="2" borderId="0" xfId="0" applyFont="1" applyFill="1" applyAlignment="1">
      <alignment horizontal="left" vertical="center"/>
    </xf>
    <xf numFmtId="0" fontId="10" fillId="2" borderId="0" xfId="0" applyFont="1" applyFill="1" applyAlignment="1">
      <alignment horizontal="center" vertical="center"/>
    </xf>
    <xf numFmtId="0" fontId="10" fillId="2" borderId="0" xfId="0" applyFont="1" applyFill="1"/>
    <xf numFmtId="0" fontId="7" fillId="2" borderId="0" xfId="0" applyFont="1" applyFill="1" applyAlignment="1">
      <alignment horizontal="center"/>
    </xf>
    <xf numFmtId="0" fontId="17" fillId="4" borderId="0" xfId="0" applyFont="1" applyFill="1" applyAlignment="1">
      <alignment horizontal="left" vertical="center"/>
    </xf>
    <xf numFmtId="0" fontId="14" fillId="2" borderId="0" xfId="0" applyFont="1" applyFill="1"/>
    <xf numFmtId="0" fontId="10" fillId="0" borderId="0" xfId="0" applyFont="1"/>
    <xf numFmtId="0" fontId="10" fillId="0" borderId="0" xfId="0" applyFont="1" applyAlignment="1">
      <alignment horizontal="left" vertical="center"/>
    </xf>
    <xf numFmtId="0" fontId="8" fillId="2" borderId="0" xfId="0" applyFont="1" applyFill="1" applyAlignment="1">
      <alignment horizontal="center" vertical="center"/>
    </xf>
    <xf numFmtId="3" fontId="8" fillId="2" borderId="0" xfId="0" applyNumberFormat="1" applyFont="1" applyFill="1" applyAlignment="1">
      <alignment horizontal="center" vertical="center"/>
    </xf>
    <xf numFmtId="165" fontId="8" fillId="2" borderId="0" xfId="0" applyNumberFormat="1" applyFont="1" applyFill="1" applyAlignment="1">
      <alignment horizontal="center" vertical="center"/>
    </xf>
    <xf numFmtId="0" fontId="8" fillId="2" borderId="0" xfId="0" applyFont="1" applyFill="1" applyAlignment="1">
      <alignment horizontal="center"/>
    </xf>
    <xf numFmtId="164" fontId="8" fillId="2" borderId="0" xfId="1" applyNumberFormat="1" applyFont="1" applyFill="1" applyAlignment="1">
      <alignment horizontal="center" vertical="center"/>
    </xf>
    <xf numFmtId="0" fontId="7" fillId="2" borderId="10" xfId="0" applyFont="1" applyFill="1" applyBorder="1" applyAlignment="1">
      <alignment horizontal="left" vertical="center"/>
    </xf>
    <xf numFmtId="0" fontId="9" fillId="2" borderId="0" xfId="0" applyFont="1" applyFill="1"/>
    <xf numFmtId="0" fontId="12" fillId="3" borderId="0" xfId="0" applyFont="1" applyFill="1" applyAlignment="1">
      <alignment vertical="center"/>
    </xf>
    <xf numFmtId="0" fontId="15" fillId="0" borderId="0" xfId="0" applyFont="1" applyAlignment="1">
      <alignment vertical="center"/>
    </xf>
    <xf numFmtId="0" fontId="14"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6" borderId="7" xfId="0" applyFont="1" applyFill="1" applyBorder="1" applyAlignment="1">
      <alignment horizontal="center" vertical="center"/>
    </xf>
    <xf numFmtId="0" fontId="5" fillId="6" borderId="9" xfId="0" applyFont="1" applyFill="1" applyBorder="1" applyAlignment="1">
      <alignment horizontal="center" vertical="center"/>
    </xf>
    <xf numFmtId="0" fontId="5" fillId="6" borderId="0" xfId="0" applyFont="1" applyFill="1" applyAlignment="1">
      <alignment horizontal="right"/>
    </xf>
    <xf numFmtId="0" fontId="5" fillId="6" borderId="9" xfId="0" applyFont="1" applyFill="1" applyBorder="1" applyAlignment="1">
      <alignment horizontal="right"/>
    </xf>
    <xf numFmtId="0" fontId="5" fillId="6"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6" borderId="0" xfId="0" applyFill="1"/>
    <xf numFmtId="168" fontId="21" fillId="2" borderId="0" xfId="0" applyNumberFormat="1" applyFont="1" applyFill="1" applyAlignment="1">
      <alignment horizontal="center"/>
    </xf>
    <xf numFmtId="0" fontId="7" fillId="0" borderId="0" xfId="0" applyFont="1" applyAlignment="1">
      <alignment vertical="top" wrapText="1"/>
    </xf>
    <xf numFmtId="0" fontId="9"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2" fillId="2" borderId="0" xfId="0" applyFont="1" applyFill="1" applyAlignment="1">
      <alignment horizontal="center" vertical="center"/>
    </xf>
    <xf numFmtId="0" fontId="0" fillId="9" borderId="0" xfId="0" applyFill="1"/>
    <xf numFmtId="0" fontId="25" fillId="2" borderId="0" xfId="0" applyFont="1" applyFill="1"/>
    <xf numFmtId="0" fontId="27" fillId="2" borderId="0" xfId="0" applyFont="1" applyFill="1"/>
    <xf numFmtId="0" fontId="28" fillId="2" borderId="0" xfId="0" applyFont="1" applyFill="1"/>
    <xf numFmtId="168" fontId="29" fillId="2" borderId="1" xfId="0" applyNumberFormat="1" applyFont="1" applyFill="1" applyBorder="1" applyAlignment="1">
      <alignment horizontal="center"/>
    </xf>
    <xf numFmtId="168" fontId="26" fillId="2" borderId="0" xfId="0" applyNumberFormat="1" applyFont="1" applyFill="1" applyAlignment="1">
      <alignment horizontal="center"/>
    </xf>
    <xf numFmtId="0" fontId="9" fillId="2" borderId="0" xfId="0" applyFont="1" applyFill="1" applyAlignment="1">
      <alignment horizontal="center" vertical="center"/>
    </xf>
    <xf numFmtId="0" fontId="22" fillId="2" borderId="0" xfId="0" applyFont="1" applyFill="1" applyAlignment="1">
      <alignment horizontal="left" vertical="center"/>
    </xf>
    <xf numFmtId="0" fontId="6" fillId="10" borderId="1" xfId="0" applyFont="1" applyFill="1" applyBorder="1" applyAlignment="1">
      <alignment horizontal="center" vertical="center"/>
    </xf>
    <xf numFmtId="0" fontId="6" fillId="10" borderId="3" xfId="0" applyFont="1" applyFill="1" applyBorder="1" applyAlignment="1">
      <alignment horizontal="center" vertical="center"/>
    </xf>
    <xf numFmtId="0" fontId="6" fillId="10" borderId="1" xfId="0" applyFont="1" applyFill="1" applyBorder="1" applyAlignment="1">
      <alignment horizontal="left" vertical="center"/>
    </xf>
    <xf numFmtId="0" fontId="6" fillId="10" borderId="5" xfId="0" applyFont="1" applyFill="1" applyBorder="1" applyAlignment="1">
      <alignment horizontal="center" vertical="center"/>
    </xf>
    <xf numFmtId="0" fontId="6" fillId="10" borderId="4" xfId="0" applyFont="1" applyFill="1" applyBorder="1" applyAlignment="1">
      <alignment horizontal="center" vertical="center"/>
    </xf>
    <xf numFmtId="0" fontId="6" fillId="10" borderId="6" xfId="0" applyFont="1" applyFill="1" applyBorder="1" applyAlignment="1">
      <alignment horizontal="center" vertical="center"/>
    </xf>
    <xf numFmtId="0" fontId="27" fillId="2" borderId="0" xfId="0" applyFont="1" applyFill="1" applyAlignment="1">
      <alignment horizontal="center" vertical="center"/>
    </xf>
    <xf numFmtId="0" fontId="27" fillId="5" borderId="0" xfId="0" applyFont="1" applyFill="1" applyAlignment="1">
      <alignment horizontal="left" vertical="center"/>
    </xf>
    <xf numFmtId="0" fontId="27" fillId="5" borderId="0" xfId="0" applyFont="1" applyFill="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9" fillId="2" borderId="0" xfId="0" applyFont="1" applyFill="1" applyAlignment="1">
      <alignment horizontal="left" vertical="center"/>
    </xf>
    <xf numFmtId="0" fontId="6" fillId="10" borderId="13" xfId="0" applyFont="1" applyFill="1" applyBorder="1" applyAlignment="1">
      <alignment horizontal="left" vertical="center"/>
    </xf>
    <xf numFmtId="0" fontId="6" fillId="10" borderId="20" xfId="0" applyFont="1" applyFill="1" applyBorder="1" applyAlignment="1">
      <alignment horizontal="center" vertical="center"/>
    </xf>
    <xf numFmtId="0" fontId="6" fillId="10" borderId="14" xfId="0" applyFont="1" applyFill="1" applyBorder="1" applyAlignment="1">
      <alignment horizontal="center" vertical="center"/>
    </xf>
    <xf numFmtId="0" fontId="6" fillId="10" borderId="15" xfId="0" applyFont="1" applyFill="1" applyBorder="1"/>
    <xf numFmtId="0" fontId="6" fillId="10" borderId="14" xfId="0" applyFont="1" applyFill="1" applyBorder="1"/>
    <xf numFmtId="0" fontId="27" fillId="2" borderId="0" xfId="0" applyFont="1" applyFill="1" applyAlignment="1">
      <alignment horizontal="left" vertical="center"/>
    </xf>
    <xf numFmtId="0" fontId="6" fillId="10" borderId="0" xfId="0" applyFont="1" applyFill="1"/>
    <xf numFmtId="0" fontId="27" fillId="0" borderId="0" xfId="0" applyFont="1"/>
    <xf numFmtId="0" fontId="17" fillId="2" borderId="0" xfId="0" applyFont="1" applyFill="1" applyAlignment="1">
      <alignment horizontal="left" vertical="center"/>
    </xf>
    <xf numFmtId="0" fontId="27" fillId="4" borderId="0" xfId="0" applyFont="1" applyFill="1"/>
    <xf numFmtId="0" fontId="27" fillId="4" borderId="0" xfId="0" applyFont="1" applyFill="1" applyAlignment="1">
      <alignment horizontal="center" vertical="center"/>
    </xf>
    <xf numFmtId="0" fontId="27" fillId="4" borderId="0" xfId="0" applyFont="1" applyFill="1" applyAlignment="1">
      <alignment horizontal="left" vertical="center"/>
    </xf>
    <xf numFmtId="0" fontId="12" fillId="7" borderId="0" xfId="0" applyFont="1" applyFill="1" applyAlignment="1">
      <alignment vertical="center"/>
    </xf>
    <xf numFmtId="0" fontId="30" fillId="4" borderId="0" xfId="0" applyFont="1" applyFill="1" applyAlignment="1">
      <alignment horizontal="center" vertical="center"/>
    </xf>
    <xf numFmtId="164" fontId="27" fillId="4" borderId="0" xfId="0" applyNumberFormat="1" applyFont="1" applyFill="1" applyAlignment="1">
      <alignment horizontal="center" vertical="center"/>
    </xf>
    <xf numFmtId="164" fontId="27" fillId="4" borderId="0" xfId="1" applyNumberFormat="1" applyFont="1" applyFill="1" applyAlignment="1">
      <alignment horizontal="center" vertical="center"/>
    </xf>
    <xf numFmtId="164" fontId="27" fillId="0" borderId="0" xfId="1" applyNumberFormat="1" applyFont="1" applyAlignment="1">
      <alignment horizontal="center" vertical="center"/>
    </xf>
    <xf numFmtId="0" fontId="23" fillId="2" borderId="0" xfId="0" applyFont="1" applyFill="1" applyAlignment="1">
      <alignment horizontal="left" vertical="center"/>
    </xf>
    <xf numFmtId="0" fontId="7" fillId="2" borderId="0" xfId="0" applyFont="1" applyFill="1" applyAlignment="1">
      <alignment vertical="top" wrapText="1"/>
    </xf>
    <xf numFmtId="0" fontId="24" fillId="2" borderId="0" xfId="0" applyFont="1" applyFill="1" applyAlignment="1">
      <alignment horizontal="left" vertical="center"/>
    </xf>
    <xf numFmtId="0" fontId="7" fillId="7" borderId="10" xfId="0" applyFont="1" applyFill="1" applyBorder="1" applyAlignment="1">
      <alignment vertical="top" wrapText="1"/>
    </xf>
    <xf numFmtId="0" fontId="2" fillId="7" borderId="0" xfId="2" applyFill="1"/>
    <xf numFmtId="0" fontId="6" fillId="10" borderId="0" xfId="0" applyFont="1" applyFill="1" applyAlignment="1">
      <alignment vertical="top" wrapText="1"/>
    </xf>
    <xf numFmtId="0" fontId="6" fillId="10" borderId="10" xfId="0" applyFont="1" applyFill="1" applyBorder="1" applyAlignment="1">
      <alignment vertical="top" wrapText="1"/>
    </xf>
    <xf numFmtId="0" fontId="6" fillId="10" borderId="10" xfId="0" applyFont="1" applyFill="1" applyBorder="1" applyAlignment="1">
      <alignment horizontal="center" vertical="top" wrapText="1"/>
    </xf>
    <xf numFmtId="0" fontId="6" fillId="10" borderId="8" xfId="0" applyFont="1" applyFill="1" applyBorder="1" applyAlignment="1">
      <alignment horizontal="center" vertical="top" wrapText="1"/>
    </xf>
    <xf numFmtId="0" fontId="6" fillId="10" borderId="11" xfId="0" applyFont="1" applyFill="1" applyBorder="1" applyAlignment="1">
      <alignment horizontal="center" vertical="top" wrapText="1"/>
    </xf>
    <xf numFmtId="0" fontId="6" fillId="10" borderId="1" xfId="0" applyFont="1" applyFill="1" applyBorder="1" applyAlignment="1">
      <alignment vertical="top" wrapText="1"/>
    </xf>
    <xf numFmtId="0" fontId="6" fillId="10" borderId="1" xfId="0" applyFont="1" applyFill="1" applyBorder="1" applyAlignment="1">
      <alignment horizontal="center" vertical="top" wrapText="1"/>
    </xf>
    <xf numFmtId="0" fontId="6" fillId="10" borderId="2" xfId="0" applyFont="1" applyFill="1" applyBorder="1" applyAlignment="1">
      <alignment horizontal="center" vertical="top" wrapText="1"/>
    </xf>
    <xf numFmtId="0" fontId="6" fillId="10" borderId="3" xfId="0" applyFont="1" applyFill="1" applyBorder="1" applyAlignment="1">
      <alignment horizontal="center" vertical="top" wrapText="1"/>
    </xf>
    <xf numFmtId="0" fontId="5" fillId="10" borderId="0" xfId="0" applyFont="1" applyFill="1" applyAlignment="1">
      <alignment horizontal="center" vertical="center"/>
    </xf>
    <xf numFmtId="0" fontId="5" fillId="10" borderId="0" xfId="0" applyFont="1" applyFill="1"/>
    <xf numFmtId="0" fontId="22" fillId="2" borderId="0" xfId="0" applyFont="1" applyFill="1" applyBorder="1" applyAlignment="1">
      <alignment horizontal="left" vertical="center"/>
    </xf>
    <xf numFmtId="0" fontId="9" fillId="2" borderId="0" xfId="0" applyFont="1" applyFill="1" applyBorder="1" applyAlignment="1">
      <alignment horizontal="left" vertical="center"/>
    </xf>
    <xf numFmtId="0" fontId="9" fillId="2" borderId="0" xfId="0" applyFont="1" applyFill="1" applyBorder="1" applyAlignment="1">
      <alignment horizontal="center" vertical="center"/>
    </xf>
    <xf numFmtId="0" fontId="9" fillId="2" borderId="0" xfId="0" applyFont="1" applyFill="1" applyBorder="1" applyAlignment="1">
      <alignment horizontal="center"/>
    </xf>
    <xf numFmtId="0" fontId="9" fillId="2" borderId="0" xfId="0" applyFont="1" applyFill="1" applyBorder="1"/>
    <xf numFmtId="0" fontId="12" fillId="7" borderId="0" xfId="0" applyFont="1" applyFill="1"/>
    <xf numFmtId="0" fontId="20" fillId="2" borderId="0" xfId="0" applyFont="1" applyFill="1" applyBorder="1" applyAlignment="1">
      <alignment horizontal="left" vertical="center"/>
    </xf>
    <xf numFmtId="168" fontId="26" fillId="2" borderId="0" xfId="0" applyNumberFormat="1" applyFont="1" applyFill="1" applyAlignment="1">
      <alignment horizontal="left"/>
    </xf>
    <xf numFmtId="0" fontId="30" fillId="0" borderId="0" xfId="0" applyFont="1" applyAlignment="1">
      <alignment horizontal="center" vertical="center"/>
    </xf>
    <xf numFmtId="0" fontId="15" fillId="2" borderId="0" xfId="0" applyFont="1" applyFill="1" applyAlignment="1">
      <alignment vertical="center"/>
    </xf>
    <xf numFmtId="0" fontId="22" fillId="6" borderId="0" xfId="0" applyFont="1" applyFill="1" applyAlignment="1">
      <alignment horizontal="left" vertical="center"/>
    </xf>
    <xf numFmtId="0" fontId="9" fillId="6" borderId="0" xfId="0" applyFont="1" applyFill="1" applyAlignment="1">
      <alignment horizontal="left" vertical="center"/>
    </xf>
    <xf numFmtId="0" fontId="9" fillId="6" borderId="0" xfId="0" applyFont="1" applyFill="1" applyAlignment="1">
      <alignment horizontal="center" vertical="center"/>
    </xf>
    <xf numFmtId="0" fontId="9" fillId="6" borderId="0" xfId="0" applyFont="1" applyFill="1" applyAlignment="1">
      <alignment horizontal="center"/>
    </xf>
    <xf numFmtId="0" fontId="9" fillId="6" borderId="0" xfId="0" applyFont="1" applyFill="1"/>
    <xf numFmtId="3" fontId="31" fillId="6" borderId="5" xfId="0" applyNumberFormat="1" applyFont="1" applyFill="1" applyBorder="1" applyAlignment="1">
      <alignment horizontal="center" vertical="center"/>
    </xf>
    <xf numFmtId="3" fontId="31" fillId="6" borderId="4" xfId="0" applyNumberFormat="1" applyFont="1" applyFill="1" applyBorder="1" applyAlignment="1">
      <alignment horizontal="center" vertical="center"/>
    </xf>
    <xf numFmtId="165" fontId="31" fillId="6" borderId="4" xfId="0" applyNumberFormat="1" applyFont="1" applyFill="1" applyBorder="1" applyAlignment="1">
      <alignment horizontal="center" vertical="center"/>
    </xf>
    <xf numFmtId="9" fontId="31" fillId="6" borderId="4" xfId="1" applyFont="1" applyFill="1" applyBorder="1" applyAlignment="1">
      <alignment horizontal="center" vertical="center"/>
    </xf>
    <xf numFmtId="166" fontId="31" fillId="6" borderId="5" xfId="0" applyNumberFormat="1" applyFont="1" applyFill="1" applyBorder="1" applyAlignment="1">
      <alignment horizontal="center" vertical="center"/>
    </xf>
    <xf numFmtId="166" fontId="31" fillId="6" borderId="4" xfId="0" applyNumberFormat="1" applyFont="1" applyFill="1" applyBorder="1" applyAlignment="1">
      <alignment horizontal="center" vertical="center"/>
    </xf>
    <xf numFmtId="164" fontId="31" fillId="6" borderId="5" xfId="1" applyNumberFormat="1" applyFont="1" applyFill="1" applyBorder="1" applyAlignment="1">
      <alignment horizontal="center" vertical="center"/>
    </xf>
    <xf numFmtId="164" fontId="31" fillId="6" borderId="4" xfId="1" applyNumberFormat="1" applyFont="1" applyFill="1" applyBorder="1" applyAlignment="1">
      <alignment horizontal="center" vertical="center"/>
    </xf>
    <xf numFmtId="164" fontId="31" fillId="6" borderId="6" xfId="1" applyNumberFormat="1" applyFont="1" applyFill="1" applyBorder="1" applyAlignment="1">
      <alignment horizontal="center" vertical="center"/>
    </xf>
    <xf numFmtId="1" fontId="31" fillId="6" borderId="4" xfId="0" applyNumberFormat="1" applyFont="1" applyFill="1" applyBorder="1" applyAlignment="1">
      <alignment horizontal="center" vertical="center"/>
    </xf>
    <xf numFmtId="0" fontId="31" fillId="6" borderId="6" xfId="0" applyFont="1" applyFill="1" applyBorder="1"/>
    <xf numFmtId="2" fontId="32" fillId="2" borderId="0" xfId="0" applyNumberFormat="1" applyFont="1" applyFill="1" applyAlignment="1">
      <alignment horizontal="center" vertical="center"/>
    </xf>
    <xf numFmtId="3" fontId="32" fillId="2" borderId="0" xfId="0" applyNumberFormat="1" applyFont="1" applyFill="1" applyAlignment="1">
      <alignment horizontal="center" vertical="center"/>
    </xf>
    <xf numFmtId="166" fontId="32" fillId="2" borderId="0" xfId="0" applyNumberFormat="1" applyFont="1" applyFill="1" applyAlignment="1">
      <alignment horizontal="center" vertical="center"/>
    </xf>
    <xf numFmtId="9" fontId="32" fillId="2" borderId="0" xfId="1" applyFont="1" applyFill="1" applyAlignment="1">
      <alignment horizontal="center" vertical="center"/>
    </xf>
    <xf numFmtId="166" fontId="32" fillId="2" borderId="7" xfId="0" applyNumberFormat="1" applyFont="1" applyFill="1" applyBorder="1" applyAlignment="1">
      <alignment horizontal="center" vertical="center"/>
    </xf>
    <xf numFmtId="164" fontId="32" fillId="2" borderId="7" xfId="1" applyNumberFormat="1" applyFont="1" applyFill="1" applyBorder="1" applyAlignment="1">
      <alignment horizontal="center" vertical="center"/>
    </xf>
    <xf numFmtId="164" fontId="32" fillId="2" borderId="0" xfId="1" applyNumberFormat="1" applyFont="1" applyFill="1" applyAlignment="1">
      <alignment horizontal="center" vertical="center"/>
    </xf>
    <xf numFmtId="164" fontId="32" fillId="2" borderId="9" xfId="1" applyNumberFormat="1" applyFont="1" applyFill="1" applyBorder="1" applyAlignment="1">
      <alignment horizontal="center" vertical="center"/>
    </xf>
    <xf numFmtId="167" fontId="32" fillId="2" borderId="0" xfId="0" applyNumberFormat="1" applyFont="1" applyFill="1" applyAlignment="1">
      <alignment horizontal="center" vertical="center"/>
    </xf>
    <xf numFmtId="9" fontId="32" fillId="2" borderId="0" xfId="1" applyFont="1" applyFill="1" applyBorder="1" applyAlignment="1">
      <alignment horizontal="center" vertical="center"/>
    </xf>
    <xf numFmtId="167" fontId="32" fillId="2" borderId="7" xfId="0" applyNumberFormat="1" applyFont="1" applyFill="1" applyBorder="1" applyAlignment="1">
      <alignment horizontal="center" vertical="center"/>
    </xf>
    <xf numFmtId="167" fontId="32" fillId="2" borderId="2" xfId="0" applyNumberFormat="1" applyFont="1" applyFill="1" applyBorder="1" applyAlignment="1">
      <alignment horizontal="center" vertical="center"/>
    </xf>
    <xf numFmtId="2" fontId="32" fillId="2" borderId="1" xfId="0" applyNumberFormat="1" applyFont="1" applyFill="1" applyBorder="1" applyAlignment="1">
      <alignment horizontal="center" vertical="center"/>
    </xf>
    <xf numFmtId="3" fontId="32" fillId="2" borderId="1" xfId="0" applyNumberFormat="1" applyFont="1" applyFill="1" applyBorder="1" applyAlignment="1">
      <alignment horizontal="center" vertical="center"/>
    </xf>
    <xf numFmtId="166" fontId="32" fillId="2" borderId="1" xfId="0" applyNumberFormat="1" applyFont="1" applyFill="1" applyBorder="1" applyAlignment="1">
      <alignment horizontal="center" vertical="center"/>
    </xf>
    <xf numFmtId="9" fontId="32" fillId="2" borderId="1" xfId="1" applyFont="1" applyFill="1" applyBorder="1" applyAlignment="1">
      <alignment horizontal="center" vertical="center"/>
    </xf>
    <xf numFmtId="166" fontId="32" fillId="2" borderId="2" xfId="0" applyNumberFormat="1" applyFont="1" applyFill="1" applyBorder="1" applyAlignment="1">
      <alignment horizontal="center" vertical="center"/>
    </xf>
    <xf numFmtId="164" fontId="32" fillId="2" borderId="2" xfId="1" applyNumberFormat="1" applyFont="1" applyFill="1" applyBorder="1" applyAlignment="1">
      <alignment horizontal="center" vertical="center"/>
    </xf>
    <xf numFmtId="164" fontId="32" fillId="2" borderId="1" xfId="1" applyNumberFormat="1" applyFont="1" applyFill="1" applyBorder="1" applyAlignment="1">
      <alignment horizontal="center" vertical="center"/>
    </xf>
    <xf numFmtId="164" fontId="32" fillId="2" borderId="3" xfId="1" applyNumberFormat="1" applyFont="1" applyFill="1" applyBorder="1" applyAlignment="1">
      <alignment horizontal="center" vertical="center"/>
    </xf>
    <xf numFmtId="167" fontId="32" fillId="2" borderId="1" xfId="0" applyNumberFormat="1" applyFont="1" applyFill="1" applyBorder="1" applyAlignment="1">
      <alignment horizontal="center" vertical="center"/>
    </xf>
    <xf numFmtId="0" fontId="9" fillId="6" borderId="1" xfId="0" applyFont="1" applyFill="1" applyBorder="1"/>
    <xf numFmtId="0" fontId="17" fillId="6" borderId="0" xfId="0" applyFont="1" applyFill="1" applyAlignment="1">
      <alignment horizontal="left" vertical="center"/>
    </xf>
    <xf numFmtId="0" fontId="23" fillId="6" borderId="0" xfId="0" applyFont="1" applyFill="1" applyAlignment="1">
      <alignment horizontal="left" vertical="center"/>
    </xf>
    <xf numFmtId="0" fontId="22" fillId="6" borderId="0" xfId="0" applyFont="1" applyFill="1" applyBorder="1" applyAlignment="1">
      <alignment horizontal="left" vertical="center"/>
    </xf>
    <xf numFmtId="0" fontId="9" fillId="6" borderId="0" xfId="0" applyFont="1" applyFill="1" applyBorder="1" applyAlignment="1">
      <alignment horizontal="left" vertical="center"/>
    </xf>
    <xf numFmtId="0" fontId="9" fillId="6" borderId="0" xfId="0" applyFont="1" applyFill="1" applyBorder="1" applyAlignment="1">
      <alignment horizontal="center" vertical="center"/>
    </xf>
    <xf numFmtId="0" fontId="9" fillId="6" borderId="0" xfId="0" applyFont="1" applyFill="1" applyBorder="1" applyAlignment="1">
      <alignment horizontal="center"/>
    </xf>
    <xf numFmtId="0" fontId="9" fillId="6" borderId="0" xfId="0" applyFont="1" applyFill="1" applyBorder="1"/>
    <xf numFmtId="0" fontId="15" fillId="6" borderId="0" xfId="0" applyFont="1" applyFill="1" applyAlignment="1">
      <alignment vertical="center"/>
    </xf>
    <xf numFmtId="0" fontId="24" fillId="6" borderId="0" xfId="0" applyFont="1" applyFill="1" applyAlignment="1">
      <alignment horizontal="left" vertical="center"/>
    </xf>
    <xf numFmtId="164" fontId="32" fillId="2" borderId="0" xfId="1" applyNumberFormat="1" applyFont="1" applyFill="1" applyBorder="1" applyAlignment="1">
      <alignment horizontal="center" vertical="center"/>
    </xf>
    <xf numFmtId="0" fontId="33" fillId="10" borderId="0" xfId="0" applyFont="1" applyFill="1" applyBorder="1" applyAlignment="1">
      <alignment horizontal="left" vertical="center"/>
    </xf>
    <xf numFmtId="0" fontId="33" fillId="10" borderId="0" xfId="0" applyFont="1" applyFill="1" applyBorder="1" applyAlignment="1">
      <alignment horizontal="center" vertical="center"/>
    </xf>
    <xf numFmtId="0" fontId="33" fillId="10" borderId="2" xfId="0" applyFont="1" applyFill="1" applyBorder="1"/>
    <xf numFmtId="0" fontId="33" fillId="10" borderId="1" xfId="0" applyFont="1" applyFill="1" applyBorder="1" applyAlignment="1">
      <alignment horizontal="center" vertical="center"/>
    </xf>
    <xf numFmtId="0" fontId="33" fillId="10" borderId="1" xfId="0" applyFont="1" applyFill="1" applyBorder="1"/>
    <xf numFmtId="0" fontId="33" fillId="10" borderId="1" xfId="0" applyFont="1" applyFill="1" applyBorder="1" applyAlignment="1">
      <alignment horizontal="left" vertical="center"/>
    </xf>
    <xf numFmtId="0" fontId="33" fillId="10" borderId="2" xfId="0" applyFont="1" applyFill="1" applyBorder="1" applyAlignment="1">
      <alignment horizontal="center" vertical="center"/>
    </xf>
    <xf numFmtId="0" fontId="33" fillId="10" borderId="3" xfId="0" applyFont="1" applyFill="1" applyBorder="1" applyAlignment="1">
      <alignment horizontal="center" vertical="center"/>
    </xf>
    <xf numFmtId="0" fontId="31" fillId="10" borderId="12" xfId="0" applyFont="1" applyFill="1" applyBorder="1" applyAlignment="1">
      <alignment horizontal="left" vertical="center"/>
    </xf>
    <xf numFmtId="0" fontId="31" fillId="10" borderId="12" xfId="0" applyFont="1" applyFill="1" applyBorder="1" applyAlignment="1">
      <alignment horizontal="center" vertical="center"/>
    </xf>
    <xf numFmtId="0" fontId="33" fillId="10" borderId="5" xfId="0" applyFont="1" applyFill="1" applyBorder="1" applyAlignment="1">
      <alignment horizontal="center" vertical="center"/>
    </xf>
    <xf numFmtId="0" fontId="33" fillId="10" borderId="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18" xfId="0" applyFont="1" applyFill="1" applyBorder="1" applyAlignment="1">
      <alignment horizontal="center" vertical="center"/>
    </xf>
    <xf numFmtId="0" fontId="31" fillId="10" borderId="19" xfId="0" applyFont="1" applyFill="1" applyBorder="1" applyAlignment="1">
      <alignment horizontal="center" vertical="center"/>
    </xf>
    <xf numFmtId="0" fontId="34" fillId="2" borderId="0" xfId="0" applyFont="1" applyFill="1"/>
    <xf numFmtId="0" fontId="19" fillId="2" borderId="0" xfId="0" applyFont="1" applyFill="1" applyBorder="1" applyAlignment="1">
      <alignment horizontal="left" vertical="center"/>
    </xf>
    <xf numFmtId="0" fontId="19" fillId="6" borderId="0" xfId="0" applyFont="1" applyFill="1" applyBorder="1" applyAlignment="1">
      <alignment horizontal="left" vertical="center"/>
    </xf>
    <xf numFmtId="0" fontId="35"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1" fillId="10" borderId="23" xfId="0" applyFont="1" applyFill="1" applyBorder="1" applyAlignment="1">
      <alignment horizontal="center" vertical="center"/>
    </xf>
    <xf numFmtId="164" fontId="32" fillId="2" borderId="24" xfId="1" applyNumberFormat="1" applyFont="1" applyFill="1" applyBorder="1" applyAlignment="1">
      <alignment horizontal="center" vertical="center"/>
    </xf>
    <xf numFmtId="164" fontId="32" fillId="2" borderId="22" xfId="1" applyNumberFormat="1" applyFont="1" applyFill="1" applyBorder="1" applyAlignment="1">
      <alignment horizontal="center" vertical="center"/>
    </xf>
    <xf numFmtId="164" fontId="32" fillId="2" borderId="25" xfId="1" applyNumberFormat="1" applyFont="1" applyFill="1" applyBorder="1" applyAlignment="1">
      <alignment horizontal="center" vertical="center"/>
    </xf>
    <xf numFmtId="164" fontId="32"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2" fillId="2" borderId="27" xfId="1" applyNumberFormat="1" applyFont="1" applyFill="1" applyBorder="1" applyAlignment="1">
      <alignment horizontal="center" vertical="center"/>
    </xf>
    <xf numFmtId="164" fontId="32"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2" fillId="2" borderId="21" xfId="1" applyNumberFormat="1" applyFont="1" applyFill="1" applyBorder="1" applyAlignment="1">
      <alignment horizontal="center" vertical="center"/>
    </xf>
    <xf numFmtId="164" fontId="32"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6"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6" fillId="2" borderId="0" xfId="0" applyNumberFormat="1" applyFont="1" applyFill="1" applyAlignment="1">
      <alignment horizontal="center"/>
    </xf>
    <xf numFmtId="0" fontId="5" fillId="6" borderId="10" xfId="0" applyFont="1" applyFill="1" applyBorder="1"/>
    <xf numFmtId="0" fontId="5" fillId="6" borderId="10" xfId="0" applyFont="1" applyFill="1" applyBorder="1" applyAlignment="1">
      <alignment horizontal="center" vertical="center"/>
    </xf>
    <xf numFmtId="0" fontId="5" fillId="6" borderId="8"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10" xfId="0" applyFont="1" applyFill="1" applyBorder="1" applyAlignment="1">
      <alignment horizontal="right"/>
    </xf>
    <xf numFmtId="0" fontId="5" fillId="6" borderId="8" xfId="0" applyFont="1" applyFill="1" applyBorder="1" applyAlignment="1">
      <alignment horizontal="right"/>
    </xf>
    <xf numFmtId="0" fontId="5" fillId="6"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16" fillId="2" borderId="0" xfId="0" applyFont="1" applyFill="1" applyAlignment="1">
      <alignment horizontal="center" vertical="center"/>
    </xf>
    <xf numFmtId="0" fontId="11" fillId="2" borderId="0" xfId="0" applyFont="1" applyFill="1" applyAlignment="1">
      <alignment horizontal="center" vertical="center"/>
    </xf>
    <xf numFmtId="0" fontId="6" fillId="10" borderId="15" xfId="0" applyFont="1" applyFill="1" applyBorder="1" applyAlignment="1">
      <alignment horizontal="center" vertical="center"/>
    </xf>
    <xf numFmtId="0" fontId="6" fillId="10" borderId="14"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5" xfId="0" applyFont="1" applyFill="1" applyBorder="1" applyAlignment="1">
      <alignment horizontal="center"/>
    </xf>
    <xf numFmtId="0" fontId="6" fillId="10" borderId="14" xfId="0" applyFont="1" applyFill="1" applyBorder="1" applyAlignment="1">
      <alignment horizontal="center"/>
    </xf>
    <xf numFmtId="49" fontId="18" fillId="6" borderId="0" xfId="0" applyNumberFormat="1" applyFont="1" applyFill="1" applyAlignment="1">
      <alignment horizontal="center" vertical="center" wrapText="1"/>
    </xf>
    <xf numFmtId="0" fontId="12" fillId="7" borderId="0" xfId="0" applyFont="1" applyFill="1" applyAlignment="1">
      <alignment horizontal="center" vertical="center"/>
    </xf>
    <xf numFmtId="0" fontId="12" fillId="3" borderId="0" xfId="0" applyFont="1" applyFill="1" applyAlignment="1">
      <alignment horizontal="center" vertical="center"/>
    </xf>
    <xf numFmtId="168" fontId="26" fillId="2" borderId="0" xfId="0" applyNumberFormat="1" applyFont="1" applyFill="1" applyAlignment="1">
      <alignment horizontal="center"/>
    </xf>
    <xf numFmtId="0" fontId="15" fillId="7" borderId="0" xfId="0" applyFont="1" applyFill="1" applyAlignment="1">
      <alignment horizontal="center" vertical="center"/>
    </xf>
    <xf numFmtId="0" fontId="12" fillId="7" borderId="0" xfId="0" applyFont="1" applyFill="1" applyAlignment="1">
      <alignment horizontal="center"/>
    </xf>
    <xf numFmtId="0" fontId="33" fillId="10" borderId="2" xfId="0" applyFont="1" applyFill="1" applyBorder="1" applyAlignment="1">
      <alignment horizontal="center" vertical="center"/>
    </xf>
    <xf numFmtId="0" fontId="33" fillId="10" borderId="1" xfId="0" applyFont="1" applyFill="1" applyBorder="1" applyAlignment="1">
      <alignment horizontal="center" vertical="center"/>
    </xf>
    <xf numFmtId="0" fontId="33" fillId="10" borderId="3" xfId="0" applyFont="1" applyFill="1" applyBorder="1" applyAlignment="1">
      <alignment horizontal="center" vertical="center"/>
    </xf>
    <xf numFmtId="0" fontId="12" fillId="7" borderId="0" xfId="0" applyFont="1" applyFill="1" applyBorder="1" applyAlignment="1">
      <alignment horizontal="center"/>
    </xf>
    <xf numFmtId="0" fontId="12" fillId="3" borderId="0" xfId="0" applyFont="1" applyFill="1" applyAlignment="1">
      <alignment horizontal="center"/>
    </xf>
    <xf numFmtId="0" fontId="5" fillId="10" borderId="1" xfId="0" applyFont="1" applyFill="1" applyBorder="1" applyAlignment="1">
      <alignment horizontal="center" vertical="top"/>
    </xf>
    <xf numFmtId="0" fontId="5" fillId="10"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0" defaultTableStyle="TableStyleMedium2" defaultPivotStyle="PivotStyleLight16"/>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UAE</c:v>
              </c:pt>
              <c:pt idx="2">
                <c:v>OMAN</c:v>
              </c:pt>
              <c:pt idx="3">
                <c:v>QATAR</c:v>
              </c:pt>
              <c:pt idx="4">
                <c:v>GCC</c:v>
              </c:pt>
              <c:pt idx="5">
                <c:v>GEM</c:v>
              </c:pt>
              <c:pt idx="6">
                <c:v>S. ARABIA</c:v>
              </c:pt>
              <c:pt idx="7">
                <c:v>BAHRAIN</c:v>
              </c:pt>
              <c:pt idx="8">
                <c:v>EMEA</c:v>
              </c:pt>
            </c:strLit>
          </c:cat>
          <c:val>
            <c:numLit>
              <c:formatCode>0.0%</c:formatCode>
              <c:ptCount val="9"/>
              <c:pt idx="0">
                <c:v>-1.9726954565996491E-2</c:v>
              </c:pt>
              <c:pt idx="1">
                <c:v>-1.2310578056415666E-2</c:v>
              </c:pt>
              <c:pt idx="2">
                <c:v>-1.0841110437342039E-2</c:v>
              </c:pt>
              <c:pt idx="3">
                <c:v>-8.6157987096092681E-3</c:v>
              </c:pt>
              <c:pt idx="4">
                <c:v>-7.72806199999998E-3</c:v>
              </c:pt>
              <c:pt idx="5">
                <c:v>-7.3545680000000058E-3</c:v>
              </c:pt>
              <c:pt idx="6">
                <c:v>-6.2413637845641912E-3</c:v>
              </c:pt>
              <c:pt idx="7">
                <c:v>2.0701336177153529E-3</c:v>
              </c:pt>
              <c:pt idx="8">
                <c:v>2.6245540000000567E-3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c:v>
              </c:pt>
              <c:pt idx="1">
                <c:v>DNIR DB</c:v>
              </c:pt>
              <c:pt idx="2">
                <c:v>SOMS OM</c:v>
              </c:pt>
              <c:pt idx="3">
                <c:v>OCAI OM</c:v>
              </c:pt>
              <c:pt idx="4">
                <c:v>ORDS OM</c:v>
              </c:pt>
              <c:pt idx="5">
                <c:v>ADPORTS UH</c:v>
              </c:pt>
              <c:pt idx="6">
                <c:v>ARABIAND AB</c:v>
              </c:pt>
              <c:pt idx="7">
                <c:v>ACWA AB</c:v>
              </c:pt>
              <c:pt idx="8">
                <c:v>MARAFIQ AB</c:v>
              </c:pt>
              <c:pt idx="9">
                <c:v>SIPCHEM AB</c:v>
              </c:pt>
              <c:pt idx="10">
                <c:v>GCC INDEX</c:v>
              </c:pt>
              <c:pt idx="11">
                <c:v>KHALEEJI BI</c:v>
              </c:pt>
              <c:pt idx="12">
                <c:v>JOMAR AB</c:v>
              </c:pt>
              <c:pt idx="13">
                <c:v>KRE KK</c:v>
              </c:pt>
              <c:pt idx="14">
                <c:v>ALARKAN AB</c:v>
              </c:pt>
              <c:pt idx="15">
                <c:v>OCOI OM</c:v>
              </c:pt>
              <c:pt idx="16">
                <c:v>BURG KK</c:v>
              </c:pt>
              <c:pt idx="17">
                <c:v>ARMX DB</c:v>
              </c:pt>
              <c:pt idx="18">
                <c:v>ATMI OM</c:v>
              </c:pt>
              <c:pt idx="19">
                <c:v>UPP DB</c:v>
              </c:pt>
              <c:pt idx="20">
                <c:v>VOES OM</c:v>
              </c:pt>
            </c:strLit>
          </c:cat>
          <c:val>
            <c:numLit>
              <c:formatCode>0.0%</c:formatCode>
              <c:ptCount val="21"/>
              <c:pt idx="0">
                <c:v>-0.36145449999999996</c:v>
              </c:pt>
              <c:pt idx="1">
                <c:v>-0.26666669999999998</c:v>
              </c:pt>
              <c:pt idx="2">
                <c:v>-0.22839510000000002</c:v>
              </c:pt>
              <c:pt idx="3">
                <c:v>-0.2235714</c:v>
              </c:pt>
              <c:pt idx="4">
                <c:v>-0.21739129999999998</c:v>
              </c:pt>
              <c:pt idx="5">
                <c:v>-0.17878189999999999</c:v>
              </c:pt>
              <c:pt idx="6">
                <c:v>-0.1774193</c:v>
              </c:pt>
              <c:pt idx="7">
                <c:v>-0.17239660000000001</c:v>
              </c:pt>
              <c:pt idx="8">
                <c:v>-0.17153279999999999</c:v>
              </c:pt>
              <c:pt idx="9">
                <c:v>-0.1680064</c:v>
              </c:pt>
              <c:pt idx="10">
                <c:v>7.4678329999999793E-3</c:v>
              </c:pt>
              <c:pt idx="11">
                <c:v>0.24358969999999999</c:v>
              </c:pt>
              <c:pt idx="12">
                <c:v>0.24756810000000001</c:v>
              </c:pt>
              <c:pt idx="13">
                <c:v>0.265625</c:v>
              </c:pt>
              <c:pt idx="14">
                <c:v>0.2688741</c:v>
              </c:pt>
              <c:pt idx="15">
                <c:v>0.28306880000000001</c:v>
              </c:pt>
              <c:pt idx="16">
                <c:v>0.3125</c:v>
              </c:pt>
              <c:pt idx="17">
                <c:v>0.31363629999999998</c:v>
              </c:pt>
              <c:pt idx="18">
                <c:v>0.38408299999999995</c:v>
              </c:pt>
              <c:pt idx="19">
                <c:v>0.39902670000000001</c:v>
              </c:pt>
              <c:pt idx="20">
                <c:v>0.49397590000000002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66000000000000014"/>
          <c:min val="-0.6400000000000001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45700</c:v>
              </c:pt>
              <c:pt idx="1">
                <c:v>45701</c:v>
              </c:pt>
              <c:pt idx="2">
                <c:v>45702</c:v>
              </c:pt>
              <c:pt idx="3">
                <c:v>45705</c:v>
              </c:pt>
              <c:pt idx="4">
                <c:v>45706</c:v>
              </c:pt>
              <c:pt idx="5">
                <c:v>45707</c:v>
              </c:pt>
              <c:pt idx="6">
                <c:v>45708</c:v>
              </c:pt>
              <c:pt idx="7">
                <c:v>45709</c:v>
              </c:pt>
              <c:pt idx="8">
                <c:v>45712</c:v>
              </c:pt>
              <c:pt idx="9">
                <c:v>45713</c:v>
              </c:pt>
              <c:pt idx="10">
                <c:v>45714</c:v>
              </c:pt>
              <c:pt idx="11">
                <c:v>45715</c:v>
              </c:pt>
              <c:pt idx="12">
                <c:v>45716</c:v>
              </c:pt>
              <c:pt idx="13">
                <c:v>45719</c:v>
              </c:pt>
              <c:pt idx="14">
                <c:v>45720</c:v>
              </c:pt>
              <c:pt idx="15">
                <c:v>45721</c:v>
              </c:pt>
              <c:pt idx="16">
                <c:v>45722</c:v>
              </c:pt>
              <c:pt idx="17">
                <c:v>45723</c:v>
              </c:pt>
              <c:pt idx="18">
                <c:v>45726</c:v>
              </c:pt>
              <c:pt idx="19">
                <c:v>45727</c:v>
              </c:pt>
              <c:pt idx="20">
                <c:v>45728</c:v>
              </c:pt>
              <c:pt idx="21">
                <c:v>45729</c:v>
              </c:pt>
              <c:pt idx="22">
                <c:v>45730</c:v>
              </c:pt>
            </c:numLit>
          </c:cat>
          <c:val>
            <c:numLit>
              <c:formatCode>0.0%</c:formatCode>
              <c:ptCount val="24"/>
              <c:pt idx="0">
                <c:v>0</c:v>
              </c:pt>
              <c:pt idx="1">
                <c:v>-6.5573770491811345E-4</c:v>
              </c:pt>
              <c:pt idx="2">
                <c:v>-6.5573770491811345E-4</c:v>
              </c:pt>
              <c:pt idx="3">
                <c:v>-3.3515482695811727E-4</c:v>
              </c:pt>
              <c:pt idx="4">
                <c:v>-1.7340619307832927E-3</c:v>
              </c:pt>
              <c:pt idx="5">
                <c:v>-6.353369763205885E-3</c:v>
              </c:pt>
              <c:pt idx="6">
                <c:v>-7.9562841530055328E-3</c:v>
              </c:pt>
              <c:pt idx="7">
                <c:v>-7.9562841530055328E-3</c:v>
              </c:pt>
              <c:pt idx="8">
                <c:v>-1.5489981785063778E-2</c:v>
              </c:pt>
              <c:pt idx="9">
                <c:v>-1.7646630236794136E-2</c:v>
              </c:pt>
              <c:pt idx="10">
                <c:v>-1.5358834244080133E-2</c:v>
              </c:pt>
              <c:pt idx="11">
                <c:v>-2.3023679417122356E-3</c:v>
              </c:pt>
              <c:pt idx="12">
                <c:v>-2.3023679417122356E-3</c:v>
              </c:pt>
              <c:pt idx="13">
                <c:v>-7.5191256830600128E-3</c:v>
              </c:pt>
              <c:pt idx="14">
                <c:v>-1.0389799635701302E-2</c:v>
              </c:pt>
              <c:pt idx="15">
                <c:v>-1.0418943533697544E-2</c:v>
              </c:pt>
              <c:pt idx="16">
                <c:v>-1.4746812386156605E-2</c:v>
              </c:pt>
              <c:pt idx="17">
                <c:v>-1.4746812386156605E-2</c:v>
              </c:pt>
              <c:pt idx="18">
                <c:v>-1.7282331511839777E-2</c:v>
              </c:pt>
              <c:pt idx="19">
                <c:v>-1.9861566484517312E-2</c:v>
              </c:pt>
              <c:pt idx="20">
                <c:v>-2.5981785063752372E-2</c:v>
              </c:pt>
              <c:pt idx="21">
                <c:v>-2.542805100182155E-2</c:v>
              </c:pt>
              <c:pt idx="22">
                <c:v>-2.542805100182155E-2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45700</c:v>
              </c:pt>
              <c:pt idx="1">
                <c:v>45701</c:v>
              </c:pt>
              <c:pt idx="2">
                <c:v>45702</c:v>
              </c:pt>
              <c:pt idx="3">
                <c:v>45705</c:v>
              </c:pt>
              <c:pt idx="4">
                <c:v>45706</c:v>
              </c:pt>
              <c:pt idx="5">
                <c:v>45707</c:v>
              </c:pt>
              <c:pt idx="6">
                <c:v>45708</c:v>
              </c:pt>
              <c:pt idx="7">
                <c:v>45709</c:v>
              </c:pt>
              <c:pt idx="8">
                <c:v>45712</c:v>
              </c:pt>
              <c:pt idx="9">
                <c:v>45713</c:v>
              </c:pt>
              <c:pt idx="10">
                <c:v>45714</c:v>
              </c:pt>
              <c:pt idx="11">
                <c:v>45715</c:v>
              </c:pt>
              <c:pt idx="12">
                <c:v>45716</c:v>
              </c:pt>
              <c:pt idx="13">
                <c:v>45719</c:v>
              </c:pt>
              <c:pt idx="14">
                <c:v>45720</c:v>
              </c:pt>
              <c:pt idx="15">
                <c:v>45721</c:v>
              </c:pt>
              <c:pt idx="16">
                <c:v>45722</c:v>
              </c:pt>
              <c:pt idx="17">
                <c:v>45723</c:v>
              </c:pt>
              <c:pt idx="18">
                <c:v>45726</c:v>
              </c:pt>
              <c:pt idx="19">
                <c:v>45727</c:v>
              </c:pt>
              <c:pt idx="20">
                <c:v>45728</c:v>
              </c:pt>
              <c:pt idx="21">
                <c:v>45729</c:v>
              </c:pt>
              <c:pt idx="22">
                <c:v>45730</c:v>
              </c:pt>
            </c:numLit>
          </c:cat>
          <c:val>
            <c:numLit>
              <c:formatCode>0.0%</c:formatCode>
              <c:ptCount val="24"/>
              <c:pt idx="0">
                <c:v>0</c:v>
              </c:pt>
              <c:pt idx="1">
                <c:v>0</c:v>
              </c:pt>
              <c:pt idx="2">
                <c:v>0</c:v>
              </c:pt>
              <c:pt idx="3">
                <c:v>-1.1648202063572199E-3</c:v>
              </c:pt>
              <c:pt idx="4">
                <c:v>1.7670914789860159E-3</c:v>
              </c:pt>
              <c:pt idx="5">
                <c:v>1.1969426411376549E-2</c:v>
              </c:pt>
              <c:pt idx="6">
                <c:v>1.3550063441971183E-2</c:v>
              </c:pt>
              <c:pt idx="7">
                <c:v>1.3550063441971183E-2</c:v>
              </c:pt>
              <c:pt idx="8">
                <c:v>2.7077957788091078E-2</c:v>
              </c:pt>
              <c:pt idx="9">
                <c:v>2.9436073461752255E-2</c:v>
              </c:pt>
              <c:pt idx="10">
                <c:v>2.9553680190183451E-2</c:v>
              </c:pt>
              <c:pt idx="11">
                <c:v>2.9188442710732954E-2</c:v>
              </c:pt>
              <c:pt idx="12">
                <c:v>2.9188442710732954E-2</c:v>
              </c:pt>
              <c:pt idx="13">
                <c:v>4.0286123062666324E-2</c:v>
              </c:pt>
              <c:pt idx="14">
                <c:v>4.2042812619845549E-2</c:v>
              </c:pt>
              <c:pt idx="15">
                <c:v>3.709182289973989E-2</c:v>
              </c:pt>
              <c:pt idx="16">
                <c:v>3.6336838412580841E-2</c:v>
              </c:pt>
              <c:pt idx="17">
                <c:v>3.6336838412580841E-2</c:v>
              </c:pt>
              <c:pt idx="18">
                <c:v>3.3119003901565858E-2</c:v>
              </c:pt>
              <c:pt idx="19">
                <c:v>2.9688970185686614E-2</c:v>
              </c:pt>
              <c:pt idx="20">
                <c:v>3.3036698695267486E-2</c:v>
              </c:pt>
              <c:pt idx="21">
                <c:v>3.8513765610765249E-2</c:v>
              </c:pt>
              <c:pt idx="22">
                <c:v>3.8513765610765249E-2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45700</c:v>
              </c:pt>
              <c:pt idx="1">
                <c:v>45701</c:v>
              </c:pt>
              <c:pt idx="2">
                <c:v>45702</c:v>
              </c:pt>
              <c:pt idx="3">
                <c:v>45705</c:v>
              </c:pt>
              <c:pt idx="4">
                <c:v>45706</c:v>
              </c:pt>
              <c:pt idx="5">
                <c:v>45707</c:v>
              </c:pt>
              <c:pt idx="6">
                <c:v>45708</c:v>
              </c:pt>
              <c:pt idx="7">
                <c:v>45709</c:v>
              </c:pt>
              <c:pt idx="8">
                <c:v>45712</c:v>
              </c:pt>
              <c:pt idx="9">
                <c:v>45713</c:v>
              </c:pt>
              <c:pt idx="10">
                <c:v>45714</c:v>
              </c:pt>
              <c:pt idx="11">
                <c:v>45715</c:v>
              </c:pt>
              <c:pt idx="12">
                <c:v>45716</c:v>
              </c:pt>
              <c:pt idx="13">
                <c:v>45719</c:v>
              </c:pt>
              <c:pt idx="14">
                <c:v>45720</c:v>
              </c:pt>
              <c:pt idx="15">
                <c:v>45721</c:v>
              </c:pt>
              <c:pt idx="16">
                <c:v>45722</c:v>
              </c:pt>
              <c:pt idx="17">
                <c:v>45723</c:v>
              </c:pt>
              <c:pt idx="18">
                <c:v>45726</c:v>
              </c:pt>
              <c:pt idx="19">
                <c:v>45727</c:v>
              </c:pt>
              <c:pt idx="20">
                <c:v>45728</c:v>
              </c:pt>
              <c:pt idx="21">
                <c:v>45729</c:v>
              </c:pt>
              <c:pt idx="22">
                <c:v>45730</c:v>
              </c:pt>
            </c:numLit>
          </c:cat>
          <c:val>
            <c:numLit>
              <c:formatCode>0.0%</c:formatCode>
              <c:ptCount val="24"/>
              <c:pt idx="0">
                <c:v>0</c:v>
              </c:pt>
              <c:pt idx="1">
                <c:v>3.996091115393785E-3</c:v>
              </c:pt>
              <c:pt idx="2">
                <c:v>3.996091115393785E-3</c:v>
              </c:pt>
              <c:pt idx="3">
                <c:v>3.3208598967116032E-3</c:v>
              </c:pt>
              <c:pt idx="4">
                <c:v>1.10532668788208E-2</c:v>
              </c:pt>
              <c:pt idx="5">
                <c:v>1.4254312988075002E-2</c:v>
              </c:pt>
              <c:pt idx="6">
                <c:v>2.3344066285439169E-2</c:v>
              </c:pt>
              <c:pt idx="7">
                <c:v>2.3344066285439169E-2</c:v>
              </c:pt>
              <c:pt idx="8">
                <c:v>1.7997287559105235E-2</c:v>
              </c:pt>
              <c:pt idx="9">
                <c:v>1.7997287559105235E-2</c:v>
              </c:pt>
              <c:pt idx="10">
                <c:v>1.7997287559105235E-2</c:v>
              </c:pt>
              <c:pt idx="11">
                <c:v>1.7997287559105235E-2</c:v>
              </c:pt>
              <c:pt idx="12">
                <c:v>1.7997287559105235E-2</c:v>
              </c:pt>
              <c:pt idx="13">
                <c:v>2.972198987347241E-2</c:v>
              </c:pt>
              <c:pt idx="14">
                <c:v>2.814149654454523E-2</c:v>
              </c:pt>
              <c:pt idx="15">
                <c:v>2.4394243675573968E-2</c:v>
              </c:pt>
              <c:pt idx="16">
                <c:v>2.0236059753218072E-2</c:v>
              </c:pt>
              <c:pt idx="17">
                <c:v>2.0236059753218072E-2</c:v>
              </c:pt>
              <c:pt idx="18">
                <c:v>1.5506278069829627E-2</c:v>
              </c:pt>
              <c:pt idx="19">
                <c:v>6.1519458208358913E-3</c:v>
              </c:pt>
              <c:pt idx="20">
                <c:v>5.64963718585898E-3</c:v>
              </c:pt>
              <c:pt idx="21">
                <c:v>1.1422733826593756E-4</c:v>
              </c:pt>
              <c:pt idx="22">
                <c:v>1.1422733826593756E-4</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45700</c:v>
              </c:pt>
              <c:pt idx="1">
                <c:v>45701</c:v>
              </c:pt>
              <c:pt idx="2">
                <c:v>45702</c:v>
              </c:pt>
              <c:pt idx="3">
                <c:v>45705</c:v>
              </c:pt>
              <c:pt idx="4">
                <c:v>45706</c:v>
              </c:pt>
              <c:pt idx="5">
                <c:v>45707</c:v>
              </c:pt>
              <c:pt idx="6">
                <c:v>45708</c:v>
              </c:pt>
              <c:pt idx="7">
                <c:v>45709</c:v>
              </c:pt>
              <c:pt idx="8">
                <c:v>45712</c:v>
              </c:pt>
              <c:pt idx="9">
                <c:v>45713</c:v>
              </c:pt>
              <c:pt idx="10">
                <c:v>45714</c:v>
              </c:pt>
              <c:pt idx="11">
                <c:v>45715</c:v>
              </c:pt>
              <c:pt idx="12">
                <c:v>45716</c:v>
              </c:pt>
              <c:pt idx="13">
                <c:v>45719</c:v>
              </c:pt>
              <c:pt idx="14">
                <c:v>45720</c:v>
              </c:pt>
              <c:pt idx="15">
                <c:v>45721</c:v>
              </c:pt>
              <c:pt idx="16">
                <c:v>45722</c:v>
              </c:pt>
              <c:pt idx="17">
                <c:v>45723</c:v>
              </c:pt>
              <c:pt idx="18">
                <c:v>45726</c:v>
              </c:pt>
              <c:pt idx="19">
                <c:v>45727</c:v>
              </c:pt>
              <c:pt idx="20">
                <c:v>45728</c:v>
              </c:pt>
              <c:pt idx="21">
                <c:v>45729</c:v>
              </c:pt>
              <c:pt idx="22">
                <c:v>45730</c:v>
              </c:pt>
            </c:numLit>
          </c:cat>
          <c:val>
            <c:numLit>
              <c:formatCode>0.0%</c:formatCode>
              <c:ptCount val="24"/>
              <c:pt idx="0">
                <c:v>0</c:v>
              </c:pt>
              <c:pt idx="1">
                <c:v>7.4984213849726977E-4</c:v>
              </c:pt>
              <c:pt idx="2">
                <c:v>7.4984213849726977E-4</c:v>
              </c:pt>
              <c:pt idx="3">
                <c:v>-3.5518838139336761E-4</c:v>
              </c:pt>
              <c:pt idx="4">
                <c:v>3.2230056830142573E-3</c:v>
              </c:pt>
              <c:pt idx="5">
                <c:v>5.6040833508734789E-3</c:v>
              </c:pt>
              <c:pt idx="6">
                <c:v>7.2221637549989559E-3</c:v>
              </c:pt>
              <c:pt idx="7">
                <c:v>7.2221637549989559E-3</c:v>
              </c:pt>
              <c:pt idx="8">
                <c:v>6.2486844874762859E-3</c:v>
              </c:pt>
              <c:pt idx="9">
                <c:v>2.591559671648147E-3</c:v>
              </c:pt>
              <c:pt idx="10">
                <c:v>-8.8270890338875141E-3</c:v>
              </c:pt>
              <c:pt idx="11">
                <c:v>-8.8797095348347455E-3</c:v>
              </c:pt>
              <c:pt idx="12">
                <c:v>-8.8797095348347455E-3</c:v>
              </c:pt>
              <c:pt idx="13">
                <c:v>-7.0116817512101415E-3</c:v>
              </c:pt>
              <c:pt idx="14">
                <c:v>-5.8408756051356869E-3</c:v>
              </c:pt>
              <c:pt idx="15">
                <c:v>-4.209640075773402E-3</c:v>
              </c:pt>
              <c:pt idx="16">
                <c:v>-2.9599031782782115E-3</c:v>
              </c:pt>
              <c:pt idx="17">
                <c:v>-2.9599031782782115E-3</c:v>
              </c:pt>
              <c:pt idx="18">
                <c:v>-5.1304988423483966E-4</c:v>
              </c:pt>
              <c:pt idx="19">
                <c:v>-5.8014102294253744E-3</c:v>
              </c:pt>
              <c:pt idx="20">
                <c:v>-1.0589875815617655E-2</c:v>
              </c:pt>
              <c:pt idx="21">
                <c:v>-1.1550199957903518E-2</c:v>
              </c:pt>
              <c:pt idx="22">
                <c:v>-1.1550199957903518E-2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45700</c:v>
              </c:pt>
              <c:pt idx="1">
                <c:v>45701</c:v>
              </c:pt>
              <c:pt idx="2">
                <c:v>45702</c:v>
              </c:pt>
              <c:pt idx="3">
                <c:v>45705</c:v>
              </c:pt>
              <c:pt idx="4">
                <c:v>45706</c:v>
              </c:pt>
              <c:pt idx="5">
                <c:v>45707</c:v>
              </c:pt>
              <c:pt idx="6">
                <c:v>45708</c:v>
              </c:pt>
              <c:pt idx="7">
                <c:v>45709</c:v>
              </c:pt>
              <c:pt idx="8">
                <c:v>45712</c:v>
              </c:pt>
              <c:pt idx="9">
                <c:v>45713</c:v>
              </c:pt>
              <c:pt idx="10">
                <c:v>45714</c:v>
              </c:pt>
              <c:pt idx="11">
                <c:v>45715</c:v>
              </c:pt>
              <c:pt idx="12">
                <c:v>45716</c:v>
              </c:pt>
              <c:pt idx="13">
                <c:v>45719</c:v>
              </c:pt>
              <c:pt idx="14">
                <c:v>45720</c:v>
              </c:pt>
              <c:pt idx="15">
                <c:v>45721</c:v>
              </c:pt>
              <c:pt idx="16">
                <c:v>45722</c:v>
              </c:pt>
              <c:pt idx="17">
                <c:v>45723</c:v>
              </c:pt>
              <c:pt idx="18">
                <c:v>45726</c:v>
              </c:pt>
              <c:pt idx="19">
                <c:v>45727</c:v>
              </c:pt>
              <c:pt idx="20">
                <c:v>45728</c:v>
              </c:pt>
              <c:pt idx="21">
                <c:v>45729</c:v>
              </c:pt>
              <c:pt idx="22">
                <c:v>45730</c:v>
              </c:pt>
            </c:numLit>
          </c:cat>
          <c:val>
            <c:numLit>
              <c:formatCode>0.0%</c:formatCode>
              <c:ptCount val="24"/>
              <c:pt idx="0">
                <c:v>0</c:v>
              </c:pt>
              <c:pt idx="1">
                <c:v>-1.1983442776848374E-3</c:v>
              </c:pt>
              <c:pt idx="2">
                <c:v>-1.1717162774212975E-3</c:v>
              </c:pt>
              <c:pt idx="3">
                <c:v>-1.1387486783607792E-2</c:v>
              </c:pt>
              <c:pt idx="4">
                <c:v>-2.8173154582674664E-3</c:v>
              </c:pt>
              <c:pt idx="5">
                <c:v>-1.504341571852974E-3</c:v>
              </c:pt>
              <c:pt idx="6">
                <c:v>6.6298102934747583E-3</c:v>
              </c:pt>
              <c:pt idx="7">
                <c:v>6.6029575843482569E-3</c:v>
              </c:pt>
              <c:pt idx="8">
                <c:v>2.5283679490784028E-3</c:v>
              </c:pt>
              <c:pt idx="9">
                <c:v>1.2447747464989778E-3</c:v>
              </c:pt>
              <c:pt idx="10">
                <c:v>-5.7334466390323024E-3</c:v>
              </c:pt>
              <c:pt idx="11">
                <c:v>-1.7397999450699086E-2</c:v>
              </c:pt>
              <c:pt idx="12">
                <c:v>-1.7424206121844588E-2</c:v>
              </c:pt>
              <c:pt idx="13">
                <c:v>-1.1648149064669044E-2</c:v>
              </c:pt>
              <c:pt idx="14">
                <c:v>-2.8371488242867171E-2</c:v>
              </c:pt>
              <c:pt idx="15">
                <c:v>-2.9064546553524973E-2</c:v>
              </c:pt>
              <c:pt idx="16">
                <c:v>-3.5450154490151986E-2</c:v>
              </c:pt>
              <c:pt idx="17">
                <c:v>-3.5578687959778921E-2</c:v>
              </c:pt>
              <c:pt idx="18">
                <c:v>-3.6854725326840421E-2</c:v>
              </c:pt>
              <c:pt idx="19">
                <c:v>-3.8812501295586999E-2</c:v>
              </c:pt>
              <c:pt idx="20">
                <c:v>-4.298093496976052E-2</c:v>
              </c:pt>
              <c:pt idx="21">
                <c:v>-4.1341374839606981E-2</c:v>
              </c:pt>
              <c:pt idx="22">
                <c:v>-4.1239104218341427E-2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45700</c:v>
              </c:pt>
              <c:pt idx="1">
                <c:v>45701</c:v>
              </c:pt>
              <c:pt idx="2">
                <c:v>45702</c:v>
              </c:pt>
              <c:pt idx="3">
                <c:v>45705</c:v>
              </c:pt>
              <c:pt idx="4">
                <c:v>45706</c:v>
              </c:pt>
              <c:pt idx="5">
                <c:v>45707</c:v>
              </c:pt>
              <c:pt idx="6">
                <c:v>45708</c:v>
              </c:pt>
              <c:pt idx="7">
                <c:v>45709</c:v>
              </c:pt>
              <c:pt idx="8">
                <c:v>45712</c:v>
              </c:pt>
              <c:pt idx="9">
                <c:v>45713</c:v>
              </c:pt>
              <c:pt idx="10">
                <c:v>45714</c:v>
              </c:pt>
              <c:pt idx="11">
                <c:v>45715</c:v>
              </c:pt>
              <c:pt idx="12">
                <c:v>45716</c:v>
              </c:pt>
              <c:pt idx="13">
                <c:v>45719</c:v>
              </c:pt>
              <c:pt idx="14">
                <c:v>45720</c:v>
              </c:pt>
              <c:pt idx="15">
                <c:v>45721</c:v>
              </c:pt>
              <c:pt idx="16">
                <c:v>45722</c:v>
              </c:pt>
              <c:pt idx="17">
                <c:v>45723</c:v>
              </c:pt>
              <c:pt idx="18">
                <c:v>45726</c:v>
              </c:pt>
              <c:pt idx="19">
                <c:v>45727</c:v>
              </c:pt>
              <c:pt idx="20">
                <c:v>45728</c:v>
              </c:pt>
              <c:pt idx="21">
                <c:v>45729</c:v>
              </c:pt>
              <c:pt idx="22">
                <c:v>45730</c:v>
              </c:pt>
            </c:numLit>
          </c:cat>
          <c:val>
            <c:numLit>
              <c:formatCode>0.0%</c:formatCode>
              <c:ptCount val="24"/>
              <c:pt idx="0">
                <c:v>0</c:v>
              </c:pt>
              <c:pt idx="1">
                <c:v>-5.7553715327310906E-3</c:v>
              </c:pt>
              <c:pt idx="2">
                <c:v>-1.0266273603744658E-2</c:v>
              </c:pt>
              <c:pt idx="3">
                <c:v>-1.843445322097137E-2</c:v>
              </c:pt>
              <c:pt idx="4">
                <c:v>-7.1553996771633877E-3</c:v>
              </c:pt>
              <c:pt idx="5">
                <c:v>-9.8812733572186673E-3</c:v>
              </c:pt>
              <c:pt idx="6">
                <c:v>-7.632641127168216E-3</c:v>
              </c:pt>
              <c:pt idx="7">
                <c:v>-8.6531390558248766E-3</c:v>
              </c:pt>
              <c:pt idx="8">
                <c:v>-1.4582802253293115E-2</c:v>
              </c:pt>
              <c:pt idx="9">
                <c:v>-8.1607613563458026E-3</c:v>
              </c:pt>
              <c:pt idx="10">
                <c:v>-2.2303488395967186E-3</c:v>
              </c:pt>
              <c:pt idx="11">
                <c:v>-4.2616035462584856E-3</c:v>
              </c:pt>
              <c:pt idx="12">
                <c:v>-1.8361844182652409E-2</c:v>
              </c:pt>
              <c:pt idx="13">
                <c:v>-1.5828395693931796E-2</c:v>
              </c:pt>
              <c:pt idx="14">
                <c:v>-6.2325380508078121E-3</c:v>
              </c:pt>
              <c:pt idx="15">
                <c:v>-1.5785234903352152E-2</c:v>
              </c:pt>
              <c:pt idx="16">
                <c:v>-2.2121628606492583E-2</c:v>
              </c:pt>
              <c:pt idx="17">
                <c:v>-3.414842786071004E-2</c:v>
              </c:pt>
              <c:pt idx="18">
                <c:v>-4.8538729990740048E-2</c:v>
              </c:pt>
              <c:pt idx="19">
                <c:v>-5.1776988195074258E-2</c:v>
              </c:pt>
              <c:pt idx="20">
                <c:v>-4.8196515875153279E-2</c:v>
              </c:pt>
              <c:pt idx="21">
                <c:v>-4.2841355770350531E-2</c:v>
              </c:pt>
              <c:pt idx="22">
                <c:v>-4.6011201124338652E-2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45700</c:v>
              </c:pt>
              <c:pt idx="1">
                <c:v>45701</c:v>
              </c:pt>
              <c:pt idx="2">
                <c:v>45702</c:v>
              </c:pt>
              <c:pt idx="3">
                <c:v>45705</c:v>
              </c:pt>
              <c:pt idx="4">
                <c:v>45706</c:v>
              </c:pt>
              <c:pt idx="5">
                <c:v>45707</c:v>
              </c:pt>
              <c:pt idx="6">
                <c:v>45708</c:v>
              </c:pt>
              <c:pt idx="7">
                <c:v>45709</c:v>
              </c:pt>
              <c:pt idx="8">
                <c:v>45712</c:v>
              </c:pt>
              <c:pt idx="9">
                <c:v>45713</c:v>
              </c:pt>
              <c:pt idx="10">
                <c:v>45714</c:v>
              </c:pt>
              <c:pt idx="11">
                <c:v>45715</c:v>
              </c:pt>
              <c:pt idx="12">
                <c:v>45716</c:v>
              </c:pt>
              <c:pt idx="13">
                <c:v>45719</c:v>
              </c:pt>
              <c:pt idx="14">
                <c:v>45720</c:v>
              </c:pt>
              <c:pt idx="15">
                <c:v>45721</c:v>
              </c:pt>
              <c:pt idx="16">
                <c:v>45722</c:v>
              </c:pt>
              <c:pt idx="17">
                <c:v>45723</c:v>
              </c:pt>
              <c:pt idx="18">
                <c:v>45726</c:v>
              </c:pt>
              <c:pt idx="19">
                <c:v>45727</c:v>
              </c:pt>
              <c:pt idx="20">
                <c:v>45728</c:v>
              </c:pt>
              <c:pt idx="21">
                <c:v>45729</c:v>
              </c:pt>
              <c:pt idx="22">
                <c:v>45730</c:v>
              </c:pt>
            </c:numLit>
          </c:cat>
          <c:val>
            <c:numLit>
              <c:formatCode>0.0%</c:formatCode>
              <c:ptCount val="24"/>
              <c:pt idx="0">
                <c:v>0</c:v>
              </c:pt>
              <c:pt idx="1">
                <c:v>-1.1330311916822877E-3</c:v>
              </c:pt>
              <c:pt idx="2">
                <c:v>-1.7995201279659145E-3</c:v>
              </c:pt>
              <c:pt idx="3">
                <c:v>-9.5707811250334007E-3</c:v>
              </c:pt>
              <c:pt idx="4">
                <c:v>-9.3308451079721078E-4</c:v>
              </c:pt>
              <c:pt idx="5">
                <c:v>3.7323380431875108E-4</c:v>
              </c:pt>
              <c:pt idx="6">
                <c:v>6.5182617968542189E-3</c:v>
              </c:pt>
              <c:pt idx="7">
                <c:v>6.3449746734203227E-3</c:v>
              </c:pt>
              <c:pt idx="8">
                <c:v>2.4793388429751317E-3</c:v>
              </c:pt>
              <c:pt idx="9">
                <c:v>2.7192748600373129E-3</c:v>
              </c:pt>
              <c:pt idx="10">
                <c:v>-9.0642495334580797E-4</c:v>
              </c:pt>
              <c:pt idx="11">
                <c:v>-8.2378032524661471E-3</c:v>
              </c:pt>
              <c:pt idx="12">
                <c:v>-1.0663822980538473E-2</c:v>
              </c:pt>
              <c:pt idx="13">
                <c:v>-3.9589442815249898E-3</c:v>
              </c:pt>
              <c:pt idx="14">
                <c:v>-1.2116768861636928E-2</c:v>
              </c:pt>
              <c:pt idx="15">
                <c:v>-1.3862969874700148E-2</c:v>
              </c:pt>
              <c:pt idx="16">
                <c:v>-1.8688349773393842E-2</c:v>
              </c:pt>
              <c:pt idx="17">
                <c:v>-2.0807784590775813E-2</c:v>
              </c:pt>
              <c:pt idx="18">
                <c:v>-2.3860303918955106E-2</c:v>
              </c:pt>
              <c:pt idx="19">
                <c:v>-2.8272460677152833E-2</c:v>
              </c:pt>
              <c:pt idx="20">
                <c:v>-3.0071980805118748E-2</c:v>
              </c:pt>
              <c:pt idx="21">
                <c:v>-2.8325779792055417E-2</c:v>
              </c:pt>
              <c:pt idx="22">
                <c:v>-2.8832311383631071E-2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45700</c:v>
              </c:pt>
              <c:pt idx="1">
                <c:v>45701</c:v>
              </c:pt>
              <c:pt idx="2">
                <c:v>45702</c:v>
              </c:pt>
              <c:pt idx="3">
                <c:v>45705</c:v>
              </c:pt>
              <c:pt idx="4">
                <c:v>45706</c:v>
              </c:pt>
              <c:pt idx="5">
                <c:v>45707</c:v>
              </c:pt>
              <c:pt idx="6">
                <c:v>45708</c:v>
              </c:pt>
              <c:pt idx="7">
                <c:v>45709</c:v>
              </c:pt>
              <c:pt idx="8">
                <c:v>45712</c:v>
              </c:pt>
              <c:pt idx="9">
                <c:v>45713</c:v>
              </c:pt>
              <c:pt idx="10">
                <c:v>45714</c:v>
              </c:pt>
              <c:pt idx="11">
                <c:v>45715</c:v>
              </c:pt>
              <c:pt idx="12">
                <c:v>45716</c:v>
              </c:pt>
              <c:pt idx="13">
                <c:v>45719</c:v>
              </c:pt>
              <c:pt idx="14">
                <c:v>45720</c:v>
              </c:pt>
              <c:pt idx="15">
                <c:v>45721</c:v>
              </c:pt>
              <c:pt idx="16">
                <c:v>45722</c:v>
              </c:pt>
              <c:pt idx="17">
                <c:v>45723</c:v>
              </c:pt>
              <c:pt idx="18">
                <c:v>45726</c:v>
              </c:pt>
              <c:pt idx="19">
                <c:v>45727</c:v>
              </c:pt>
              <c:pt idx="20">
                <c:v>45728</c:v>
              </c:pt>
              <c:pt idx="21">
                <c:v>45729</c:v>
              </c:pt>
              <c:pt idx="22">
                <c:v>45730</c:v>
              </c:pt>
            </c:numLit>
          </c:cat>
          <c:val>
            <c:numLit>
              <c:formatCode>0.0%</c:formatCode>
              <c:ptCount val="24"/>
              <c:pt idx="0">
                <c:v>0</c:v>
              </c:pt>
              <c:pt idx="1">
                <c:v>2.0161834726959427E-3</c:v>
              </c:pt>
              <c:pt idx="2">
                <c:v>1.2799164723990009E-2</c:v>
              </c:pt>
              <c:pt idx="3">
                <c:v>1.7641605386089942E-2</c:v>
              </c:pt>
              <c:pt idx="4">
                <c:v>2.5121286037029344E-2</c:v>
              </c:pt>
              <c:pt idx="5">
                <c:v>2.3276118126749346E-2</c:v>
              </c:pt>
              <c:pt idx="6">
                <c:v>1.9297756095804752E-2</c:v>
              </c:pt>
              <c:pt idx="7">
                <c:v>3.2663972421490328E-2</c:v>
              </c:pt>
              <c:pt idx="8">
                <c:v>2.2259025571327085E-2</c:v>
              </c:pt>
              <c:pt idx="9">
                <c:v>1.02339312877473E-2</c:v>
              </c:pt>
              <c:pt idx="10">
                <c:v>2.1961998541867311E-2</c:v>
              </c:pt>
              <c:pt idx="11">
                <c:v>1.17190664350455E-2</c:v>
              </c:pt>
              <c:pt idx="12">
                <c:v>-1.2385127046561251E-2</c:v>
              </c:pt>
              <c:pt idx="13">
                <c:v>-1.2277117217666889E-2</c:v>
              </c:pt>
              <c:pt idx="14">
                <c:v>-1.6210475153238924E-2</c:v>
              </c:pt>
              <c:pt idx="15">
                <c:v>4.0863718598391774E-3</c:v>
              </c:pt>
              <c:pt idx="16">
                <c:v>1.8226658625934977E-2</c:v>
              </c:pt>
              <c:pt idx="17">
                <c:v>1.5787436656735654E-2</c:v>
              </c:pt>
              <c:pt idx="18">
                <c:v>1.8451679102797769E-3</c:v>
              </c:pt>
              <c:pt idx="19">
                <c:v>-1.6651515287889884E-3</c:v>
              </c:pt>
              <c:pt idx="20">
                <c:v>1.080098288945841E-4</c:v>
              </c:pt>
              <c:pt idx="21">
                <c:v>-4.4464046228207543E-3</c:v>
              </c:pt>
              <c:pt idx="22">
                <c:v>7.7407044041006845E-3</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45700</c:v>
              </c:pt>
              <c:pt idx="1">
                <c:v>45701</c:v>
              </c:pt>
              <c:pt idx="2">
                <c:v>45702</c:v>
              </c:pt>
              <c:pt idx="3">
                <c:v>45705</c:v>
              </c:pt>
              <c:pt idx="4">
                <c:v>45706</c:v>
              </c:pt>
              <c:pt idx="5">
                <c:v>45707</c:v>
              </c:pt>
              <c:pt idx="6">
                <c:v>45708</c:v>
              </c:pt>
              <c:pt idx="7">
                <c:v>45709</c:v>
              </c:pt>
              <c:pt idx="8">
                <c:v>45712</c:v>
              </c:pt>
              <c:pt idx="9">
                <c:v>45713</c:v>
              </c:pt>
              <c:pt idx="10">
                <c:v>45714</c:v>
              </c:pt>
              <c:pt idx="11">
                <c:v>45715</c:v>
              </c:pt>
              <c:pt idx="12">
                <c:v>45716</c:v>
              </c:pt>
              <c:pt idx="13">
                <c:v>45719</c:v>
              </c:pt>
              <c:pt idx="14">
                <c:v>45720</c:v>
              </c:pt>
              <c:pt idx="15">
                <c:v>45721</c:v>
              </c:pt>
              <c:pt idx="16">
                <c:v>45722</c:v>
              </c:pt>
              <c:pt idx="17">
                <c:v>45723</c:v>
              </c:pt>
              <c:pt idx="18">
                <c:v>45726</c:v>
              </c:pt>
              <c:pt idx="19">
                <c:v>45727</c:v>
              </c:pt>
              <c:pt idx="20">
                <c:v>45728</c:v>
              </c:pt>
              <c:pt idx="21">
                <c:v>45729</c:v>
              </c:pt>
              <c:pt idx="22">
                <c:v>45730</c:v>
              </c:pt>
            </c:numLit>
          </c:cat>
          <c:val>
            <c:numLit>
              <c:formatCode>0.0%</c:formatCode>
              <c:ptCount val="24"/>
              <c:pt idx="0">
                <c:v>0</c:v>
              </c:pt>
              <c:pt idx="1">
                <c:v>2.9028244943094528E-3</c:v>
              </c:pt>
              <c:pt idx="2">
                <c:v>6.7732571533889452E-3</c:v>
              </c:pt>
              <c:pt idx="3">
                <c:v>-1.8430631709898115E-4</c:v>
              </c:pt>
              <c:pt idx="4">
                <c:v>1.10123024466664E-2</c:v>
              </c:pt>
              <c:pt idx="5">
                <c:v>4.5615813482007272E-3</c:v>
              </c:pt>
              <c:pt idx="6">
                <c:v>1.3316131410403997E-2</c:v>
              </c:pt>
              <c:pt idx="7">
                <c:v>1.2532829562733161E-2</c:v>
              </c:pt>
              <c:pt idx="8">
                <c:v>2.9949776528590544E-3</c:v>
              </c:pt>
              <c:pt idx="9">
                <c:v>3.732202921255201E-3</c:v>
              </c:pt>
              <c:pt idx="10">
                <c:v>5.3448831958715637E-3</c:v>
              </c:pt>
              <c:pt idx="11">
                <c:v>-4.9301939823986896E-3</c:v>
              </c:pt>
              <c:pt idx="12">
                <c:v>-1.3223978251854618E-2</c:v>
              </c:pt>
              <c:pt idx="13">
                <c:v>-1.3362207989678909E-3</c:v>
              </c:pt>
              <c:pt idx="14">
                <c:v>-1.1519144818688654E-2</c:v>
              </c:pt>
              <c:pt idx="15">
                <c:v>2.2577523844631298E-3</c:v>
              </c:pt>
              <c:pt idx="16">
                <c:v>7.8330184767081423E-3</c:v>
              </c:pt>
              <c:pt idx="17">
                <c:v>8.3859374280053078E-3</c:v>
              </c:pt>
              <c:pt idx="18">
                <c:v>-2.0273694880892368E-3</c:v>
              </c:pt>
              <c:pt idx="19">
                <c:v>-2.2116758051882179E-3</c:v>
              </c:pt>
              <c:pt idx="20">
                <c:v>-2.856747915034763E-3</c:v>
              </c:pt>
              <c:pt idx="21">
                <c:v>1.5666036953416729E-3</c:v>
              </c:pt>
              <c:pt idx="22">
                <c:v>9.9986177026216705E-3</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45635</c:v>
              </c:pt>
              <c:pt idx="1">
                <c:v>45636</c:v>
              </c:pt>
              <c:pt idx="2">
                <c:v>45637</c:v>
              </c:pt>
              <c:pt idx="3">
                <c:v>45638</c:v>
              </c:pt>
              <c:pt idx="4">
                <c:v>45639</c:v>
              </c:pt>
              <c:pt idx="5">
                <c:v>45642</c:v>
              </c:pt>
              <c:pt idx="6">
                <c:v>45643</c:v>
              </c:pt>
              <c:pt idx="7">
                <c:v>45644</c:v>
              </c:pt>
              <c:pt idx="8">
                <c:v>45645</c:v>
              </c:pt>
              <c:pt idx="9">
                <c:v>45646</c:v>
              </c:pt>
              <c:pt idx="10">
                <c:v>45649</c:v>
              </c:pt>
              <c:pt idx="11">
                <c:v>45650</c:v>
              </c:pt>
              <c:pt idx="12">
                <c:v>45651</c:v>
              </c:pt>
              <c:pt idx="13">
                <c:v>45652</c:v>
              </c:pt>
              <c:pt idx="14">
                <c:v>45653</c:v>
              </c:pt>
              <c:pt idx="15">
                <c:v>45656</c:v>
              </c:pt>
              <c:pt idx="16">
                <c:v>45657</c:v>
              </c:pt>
              <c:pt idx="17">
                <c:v>45658</c:v>
              </c:pt>
              <c:pt idx="18">
                <c:v>45659</c:v>
              </c:pt>
              <c:pt idx="19">
                <c:v>45660</c:v>
              </c:pt>
              <c:pt idx="20">
                <c:v>45663</c:v>
              </c:pt>
              <c:pt idx="21">
                <c:v>45664</c:v>
              </c:pt>
              <c:pt idx="22">
                <c:v>45665</c:v>
              </c:pt>
              <c:pt idx="23">
                <c:v>45666</c:v>
              </c:pt>
              <c:pt idx="24">
                <c:v>45667</c:v>
              </c:pt>
              <c:pt idx="25">
                <c:v>45670</c:v>
              </c:pt>
              <c:pt idx="26">
                <c:v>45671</c:v>
              </c:pt>
              <c:pt idx="27">
                <c:v>45672</c:v>
              </c:pt>
              <c:pt idx="28">
                <c:v>45673</c:v>
              </c:pt>
              <c:pt idx="29">
                <c:v>45674</c:v>
              </c:pt>
              <c:pt idx="30">
                <c:v>45677</c:v>
              </c:pt>
              <c:pt idx="31">
                <c:v>45678</c:v>
              </c:pt>
              <c:pt idx="32">
                <c:v>45679</c:v>
              </c:pt>
              <c:pt idx="33">
                <c:v>45680</c:v>
              </c:pt>
              <c:pt idx="34">
                <c:v>45681</c:v>
              </c:pt>
              <c:pt idx="35">
                <c:v>45684</c:v>
              </c:pt>
              <c:pt idx="36">
                <c:v>45685</c:v>
              </c:pt>
              <c:pt idx="37">
                <c:v>45686</c:v>
              </c:pt>
              <c:pt idx="38">
                <c:v>45687</c:v>
              </c:pt>
              <c:pt idx="39">
                <c:v>45688</c:v>
              </c:pt>
              <c:pt idx="40">
                <c:v>45691</c:v>
              </c:pt>
              <c:pt idx="41">
                <c:v>45692</c:v>
              </c:pt>
              <c:pt idx="42">
                <c:v>45693</c:v>
              </c:pt>
              <c:pt idx="43">
                <c:v>45694</c:v>
              </c:pt>
              <c:pt idx="44">
                <c:v>45695</c:v>
              </c:pt>
              <c:pt idx="45">
                <c:v>45698</c:v>
              </c:pt>
              <c:pt idx="46">
                <c:v>45699</c:v>
              </c:pt>
              <c:pt idx="47">
                <c:v>45700</c:v>
              </c:pt>
              <c:pt idx="48">
                <c:v>45701</c:v>
              </c:pt>
              <c:pt idx="49">
                <c:v>45702</c:v>
              </c:pt>
              <c:pt idx="50">
                <c:v>45705</c:v>
              </c:pt>
              <c:pt idx="51">
                <c:v>45706</c:v>
              </c:pt>
              <c:pt idx="52">
                <c:v>45707</c:v>
              </c:pt>
              <c:pt idx="53">
                <c:v>45708</c:v>
              </c:pt>
              <c:pt idx="54">
                <c:v>45709</c:v>
              </c:pt>
              <c:pt idx="55">
                <c:v>45712</c:v>
              </c:pt>
              <c:pt idx="56">
                <c:v>45713</c:v>
              </c:pt>
              <c:pt idx="57">
                <c:v>45714</c:v>
              </c:pt>
              <c:pt idx="58">
                <c:v>45715</c:v>
              </c:pt>
              <c:pt idx="59">
                <c:v>45716</c:v>
              </c:pt>
              <c:pt idx="60">
                <c:v>45719</c:v>
              </c:pt>
              <c:pt idx="61">
                <c:v>45720</c:v>
              </c:pt>
              <c:pt idx="62">
                <c:v>45721</c:v>
              </c:pt>
              <c:pt idx="63">
                <c:v>45722</c:v>
              </c:pt>
              <c:pt idx="64">
                <c:v>45723</c:v>
              </c:pt>
              <c:pt idx="65">
                <c:v>45726</c:v>
              </c:pt>
              <c:pt idx="66">
                <c:v>45727</c:v>
              </c:pt>
              <c:pt idx="67">
                <c:v>45728</c:v>
              </c:pt>
              <c:pt idx="68">
                <c:v>45729</c:v>
              </c:pt>
              <c:pt idx="69">
                <c:v>45730</c:v>
              </c:pt>
            </c:numLit>
          </c:cat>
          <c:val>
            <c:numLit>
              <c:formatCode>0.0%</c:formatCode>
              <c:ptCount val="71"/>
              <c:pt idx="0">
                <c:v>0</c:v>
              </c:pt>
              <c:pt idx="1">
                <c:v>-8.4327408505462387E-3</c:v>
              </c:pt>
              <c:pt idx="2">
                <c:v>-2.3410295495545852E-2</c:v>
              </c:pt>
              <c:pt idx="3">
                <c:v>-2.4920637140419921E-2</c:v>
              </c:pt>
              <c:pt idx="4">
                <c:v>-2.4920637140419921E-2</c:v>
              </c:pt>
              <c:pt idx="5">
                <c:v>-2.6696687037632727E-2</c:v>
              </c:pt>
              <c:pt idx="6">
                <c:v>-1.2502272504789858E-2</c:v>
              </c:pt>
              <c:pt idx="7">
                <c:v>-2.2585201448809378E-2</c:v>
              </c:pt>
              <c:pt idx="8">
                <c:v>-2.0417581495517978E-2</c:v>
              </c:pt>
              <c:pt idx="9">
                <c:v>-2.0417581495517978E-2</c:v>
              </c:pt>
              <c:pt idx="10">
                <c:v>-2.0445550785237798E-2</c:v>
              </c:pt>
              <c:pt idx="11">
                <c:v>-2.1913938495532026E-2</c:v>
              </c:pt>
              <c:pt idx="12">
                <c:v>-2.3368341560966122E-2</c:v>
              </c:pt>
              <c:pt idx="13">
                <c:v>-1.0264729327198796E-2</c:v>
              </c:pt>
              <c:pt idx="14">
                <c:v>-1.0264729327198796E-2</c:v>
              </c:pt>
              <c:pt idx="15">
                <c:v>-3.0766218691876679E-3</c:v>
              </c:pt>
              <c:pt idx="16">
                <c:v>9.6494049533601967E-4</c:v>
              </c:pt>
              <c:pt idx="17">
                <c:v>-1.790034542072938E-3</c:v>
              </c:pt>
              <c:pt idx="18">
                <c:v>-4.1953934579952445E-5</c:v>
              </c:pt>
              <c:pt idx="19">
                <c:v>-4.1953934579952445E-5</c:v>
              </c:pt>
              <c:pt idx="20">
                <c:v>6.1672283832352459E-3</c:v>
              </c:pt>
              <c:pt idx="21">
                <c:v>1.1201700532814884E-2</c:v>
              </c:pt>
              <c:pt idx="22">
                <c:v>7.8034318318485063E-3</c:v>
              </c:pt>
              <c:pt idx="23">
                <c:v>8.7823569720446581E-3</c:v>
              </c:pt>
              <c:pt idx="24">
                <c:v>8.7823569720446581E-3</c:v>
              </c:pt>
              <c:pt idx="25">
                <c:v>1.0334652551498458E-2</c:v>
              </c:pt>
              <c:pt idx="26">
                <c:v>9.1319730935432997E-3</c:v>
              </c:pt>
              <c:pt idx="27">
                <c:v>6.1672283832352459E-3</c:v>
              </c:pt>
              <c:pt idx="28">
                <c:v>1.0460514355237871E-2</c:v>
              </c:pt>
              <c:pt idx="29">
                <c:v>1.0460514355237871E-2</c:v>
              </c:pt>
              <c:pt idx="30">
                <c:v>9.5235431496216716E-3</c:v>
              </c:pt>
              <c:pt idx="31">
                <c:v>8.2369558225068307E-3</c:v>
              </c:pt>
              <c:pt idx="32">
                <c:v>1.1817024906652485E-2</c:v>
              </c:pt>
              <c:pt idx="33">
                <c:v>6.1112898037953833E-3</c:v>
              </c:pt>
              <c:pt idx="34">
                <c:v>6.1112898037953833E-3</c:v>
              </c:pt>
              <c:pt idx="35">
                <c:v>-1.0754191897296872E-2</c:v>
              </c:pt>
              <c:pt idx="36">
                <c:v>-1.3075642944047505E-2</c:v>
              </c:pt>
              <c:pt idx="37">
                <c:v>-1.5704756177716939E-2</c:v>
              </c:pt>
              <c:pt idx="38">
                <c:v>-1.5704756177716939E-2</c:v>
              </c:pt>
              <c:pt idx="39">
                <c:v>-1.5704756177716939E-2</c:v>
              </c:pt>
              <c:pt idx="40">
                <c:v>-1.7802452906708455E-2</c:v>
              </c:pt>
              <c:pt idx="41">
                <c:v>-1.5578894373977525E-2</c:v>
              </c:pt>
              <c:pt idx="42">
                <c:v>-2.2822940411428294E-2</c:v>
              </c:pt>
              <c:pt idx="43">
                <c:v>-2.0571412588977322E-2</c:v>
              </c:pt>
              <c:pt idx="44">
                <c:v>-2.0571412588977322E-2</c:v>
              </c:pt>
              <c:pt idx="45">
                <c:v>-2.6878487420812003E-2</c:v>
              </c:pt>
              <c:pt idx="46">
                <c:v>-3.0053001804019153E-2</c:v>
              </c:pt>
              <c:pt idx="47">
                <c:v>-4.0303746486358039E-2</c:v>
              </c:pt>
              <c:pt idx="48">
                <c:v>-4.0933055505055549E-2</c:v>
              </c:pt>
              <c:pt idx="49">
                <c:v>-4.0933055505055549E-2</c:v>
              </c:pt>
              <c:pt idx="50">
                <c:v>-4.0625393318136749E-2</c:v>
              </c:pt>
              <c:pt idx="51">
                <c:v>-4.1967919224691452E-2</c:v>
              </c:pt>
              <c:pt idx="52">
                <c:v>-4.6401051645293512E-2</c:v>
              </c:pt>
              <c:pt idx="53">
                <c:v>-4.7939362579887401E-2</c:v>
              </c:pt>
              <c:pt idx="54">
                <c:v>-4.7939362579887401E-2</c:v>
              </c:pt>
              <c:pt idx="55">
                <c:v>-5.516942397247826E-2</c:v>
              </c:pt>
              <c:pt idx="56">
                <c:v>-5.7239151411749956E-2</c:v>
              </c:pt>
              <c:pt idx="57">
                <c:v>-5.5043562168738736E-2</c:v>
              </c:pt>
              <c:pt idx="58">
                <c:v>-4.2513320374229169E-2</c:v>
              </c:pt>
              <c:pt idx="59">
                <c:v>-4.2513320374229169E-2</c:v>
              </c:pt>
              <c:pt idx="60">
                <c:v>-4.7519823234088987E-2</c:v>
              </c:pt>
              <c:pt idx="61">
                <c:v>-5.0274798271497945E-2</c:v>
              </c:pt>
              <c:pt idx="62">
                <c:v>-5.0302767561217765E-2</c:v>
              </c:pt>
              <c:pt idx="63">
                <c:v>-5.4456207084621178E-2</c:v>
              </c:pt>
              <c:pt idx="64">
                <c:v>-5.4456207084621178E-2</c:v>
              </c:pt>
              <c:pt idx="65">
                <c:v>-5.6889535290251425E-2</c:v>
              </c:pt>
              <c:pt idx="66">
                <c:v>-5.9364817430461403E-2</c:v>
              </c:pt>
              <c:pt idx="67">
                <c:v>-6.523836827163787E-2</c:v>
              </c:pt>
              <c:pt idx="68">
                <c:v>-6.4706951766959953E-2</c:v>
              </c:pt>
              <c:pt idx="69">
                <c:v>-6.4706951766959953E-2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45635</c:v>
              </c:pt>
              <c:pt idx="1">
                <c:v>45636</c:v>
              </c:pt>
              <c:pt idx="2">
                <c:v>45637</c:v>
              </c:pt>
              <c:pt idx="3">
                <c:v>45638</c:v>
              </c:pt>
              <c:pt idx="4">
                <c:v>45639</c:v>
              </c:pt>
              <c:pt idx="5">
                <c:v>45642</c:v>
              </c:pt>
              <c:pt idx="6">
                <c:v>45643</c:v>
              </c:pt>
              <c:pt idx="7">
                <c:v>45644</c:v>
              </c:pt>
              <c:pt idx="8">
                <c:v>45645</c:v>
              </c:pt>
              <c:pt idx="9">
                <c:v>45646</c:v>
              </c:pt>
              <c:pt idx="10">
                <c:v>45649</c:v>
              </c:pt>
              <c:pt idx="11">
                <c:v>45650</c:v>
              </c:pt>
              <c:pt idx="12">
                <c:v>45651</c:v>
              </c:pt>
              <c:pt idx="13">
                <c:v>45652</c:v>
              </c:pt>
              <c:pt idx="14">
                <c:v>45653</c:v>
              </c:pt>
              <c:pt idx="15">
                <c:v>45656</c:v>
              </c:pt>
              <c:pt idx="16">
                <c:v>45657</c:v>
              </c:pt>
              <c:pt idx="17">
                <c:v>45658</c:v>
              </c:pt>
              <c:pt idx="18">
                <c:v>45659</c:v>
              </c:pt>
              <c:pt idx="19">
                <c:v>45660</c:v>
              </c:pt>
              <c:pt idx="20">
                <c:v>45663</c:v>
              </c:pt>
              <c:pt idx="21">
                <c:v>45664</c:v>
              </c:pt>
              <c:pt idx="22">
                <c:v>45665</c:v>
              </c:pt>
              <c:pt idx="23">
                <c:v>45666</c:v>
              </c:pt>
              <c:pt idx="24">
                <c:v>45667</c:v>
              </c:pt>
              <c:pt idx="25">
                <c:v>45670</c:v>
              </c:pt>
              <c:pt idx="26">
                <c:v>45671</c:v>
              </c:pt>
              <c:pt idx="27">
                <c:v>45672</c:v>
              </c:pt>
              <c:pt idx="28">
                <c:v>45673</c:v>
              </c:pt>
              <c:pt idx="29">
                <c:v>45674</c:v>
              </c:pt>
              <c:pt idx="30">
                <c:v>45677</c:v>
              </c:pt>
              <c:pt idx="31">
                <c:v>45678</c:v>
              </c:pt>
              <c:pt idx="32">
                <c:v>45679</c:v>
              </c:pt>
              <c:pt idx="33">
                <c:v>45680</c:v>
              </c:pt>
              <c:pt idx="34">
                <c:v>45681</c:v>
              </c:pt>
              <c:pt idx="35">
                <c:v>45684</c:v>
              </c:pt>
              <c:pt idx="36">
                <c:v>45685</c:v>
              </c:pt>
              <c:pt idx="37">
                <c:v>45686</c:v>
              </c:pt>
              <c:pt idx="38">
                <c:v>45687</c:v>
              </c:pt>
              <c:pt idx="39">
                <c:v>45688</c:v>
              </c:pt>
              <c:pt idx="40">
                <c:v>45691</c:v>
              </c:pt>
              <c:pt idx="41">
                <c:v>45692</c:v>
              </c:pt>
              <c:pt idx="42">
                <c:v>45693</c:v>
              </c:pt>
              <c:pt idx="43">
                <c:v>45694</c:v>
              </c:pt>
              <c:pt idx="44">
                <c:v>45695</c:v>
              </c:pt>
              <c:pt idx="45">
                <c:v>45698</c:v>
              </c:pt>
              <c:pt idx="46">
                <c:v>45699</c:v>
              </c:pt>
              <c:pt idx="47">
                <c:v>45700</c:v>
              </c:pt>
              <c:pt idx="48">
                <c:v>45701</c:v>
              </c:pt>
              <c:pt idx="49">
                <c:v>45702</c:v>
              </c:pt>
              <c:pt idx="50">
                <c:v>45705</c:v>
              </c:pt>
              <c:pt idx="51">
                <c:v>45706</c:v>
              </c:pt>
              <c:pt idx="52">
                <c:v>45707</c:v>
              </c:pt>
              <c:pt idx="53">
                <c:v>45708</c:v>
              </c:pt>
              <c:pt idx="54">
                <c:v>45709</c:v>
              </c:pt>
              <c:pt idx="55">
                <c:v>45712</c:v>
              </c:pt>
              <c:pt idx="56">
                <c:v>45713</c:v>
              </c:pt>
              <c:pt idx="57">
                <c:v>45714</c:v>
              </c:pt>
              <c:pt idx="58">
                <c:v>45715</c:v>
              </c:pt>
              <c:pt idx="59">
                <c:v>45716</c:v>
              </c:pt>
              <c:pt idx="60">
                <c:v>45719</c:v>
              </c:pt>
              <c:pt idx="61">
                <c:v>45720</c:v>
              </c:pt>
              <c:pt idx="62">
                <c:v>45721</c:v>
              </c:pt>
              <c:pt idx="63">
                <c:v>45722</c:v>
              </c:pt>
              <c:pt idx="64">
                <c:v>45723</c:v>
              </c:pt>
              <c:pt idx="65">
                <c:v>45726</c:v>
              </c:pt>
              <c:pt idx="66">
                <c:v>45727</c:v>
              </c:pt>
              <c:pt idx="67">
                <c:v>45728</c:v>
              </c:pt>
              <c:pt idx="68">
                <c:v>45729</c:v>
              </c:pt>
              <c:pt idx="69">
                <c:v>45730</c:v>
              </c:pt>
            </c:numLit>
          </c:cat>
          <c:val>
            <c:numLit>
              <c:formatCode>0.0%</c:formatCode>
              <c:ptCount val="71"/>
              <c:pt idx="0">
                <c:v>0</c:v>
              </c:pt>
              <c:pt idx="1">
                <c:v>-8.3549363542835264E-3</c:v>
              </c:pt>
              <c:pt idx="2">
                <c:v>-1.0606067054765411E-2</c:v>
              </c:pt>
              <c:pt idx="3">
                <c:v>-1.3784482255051134E-2</c:v>
              </c:pt>
              <c:pt idx="4">
                <c:v>-1.3784482255051134E-2</c:v>
              </c:pt>
              <c:pt idx="5">
                <c:v>-1.0355262905480278E-2</c:v>
              </c:pt>
              <c:pt idx="6">
                <c:v>-1.0355262905480278E-2</c:v>
              </c:pt>
              <c:pt idx="7">
                <c:v>-1.4362516117065738E-2</c:v>
              </c:pt>
              <c:pt idx="8">
                <c:v>-1.5141205635160859E-2</c:v>
              </c:pt>
              <c:pt idx="9">
                <c:v>-1.5141205635160859E-2</c:v>
              </c:pt>
              <c:pt idx="10">
                <c:v>-1.847469255982026E-2</c:v>
              </c:pt>
              <c:pt idx="11">
                <c:v>-1.847469255982026E-2</c:v>
              </c:pt>
              <c:pt idx="12">
                <c:v>-2.2933405576771482E-2</c:v>
              </c:pt>
              <c:pt idx="13">
                <c:v>-2.1986875898763691E-2</c:v>
              </c:pt>
              <c:pt idx="14">
                <c:v>-2.1986875898763691E-2</c:v>
              </c:pt>
              <c:pt idx="15">
                <c:v>-2.1547135913457915E-2</c:v>
              </c:pt>
              <c:pt idx="16">
                <c:v>-2.1018263612432087E-2</c:v>
              </c:pt>
              <c:pt idx="17">
                <c:v>-2.1018263612432087E-2</c:v>
              </c:pt>
              <c:pt idx="18">
                <c:v>-2.323738069917114E-2</c:v>
              </c:pt>
              <c:pt idx="19">
                <c:v>-2.323738069917114E-2</c:v>
              </c:pt>
              <c:pt idx="20">
                <c:v>-2.5489066549024386E-2</c:v>
              </c:pt>
              <c:pt idx="21">
                <c:v>-2.681698384509168E-2</c:v>
              </c:pt>
              <c:pt idx="22">
                <c:v>-2.6875767995182209E-2</c:v>
              </c:pt>
              <c:pt idx="23">
                <c:v>-2.8831682596677899E-2</c:v>
              </c:pt>
              <c:pt idx="24">
                <c:v>-2.8831682596677899E-2</c:v>
              </c:pt>
              <c:pt idx="25">
                <c:v>-4.8611161228762634E-2</c:v>
              </c:pt>
              <c:pt idx="26">
                <c:v>-5.6086432562644117E-2</c:v>
              </c:pt>
              <c:pt idx="27">
                <c:v>-5.3397597424550969E-2</c:v>
              </c:pt>
              <c:pt idx="28">
                <c:v>-5.5055581863467262E-2</c:v>
              </c:pt>
              <c:pt idx="29">
                <c:v>-5.5055581863467262E-2</c:v>
              </c:pt>
              <c:pt idx="30">
                <c:v>-5.1770516300635006E-2</c:v>
              </c:pt>
              <c:pt idx="31">
                <c:v>-5.4084687296387268E-2</c:v>
              </c:pt>
              <c:pt idx="32">
                <c:v>-5.9132167063197572E-2</c:v>
              </c:pt>
              <c:pt idx="33">
                <c:v>-5.9572955663982463E-2</c:v>
              </c:pt>
              <c:pt idx="34">
                <c:v>-5.9572955663982463E-2</c:v>
              </c:pt>
              <c:pt idx="35">
                <c:v>-5.0863895694094996E-2</c:v>
              </c:pt>
              <c:pt idx="36">
                <c:v>-4.9640778262669882E-2</c:v>
              </c:pt>
              <c:pt idx="37">
                <c:v>-5.8445323924415038E-2</c:v>
              </c:pt>
              <c:pt idx="38">
                <c:v>-5.5053114532928493E-2</c:v>
              </c:pt>
              <c:pt idx="39">
                <c:v>-5.5053114532928493E-2</c:v>
              </c:pt>
              <c:pt idx="40">
                <c:v>-5.8830967687654168E-2</c:v>
              </c:pt>
              <c:pt idx="41">
                <c:v>-5.9718959948625194E-2</c:v>
              </c:pt>
              <c:pt idx="42">
                <c:v>-5.5819899181173249E-2</c:v>
              </c:pt>
              <c:pt idx="43">
                <c:v>-4.9192649353531515E-2</c:v>
              </c:pt>
              <c:pt idx="44">
                <c:v>-4.9192649353531515E-2</c:v>
              </c:pt>
              <c:pt idx="45">
                <c:v>-5.0681621650529363E-2</c:v>
              </c:pt>
              <c:pt idx="46">
                <c:v>-4.847989924409013E-2</c:v>
              </c:pt>
              <c:pt idx="47">
                <c:v>-5.1202043344458992E-2</c:v>
              </c:pt>
              <c:pt idx="48">
                <c:v>-5.1202043344458992E-2</c:v>
              </c:pt>
              <c:pt idx="49">
                <c:v>-5.1202043344458992E-2</c:v>
              </c:pt>
              <c:pt idx="50">
                <c:v>-5.2307222376121842E-2</c:v>
              </c:pt>
              <c:pt idx="51">
                <c:v>-4.9525430559973604E-2</c:v>
              </c:pt>
              <c:pt idx="52">
                <c:v>-3.9845476023006143E-2</c:v>
              </c:pt>
              <c:pt idx="53">
                <c:v>-3.8345770838163817E-2</c:v>
              </c:pt>
              <c:pt idx="54">
                <c:v>-3.8345770838163817E-2</c:v>
              </c:pt>
              <c:pt idx="55">
                <c:v>-2.5510532324713231E-2</c:v>
              </c:pt>
              <c:pt idx="56">
                <c:v>-2.3273156991986066E-2</c:v>
              </c:pt>
              <c:pt idx="57">
                <c:v>-2.3161571968361661E-2</c:v>
              </c:pt>
              <c:pt idx="58">
                <c:v>-2.3508108542558248E-2</c:v>
              </c:pt>
              <c:pt idx="59">
                <c:v>-2.3508108542558248E-2</c:v>
              </c:pt>
              <c:pt idx="60">
                <c:v>-1.2978652101027444E-2</c:v>
              </c:pt>
              <c:pt idx="61">
                <c:v>-1.1311908638697799E-2</c:v>
              </c:pt>
              <c:pt idx="62">
                <c:v>-1.6009397568556683E-2</c:v>
              </c:pt>
              <c:pt idx="63">
                <c:v>-1.6725725307279782E-2</c:v>
              </c:pt>
              <c:pt idx="64">
                <c:v>-1.6725725307279782E-2</c:v>
              </c:pt>
              <c:pt idx="65">
                <c:v>-1.977880011618649E-2</c:v>
              </c:pt>
              <c:pt idx="66">
                <c:v>-2.3033209097072294E-2</c:v>
              </c:pt>
              <c:pt idx="67">
                <c:v>-1.985689112774458E-2</c:v>
              </c:pt>
              <c:pt idx="68">
                <c:v>-1.4660261229854421E-2</c:v>
              </c:pt>
              <c:pt idx="69">
                <c:v>-1.4660261229854421E-2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45635</c:v>
              </c:pt>
              <c:pt idx="1">
                <c:v>45636</c:v>
              </c:pt>
              <c:pt idx="2">
                <c:v>45637</c:v>
              </c:pt>
              <c:pt idx="3">
                <c:v>45638</c:v>
              </c:pt>
              <c:pt idx="4">
                <c:v>45639</c:v>
              </c:pt>
              <c:pt idx="5">
                <c:v>45642</c:v>
              </c:pt>
              <c:pt idx="6">
                <c:v>45643</c:v>
              </c:pt>
              <c:pt idx="7">
                <c:v>45644</c:v>
              </c:pt>
              <c:pt idx="8">
                <c:v>45645</c:v>
              </c:pt>
              <c:pt idx="9">
                <c:v>45646</c:v>
              </c:pt>
              <c:pt idx="10">
                <c:v>45649</c:v>
              </c:pt>
              <c:pt idx="11">
                <c:v>45650</c:v>
              </c:pt>
              <c:pt idx="12">
                <c:v>45651</c:v>
              </c:pt>
              <c:pt idx="13">
                <c:v>45652</c:v>
              </c:pt>
              <c:pt idx="14">
                <c:v>45653</c:v>
              </c:pt>
              <c:pt idx="15">
                <c:v>45656</c:v>
              </c:pt>
              <c:pt idx="16">
                <c:v>45657</c:v>
              </c:pt>
              <c:pt idx="17">
                <c:v>45658</c:v>
              </c:pt>
              <c:pt idx="18">
                <c:v>45659</c:v>
              </c:pt>
              <c:pt idx="19">
                <c:v>45660</c:v>
              </c:pt>
              <c:pt idx="20">
                <c:v>45663</c:v>
              </c:pt>
              <c:pt idx="21">
                <c:v>45664</c:v>
              </c:pt>
              <c:pt idx="22">
                <c:v>45665</c:v>
              </c:pt>
              <c:pt idx="23">
                <c:v>45666</c:v>
              </c:pt>
              <c:pt idx="24">
                <c:v>45667</c:v>
              </c:pt>
              <c:pt idx="25">
                <c:v>45670</c:v>
              </c:pt>
              <c:pt idx="26">
                <c:v>45671</c:v>
              </c:pt>
              <c:pt idx="27">
                <c:v>45672</c:v>
              </c:pt>
              <c:pt idx="28">
                <c:v>45673</c:v>
              </c:pt>
              <c:pt idx="29">
                <c:v>45674</c:v>
              </c:pt>
              <c:pt idx="30">
                <c:v>45677</c:v>
              </c:pt>
              <c:pt idx="31">
                <c:v>45678</c:v>
              </c:pt>
              <c:pt idx="32">
                <c:v>45679</c:v>
              </c:pt>
              <c:pt idx="33">
                <c:v>45680</c:v>
              </c:pt>
              <c:pt idx="34">
                <c:v>45681</c:v>
              </c:pt>
              <c:pt idx="35">
                <c:v>45684</c:v>
              </c:pt>
              <c:pt idx="36">
                <c:v>45685</c:v>
              </c:pt>
              <c:pt idx="37">
                <c:v>45686</c:v>
              </c:pt>
              <c:pt idx="38">
                <c:v>45687</c:v>
              </c:pt>
              <c:pt idx="39">
                <c:v>45688</c:v>
              </c:pt>
              <c:pt idx="40">
                <c:v>45691</c:v>
              </c:pt>
              <c:pt idx="41">
                <c:v>45692</c:v>
              </c:pt>
              <c:pt idx="42">
                <c:v>45693</c:v>
              </c:pt>
              <c:pt idx="43">
                <c:v>45694</c:v>
              </c:pt>
              <c:pt idx="44">
                <c:v>45695</c:v>
              </c:pt>
              <c:pt idx="45">
                <c:v>45698</c:v>
              </c:pt>
              <c:pt idx="46">
                <c:v>45699</c:v>
              </c:pt>
              <c:pt idx="47">
                <c:v>45700</c:v>
              </c:pt>
              <c:pt idx="48">
                <c:v>45701</c:v>
              </c:pt>
              <c:pt idx="49">
                <c:v>45702</c:v>
              </c:pt>
              <c:pt idx="50">
                <c:v>45705</c:v>
              </c:pt>
              <c:pt idx="51">
                <c:v>45706</c:v>
              </c:pt>
              <c:pt idx="52">
                <c:v>45707</c:v>
              </c:pt>
              <c:pt idx="53">
                <c:v>45708</c:v>
              </c:pt>
              <c:pt idx="54">
                <c:v>45709</c:v>
              </c:pt>
              <c:pt idx="55">
                <c:v>45712</c:v>
              </c:pt>
              <c:pt idx="56">
                <c:v>45713</c:v>
              </c:pt>
              <c:pt idx="57">
                <c:v>45714</c:v>
              </c:pt>
              <c:pt idx="58">
                <c:v>45715</c:v>
              </c:pt>
              <c:pt idx="59">
                <c:v>45716</c:v>
              </c:pt>
              <c:pt idx="60">
                <c:v>45719</c:v>
              </c:pt>
              <c:pt idx="61">
                <c:v>45720</c:v>
              </c:pt>
              <c:pt idx="62">
                <c:v>45721</c:v>
              </c:pt>
              <c:pt idx="63">
                <c:v>45722</c:v>
              </c:pt>
              <c:pt idx="64">
                <c:v>45723</c:v>
              </c:pt>
              <c:pt idx="65">
                <c:v>45726</c:v>
              </c:pt>
              <c:pt idx="66">
                <c:v>45727</c:v>
              </c:pt>
              <c:pt idx="67">
                <c:v>45728</c:v>
              </c:pt>
              <c:pt idx="68">
                <c:v>45729</c:v>
              </c:pt>
              <c:pt idx="69">
                <c:v>45730</c:v>
              </c:pt>
            </c:numLit>
          </c:cat>
          <c:val>
            <c:numLit>
              <c:formatCode>0.0%</c:formatCode>
              <c:ptCount val="71"/>
              <c:pt idx="0">
                <c:v>0</c:v>
              </c:pt>
              <c:pt idx="1">
                <c:v>-1.1338415982495853E-3</c:v>
              </c:pt>
              <c:pt idx="2">
                <c:v>5.0950178448050387E-4</c:v>
              </c:pt>
              <c:pt idx="3">
                <c:v>1.9989351318527859E-3</c:v>
              </c:pt>
              <c:pt idx="4">
                <c:v>1.9989351318527859E-3</c:v>
              </c:pt>
              <c:pt idx="5">
                <c:v>-4.0878100426662289E-3</c:v>
              </c:pt>
              <c:pt idx="6">
                <c:v>-5.5165693559068307E-3</c:v>
              </c:pt>
              <c:pt idx="7">
                <c:v>-3.482600090259913E-3</c:v>
              </c:pt>
              <c:pt idx="8">
                <c:v>-3.4231268228108735E-3</c:v>
              </c:pt>
              <c:pt idx="9">
                <c:v>-3.4231268228108735E-3</c:v>
              </c:pt>
              <c:pt idx="10">
                <c:v>-1.2414279385538629E-3</c:v>
              </c:pt>
              <c:pt idx="11">
                <c:v>1.4212486353639697E-3</c:v>
              </c:pt>
              <c:pt idx="12">
                <c:v>5.1992608739548363E-3</c:v>
              </c:pt>
              <c:pt idx="13">
                <c:v>4.7449825846450633E-3</c:v>
              </c:pt>
              <c:pt idx="14">
                <c:v>4.7449825846450633E-3</c:v>
              </c:pt>
              <c:pt idx="15">
                <c:v>7.1961123224466572E-3</c:v>
              </c:pt>
              <c:pt idx="16">
                <c:v>8.5423130401567349E-3</c:v>
              </c:pt>
              <c:pt idx="17">
                <c:v>8.5423130401567349E-3</c:v>
              </c:pt>
              <c:pt idx="18">
                <c:v>8.5423130401567349E-3</c:v>
              </c:pt>
              <c:pt idx="19">
                <c:v>8.5423130401567349E-3</c:v>
              </c:pt>
              <c:pt idx="20">
                <c:v>1.1045852711980997E-2</c:v>
              </c:pt>
              <c:pt idx="21">
                <c:v>1.8240152112181551E-2</c:v>
              </c:pt>
              <c:pt idx="22">
                <c:v>2.3296804284260286E-2</c:v>
              </c:pt>
              <c:pt idx="23">
                <c:v>2.9615733000722733E-2</c:v>
              </c:pt>
              <c:pt idx="24">
                <c:v>2.9615733000722733E-2</c:v>
              </c:pt>
              <c:pt idx="25">
                <c:v>1.7981375119888288E-2</c:v>
              </c:pt>
              <c:pt idx="26">
                <c:v>2.5610575731365826E-2</c:v>
              </c:pt>
              <c:pt idx="27">
                <c:v>2.9761402480416699E-2</c:v>
              </c:pt>
              <c:pt idx="28">
                <c:v>3.0455940056220321E-2</c:v>
              </c:pt>
              <c:pt idx="29">
                <c:v>3.0455940056220321E-2</c:v>
              </c:pt>
              <c:pt idx="30">
                <c:v>3.6794963956280347E-2</c:v>
              </c:pt>
              <c:pt idx="31">
                <c:v>4.2791792896283321E-2</c:v>
              </c:pt>
              <c:pt idx="32">
                <c:v>5.2939319090890669E-2</c:v>
              </c:pt>
              <c:pt idx="33">
                <c:v>5.4164571995898303E-2</c:v>
              </c:pt>
              <c:pt idx="34">
                <c:v>5.4164571995898303E-2</c:v>
              </c:pt>
              <c:pt idx="35">
                <c:v>8.3576680866164432E-2</c:v>
              </c:pt>
              <c:pt idx="36">
                <c:v>7.6450424911303383E-2</c:v>
              </c:pt>
              <c:pt idx="37">
                <c:v>6.6153744659178226E-2</c:v>
              </c:pt>
              <c:pt idx="38">
                <c:v>6.6153744659178226E-2</c:v>
              </c:pt>
              <c:pt idx="39">
                <c:v>6.6153744659178226E-2</c:v>
              </c:pt>
              <c:pt idx="40">
                <c:v>8.4747958131573098E-2</c:v>
              </c:pt>
              <c:pt idx="41">
                <c:v>9.0331016999465774E-2</c:v>
              </c:pt>
              <c:pt idx="42">
                <c:v>8.9394183542696792E-2</c:v>
              </c:pt>
              <c:pt idx="43">
                <c:v>8.4568113890318264E-2</c:v>
              </c:pt>
              <c:pt idx="44">
                <c:v>8.4568113890318264E-2</c:v>
              </c:pt>
              <c:pt idx="45">
                <c:v>9.2412546043516341E-2</c:v>
              </c:pt>
              <c:pt idx="46">
                <c:v>9.3714188899528983E-2</c:v>
              </c:pt>
              <c:pt idx="47">
                <c:v>9.789378696006934E-2</c:v>
              </c:pt>
              <c:pt idx="48">
                <c:v>0.10228107056778657</c:v>
              </c:pt>
              <c:pt idx="49">
                <c:v>0.10228107056778657</c:v>
              </c:pt>
              <c:pt idx="50">
                <c:v>0.10153973840803387</c:v>
              </c:pt>
              <c:pt idx="51">
                <c:v>0.11002909999193844</c:v>
              </c:pt>
              <c:pt idx="52">
                <c:v>0.11354350862706131</c:v>
              </c:pt>
              <c:pt idx="53">
                <c:v>0.12352309229723724</c:v>
              </c:pt>
              <c:pt idx="54">
                <c:v>0.12352309229723724</c:v>
              </c:pt>
              <c:pt idx="55">
                <c:v>0.11765289715334482</c:v>
              </c:pt>
              <c:pt idx="56">
                <c:v>0.11765289715334482</c:v>
              </c:pt>
              <c:pt idx="57">
                <c:v>0.11765289715334482</c:v>
              </c:pt>
              <c:pt idx="58">
                <c:v>0.11765289715334482</c:v>
              </c:pt>
              <c:pt idx="59">
                <c:v>0.11765289715334482</c:v>
              </c:pt>
              <c:pt idx="60">
                <c:v>0.1305253749782449</c:v>
              </c:pt>
              <c:pt idx="61">
                <c:v>0.12879016117208386</c:v>
              </c:pt>
              <c:pt idx="62">
                <c:v>0.12467607552907189</c:v>
              </c:pt>
              <c:pt idx="63">
                <c:v>0.12011083123568045</c:v>
              </c:pt>
              <c:pt idx="64">
                <c:v>0.12011083123568045</c:v>
              </c:pt>
              <c:pt idx="65">
                <c:v>0.11491803331181072</c:v>
              </c:pt>
              <c:pt idx="66">
                <c:v>0.10464797005448001</c:v>
              </c:pt>
              <c:pt idx="67">
                <c:v>0.10409648852500264</c:v>
              </c:pt>
              <c:pt idx="68">
                <c:v>9.8019196445052525E-2</c:v>
              </c:pt>
              <c:pt idx="69">
                <c:v>9.8019196445052525E-2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45635</c:v>
              </c:pt>
              <c:pt idx="1">
                <c:v>45636</c:v>
              </c:pt>
              <c:pt idx="2">
                <c:v>45637</c:v>
              </c:pt>
              <c:pt idx="3">
                <c:v>45638</c:v>
              </c:pt>
              <c:pt idx="4">
                <c:v>45639</c:v>
              </c:pt>
              <c:pt idx="5">
                <c:v>45642</c:v>
              </c:pt>
              <c:pt idx="6">
                <c:v>45643</c:v>
              </c:pt>
              <c:pt idx="7">
                <c:v>45644</c:v>
              </c:pt>
              <c:pt idx="8">
                <c:v>45645</c:v>
              </c:pt>
              <c:pt idx="9">
                <c:v>45646</c:v>
              </c:pt>
              <c:pt idx="10">
                <c:v>45649</c:v>
              </c:pt>
              <c:pt idx="11">
                <c:v>45650</c:v>
              </c:pt>
              <c:pt idx="12">
                <c:v>45651</c:v>
              </c:pt>
              <c:pt idx="13">
                <c:v>45652</c:v>
              </c:pt>
              <c:pt idx="14">
                <c:v>45653</c:v>
              </c:pt>
              <c:pt idx="15">
                <c:v>45656</c:v>
              </c:pt>
              <c:pt idx="16">
                <c:v>45657</c:v>
              </c:pt>
              <c:pt idx="17">
                <c:v>45658</c:v>
              </c:pt>
              <c:pt idx="18">
                <c:v>45659</c:v>
              </c:pt>
              <c:pt idx="19">
                <c:v>45660</c:v>
              </c:pt>
              <c:pt idx="20">
                <c:v>45663</c:v>
              </c:pt>
              <c:pt idx="21">
                <c:v>45664</c:v>
              </c:pt>
              <c:pt idx="22">
                <c:v>45665</c:v>
              </c:pt>
              <c:pt idx="23">
                <c:v>45666</c:v>
              </c:pt>
              <c:pt idx="24">
                <c:v>45667</c:v>
              </c:pt>
              <c:pt idx="25">
                <c:v>45670</c:v>
              </c:pt>
              <c:pt idx="26">
                <c:v>45671</c:v>
              </c:pt>
              <c:pt idx="27">
                <c:v>45672</c:v>
              </c:pt>
              <c:pt idx="28">
                <c:v>45673</c:v>
              </c:pt>
              <c:pt idx="29">
                <c:v>45674</c:v>
              </c:pt>
              <c:pt idx="30">
                <c:v>45677</c:v>
              </c:pt>
              <c:pt idx="31">
                <c:v>45678</c:v>
              </c:pt>
              <c:pt idx="32">
                <c:v>45679</c:v>
              </c:pt>
              <c:pt idx="33">
                <c:v>45680</c:v>
              </c:pt>
              <c:pt idx="34">
                <c:v>45681</c:v>
              </c:pt>
              <c:pt idx="35">
                <c:v>45684</c:v>
              </c:pt>
              <c:pt idx="36">
                <c:v>45685</c:v>
              </c:pt>
              <c:pt idx="37">
                <c:v>45686</c:v>
              </c:pt>
              <c:pt idx="38">
                <c:v>45687</c:v>
              </c:pt>
              <c:pt idx="39">
                <c:v>45688</c:v>
              </c:pt>
              <c:pt idx="40">
                <c:v>45691</c:v>
              </c:pt>
              <c:pt idx="41">
                <c:v>45692</c:v>
              </c:pt>
              <c:pt idx="42">
                <c:v>45693</c:v>
              </c:pt>
              <c:pt idx="43">
                <c:v>45694</c:v>
              </c:pt>
              <c:pt idx="44">
                <c:v>45695</c:v>
              </c:pt>
              <c:pt idx="45">
                <c:v>45698</c:v>
              </c:pt>
              <c:pt idx="46">
                <c:v>45699</c:v>
              </c:pt>
              <c:pt idx="47">
                <c:v>45700</c:v>
              </c:pt>
              <c:pt idx="48">
                <c:v>45701</c:v>
              </c:pt>
              <c:pt idx="49">
                <c:v>45702</c:v>
              </c:pt>
              <c:pt idx="50">
                <c:v>45705</c:v>
              </c:pt>
              <c:pt idx="51">
                <c:v>45706</c:v>
              </c:pt>
              <c:pt idx="52">
                <c:v>45707</c:v>
              </c:pt>
              <c:pt idx="53">
                <c:v>45708</c:v>
              </c:pt>
              <c:pt idx="54">
                <c:v>45709</c:v>
              </c:pt>
              <c:pt idx="55">
                <c:v>45712</c:v>
              </c:pt>
              <c:pt idx="56">
                <c:v>45713</c:v>
              </c:pt>
              <c:pt idx="57">
                <c:v>45714</c:v>
              </c:pt>
              <c:pt idx="58">
                <c:v>45715</c:v>
              </c:pt>
              <c:pt idx="59">
                <c:v>45716</c:v>
              </c:pt>
              <c:pt idx="60">
                <c:v>45719</c:v>
              </c:pt>
              <c:pt idx="61">
                <c:v>45720</c:v>
              </c:pt>
              <c:pt idx="62">
                <c:v>45721</c:v>
              </c:pt>
              <c:pt idx="63">
                <c:v>45722</c:v>
              </c:pt>
              <c:pt idx="64">
                <c:v>45723</c:v>
              </c:pt>
              <c:pt idx="65">
                <c:v>45726</c:v>
              </c:pt>
              <c:pt idx="66">
                <c:v>45727</c:v>
              </c:pt>
              <c:pt idx="67">
                <c:v>45728</c:v>
              </c:pt>
              <c:pt idx="68">
                <c:v>45729</c:v>
              </c:pt>
              <c:pt idx="69">
                <c:v>45730</c:v>
              </c:pt>
            </c:numLit>
          </c:cat>
          <c:val>
            <c:numLit>
              <c:formatCode>0.0%</c:formatCode>
              <c:ptCount val="71"/>
              <c:pt idx="0">
                <c:v>0</c:v>
              </c:pt>
              <c:pt idx="1">
                <c:v>6.6825145272053632E-3</c:v>
              </c:pt>
              <c:pt idx="2">
                <c:v>1.0235076597992609E-2</c:v>
              </c:pt>
              <c:pt idx="3">
                <c:v>1.0499207606972982E-2</c:v>
              </c:pt>
              <c:pt idx="4">
                <c:v>1.0499207606972982E-2</c:v>
              </c:pt>
              <c:pt idx="5">
                <c:v>1.2717908082408913E-2</c:v>
              </c:pt>
              <c:pt idx="6">
                <c:v>3.7374537770733518E-3</c:v>
              </c:pt>
              <c:pt idx="7">
                <c:v>3.7374537770733518E-3</c:v>
              </c:pt>
              <c:pt idx="8">
                <c:v>3.7374537770733518E-3</c:v>
              </c:pt>
              <c:pt idx="9">
                <c:v>3.7374537770733518E-3</c:v>
              </c:pt>
              <c:pt idx="10">
                <c:v>9.0861067089276215E-3</c:v>
              </c:pt>
              <c:pt idx="11">
                <c:v>9.6671949286846193E-3</c:v>
              </c:pt>
              <c:pt idx="12">
                <c:v>3.2620179609084143E-3</c:v>
              </c:pt>
              <c:pt idx="13">
                <c:v>-1.7564712097201118E-3</c:v>
              </c:pt>
              <c:pt idx="14">
                <c:v>-1.7564712097201118E-3</c:v>
              </c:pt>
              <c:pt idx="15">
                <c:v>4.4374009508714174E-3</c:v>
              </c:pt>
              <c:pt idx="16">
                <c:v>1.2757527733755936E-2</c:v>
              </c:pt>
              <c:pt idx="17">
                <c:v>1.2757527733755936E-2</c:v>
              </c:pt>
              <c:pt idx="18">
                <c:v>1.2757527733755936E-2</c:v>
              </c:pt>
              <c:pt idx="19">
                <c:v>1.2757527733755936E-2</c:v>
              </c:pt>
              <c:pt idx="20">
                <c:v>3.6714210248283141E-3</c:v>
              </c:pt>
              <c:pt idx="21">
                <c:v>-5.150554675120711E-4</c:v>
              </c:pt>
              <c:pt idx="22">
                <c:v>3.6978341257265512E-4</c:v>
              </c:pt>
              <c:pt idx="23">
                <c:v>-2.6545166402535125E-3</c:v>
              </c:pt>
              <c:pt idx="24">
                <c:v>-2.6545166402535125E-3</c:v>
              </c:pt>
              <c:pt idx="25">
                <c:v>-2.6043317485472839E-2</c:v>
              </c:pt>
              <c:pt idx="26">
                <c:v>-8.9540412044375461E-3</c:v>
              </c:pt>
              <c:pt idx="27">
                <c:v>-5.2958267300581285E-3</c:v>
              </c:pt>
              <c:pt idx="28">
                <c:v>-2.0470153195986107E-3</c:v>
              </c:pt>
              <c:pt idx="29">
                <c:v>-2.0470153195986107E-3</c:v>
              </c:pt>
              <c:pt idx="30">
                <c:v>-5.6127839408346425E-3</c:v>
              </c:pt>
              <c:pt idx="31">
                <c:v>-6.5900686740623104E-3</c:v>
              </c:pt>
              <c:pt idx="32">
                <c:v>1.8885367142100762E-3</c:v>
              </c:pt>
              <c:pt idx="33">
                <c:v>6.4712097200210206E-3</c:v>
              </c:pt>
              <c:pt idx="34">
                <c:v>6.4712097200210206E-3</c:v>
              </c:pt>
              <c:pt idx="35">
                <c:v>1.0367142102482685E-2</c:v>
              </c:pt>
              <c:pt idx="36">
                <c:v>8.2805071315372736E-3</c:v>
              </c:pt>
              <c:pt idx="37">
                <c:v>9.4823032223982917E-3</c:v>
              </c:pt>
              <c:pt idx="38">
                <c:v>7.4617010036976961E-3</c:v>
              </c:pt>
              <c:pt idx="39">
                <c:v>7.4617010036976961E-3</c:v>
              </c:pt>
              <c:pt idx="40">
                <c:v>7.0390913893290108E-3</c:v>
              </c:pt>
              <c:pt idx="41">
                <c:v>9.1389329107236517E-3</c:v>
              </c:pt>
              <c:pt idx="42">
                <c:v>9.1389329107236517E-3</c:v>
              </c:pt>
              <c:pt idx="43">
                <c:v>4.7675647120970499E-3</c:v>
              </c:pt>
              <c:pt idx="44">
                <c:v>4.7675647120970499E-3</c:v>
              </c:pt>
              <c:pt idx="45">
                <c:v>5.9165346011620379E-3</c:v>
              </c:pt>
              <c:pt idx="46">
                <c:v>5.9165346011620379E-3</c:v>
              </c:pt>
              <c:pt idx="47">
                <c:v>3.9091389329106718E-3</c:v>
              </c:pt>
              <c:pt idx="48">
                <c:v>4.6619123085049896E-3</c:v>
              </c:pt>
              <c:pt idx="49">
                <c:v>4.6619123085049896E-3</c:v>
              </c:pt>
              <c:pt idx="50">
                <c:v>3.5525620707870242E-3</c:v>
              </c:pt>
              <c:pt idx="51">
                <c:v>7.1447437929212931E-3</c:v>
              </c:pt>
              <c:pt idx="52">
                <c:v>9.5351294241943219E-3</c:v>
              </c:pt>
              <c:pt idx="53">
                <c:v>1.1159535129424025E-2</c:v>
              </c:pt>
              <c:pt idx="54">
                <c:v>1.1159535129424025E-2</c:v>
              </c:pt>
              <c:pt idx="55">
                <c:v>1.0182250396196357E-2</c:v>
              </c:pt>
              <c:pt idx="56">
                <c:v>6.5108293713680432E-3</c:v>
              </c:pt>
              <c:pt idx="57">
                <c:v>-4.9524564183834885E-3</c:v>
              </c:pt>
              <c:pt idx="58">
                <c:v>-5.0052826201797407E-3</c:v>
              </c:pt>
              <c:pt idx="59">
                <c:v>-5.0052826201797407E-3</c:v>
              </c:pt>
              <c:pt idx="60">
                <c:v>-3.129952456418339E-3</c:v>
              </c:pt>
              <c:pt idx="61">
                <c:v>-1.9545694664553359E-3</c:v>
              </c:pt>
              <c:pt idx="62">
                <c:v>-3.1695721077651395E-4</c:v>
              </c:pt>
              <c:pt idx="63">
                <c:v>9.376650818804233E-4</c:v>
              </c:pt>
              <c:pt idx="64">
                <c:v>9.376650818804233E-4</c:v>
              </c:pt>
              <c:pt idx="65">
                <c:v>3.3940834653987118E-3</c:v>
              </c:pt>
              <c:pt idx="66">
                <c:v>-1.9149498151083133E-3</c:v>
              </c:pt>
              <c:pt idx="67">
                <c:v>-6.7221341785526079E-3</c:v>
              </c:pt>
              <c:pt idx="68">
                <c:v>-7.6862123613312683E-3</c:v>
              </c:pt>
              <c:pt idx="69">
                <c:v>-7.6862123613312683E-3</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45635</c:v>
              </c:pt>
              <c:pt idx="1">
                <c:v>45636</c:v>
              </c:pt>
              <c:pt idx="2">
                <c:v>45637</c:v>
              </c:pt>
              <c:pt idx="3">
                <c:v>45638</c:v>
              </c:pt>
              <c:pt idx="4">
                <c:v>45639</c:v>
              </c:pt>
              <c:pt idx="5">
                <c:v>45642</c:v>
              </c:pt>
              <c:pt idx="6">
                <c:v>45643</c:v>
              </c:pt>
              <c:pt idx="7">
                <c:v>45644</c:v>
              </c:pt>
              <c:pt idx="8">
                <c:v>45645</c:v>
              </c:pt>
              <c:pt idx="9">
                <c:v>45646</c:v>
              </c:pt>
              <c:pt idx="10">
                <c:v>45649</c:v>
              </c:pt>
              <c:pt idx="11">
                <c:v>45650</c:v>
              </c:pt>
              <c:pt idx="12">
                <c:v>45651</c:v>
              </c:pt>
              <c:pt idx="13">
                <c:v>45652</c:v>
              </c:pt>
              <c:pt idx="14">
                <c:v>45653</c:v>
              </c:pt>
              <c:pt idx="15">
                <c:v>45656</c:v>
              </c:pt>
              <c:pt idx="16">
                <c:v>45657</c:v>
              </c:pt>
              <c:pt idx="17">
                <c:v>45658</c:v>
              </c:pt>
              <c:pt idx="18">
                <c:v>45659</c:v>
              </c:pt>
              <c:pt idx="19">
                <c:v>45660</c:v>
              </c:pt>
              <c:pt idx="20">
                <c:v>45663</c:v>
              </c:pt>
              <c:pt idx="21">
                <c:v>45664</c:v>
              </c:pt>
              <c:pt idx="22">
                <c:v>45665</c:v>
              </c:pt>
              <c:pt idx="23">
                <c:v>45666</c:v>
              </c:pt>
              <c:pt idx="24">
                <c:v>45667</c:v>
              </c:pt>
              <c:pt idx="25">
                <c:v>45670</c:v>
              </c:pt>
              <c:pt idx="26">
                <c:v>45671</c:v>
              </c:pt>
              <c:pt idx="27">
                <c:v>45672</c:v>
              </c:pt>
              <c:pt idx="28">
                <c:v>45673</c:v>
              </c:pt>
              <c:pt idx="29">
                <c:v>45674</c:v>
              </c:pt>
              <c:pt idx="30">
                <c:v>45677</c:v>
              </c:pt>
              <c:pt idx="31">
                <c:v>45678</c:v>
              </c:pt>
              <c:pt idx="32">
                <c:v>45679</c:v>
              </c:pt>
              <c:pt idx="33">
                <c:v>45680</c:v>
              </c:pt>
              <c:pt idx="34">
                <c:v>45681</c:v>
              </c:pt>
              <c:pt idx="35">
                <c:v>45684</c:v>
              </c:pt>
              <c:pt idx="36">
                <c:v>45685</c:v>
              </c:pt>
              <c:pt idx="37">
                <c:v>45686</c:v>
              </c:pt>
              <c:pt idx="38">
                <c:v>45687</c:v>
              </c:pt>
              <c:pt idx="39">
                <c:v>45688</c:v>
              </c:pt>
              <c:pt idx="40">
                <c:v>45691</c:v>
              </c:pt>
              <c:pt idx="41">
                <c:v>45692</c:v>
              </c:pt>
              <c:pt idx="42">
                <c:v>45693</c:v>
              </c:pt>
              <c:pt idx="43">
                <c:v>45694</c:v>
              </c:pt>
              <c:pt idx="44">
                <c:v>45695</c:v>
              </c:pt>
              <c:pt idx="45">
                <c:v>45698</c:v>
              </c:pt>
              <c:pt idx="46">
                <c:v>45699</c:v>
              </c:pt>
              <c:pt idx="47">
                <c:v>45700</c:v>
              </c:pt>
              <c:pt idx="48">
                <c:v>45701</c:v>
              </c:pt>
              <c:pt idx="49">
                <c:v>45702</c:v>
              </c:pt>
              <c:pt idx="50">
                <c:v>45705</c:v>
              </c:pt>
              <c:pt idx="51">
                <c:v>45706</c:v>
              </c:pt>
              <c:pt idx="52">
                <c:v>45707</c:v>
              </c:pt>
              <c:pt idx="53">
                <c:v>45708</c:v>
              </c:pt>
              <c:pt idx="54">
                <c:v>45709</c:v>
              </c:pt>
              <c:pt idx="55">
                <c:v>45712</c:v>
              </c:pt>
              <c:pt idx="56">
                <c:v>45713</c:v>
              </c:pt>
              <c:pt idx="57">
                <c:v>45714</c:v>
              </c:pt>
              <c:pt idx="58">
                <c:v>45715</c:v>
              </c:pt>
              <c:pt idx="59">
                <c:v>45716</c:v>
              </c:pt>
              <c:pt idx="60">
                <c:v>45719</c:v>
              </c:pt>
              <c:pt idx="61">
                <c:v>45720</c:v>
              </c:pt>
              <c:pt idx="62">
                <c:v>45721</c:v>
              </c:pt>
              <c:pt idx="63">
                <c:v>45722</c:v>
              </c:pt>
              <c:pt idx="64">
                <c:v>45723</c:v>
              </c:pt>
              <c:pt idx="65">
                <c:v>45726</c:v>
              </c:pt>
              <c:pt idx="66">
                <c:v>45727</c:v>
              </c:pt>
              <c:pt idx="67">
                <c:v>45728</c:v>
              </c:pt>
              <c:pt idx="68">
                <c:v>45729</c:v>
              </c:pt>
              <c:pt idx="69">
                <c:v>45730</c:v>
              </c:pt>
            </c:numLit>
          </c:cat>
          <c:val>
            <c:numLit>
              <c:formatCode>0.0%</c:formatCode>
              <c:ptCount val="71"/>
              <c:pt idx="0">
                <c:v>0</c:v>
              </c:pt>
              <c:pt idx="1">
                <c:v>9.4354475923799086E-3</c:v>
              </c:pt>
              <c:pt idx="2">
                <c:v>5.551505086915931E-3</c:v>
              </c:pt>
              <c:pt idx="3">
                <c:v>3.6989113544172447E-4</c:v>
              </c:pt>
              <c:pt idx="4">
                <c:v>5.2964667751109751E-4</c:v>
              </c:pt>
              <c:pt idx="5">
                <c:v>-6.4033444594513433E-4</c:v>
              </c:pt>
              <c:pt idx="6">
                <c:v>-1.3571147715480181E-2</c:v>
              </c:pt>
              <c:pt idx="7">
                <c:v>-1.3060158203060612E-2</c:v>
              </c:pt>
              <c:pt idx="8">
                <c:v>-1.9852193601921808E-2</c:v>
              </c:pt>
              <c:pt idx="9">
                <c:v>-1.9356409393774254E-2</c:v>
              </c:pt>
              <c:pt idx="10">
                <c:v>-1.2605054602589982E-2</c:v>
              </c:pt>
              <c:pt idx="11">
                <c:v>-1.428086171112386E-2</c:v>
              </c:pt>
              <c:pt idx="12">
                <c:v>-1.610604025149287E-2</c:v>
              </c:pt>
              <c:pt idx="13">
                <c:v>-1.8825507494146798E-2</c:v>
              </c:pt>
              <c:pt idx="14">
                <c:v>-1.8721010252968129E-2</c:v>
              </c:pt>
              <c:pt idx="15">
                <c:v>-8.6067157178941756E-3</c:v>
              </c:pt>
              <c:pt idx="16">
                <c:v>-6.638299217394672E-3</c:v>
              </c:pt>
              <c:pt idx="17">
                <c:v>-3.1819880647205867E-3</c:v>
              </c:pt>
              <c:pt idx="18">
                <c:v>-1.1078761564767836E-3</c:v>
              </c:pt>
              <c:pt idx="19">
                <c:v>-9.4826325328412064E-4</c:v>
              </c:pt>
              <c:pt idx="20">
                <c:v>-4.391793962592816E-3</c:v>
              </c:pt>
              <c:pt idx="21">
                <c:v>-2.3042169443745486E-3</c:v>
              </c:pt>
              <c:pt idx="22">
                <c:v>-7.0979672619243539E-3</c:v>
              </c:pt>
              <c:pt idx="23">
                <c:v>-5.0511564347094362E-3</c:v>
              </c:pt>
              <c:pt idx="24">
                <c:v>-5.0511564347094362E-3</c:v>
              </c:pt>
              <c:pt idx="25">
                <c:v>-4.9198430846832952E-3</c:v>
              </c:pt>
              <c:pt idx="26">
                <c:v>7.405239930429186E-4</c:v>
              </c:pt>
              <c:pt idx="27">
                <c:v>6.9460853858567262E-3</c:v>
              </c:pt>
              <c:pt idx="28">
                <c:v>1.3088086895147288E-2</c:v>
              </c:pt>
              <c:pt idx="29">
                <c:v>1.2953064934323244E-2</c:v>
              </c:pt>
              <c:pt idx="30">
                <c:v>2.244613863294953E-2</c:v>
              </c:pt>
              <c:pt idx="31">
                <c:v>2.1168008713067232E-2</c:v>
              </c:pt>
              <c:pt idx="32">
                <c:v>1.8526935797128941E-2</c:v>
              </c:pt>
              <c:pt idx="33">
                <c:v>1.7622205929058721E-2</c:v>
              </c:pt>
              <c:pt idx="34">
                <c:v>1.7622205929058721E-2</c:v>
              </c:pt>
              <c:pt idx="35">
                <c:v>1.4449460863557917E-2</c:v>
              </c:pt>
              <c:pt idx="36">
                <c:v>1.8433022360612394E-2</c:v>
              </c:pt>
              <c:pt idx="37">
                <c:v>2.1287254814111867E-2</c:v>
              </c:pt>
              <c:pt idx="38">
                <c:v>1.8453391192226221E-2</c:v>
              </c:pt>
              <c:pt idx="39">
                <c:v>1.8399102835698011E-2</c:v>
              </c:pt>
              <c:pt idx="40">
                <c:v>1.721194799146919E-2</c:v>
              </c:pt>
              <c:pt idx="41">
                <c:v>2.1975458867127262E-2</c:v>
              </c:pt>
              <c:pt idx="42">
                <c:v>1.8701411671289137E-2</c:v>
              </c:pt>
              <c:pt idx="43">
                <c:v>2.008634958215505E-2</c:v>
              </c:pt>
              <c:pt idx="44">
                <c:v>2.0031947114525384E-2</c:v>
              </c:pt>
              <c:pt idx="45">
                <c:v>2.2908745038342282E-2</c:v>
              </c:pt>
              <c:pt idx="46">
                <c:v>1.8255094625632573E-2</c:v>
              </c:pt>
              <c:pt idx="47">
                <c:v>1.5635075207916849E-2</c:v>
              </c:pt>
              <c:pt idx="48">
                <c:v>1.4417994727325301E-2</c:v>
              </c:pt>
              <c:pt idx="49">
                <c:v>1.4445039058375686E-2</c:v>
              </c:pt>
              <c:pt idx="50">
                <c:v>4.0695442120182168E-3</c:v>
              </c:pt>
              <c:pt idx="51">
                <c:v>1.2773710810574768E-2</c:v>
              </c:pt>
              <c:pt idx="52">
                <c:v>1.4107213142449559E-2</c:v>
              </c:pt>
              <c:pt idx="53">
                <c:v>2.2368543083944203E-2</c:v>
              </c:pt>
              <c:pt idx="54">
                <c:v>2.2341270530691126E-2</c:v>
              </c:pt>
              <c:pt idx="55">
                <c:v>1.8202974380032266E-2</c:v>
              </c:pt>
              <c:pt idx="56">
                <c:v>1.6899312101194219E-2</c:v>
              </c:pt>
              <c:pt idx="57">
                <c:v>9.811985699482495E-3</c:v>
              </c:pt>
              <c:pt idx="58">
                <c:v>-2.0349432726612937E-3</c:v>
              </c:pt>
              <c:pt idx="59">
                <c:v>-2.0615596870811048E-3</c:v>
              </c:pt>
              <c:pt idx="60">
                <c:v>3.8048064565885387E-3</c:v>
              </c:pt>
              <c:pt idx="61">
                <c:v>-1.3180003387388117E-2</c:v>
              </c:pt>
              <c:pt idx="62">
                <c:v>-1.3883897716856608E-2</c:v>
              </c:pt>
              <c:pt idx="63">
                <c:v>-2.0369345113821047E-2</c:v>
              </c:pt>
              <c:pt idx="64">
                <c:v>-2.0499888213912243E-2</c:v>
              </c:pt>
              <c:pt idx="65">
                <c:v>-2.1795876521175983E-2</c:v>
              </c:pt>
              <c:pt idx="66">
                <c:v>-2.3784262464434214E-2</c:v>
              </c:pt>
              <c:pt idx="67">
                <c:v>-2.8017869912602578E-2</c:v>
              </c:pt>
              <c:pt idx="68">
                <c:v>-2.6352675136506076E-2</c:v>
              </c:pt>
              <c:pt idx="69">
                <c:v>-2.6248805506385531E-2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45635</c:v>
              </c:pt>
              <c:pt idx="1">
                <c:v>45636</c:v>
              </c:pt>
              <c:pt idx="2">
                <c:v>45637</c:v>
              </c:pt>
              <c:pt idx="3">
                <c:v>45638</c:v>
              </c:pt>
              <c:pt idx="4">
                <c:v>45639</c:v>
              </c:pt>
              <c:pt idx="5">
                <c:v>45642</c:v>
              </c:pt>
              <c:pt idx="6">
                <c:v>45643</c:v>
              </c:pt>
              <c:pt idx="7">
                <c:v>45644</c:v>
              </c:pt>
              <c:pt idx="8">
                <c:v>45645</c:v>
              </c:pt>
              <c:pt idx="9">
                <c:v>45646</c:v>
              </c:pt>
              <c:pt idx="10">
                <c:v>45649</c:v>
              </c:pt>
              <c:pt idx="11">
                <c:v>45650</c:v>
              </c:pt>
              <c:pt idx="12">
                <c:v>45651</c:v>
              </c:pt>
              <c:pt idx="13">
                <c:v>45652</c:v>
              </c:pt>
              <c:pt idx="14">
                <c:v>45653</c:v>
              </c:pt>
              <c:pt idx="15">
                <c:v>45656</c:v>
              </c:pt>
              <c:pt idx="16">
                <c:v>45657</c:v>
              </c:pt>
              <c:pt idx="17">
                <c:v>45658</c:v>
              </c:pt>
              <c:pt idx="18">
                <c:v>45659</c:v>
              </c:pt>
              <c:pt idx="19">
                <c:v>45660</c:v>
              </c:pt>
              <c:pt idx="20">
                <c:v>45663</c:v>
              </c:pt>
              <c:pt idx="21">
                <c:v>45664</c:v>
              </c:pt>
              <c:pt idx="22">
                <c:v>45665</c:v>
              </c:pt>
              <c:pt idx="23">
                <c:v>45666</c:v>
              </c:pt>
              <c:pt idx="24">
                <c:v>45667</c:v>
              </c:pt>
              <c:pt idx="25">
                <c:v>45670</c:v>
              </c:pt>
              <c:pt idx="26">
                <c:v>45671</c:v>
              </c:pt>
              <c:pt idx="27">
                <c:v>45672</c:v>
              </c:pt>
              <c:pt idx="28">
                <c:v>45673</c:v>
              </c:pt>
              <c:pt idx="29">
                <c:v>45674</c:v>
              </c:pt>
              <c:pt idx="30">
                <c:v>45677</c:v>
              </c:pt>
              <c:pt idx="31">
                <c:v>45678</c:v>
              </c:pt>
              <c:pt idx="32">
                <c:v>45679</c:v>
              </c:pt>
              <c:pt idx="33">
                <c:v>45680</c:v>
              </c:pt>
              <c:pt idx="34">
                <c:v>45681</c:v>
              </c:pt>
              <c:pt idx="35">
                <c:v>45684</c:v>
              </c:pt>
              <c:pt idx="36">
                <c:v>45685</c:v>
              </c:pt>
              <c:pt idx="37">
                <c:v>45686</c:v>
              </c:pt>
              <c:pt idx="38">
                <c:v>45687</c:v>
              </c:pt>
              <c:pt idx="39">
                <c:v>45688</c:v>
              </c:pt>
              <c:pt idx="40">
                <c:v>45691</c:v>
              </c:pt>
              <c:pt idx="41">
                <c:v>45692</c:v>
              </c:pt>
              <c:pt idx="42">
                <c:v>45693</c:v>
              </c:pt>
              <c:pt idx="43">
                <c:v>45694</c:v>
              </c:pt>
              <c:pt idx="44">
                <c:v>45695</c:v>
              </c:pt>
              <c:pt idx="45">
                <c:v>45698</c:v>
              </c:pt>
              <c:pt idx="46">
                <c:v>45699</c:v>
              </c:pt>
              <c:pt idx="47">
                <c:v>45700</c:v>
              </c:pt>
              <c:pt idx="48">
                <c:v>45701</c:v>
              </c:pt>
              <c:pt idx="49">
                <c:v>45702</c:v>
              </c:pt>
              <c:pt idx="50">
                <c:v>45705</c:v>
              </c:pt>
              <c:pt idx="51">
                <c:v>45706</c:v>
              </c:pt>
              <c:pt idx="52">
                <c:v>45707</c:v>
              </c:pt>
              <c:pt idx="53">
                <c:v>45708</c:v>
              </c:pt>
              <c:pt idx="54">
                <c:v>45709</c:v>
              </c:pt>
              <c:pt idx="55">
                <c:v>45712</c:v>
              </c:pt>
              <c:pt idx="56">
                <c:v>45713</c:v>
              </c:pt>
              <c:pt idx="57">
                <c:v>45714</c:v>
              </c:pt>
              <c:pt idx="58">
                <c:v>45715</c:v>
              </c:pt>
              <c:pt idx="59">
                <c:v>45716</c:v>
              </c:pt>
              <c:pt idx="60">
                <c:v>45719</c:v>
              </c:pt>
              <c:pt idx="61">
                <c:v>45720</c:v>
              </c:pt>
              <c:pt idx="62">
                <c:v>45721</c:v>
              </c:pt>
              <c:pt idx="63">
                <c:v>45722</c:v>
              </c:pt>
              <c:pt idx="64">
                <c:v>45723</c:v>
              </c:pt>
              <c:pt idx="65">
                <c:v>45726</c:v>
              </c:pt>
              <c:pt idx="66">
                <c:v>45727</c:v>
              </c:pt>
              <c:pt idx="67">
                <c:v>45728</c:v>
              </c:pt>
              <c:pt idx="68">
                <c:v>45729</c:v>
              </c:pt>
              <c:pt idx="69">
                <c:v>45730</c:v>
              </c:pt>
            </c:numLit>
          </c:cat>
          <c:val>
            <c:numLit>
              <c:formatCode>0.0%</c:formatCode>
              <c:ptCount val="71"/>
              <c:pt idx="0">
                <c:v>0</c:v>
              </c:pt>
              <c:pt idx="1">
                <c:v>-5.5270009550735244E-3</c:v>
              </c:pt>
              <c:pt idx="2">
                <c:v>-7.233530990928827E-4</c:v>
              </c:pt>
              <c:pt idx="3">
                <c:v>3.0092726178641005E-3</c:v>
              </c:pt>
              <c:pt idx="4">
                <c:v>3.9782211063741357E-3</c:v>
              </c:pt>
              <c:pt idx="5">
                <c:v>4.7607680852193912E-2</c:v>
              </c:pt>
              <c:pt idx="6">
                <c:v>7.1749645769082493E-2</c:v>
              </c:pt>
              <c:pt idx="7">
                <c:v>6.2998619840519465E-2</c:v>
              </c:pt>
              <c:pt idx="8">
                <c:v>6.7192211930704238E-2</c:v>
              </c:pt>
              <c:pt idx="9">
                <c:v>6.8879652868282903E-2</c:v>
              </c:pt>
              <c:pt idx="10">
                <c:v>7.6976081801735097E-2</c:v>
              </c:pt>
              <c:pt idx="11">
                <c:v>8.252234860599672E-2</c:v>
              </c:pt>
              <c:pt idx="12">
                <c:v>8.9007781370436412E-2</c:v>
              </c:pt>
              <c:pt idx="13">
                <c:v>8.9933691012366479E-2</c:v>
              </c:pt>
              <c:pt idx="14">
                <c:v>8.3501018394555704E-2</c:v>
              </c:pt>
              <c:pt idx="15">
                <c:v>8.6236945730135517E-2</c:v>
              </c:pt>
              <c:pt idx="16">
                <c:v>8.956675612324827E-2</c:v>
              </c:pt>
              <c:pt idx="17">
                <c:v>8.956675612324827E-2</c:v>
              </c:pt>
              <c:pt idx="18">
                <c:v>7.609179699910551E-2</c:v>
              </c:pt>
              <c:pt idx="19">
                <c:v>7.0080145048866838E-2</c:v>
              </c:pt>
              <c:pt idx="20">
                <c:v>9.0168946473550005E-2</c:v>
              </c:pt>
              <c:pt idx="21">
                <c:v>0.10190644415258943</c:v>
              </c:pt>
              <c:pt idx="22">
                <c:v>0.10777227660209454</c:v>
              </c:pt>
              <c:pt idx="23">
                <c:v>0.10588307450077372</c:v>
              </c:pt>
              <c:pt idx="24">
                <c:v>0.11413504423500842</c:v>
              </c:pt>
              <c:pt idx="25">
                <c:v>0.10523139389567771</c:v>
              </c:pt>
              <c:pt idx="26">
                <c:v>0.10842978998721997</c:v>
              </c:pt>
              <c:pt idx="27">
                <c:v>0.11352136507555799</c:v>
              </c:pt>
              <c:pt idx="28">
                <c:v>0.11452407298787426</c:v>
              </c:pt>
              <c:pt idx="29">
                <c:v>0.11341734716503482</c:v>
              </c:pt>
              <c:pt idx="30">
                <c:v>0.11524574695332257</c:v>
              </c:pt>
              <c:pt idx="31">
                <c:v>0.12145421104182375</c:v>
              </c:pt>
              <c:pt idx="32">
                <c:v>0.12922745093637777</c:v>
              </c:pt>
              <c:pt idx="33">
                <c:v>0.13937003677921322</c:v>
              </c:pt>
              <c:pt idx="34">
                <c:v>0.13841337247894669</c:v>
              </c:pt>
              <c:pt idx="35">
                <c:v>0.13295751376513998</c:v>
              </c:pt>
              <c:pt idx="36">
                <c:v>0.13412203713554316</c:v>
              </c:pt>
              <c:pt idx="37">
                <c:v>0.13327619565583393</c:v>
              </c:pt>
              <c:pt idx="38">
                <c:v>0.14355682395936364</c:v>
              </c:pt>
              <c:pt idx="39">
                <c:v>0.14401849733623129</c:v>
              </c:pt>
              <c:pt idx="40">
                <c:v>0.14618899851078537</c:v>
              </c:pt>
              <c:pt idx="41">
                <c:v>0.14870248482615533</c:v>
              </c:pt>
              <c:pt idx="42">
                <c:v>0.14543029522969642</c:v>
              </c:pt>
              <c:pt idx="43">
                <c:v>0.14623495374738016</c:v>
              </c:pt>
              <c:pt idx="44">
                <c:v>0.15293001309105625</c:v>
              </c:pt>
              <c:pt idx="45">
                <c:v>0.16663704616000263</c:v>
              </c:pt>
              <c:pt idx="46">
                <c:v>0.18182180521183655</c:v>
              </c:pt>
              <c:pt idx="47">
                <c:v>0.17940986229424993</c:v>
              </c:pt>
              <c:pt idx="48">
                <c:v>0.17262192034737933</c:v>
              </c:pt>
              <c:pt idx="49">
                <c:v>0.16730171795698223</c:v>
              </c:pt>
              <c:pt idx="50">
                <c:v>0.15766808635943419</c:v>
              </c:pt>
              <c:pt idx="51">
                <c:v>0.17097071334634628</c:v>
              </c:pt>
              <c:pt idx="52">
                <c:v>0.16775579104472071</c:v>
              </c:pt>
              <c:pt idx="53">
                <c:v>0.17040785007351511</c:v>
              </c:pt>
              <c:pt idx="54">
                <c:v>0.16920426475200645</c:v>
              </c:pt>
              <c:pt idx="55">
                <c:v>0.16221076149682934</c:v>
              </c:pt>
              <c:pt idx="56">
                <c:v>0.1697849798667459</c:v>
              </c:pt>
              <c:pt idx="57">
                <c:v>0.176779366876473</c:v>
              </c:pt>
              <c:pt idx="58">
                <c:v>0.1743836850426046</c:v>
              </c:pt>
              <c:pt idx="59">
                <c:v>0.15775372217531936</c:v>
              </c:pt>
              <c:pt idx="60">
                <c:v>0.16074169630853086</c:v>
              </c:pt>
              <c:pt idx="61">
                <c:v>0.17205914545000311</c:v>
              </c:pt>
              <c:pt idx="62">
                <c:v>0.16079260057060507</c:v>
              </c:pt>
              <c:pt idx="63">
                <c:v>0.15331939534574213</c:v>
              </c:pt>
              <c:pt idx="64">
                <c:v>0.13913486969348487</c:v>
              </c:pt>
              <c:pt idx="65">
                <c:v>0.12216280543993352</c:v>
              </c:pt>
              <c:pt idx="66">
                <c:v>0.11834357177708643</c:v>
              </c:pt>
              <c:pt idx="67">
                <c:v>0.12256641614287278</c:v>
              </c:pt>
              <c:pt idx="68">
                <c:v>0.12888234478464189</c:v>
              </c:pt>
              <c:pt idx="69">
                <c:v>0.12514379791220054</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45635</c:v>
              </c:pt>
              <c:pt idx="1">
                <c:v>45636</c:v>
              </c:pt>
              <c:pt idx="2">
                <c:v>45637</c:v>
              </c:pt>
              <c:pt idx="3">
                <c:v>45638</c:v>
              </c:pt>
              <c:pt idx="4">
                <c:v>45639</c:v>
              </c:pt>
              <c:pt idx="5">
                <c:v>45642</c:v>
              </c:pt>
              <c:pt idx="6">
                <c:v>45643</c:v>
              </c:pt>
              <c:pt idx="7">
                <c:v>45644</c:v>
              </c:pt>
              <c:pt idx="8">
                <c:v>45645</c:v>
              </c:pt>
              <c:pt idx="9">
                <c:v>45646</c:v>
              </c:pt>
              <c:pt idx="10">
                <c:v>45649</c:v>
              </c:pt>
              <c:pt idx="11">
                <c:v>45650</c:v>
              </c:pt>
              <c:pt idx="12">
                <c:v>45651</c:v>
              </c:pt>
              <c:pt idx="13">
                <c:v>45652</c:v>
              </c:pt>
              <c:pt idx="14">
                <c:v>45653</c:v>
              </c:pt>
              <c:pt idx="15">
                <c:v>45656</c:v>
              </c:pt>
              <c:pt idx="16">
                <c:v>45657</c:v>
              </c:pt>
              <c:pt idx="17">
                <c:v>45658</c:v>
              </c:pt>
              <c:pt idx="18">
                <c:v>45659</c:v>
              </c:pt>
              <c:pt idx="19">
                <c:v>45660</c:v>
              </c:pt>
              <c:pt idx="20">
                <c:v>45663</c:v>
              </c:pt>
              <c:pt idx="21">
                <c:v>45664</c:v>
              </c:pt>
              <c:pt idx="22">
                <c:v>45665</c:v>
              </c:pt>
              <c:pt idx="23">
                <c:v>45666</c:v>
              </c:pt>
              <c:pt idx="24">
                <c:v>45667</c:v>
              </c:pt>
              <c:pt idx="25">
                <c:v>45670</c:v>
              </c:pt>
              <c:pt idx="26">
                <c:v>45671</c:v>
              </c:pt>
              <c:pt idx="27">
                <c:v>45672</c:v>
              </c:pt>
              <c:pt idx="28">
                <c:v>45673</c:v>
              </c:pt>
              <c:pt idx="29">
                <c:v>45674</c:v>
              </c:pt>
              <c:pt idx="30">
                <c:v>45677</c:v>
              </c:pt>
              <c:pt idx="31">
                <c:v>45678</c:v>
              </c:pt>
              <c:pt idx="32">
                <c:v>45679</c:v>
              </c:pt>
              <c:pt idx="33">
                <c:v>45680</c:v>
              </c:pt>
              <c:pt idx="34">
                <c:v>45681</c:v>
              </c:pt>
              <c:pt idx="35">
                <c:v>45684</c:v>
              </c:pt>
              <c:pt idx="36">
                <c:v>45685</c:v>
              </c:pt>
              <c:pt idx="37">
                <c:v>45686</c:v>
              </c:pt>
              <c:pt idx="38">
                <c:v>45687</c:v>
              </c:pt>
              <c:pt idx="39">
                <c:v>45688</c:v>
              </c:pt>
              <c:pt idx="40">
                <c:v>45691</c:v>
              </c:pt>
              <c:pt idx="41">
                <c:v>45692</c:v>
              </c:pt>
              <c:pt idx="42">
                <c:v>45693</c:v>
              </c:pt>
              <c:pt idx="43">
                <c:v>45694</c:v>
              </c:pt>
              <c:pt idx="44">
                <c:v>45695</c:v>
              </c:pt>
              <c:pt idx="45">
                <c:v>45698</c:v>
              </c:pt>
              <c:pt idx="46">
                <c:v>45699</c:v>
              </c:pt>
              <c:pt idx="47">
                <c:v>45700</c:v>
              </c:pt>
              <c:pt idx="48">
                <c:v>45701</c:v>
              </c:pt>
              <c:pt idx="49">
                <c:v>45702</c:v>
              </c:pt>
              <c:pt idx="50">
                <c:v>45705</c:v>
              </c:pt>
              <c:pt idx="51">
                <c:v>45706</c:v>
              </c:pt>
              <c:pt idx="52">
                <c:v>45707</c:v>
              </c:pt>
              <c:pt idx="53">
                <c:v>45708</c:v>
              </c:pt>
              <c:pt idx="54">
                <c:v>45709</c:v>
              </c:pt>
              <c:pt idx="55">
                <c:v>45712</c:v>
              </c:pt>
              <c:pt idx="56">
                <c:v>45713</c:v>
              </c:pt>
              <c:pt idx="57">
                <c:v>45714</c:v>
              </c:pt>
              <c:pt idx="58">
                <c:v>45715</c:v>
              </c:pt>
              <c:pt idx="59">
                <c:v>45716</c:v>
              </c:pt>
              <c:pt idx="60">
                <c:v>45719</c:v>
              </c:pt>
              <c:pt idx="61">
                <c:v>45720</c:v>
              </c:pt>
              <c:pt idx="62">
                <c:v>45721</c:v>
              </c:pt>
              <c:pt idx="63">
                <c:v>45722</c:v>
              </c:pt>
              <c:pt idx="64">
                <c:v>45723</c:v>
              </c:pt>
              <c:pt idx="65">
                <c:v>45726</c:v>
              </c:pt>
              <c:pt idx="66">
                <c:v>45727</c:v>
              </c:pt>
              <c:pt idx="67">
                <c:v>45728</c:v>
              </c:pt>
              <c:pt idx="68">
                <c:v>45729</c:v>
              </c:pt>
              <c:pt idx="69">
                <c:v>45730</c:v>
              </c:pt>
            </c:numLit>
          </c:cat>
          <c:val>
            <c:numLit>
              <c:formatCode>0.0%</c:formatCode>
              <c:ptCount val="71"/>
              <c:pt idx="0">
                <c:v>0</c:v>
              </c:pt>
              <c:pt idx="1">
                <c:v>5.1214597559610109E-3</c:v>
              </c:pt>
              <c:pt idx="2">
                <c:v>3.5542370983991933E-3</c:v>
              </c:pt>
              <c:pt idx="3">
                <c:v>6.8565991268321191E-4</c:v>
              </c:pt>
              <c:pt idx="4">
                <c:v>8.1159744766612363E-4</c:v>
              </c:pt>
              <c:pt idx="5">
                <c:v>6.5767379379828572E-3</c:v>
              </c:pt>
              <c:pt idx="6">
                <c:v>1.1054516959587701E-3</c:v>
              </c:pt>
              <c:pt idx="7">
                <c:v>6.9965297212704058E-5</c:v>
              </c:pt>
              <c:pt idx="8">
                <c:v>-5.5972237770065547E-3</c:v>
              </c:pt>
              <c:pt idx="9">
                <c:v>-4.7576402104555493E-3</c:v>
              </c:pt>
              <c:pt idx="10">
                <c:v>3.4143065039740073E-3</c:v>
              </c:pt>
              <c:pt idx="11">
                <c:v>3.8480913466920619E-3</c:v>
              </c:pt>
              <c:pt idx="12">
                <c:v>3.0225008395834418E-3</c:v>
              </c:pt>
              <c:pt idx="13">
                <c:v>9.655211015338061E-4</c:v>
              </c:pt>
              <c:pt idx="14">
                <c:v>1.3993059442496403E-5</c:v>
              </c:pt>
              <c:pt idx="15">
                <c:v>8.9135788648830871E-3</c:v>
              </c:pt>
              <c:pt idx="16">
                <c:v>1.1936079704466529E-2</c:v>
              </c:pt>
              <c:pt idx="17">
                <c:v>1.4552781820217131E-2</c:v>
              </c:pt>
              <c:pt idx="18">
                <c:v>1.6147990596663941E-2</c:v>
              </c:pt>
              <c:pt idx="19">
                <c:v>1.542035150565324E-2</c:v>
              </c:pt>
              <c:pt idx="20">
                <c:v>1.5112504197917875E-2</c:v>
              </c:pt>
              <c:pt idx="21">
                <c:v>1.7841150789208449E-2</c:v>
              </c:pt>
              <c:pt idx="22">
                <c:v>1.5616254337848412E-2</c:v>
              </c:pt>
              <c:pt idx="23">
                <c:v>1.7029553341542547E-2</c:v>
              </c:pt>
              <c:pt idx="24">
                <c:v>1.8260942572484229E-2</c:v>
              </c:pt>
              <c:pt idx="25">
                <c:v>1.348930930258585E-2</c:v>
              </c:pt>
              <c:pt idx="26">
                <c:v>1.9842158289488543E-2</c:v>
              </c:pt>
              <c:pt idx="27">
                <c:v>2.5089555580432243E-2</c:v>
              </c:pt>
              <c:pt idx="28">
                <c:v>2.9623306839807295E-2</c:v>
              </c:pt>
              <c:pt idx="29">
                <c:v>2.944139706705462E-2</c:v>
              </c:pt>
              <c:pt idx="30">
                <c:v>3.4702787417441039E-2</c:v>
              </c:pt>
              <c:pt idx="31">
                <c:v>3.5962162767267492E-2</c:v>
              </c:pt>
              <c:pt idx="32">
                <c:v>3.8033135564760068E-2</c:v>
              </c:pt>
              <c:pt idx="33">
                <c:v>3.8382962050822922E-2</c:v>
              </c:pt>
              <c:pt idx="34">
                <c:v>3.8354975931937707E-2</c:v>
              </c:pt>
              <c:pt idx="35">
                <c:v>3.84669204074779E-2</c:v>
              </c:pt>
              <c:pt idx="36">
                <c:v>4.0118101421694696E-2</c:v>
              </c:pt>
              <c:pt idx="37">
                <c:v>4.4218067838352137E-2</c:v>
              </c:pt>
              <c:pt idx="38">
                <c:v>4.2734803537445298E-2</c:v>
              </c:pt>
              <c:pt idx="39">
                <c:v>4.2832754953542995E-2</c:v>
              </c:pt>
              <c:pt idx="40">
                <c:v>4.4875741632150579E-2</c:v>
              </c:pt>
              <c:pt idx="41">
                <c:v>5.0109145863651783E-2</c:v>
              </c:pt>
              <c:pt idx="42">
                <c:v>4.7646367401768863E-2</c:v>
              </c:pt>
              <c:pt idx="43">
                <c:v>4.6498936527482382E-2</c:v>
              </c:pt>
              <c:pt idx="44">
                <c:v>4.7520429866786174E-2</c:v>
              </c:pt>
              <c:pt idx="45">
                <c:v>5.2879771633269845E-2</c:v>
              </c:pt>
              <c:pt idx="46">
                <c:v>5.146647262957571E-2</c:v>
              </c:pt>
              <c:pt idx="47">
                <c:v>4.9759319377588707E-2</c:v>
              </c:pt>
              <c:pt idx="48">
                <c:v>4.8569909324974958E-2</c:v>
              </c:pt>
              <c:pt idx="49">
                <c:v>4.7870256352849028E-2</c:v>
              </c:pt>
              <c:pt idx="50">
                <c:v>3.9712302697861857E-2</c:v>
              </c:pt>
              <c:pt idx="51">
                <c:v>4.8779805216612626E-2</c:v>
              </c:pt>
              <c:pt idx="52">
                <c:v>5.0151125041979272E-2</c:v>
              </c:pt>
              <c:pt idx="53">
                <c:v>5.660192544497944E-2</c:v>
              </c:pt>
              <c:pt idx="54">
                <c:v>5.6420015672226542E-2</c:v>
              </c:pt>
              <c:pt idx="55">
                <c:v>5.2362028433896812E-2</c:v>
              </c:pt>
              <c:pt idx="56">
                <c:v>5.2613903503862192E-2</c:v>
              </c:pt>
              <c:pt idx="57">
                <c:v>4.8807791335497619E-2</c:v>
              </c:pt>
              <c:pt idx="58">
                <c:v>4.1111608642113495E-2</c:v>
              </c:pt>
              <c:pt idx="59">
                <c:v>3.8564871823575597E-2</c:v>
              </c:pt>
              <c:pt idx="60">
                <c:v>4.560338072316128E-2</c:v>
              </c:pt>
              <c:pt idx="61">
                <c:v>3.7039628344341269E-2</c:v>
              </c:pt>
              <c:pt idx="62">
                <c:v>3.5206537557371576E-2</c:v>
              </c:pt>
              <c:pt idx="63">
                <c:v>3.014105003918055E-2</c:v>
              </c:pt>
              <c:pt idx="64">
                <c:v>2.7916153587820514E-2</c:v>
              </c:pt>
              <c:pt idx="65">
                <c:v>2.4711742975484174E-2</c:v>
              </c:pt>
              <c:pt idx="66">
                <c:v>2.0080040300011204E-2</c:v>
              </c:pt>
              <c:pt idx="67">
                <c:v>1.8190977275271525E-2</c:v>
              </c:pt>
              <c:pt idx="68">
                <c:v>2.0024068062241218E-2</c:v>
              </c:pt>
              <c:pt idx="69">
                <c:v>1.9492331803425689E-2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45635</c:v>
              </c:pt>
              <c:pt idx="1">
                <c:v>45636</c:v>
              </c:pt>
              <c:pt idx="2">
                <c:v>45637</c:v>
              </c:pt>
              <c:pt idx="3">
                <c:v>45638</c:v>
              </c:pt>
              <c:pt idx="4">
                <c:v>45639</c:v>
              </c:pt>
              <c:pt idx="5">
                <c:v>45642</c:v>
              </c:pt>
              <c:pt idx="6">
                <c:v>45643</c:v>
              </c:pt>
              <c:pt idx="7">
                <c:v>45644</c:v>
              </c:pt>
              <c:pt idx="8">
                <c:v>45645</c:v>
              </c:pt>
              <c:pt idx="9">
                <c:v>45646</c:v>
              </c:pt>
              <c:pt idx="10">
                <c:v>45649</c:v>
              </c:pt>
              <c:pt idx="11">
                <c:v>45650</c:v>
              </c:pt>
              <c:pt idx="12">
                <c:v>45651</c:v>
              </c:pt>
              <c:pt idx="13">
                <c:v>45652</c:v>
              </c:pt>
              <c:pt idx="14">
                <c:v>45653</c:v>
              </c:pt>
              <c:pt idx="15">
                <c:v>45656</c:v>
              </c:pt>
              <c:pt idx="16">
                <c:v>45657</c:v>
              </c:pt>
              <c:pt idx="17">
                <c:v>45658</c:v>
              </c:pt>
              <c:pt idx="18">
                <c:v>45659</c:v>
              </c:pt>
              <c:pt idx="19">
                <c:v>45660</c:v>
              </c:pt>
              <c:pt idx="20">
                <c:v>45663</c:v>
              </c:pt>
              <c:pt idx="21">
                <c:v>45664</c:v>
              </c:pt>
              <c:pt idx="22">
                <c:v>45665</c:v>
              </c:pt>
              <c:pt idx="23">
                <c:v>45666</c:v>
              </c:pt>
              <c:pt idx="24">
                <c:v>45667</c:v>
              </c:pt>
              <c:pt idx="25">
                <c:v>45670</c:v>
              </c:pt>
              <c:pt idx="26">
                <c:v>45671</c:v>
              </c:pt>
              <c:pt idx="27">
                <c:v>45672</c:v>
              </c:pt>
              <c:pt idx="28">
                <c:v>45673</c:v>
              </c:pt>
              <c:pt idx="29">
                <c:v>45674</c:v>
              </c:pt>
              <c:pt idx="30">
                <c:v>45677</c:v>
              </c:pt>
              <c:pt idx="31">
                <c:v>45678</c:v>
              </c:pt>
              <c:pt idx="32">
                <c:v>45679</c:v>
              </c:pt>
              <c:pt idx="33">
                <c:v>45680</c:v>
              </c:pt>
              <c:pt idx="34">
                <c:v>45681</c:v>
              </c:pt>
              <c:pt idx="35">
                <c:v>45684</c:v>
              </c:pt>
              <c:pt idx="36">
                <c:v>45685</c:v>
              </c:pt>
              <c:pt idx="37">
                <c:v>45686</c:v>
              </c:pt>
              <c:pt idx="38">
                <c:v>45687</c:v>
              </c:pt>
              <c:pt idx="39">
                <c:v>45688</c:v>
              </c:pt>
              <c:pt idx="40">
                <c:v>45691</c:v>
              </c:pt>
              <c:pt idx="41">
                <c:v>45692</c:v>
              </c:pt>
              <c:pt idx="42">
                <c:v>45693</c:v>
              </c:pt>
              <c:pt idx="43">
                <c:v>45694</c:v>
              </c:pt>
              <c:pt idx="44">
                <c:v>45695</c:v>
              </c:pt>
              <c:pt idx="45">
                <c:v>45698</c:v>
              </c:pt>
              <c:pt idx="46">
                <c:v>45699</c:v>
              </c:pt>
              <c:pt idx="47">
                <c:v>45700</c:v>
              </c:pt>
              <c:pt idx="48">
                <c:v>45701</c:v>
              </c:pt>
              <c:pt idx="49">
                <c:v>45702</c:v>
              </c:pt>
              <c:pt idx="50">
                <c:v>45705</c:v>
              </c:pt>
              <c:pt idx="51">
                <c:v>45706</c:v>
              </c:pt>
              <c:pt idx="52">
                <c:v>45707</c:v>
              </c:pt>
              <c:pt idx="53">
                <c:v>45708</c:v>
              </c:pt>
              <c:pt idx="54">
                <c:v>45709</c:v>
              </c:pt>
              <c:pt idx="55">
                <c:v>45712</c:v>
              </c:pt>
              <c:pt idx="56">
                <c:v>45713</c:v>
              </c:pt>
              <c:pt idx="57">
                <c:v>45714</c:v>
              </c:pt>
              <c:pt idx="58">
                <c:v>45715</c:v>
              </c:pt>
              <c:pt idx="59">
                <c:v>45716</c:v>
              </c:pt>
              <c:pt idx="60">
                <c:v>45719</c:v>
              </c:pt>
              <c:pt idx="61">
                <c:v>45720</c:v>
              </c:pt>
              <c:pt idx="62">
                <c:v>45721</c:v>
              </c:pt>
              <c:pt idx="63">
                <c:v>45722</c:v>
              </c:pt>
              <c:pt idx="64">
                <c:v>45723</c:v>
              </c:pt>
              <c:pt idx="65">
                <c:v>45726</c:v>
              </c:pt>
              <c:pt idx="66">
                <c:v>45727</c:v>
              </c:pt>
              <c:pt idx="67">
                <c:v>45728</c:v>
              </c:pt>
              <c:pt idx="68">
                <c:v>45729</c:v>
              </c:pt>
              <c:pt idx="69">
                <c:v>45730</c:v>
              </c:pt>
            </c:numLit>
          </c:cat>
          <c:val>
            <c:numLit>
              <c:formatCode>0.0%</c:formatCode>
              <c:ptCount val="71"/>
              <c:pt idx="0">
                <c:v>0</c:v>
              </c:pt>
              <c:pt idx="1">
                <c:v>-2.0914868406878284E-3</c:v>
              </c:pt>
              <c:pt idx="2">
                <c:v>-5.0357258267206273E-3</c:v>
              </c:pt>
              <c:pt idx="3">
                <c:v>-9.873972209255566E-4</c:v>
              </c:pt>
              <c:pt idx="4">
                <c:v>-6.3103658755520042E-3</c:v>
              </c:pt>
              <c:pt idx="5">
                <c:v>-9.721374456931442E-3</c:v>
              </c:pt>
              <c:pt idx="6">
                <c:v>-1.870668916735474E-2</c:v>
              </c:pt>
              <c:pt idx="7">
                <c:v>-1.6812681770852045E-2</c:v>
              </c:pt>
              <c:pt idx="8">
                <c:v>-2.8975620264981461E-2</c:v>
              </c:pt>
              <c:pt idx="9">
                <c:v>-3.7512118056802213E-2</c:v>
              </c:pt>
              <c:pt idx="10">
                <c:v>-2.8805069835912467E-2</c:v>
              </c:pt>
              <c:pt idx="11">
                <c:v>-2.6076262970808894E-2</c:v>
              </c:pt>
              <c:pt idx="12">
                <c:v>-2.5295321532440518E-2</c:v>
              </c:pt>
              <c:pt idx="13">
                <c:v>-2.63455531219704E-2</c:v>
              </c:pt>
              <c:pt idx="14">
                <c:v>-2.7979246705683858E-2</c:v>
              </c:pt>
              <c:pt idx="15">
                <c:v>-3.1991669957990632E-2</c:v>
              </c:pt>
              <c:pt idx="16">
                <c:v>-3.4612760762629646E-2</c:v>
              </c:pt>
              <c:pt idx="17">
                <c:v>-3.3679221571936369E-2</c:v>
              </c:pt>
              <c:pt idx="18">
                <c:v>-3.8634160353308689E-2</c:v>
              </c:pt>
              <c:pt idx="19">
                <c:v>-3.6650389573085307E-2</c:v>
              </c:pt>
              <c:pt idx="20">
                <c:v>-3.1551829377760132E-2</c:v>
              </c:pt>
              <c:pt idx="21">
                <c:v>-3.0492621449858204E-2</c:v>
              </c:pt>
              <c:pt idx="22">
                <c:v>-3.8822663459121776E-2</c:v>
              </c:pt>
              <c:pt idx="23">
                <c:v>-4.2700441635847852E-2</c:v>
              </c:pt>
              <c:pt idx="24">
                <c:v>-5.1111270690459953E-2</c:v>
              </c:pt>
              <c:pt idx="25">
                <c:v>-6.7259703421780226E-2</c:v>
              </c:pt>
              <c:pt idx="26">
                <c:v>-5.4746687731140775E-2</c:v>
              </c:pt>
              <c:pt idx="27">
                <c:v>-5.2278194678826662E-2</c:v>
              </c:pt>
              <c:pt idx="28">
                <c:v>-4.2520914868406812E-2</c:v>
              </c:pt>
              <c:pt idx="29">
                <c:v>-3.9424078130049223E-2</c:v>
              </c:pt>
              <c:pt idx="30">
                <c:v>-3.0106638899859983E-2</c:v>
              </c:pt>
              <c:pt idx="31">
                <c:v>-2.9559082259164926E-2</c:v>
              </c:pt>
              <c:pt idx="32">
                <c:v>-2.8454992639402543E-2</c:v>
              </c:pt>
              <c:pt idx="33">
                <c:v>-2.9352626476607746E-2</c:v>
              </c:pt>
              <c:pt idx="34">
                <c:v>-2.1561164769667185E-2</c:v>
              </c:pt>
              <c:pt idx="35">
                <c:v>-2.3787296685935821E-2</c:v>
              </c:pt>
              <c:pt idx="36">
                <c:v>-2.2360058884779543E-2</c:v>
              </c:pt>
              <c:pt idx="37">
                <c:v>-1.9505583282467431E-2</c:v>
              </c:pt>
              <c:pt idx="38">
                <c:v>-1.6417722882481778E-2</c:v>
              </c:pt>
              <c:pt idx="39">
                <c:v>-1.8554091415030061E-2</c:v>
              </c:pt>
              <c:pt idx="40">
                <c:v>-3.6192596316110714E-2</c:v>
              </c:pt>
              <c:pt idx="41">
                <c:v>-1.8949050303400106E-2</c:v>
              </c:pt>
              <c:pt idx="42">
                <c:v>-1.6381817528993592E-2</c:v>
              </c:pt>
              <c:pt idx="43">
                <c:v>-1.0583102940648459E-2</c:v>
              </c:pt>
              <c:pt idx="44">
                <c:v>-4.9908441348605059E-3</c:v>
              </c:pt>
              <c:pt idx="45">
                <c:v>-5.0087968116045989E-3</c:v>
              </c:pt>
              <c:pt idx="46">
                <c:v>-8.446734408100065E-3</c:v>
              </c:pt>
              <c:pt idx="47">
                <c:v>-2.7198305267315259E-3</c:v>
              </c:pt>
              <c:pt idx="48">
                <c:v>-7.0913073139200478E-4</c:v>
              </c:pt>
              <c:pt idx="49">
                <c:v>1.0044522638325448E-2</c:v>
              </c:pt>
              <c:pt idx="50">
                <c:v>1.4873792682488896E-2</c:v>
              </c:pt>
              <c:pt idx="51">
                <c:v>2.2333129869663626E-2</c:v>
              </c:pt>
              <c:pt idx="52">
                <c:v>2.0492980503393099E-2</c:v>
              </c:pt>
              <c:pt idx="53">
                <c:v>1.6525438942946558E-2</c:v>
              </c:pt>
              <c:pt idx="54">
                <c:v>2.9855301425442571E-2</c:v>
              </c:pt>
              <c:pt idx="55">
                <c:v>1.9478654267351292E-2</c:v>
              </c:pt>
              <c:pt idx="56">
                <c:v>7.4862662022909809E-3</c:v>
              </c:pt>
              <c:pt idx="57">
                <c:v>1.9182435101073647E-2</c:v>
              </c:pt>
              <c:pt idx="58">
                <c:v>8.9673620336792048E-3</c:v>
              </c:pt>
              <c:pt idx="59">
                <c:v>-1.5071272126674029E-2</c:v>
              </c:pt>
              <c:pt idx="60">
                <c:v>-1.4963556066209582E-2</c:v>
              </c:pt>
              <c:pt idx="61">
                <c:v>-1.8886215934795891E-2</c:v>
              </c:pt>
              <c:pt idx="62">
                <c:v>1.3554270941797952E-3</c:v>
              </c:pt>
              <c:pt idx="63">
                <c:v>1.545725467667225E-2</c:v>
              </c:pt>
              <c:pt idx="64">
                <c:v>1.3024666977846433E-2</c:v>
              </c:pt>
              <c:pt idx="65">
                <c:v>-8.7968116046099887E-4</c:v>
              </c:pt>
              <c:pt idx="66">
                <c:v>-4.3804531255609014E-3</c:v>
              </c:pt>
              <c:pt idx="67">
                <c:v>-2.6121144662667461E-3</c:v>
              </c:pt>
              <c:pt idx="68">
                <c:v>-7.1541416825249282E-3</c:v>
              </c:pt>
              <c:pt idx="69">
                <c:v>4.9998204732324414E-3</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45635</c:v>
              </c:pt>
              <c:pt idx="1">
                <c:v>45636</c:v>
              </c:pt>
              <c:pt idx="2">
                <c:v>45637</c:v>
              </c:pt>
              <c:pt idx="3">
                <c:v>45638</c:v>
              </c:pt>
              <c:pt idx="4">
                <c:v>45639</c:v>
              </c:pt>
              <c:pt idx="5">
                <c:v>45642</c:v>
              </c:pt>
              <c:pt idx="6">
                <c:v>45643</c:v>
              </c:pt>
              <c:pt idx="7">
                <c:v>45644</c:v>
              </c:pt>
              <c:pt idx="8">
                <c:v>45645</c:v>
              </c:pt>
              <c:pt idx="9">
                <c:v>45646</c:v>
              </c:pt>
              <c:pt idx="10">
                <c:v>45649</c:v>
              </c:pt>
              <c:pt idx="11">
                <c:v>45650</c:v>
              </c:pt>
              <c:pt idx="12">
                <c:v>45651</c:v>
              </c:pt>
              <c:pt idx="13">
                <c:v>45652</c:v>
              </c:pt>
              <c:pt idx="14">
                <c:v>45653</c:v>
              </c:pt>
              <c:pt idx="15">
                <c:v>45656</c:v>
              </c:pt>
              <c:pt idx="16">
                <c:v>45657</c:v>
              </c:pt>
              <c:pt idx="17">
                <c:v>45658</c:v>
              </c:pt>
              <c:pt idx="18">
                <c:v>45659</c:v>
              </c:pt>
              <c:pt idx="19">
                <c:v>45660</c:v>
              </c:pt>
              <c:pt idx="20">
                <c:v>45663</c:v>
              </c:pt>
              <c:pt idx="21">
                <c:v>45664</c:v>
              </c:pt>
              <c:pt idx="22">
                <c:v>45665</c:v>
              </c:pt>
              <c:pt idx="23">
                <c:v>45666</c:v>
              </c:pt>
              <c:pt idx="24">
                <c:v>45667</c:v>
              </c:pt>
              <c:pt idx="25">
                <c:v>45670</c:v>
              </c:pt>
              <c:pt idx="26">
                <c:v>45671</c:v>
              </c:pt>
              <c:pt idx="27">
                <c:v>45672</c:v>
              </c:pt>
              <c:pt idx="28">
                <c:v>45673</c:v>
              </c:pt>
              <c:pt idx="29">
                <c:v>45674</c:v>
              </c:pt>
              <c:pt idx="30">
                <c:v>45677</c:v>
              </c:pt>
              <c:pt idx="31">
                <c:v>45678</c:v>
              </c:pt>
              <c:pt idx="32">
                <c:v>45679</c:v>
              </c:pt>
              <c:pt idx="33">
                <c:v>45680</c:v>
              </c:pt>
              <c:pt idx="34">
                <c:v>45681</c:v>
              </c:pt>
              <c:pt idx="35">
                <c:v>45684</c:v>
              </c:pt>
              <c:pt idx="36">
                <c:v>45685</c:v>
              </c:pt>
              <c:pt idx="37">
                <c:v>45686</c:v>
              </c:pt>
              <c:pt idx="38">
                <c:v>45687</c:v>
              </c:pt>
              <c:pt idx="39">
                <c:v>45688</c:v>
              </c:pt>
              <c:pt idx="40">
                <c:v>45691</c:v>
              </c:pt>
              <c:pt idx="41">
                <c:v>45692</c:v>
              </c:pt>
              <c:pt idx="42">
                <c:v>45693</c:v>
              </c:pt>
              <c:pt idx="43">
                <c:v>45694</c:v>
              </c:pt>
              <c:pt idx="44">
                <c:v>45695</c:v>
              </c:pt>
              <c:pt idx="45">
                <c:v>45698</c:v>
              </c:pt>
              <c:pt idx="46">
                <c:v>45699</c:v>
              </c:pt>
              <c:pt idx="47">
                <c:v>45700</c:v>
              </c:pt>
              <c:pt idx="48">
                <c:v>45701</c:v>
              </c:pt>
              <c:pt idx="49">
                <c:v>45702</c:v>
              </c:pt>
              <c:pt idx="50">
                <c:v>45705</c:v>
              </c:pt>
              <c:pt idx="51">
                <c:v>45706</c:v>
              </c:pt>
              <c:pt idx="52">
                <c:v>45707</c:v>
              </c:pt>
              <c:pt idx="53">
                <c:v>45708</c:v>
              </c:pt>
              <c:pt idx="54">
                <c:v>45709</c:v>
              </c:pt>
              <c:pt idx="55">
                <c:v>45712</c:v>
              </c:pt>
              <c:pt idx="56">
                <c:v>45713</c:v>
              </c:pt>
              <c:pt idx="57">
                <c:v>45714</c:v>
              </c:pt>
              <c:pt idx="58">
                <c:v>45715</c:v>
              </c:pt>
              <c:pt idx="59">
                <c:v>45716</c:v>
              </c:pt>
              <c:pt idx="60">
                <c:v>45719</c:v>
              </c:pt>
              <c:pt idx="61">
                <c:v>45720</c:v>
              </c:pt>
              <c:pt idx="62">
                <c:v>45721</c:v>
              </c:pt>
              <c:pt idx="63">
                <c:v>45722</c:v>
              </c:pt>
              <c:pt idx="64">
                <c:v>45723</c:v>
              </c:pt>
              <c:pt idx="65">
                <c:v>45726</c:v>
              </c:pt>
              <c:pt idx="66">
                <c:v>45727</c:v>
              </c:pt>
              <c:pt idx="67">
                <c:v>45728</c:v>
              </c:pt>
              <c:pt idx="68">
                <c:v>45729</c:v>
              </c:pt>
              <c:pt idx="69">
                <c:v>45730</c:v>
              </c:pt>
            </c:numLit>
          </c:cat>
          <c:val>
            <c:numLit>
              <c:formatCode>0.0%</c:formatCode>
              <c:ptCount val="71"/>
              <c:pt idx="0">
                <c:v>0</c:v>
              </c:pt>
              <c:pt idx="1">
                <c:v>-1.2811995824238975E-3</c:v>
              </c:pt>
              <c:pt idx="2">
                <c:v>-1.2337477460379054E-3</c:v>
              </c:pt>
              <c:pt idx="3">
                <c:v>-4.5553762930625741E-3</c:v>
              </c:pt>
              <c:pt idx="4">
                <c:v>-5.0773464933093759E-3</c:v>
              </c:pt>
              <c:pt idx="5">
                <c:v>-2.3725918193033824E-3</c:v>
              </c:pt>
              <c:pt idx="6">
                <c:v>-1.6750498244282097E-2</c:v>
              </c:pt>
              <c:pt idx="7">
                <c:v>-1.6560690898737795E-2</c:v>
              </c:pt>
              <c:pt idx="8">
                <c:v>-2.8423649995254818E-2</c:v>
              </c:pt>
              <c:pt idx="9">
                <c:v>-2.8660909177185223E-2</c:v>
              </c:pt>
              <c:pt idx="10">
                <c:v>-2.894562019550162E-2</c:v>
              </c:pt>
              <c:pt idx="11">
                <c:v>-2.8423649995254818E-2</c:v>
              </c:pt>
              <c:pt idx="12">
                <c:v>-2.695264306728673E-2</c:v>
              </c:pt>
              <c:pt idx="13">
                <c:v>-2.9989560595995113E-2</c:v>
              </c:pt>
              <c:pt idx="14">
                <c:v>-2.8803264686343422E-2</c:v>
              </c:pt>
              <c:pt idx="15">
                <c:v>-3.0796241814558312E-2</c:v>
              </c:pt>
              <c:pt idx="16">
                <c:v>-3.1175856505646915E-2</c:v>
              </c:pt>
              <c:pt idx="17">
                <c:v>-3.0037012432381216E-2</c:v>
              </c:pt>
              <c:pt idx="18">
                <c:v>-2.5813798994021031E-2</c:v>
              </c:pt>
              <c:pt idx="19">
                <c:v>-2.3441207174717649E-2</c:v>
              </c:pt>
              <c:pt idx="20">
                <c:v>-1.9455252918288091E-2</c:v>
              </c:pt>
              <c:pt idx="21">
                <c:v>-1.9597608427446067E-2</c:v>
              </c:pt>
              <c:pt idx="22">
                <c:v>-2.7711872449463826E-2</c:v>
              </c:pt>
              <c:pt idx="23">
                <c:v>-2.377337002942026E-2</c:v>
              </c:pt>
              <c:pt idx="24">
                <c:v>-2.7379709594761326E-2</c:v>
              </c:pt>
              <c:pt idx="25">
                <c:v>-3.7534402581379855E-2</c:v>
              </c:pt>
              <c:pt idx="26">
                <c:v>-2.8850716522729525E-2</c:v>
              </c:pt>
              <c:pt idx="27">
                <c:v>-1.6750498244282097E-2</c:v>
              </c:pt>
              <c:pt idx="28">
                <c:v>-1.4994780297997501E-2</c:v>
              </c:pt>
              <c:pt idx="29">
                <c:v>-8.5413305494923542E-3</c:v>
              </c:pt>
              <c:pt idx="30">
                <c:v>-8.0668121856319885E-4</c:v>
              </c:pt>
              <c:pt idx="31">
                <c:v>1.9455252918287869E-3</c:v>
              </c:pt>
              <c:pt idx="32">
                <c:v>4.3181171111321692E-3</c:v>
              </c:pt>
              <c:pt idx="33">
                <c:v>2.2302363101451839E-3</c:v>
              </c:pt>
              <c:pt idx="34">
                <c:v>8.6836860586503306E-3</c:v>
              </c:pt>
              <c:pt idx="35">
                <c:v>3.2267248742525734E-3</c:v>
              </c:pt>
              <c:pt idx="36">
                <c:v>5.2197020024675744E-3</c:v>
              </c:pt>
              <c:pt idx="37">
                <c:v>1.034450033216272E-2</c:v>
              </c:pt>
              <c:pt idx="38">
                <c:v>1.5896365189332906E-2</c:v>
              </c:pt>
              <c:pt idx="39">
                <c:v>1.2527284805921912E-2</c:v>
              </c:pt>
              <c:pt idx="40">
                <c:v>6.7381607668215437E-3</c:v>
              </c:pt>
              <c:pt idx="41">
                <c:v>1.4330454588592501E-2</c:v>
              </c:pt>
              <c:pt idx="42">
                <c:v>1.4662617443295112E-2</c:v>
              </c:pt>
              <c:pt idx="43">
                <c:v>2.0926259846256068E-2</c:v>
              </c:pt>
              <c:pt idx="44">
                <c:v>2.4817310429913642E-2</c:v>
              </c:pt>
              <c:pt idx="45">
                <c:v>2.8566005504413017E-2</c:v>
              </c:pt>
              <c:pt idx="46">
                <c:v>2.9752301414064597E-2</c:v>
              </c:pt>
              <c:pt idx="47">
                <c:v>2.9847205086836803E-2</c:v>
              </c:pt>
              <c:pt idx="48">
                <c:v>3.2836670779159194E-2</c:v>
              </c:pt>
              <c:pt idx="49">
                <c:v>3.6822625035588752E-2</c:v>
              </c:pt>
              <c:pt idx="50">
                <c:v>2.9657397741292613E-2</c:v>
              </c:pt>
              <c:pt idx="51">
                <c:v>4.1188193983107135E-2</c:v>
              </c:pt>
              <c:pt idx="52">
                <c:v>3.4544936889057576E-2</c:v>
              </c:pt>
              <c:pt idx="53">
                <c:v>4.3560785802410518E-2</c:v>
              </c:pt>
              <c:pt idx="54">
                <c:v>4.2754104583847319E-2</c:v>
              </c:pt>
              <c:pt idx="55">
                <c:v>3.2931574451931178E-2</c:v>
              </c:pt>
              <c:pt idx="56">
                <c:v>3.3690803834108385E-2</c:v>
              </c:pt>
              <c:pt idx="57">
                <c:v>3.5351618107620775E-2</c:v>
              </c:pt>
              <c:pt idx="58">
                <c:v>2.4769858593527649E-2</c:v>
              </c:pt>
              <c:pt idx="59">
                <c:v>1.6228528044035295E-2</c:v>
              </c:pt>
              <c:pt idx="60">
                <c:v>2.847110183164081E-2</c:v>
              </c:pt>
              <c:pt idx="61">
                <c:v>1.7984245990319891E-2</c:v>
              </c:pt>
              <c:pt idx="62">
                <c:v>3.2172345069754194E-2</c:v>
              </c:pt>
              <c:pt idx="63">
                <c:v>3.7914017272468348E-2</c:v>
              </c:pt>
              <c:pt idx="64">
                <c:v>3.8483439309101142E-2</c:v>
              </c:pt>
              <c:pt idx="65">
                <c:v>2.7759324285849818E-2</c:v>
              </c:pt>
              <c:pt idx="66">
                <c:v>2.7569516940305627E-2</c:v>
              </c:pt>
              <c:pt idx="67">
                <c:v>2.6905191230900627E-2</c:v>
              </c:pt>
              <c:pt idx="68">
                <c:v>3.1460567523963201E-2</c:v>
              </c:pt>
              <c:pt idx="69">
                <c:v>4.0144253582613532E-2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0</c:v>
              </c:pt>
              <c:pt idx="56" formatCode="0.0%">
                <c:v>0</c:v>
              </c:pt>
              <c:pt idx="57" formatCode="0.0%">
                <c:v>0</c:v>
              </c:pt>
              <c:pt idx="58" formatCode="0.0%">
                <c:v>0</c:v>
              </c:pt>
              <c:pt idx="59" formatCode="0.0%">
                <c:v>0</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0</c:v>
              </c:pt>
              <c:pt idx="56" formatCode="0.0%">
                <c:v>0</c:v>
              </c:pt>
              <c:pt idx="57" formatCode="0.0%">
                <c:v>0</c:v>
              </c:pt>
              <c:pt idx="58" formatCode="0.0%">
                <c:v>0</c:v>
              </c:pt>
              <c:pt idx="59" formatCode="0.0%">
                <c:v>0</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0</c:v>
              </c:pt>
              <c:pt idx="56" formatCode="0.0%">
                <c:v>0</c:v>
              </c:pt>
              <c:pt idx="57" formatCode="0.0%">
                <c:v>0</c:v>
              </c:pt>
              <c:pt idx="58" formatCode="0.0%">
                <c:v>0</c:v>
              </c:pt>
              <c:pt idx="59" formatCode="0.0%">
                <c:v>0</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0</c:v>
              </c:pt>
              <c:pt idx="56" formatCode="0.0%">
                <c:v>0</c:v>
              </c:pt>
              <c:pt idx="57" formatCode="0.0%">
                <c:v>0</c:v>
              </c:pt>
              <c:pt idx="58" formatCode="0.0%">
                <c:v>0</c:v>
              </c:pt>
              <c:pt idx="59" formatCode="0.0%">
                <c:v>0</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0</c:v>
              </c:pt>
              <c:pt idx="56" formatCode="0.0%">
                <c:v>0</c:v>
              </c:pt>
              <c:pt idx="57" formatCode="0.0%">
                <c:v>0</c:v>
              </c:pt>
              <c:pt idx="58" formatCode="0.0%">
                <c:v>0</c:v>
              </c:pt>
              <c:pt idx="59" formatCode="0.0%">
                <c:v>0</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0</c:v>
              </c:pt>
              <c:pt idx="56" formatCode="0.0%">
                <c:v>0</c:v>
              </c:pt>
              <c:pt idx="57" formatCode="0.0%">
                <c:v>0</c:v>
              </c:pt>
              <c:pt idx="58" formatCode="0.0%">
                <c:v>0</c:v>
              </c:pt>
              <c:pt idx="59" formatCode="0.0%">
                <c:v>0</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0</c:v>
              </c:pt>
              <c:pt idx="56" formatCode="0.0%">
                <c:v>0</c:v>
              </c:pt>
              <c:pt idx="57" formatCode="0.0%">
                <c:v>0</c:v>
              </c:pt>
              <c:pt idx="58" formatCode="0.0%">
                <c:v>0</c:v>
              </c:pt>
              <c:pt idx="59" formatCode="0.0%">
                <c:v>0</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0</c:v>
              </c:pt>
              <c:pt idx="56" formatCode="0.0%">
                <c:v>0</c:v>
              </c:pt>
              <c:pt idx="57" formatCode="0.0%">
                <c:v>0</c:v>
              </c:pt>
              <c:pt idx="58" formatCode="0.0%">
                <c:v>0</c:v>
              </c:pt>
              <c:pt idx="59" formatCode="0.0%">
                <c:v>0</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min val="45656"/>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
        <c:majorTimeUnit val="days"/>
      </c:dateAx>
      <c:valAx>
        <c:axId val="1902629199"/>
        <c:scaling>
          <c:orientation val="minMax"/>
          <c:max val="0.18000000000000002"/>
          <c:min val="-0.16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majorUnit val="2.0000000000000004E-2"/>
        <c:minorUnit val="2.0000000000000005E-3"/>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43931</c:v>
              </c:pt>
              <c:pt idx="20">
                <c:v>43934</c:v>
              </c:pt>
              <c:pt idx="21">
                <c:v>43935</c:v>
              </c:pt>
              <c:pt idx="22">
                <c:v>43936</c:v>
              </c:pt>
              <c:pt idx="23">
                <c:v>43937</c:v>
              </c:pt>
              <c:pt idx="24">
                <c:v>43938</c:v>
              </c:pt>
              <c:pt idx="25">
                <c:v>43941</c:v>
              </c:pt>
              <c:pt idx="26">
                <c:v>43942</c:v>
              </c:pt>
              <c:pt idx="27">
                <c:v>43943</c:v>
              </c:pt>
              <c:pt idx="28">
                <c:v>43944</c:v>
              </c:pt>
              <c:pt idx="29">
                <c:v>43945</c:v>
              </c:pt>
              <c:pt idx="30">
                <c:v>43948</c:v>
              </c:pt>
              <c:pt idx="31">
                <c:v>43949</c:v>
              </c:pt>
              <c:pt idx="32">
                <c:v>43950</c:v>
              </c:pt>
              <c:pt idx="33">
                <c:v>43951</c:v>
              </c:pt>
              <c:pt idx="34">
                <c:v>43952</c:v>
              </c:pt>
              <c:pt idx="35">
                <c:v>43955</c:v>
              </c:pt>
              <c:pt idx="36">
                <c:v>43956</c:v>
              </c:pt>
              <c:pt idx="37">
                <c:v>43957</c:v>
              </c:pt>
              <c:pt idx="38">
                <c:v>43958</c:v>
              </c:pt>
              <c:pt idx="39">
                <c:v>43959</c:v>
              </c:pt>
              <c:pt idx="40">
                <c:v>43962</c:v>
              </c:pt>
              <c:pt idx="41">
                <c:v>43963</c:v>
              </c:pt>
              <c:pt idx="42">
                <c:v>43964</c:v>
              </c:pt>
              <c:pt idx="43">
                <c:v>43965</c:v>
              </c:pt>
              <c:pt idx="44">
                <c:v>43966</c:v>
              </c:pt>
              <c:pt idx="45">
                <c:v>43969</c:v>
              </c:pt>
              <c:pt idx="46">
                <c:v>43970</c:v>
              </c:pt>
              <c:pt idx="47">
                <c:v>43971</c:v>
              </c:pt>
              <c:pt idx="48">
                <c:v>43972</c:v>
              </c:pt>
              <c:pt idx="49">
                <c:v>43973</c:v>
              </c:pt>
              <c:pt idx="50">
                <c:v>43976</c:v>
              </c:pt>
              <c:pt idx="51">
                <c:v>43977</c:v>
              </c:pt>
              <c:pt idx="52">
                <c:v>43978</c:v>
              </c:pt>
              <c:pt idx="53">
                <c:v>43979</c:v>
              </c:pt>
              <c:pt idx="54">
                <c:v>43980</c:v>
              </c:pt>
              <c:pt idx="55">
                <c:v>43983</c:v>
              </c:pt>
              <c:pt idx="56">
                <c:v>43984</c:v>
              </c:pt>
              <c:pt idx="57">
                <c:v>43985</c:v>
              </c:pt>
              <c:pt idx="58">
                <c:v>43986</c:v>
              </c:pt>
              <c:pt idx="59">
                <c:v>43987</c:v>
              </c:pt>
              <c:pt idx="60">
                <c:v>43990</c:v>
              </c:pt>
              <c:pt idx="61">
                <c:v>43991</c:v>
              </c:pt>
              <c:pt idx="62">
                <c:v>43992</c:v>
              </c:pt>
              <c:pt idx="63">
                <c:v>43993</c:v>
              </c:pt>
              <c:pt idx="64">
                <c:v>43994</c:v>
              </c:pt>
              <c:pt idx="65">
                <c:v>43997</c:v>
              </c:pt>
              <c:pt idx="66">
                <c:v>43998</c:v>
              </c:pt>
              <c:pt idx="67">
                <c:v>43999</c:v>
              </c:pt>
              <c:pt idx="68">
                <c:v>44000</c:v>
              </c:pt>
              <c:pt idx="69">
                <c:v>44001</c:v>
              </c:pt>
              <c:pt idx="70">
                <c:v>44004</c:v>
              </c:pt>
              <c:pt idx="71">
                <c:v>44005</c:v>
              </c:pt>
              <c:pt idx="72">
                <c:v>44006</c:v>
              </c:pt>
              <c:pt idx="73">
                <c:v>44007</c:v>
              </c:pt>
              <c:pt idx="74">
                <c:v>44008</c:v>
              </c:pt>
              <c:pt idx="75">
                <c:v>44011</c:v>
              </c:pt>
              <c:pt idx="76">
                <c:v>44012</c:v>
              </c:pt>
              <c:pt idx="77">
                <c:v>44013</c:v>
              </c:pt>
              <c:pt idx="78">
                <c:v>44014</c:v>
              </c:pt>
              <c:pt idx="79">
                <c:v>44015</c:v>
              </c:pt>
              <c:pt idx="80">
                <c:v>44018</c:v>
              </c:pt>
              <c:pt idx="81">
                <c:v>44019</c:v>
              </c:pt>
              <c:pt idx="82">
                <c:v>44020</c:v>
              </c:pt>
              <c:pt idx="83">
                <c:v>44021</c:v>
              </c:pt>
              <c:pt idx="84">
                <c:v>44022</c:v>
              </c:pt>
              <c:pt idx="85">
                <c:v>44025</c:v>
              </c:pt>
              <c:pt idx="86">
                <c:v>44026</c:v>
              </c:pt>
              <c:pt idx="87">
                <c:v>44027</c:v>
              </c:pt>
              <c:pt idx="88">
                <c:v>44028</c:v>
              </c:pt>
              <c:pt idx="89">
                <c:v>44029</c:v>
              </c:pt>
              <c:pt idx="90">
                <c:v>44032</c:v>
              </c:pt>
              <c:pt idx="91">
                <c:v>44033</c:v>
              </c:pt>
              <c:pt idx="92">
                <c:v>44034</c:v>
              </c:pt>
              <c:pt idx="93">
                <c:v>44035</c:v>
              </c:pt>
              <c:pt idx="94">
                <c:v>44036</c:v>
              </c:pt>
              <c:pt idx="95">
                <c:v>44039</c:v>
              </c:pt>
              <c:pt idx="96">
                <c:v>44040</c:v>
              </c:pt>
              <c:pt idx="97">
                <c:v>44041</c:v>
              </c:pt>
              <c:pt idx="98">
                <c:v>44042</c:v>
              </c:pt>
              <c:pt idx="99">
                <c:v>44043</c:v>
              </c:pt>
              <c:pt idx="100">
                <c:v>44046</c:v>
              </c:pt>
              <c:pt idx="101">
                <c:v>44047</c:v>
              </c:pt>
              <c:pt idx="102">
                <c:v>44048</c:v>
              </c:pt>
              <c:pt idx="103">
                <c:v>44049</c:v>
              </c:pt>
              <c:pt idx="104">
                <c:v>44050</c:v>
              </c:pt>
              <c:pt idx="105">
                <c:v>44053</c:v>
              </c:pt>
              <c:pt idx="106">
                <c:v>44054</c:v>
              </c:pt>
              <c:pt idx="107">
                <c:v>44055</c:v>
              </c:pt>
              <c:pt idx="108">
                <c:v>44056</c:v>
              </c:pt>
              <c:pt idx="109">
                <c:v>44057</c:v>
              </c:pt>
              <c:pt idx="110">
                <c:v>44060</c:v>
              </c:pt>
              <c:pt idx="111">
                <c:v>44061</c:v>
              </c:pt>
              <c:pt idx="112">
                <c:v>44062</c:v>
              </c:pt>
              <c:pt idx="113">
                <c:v>44063</c:v>
              </c:pt>
              <c:pt idx="114">
                <c:v>44064</c:v>
              </c:pt>
              <c:pt idx="115">
                <c:v>44067</c:v>
              </c:pt>
              <c:pt idx="116">
                <c:v>44068</c:v>
              </c:pt>
              <c:pt idx="117">
                <c:v>44069</c:v>
              </c:pt>
              <c:pt idx="118">
                <c:v>44070</c:v>
              </c:pt>
              <c:pt idx="119">
                <c:v>44071</c:v>
              </c:pt>
              <c:pt idx="120">
                <c:v>44074</c:v>
              </c:pt>
              <c:pt idx="121">
                <c:v>44075</c:v>
              </c:pt>
              <c:pt idx="122">
                <c:v>44076</c:v>
              </c:pt>
              <c:pt idx="123">
                <c:v>44077</c:v>
              </c:pt>
              <c:pt idx="124">
                <c:v>44078</c:v>
              </c:pt>
              <c:pt idx="125">
                <c:v>44081</c:v>
              </c:pt>
              <c:pt idx="126">
                <c:v>44082</c:v>
              </c:pt>
              <c:pt idx="127">
                <c:v>44083</c:v>
              </c:pt>
              <c:pt idx="128">
                <c:v>44084</c:v>
              </c:pt>
              <c:pt idx="129">
                <c:v>44085</c:v>
              </c:pt>
              <c:pt idx="130">
                <c:v>44088</c:v>
              </c:pt>
              <c:pt idx="131">
                <c:v>44089</c:v>
              </c:pt>
              <c:pt idx="132">
                <c:v>44090</c:v>
              </c:pt>
              <c:pt idx="133">
                <c:v>44091</c:v>
              </c:pt>
              <c:pt idx="134">
                <c:v>44092</c:v>
              </c:pt>
              <c:pt idx="135">
                <c:v>44095</c:v>
              </c:pt>
              <c:pt idx="136">
                <c:v>44096</c:v>
              </c:pt>
              <c:pt idx="137">
                <c:v>44097</c:v>
              </c:pt>
              <c:pt idx="138">
                <c:v>44098</c:v>
              </c:pt>
              <c:pt idx="139">
                <c:v>44099</c:v>
              </c:pt>
              <c:pt idx="140">
                <c:v>44102</c:v>
              </c:pt>
              <c:pt idx="141">
                <c:v>44103</c:v>
              </c:pt>
              <c:pt idx="142">
                <c:v>44104</c:v>
              </c:pt>
              <c:pt idx="143">
                <c:v>44105</c:v>
              </c:pt>
              <c:pt idx="144">
                <c:v>44106</c:v>
              </c:pt>
              <c:pt idx="145">
                <c:v>44109</c:v>
              </c:pt>
              <c:pt idx="146">
                <c:v>44110</c:v>
              </c:pt>
              <c:pt idx="147">
                <c:v>44111</c:v>
              </c:pt>
              <c:pt idx="148">
                <c:v>44112</c:v>
              </c:pt>
              <c:pt idx="149">
                <c:v>44113</c:v>
              </c:pt>
              <c:pt idx="150">
                <c:v>44116</c:v>
              </c:pt>
              <c:pt idx="151">
                <c:v>44117</c:v>
              </c:pt>
              <c:pt idx="152">
                <c:v>44118</c:v>
              </c:pt>
              <c:pt idx="153">
                <c:v>44119</c:v>
              </c:pt>
              <c:pt idx="154">
                <c:v>44120</c:v>
              </c:pt>
              <c:pt idx="155">
                <c:v>44123</c:v>
              </c:pt>
              <c:pt idx="156">
                <c:v>44124</c:v>
              </c:pt>
              <c:pt idx="157">
                <c:v>44125</c:v>
              </c:pt>
              <c:pt idx="158">
                <c:v>44126</c:v>
              </c:pt>
              <c:pt idx="159">
                <c:v>44127</c:v>
              </c:pt>
              <c:pt idx="160">
                <c:v>44130</c:v>
              </c:pt>
              <c:pt idx="161">
                <c:v>44131</c:v>
              </c:pt>
              <c:pt idx="162">
                <c:v>44132</c:v>
              </c:pt>
              <c:pt idx="163">
                <c:v>44133</c:v>
              </c:pt>
              <c:pt idx="164">
                <c:v>44134</c:v>
              </c:pt>
              <c:pt idx="165">
                <c:v>44137</c:v>
              </c:pt>
              <c:pt idx="166">
                <c:v>44138</c:v>
              </c:pt>
              <c:pt idx="167">
                <c:v>44139</c:v>
              </c:pt>
              <c:pt idx="168">
                <c:v>44140</c:v>
              </c:pt>
              <c:pt idx="169">
                <c:v>44141</c:v>
              </c:pt>
              <c:pt idx="170">
                <c:v>44144</c:v>
              </c:pt>
              <c:pt idx="171">
                <c:v>44145</c:v>
              </c:pt>
              <c:pt idx="172">
                <c:v>44146</c:v>
              </c:pt>
              <c:pt idx="173">
                <c:v>44147</c:v>
              </c:pt>
              <c:pt idx="174">
                <c:v>44148</c:v>
              </c:pt>
              <c:pt idx="175">
                <c:v>44151</c:v>
              </c:pt>
              <c:pt idx="176">
                <c:v>44152</c:v>
              </c:pt>
              <c:pt idx="177">
                <c:v>44153</c:v>
              </c:pt>
              <c:pt idx="178">
                <c:v>44154</c:v>
              </c:pt>
              <c:pt idx="179">
                <c:v>44155</c:v>
              </c:pt>
              <c:pt idx="180">
                <c:v>44158</c:v>
              </c:pt>
              <c:pt idx="181">
                <c:v>44159</c:v>
              </c:pt>
              <c:pt idx="182">
                <c:v>44160</c:v>
              </c:pt>
              <c:pt idx="183">
                <c:v>44161</c:v>
              </c:pt>
              <c:pt idx="184">
                <c:v>44162</c:v>
              </c:pt>
              <c:pt idx="185">
                <c:v>44165</c:v>
              </c:pt>
              <c:pt idx="186">
                <c:v>44166</c:v>
              </c:pt>
              <c:pt idx="187">
                <c:v>44167</c:v>
              </c:pt>
              <c:pt idx="188">
                <c:v>44168</c:v>
              </c:pt>
              <c:pt idx="189">
                <c:v>44169</c:v>
              </c:pt>
              <c:pt idx="190">
                <c:v>44172</c:v>
              </c:pt>
              <c:pt idx="191">
                <c:v>44173</c:v>
              </c:pt>
              <c:pt idx="192">
                <c:v>44174</c:v>
              </c:pt>
              <c:pt idx="193">
                <c:v>44175</c:v>
              </c:pt>
              <c:pt idx="194">
                <c:v>44176</c:v>
              </c:pt>
              <c:pt idx="195">
                <c:v>44179</c:v>
              </c:pt>
              <c:pt idx="196">
                <c:v>44180</c:v>
              </c:pt>
              <c:pt idx="197">
                <c:v>44181</c:v>
              </c:pt>
              <c:pt idx="198">
                <c:v>44182</c:v>
              </c:pt>
              <c:pt idx="199">
                <c:v>44183</c:v>
              </c:pt>
              <c:pt idx="200">
                <c:v>44186</c:v>
              </c:pt>
              <c:pt idx="201">
                <c:v>44187</c:v>
              </c:pt>
              <c:pt idx="202">
                <c:v>44188</c:v>
              </c:pt>
              <c:pt idx="203">
                <c:v>44189</c:v>
              </c:pt>
              <c:pt idx="204">
                <c:v>44190</c:v>
              </c:pt>
              <c:pt idx="205">
                <c:v>44193</c:v>
              </c:pt>
              <c:pt idx="206">
                <c:v>44194</c:v>
              </c:pt>
              <c:pt idx="207">
                <c:v>44195</c:v>
              </c:pt>
              <c:pt idx="208">
                <c:v>44196</c:v>
              </c:pt>
              <c:pt idx="209">
                <c:v>44197</c:v>
              </c:pt>
              <c:pt idx="210">
                <c:v>44200</c:v>
              </c:pt>
              <c:pt idx="211">
                <c:v>44201</c:v>
              </c:pt>
              <c:pt idx="212">
                <c:v>44202</c:v>
              </c:pt>
              <c:pt idx="213">
                <c:v>44203</c:v>
              </c:pt>
              <c:pt idx="214">
                <c:v>44204</c:v>
              </c:pt>
              <c:pt idx="215">
                <c:v>44207</c:v>
              </c:pt>
              <c:pt idx="216">
                <c:v>44208</c:v>
              </c:pt>
              <c:pt idx="217">
                <c:v>44209</c:v>
              </c:pt>
              <c:pt idx="218">
                <c:v>44210</c:v>
              </c:pt>
              <c:pt idx="219">
                <c:v>44211</c:v>
              </c:pt>
              <c:pt idx="220">
                <c:v>44214</c:v>
              </c:pt>
              <c:pt idx="221">
                <c:v>44215</c:v>
              </c:pt>
              <c:pt idx="222">
                <c:v>44216</c:v>
              </c:pt>
              <c:pt idx="223">
                <c:v>44217</c:v>
              </c:pt>
              <c:pt idx="224">
                <c:v>44218</c:v>
              </c:pt>
              <c:pt idx="225">
                <c:v>44221</c:v>
              </c:pt>
              <c:pt idx="226">
                <c:v>44222</c:v>
              </c:pt>
              <c:pt idx="227">
                <c:v>44223</c:v>
              </c:pt>
              <c:pt idx="228">
                <c:v>44224</c:v>
              </c:pt>
              <c:pt idx="229">
                <c:v>44225</c:v>
              </c:pt>
              <c:pt idx="230">
                <c:v>44228</c:v>
              </c:pt>
              <c:pt idx="231">
                <c:v>44229</c:v>
              </c:pt>
              <c:pt idx="232">
                <c:v>44230</c:v>
              </c:pt>
              <c:pt idx="233">
                <c:v>44231</c:v>
              </c:pt>
              <c:pt idx="234">
                <c:v>44232</c:v>
              </c:pt>
              <c:pt idx="235">
                <c:v>44235</c:v>
              </c:pt>
              <c:pt idx="236">
                <c:v>44236</c:v>
              </c:pt>
              <c:pt idx="237">
                <c:v>44237</c:v>
              </c:pt>
              <c:pt idx="238">
                <c:v>44238</c:v>
              </c:pt>
              <c:pt idx="239">
                <c:v>44239</c:v>
              </c:pt>
              <c:pt idx="240">
                <c:v>44242</c:v>
              </c:pt>
              <c:pt idx="241">
                <c:v>44243</c:v>
              </c:pt>
              <c:pt idx="242">
                <c:v>44244</c:v>
              </c:pt>
              <c:pt idx="243">
                <c:v>44245</c:v>
              </c:pt>
              <c:pt idx="244">
                <c:v>44246</c:v>
              </c:pt>
              <c:pt idx="245">
                <c:v>44249</c:v>
              </c:pt>
              <c:pt idx="246">
                <c:v>44250</c:v>
              </c:pt>
              <c:pt idx="247">
                <c:v>44251</c:v>
              </c:pt>
              <c:pt idx="248">
                <c:v>44252</c:v>
              </c:pt>
              <c:pt idx="249">
                <c:v>44253</c:v>
              </c:pt>
              <c:pt idx="250">
                <c:v>44256</c:v>
              </c:pt>
              <c:pt idx="251">
                <c:v>44257</c:v>
              </c:pt>
              <c:pt idx="252">
                <c:v>44258</c:v>
              </c:pt>
              <c:pt idx="253">
                <c:v>44259</c:v>
              </c:pt>
              <c:pt idx="254">
                <c:v>44260</c:v>
              </c:pt>
              <c:pt idx="255">
                <c:v>44263</c:v>
              </c:pt>
              <c:pt idx="256">
                <c:v>44264</c:v>
              </c:pt>
              <c:pt idx="257">
                <c:v>44265</c:v>
              </c:pt>
              <c:pt idx="258">
                <c:v>44266</c:v>
              </c:pt>
              <c:pt idx="259">
                <c:v>44267</c:v>
              </c:pt>
              <c:pt idx="260">
                <c:v>44270</c:v>
              </c:pt>
              <c:pt idx="261">
                <c:v>44271</c:v>
              </c:pt>
              <c:pt idx="262">
                <c:v>44272</c:v>
              </c:pt>
              <c:pt idx="263">
                <c:v>44273</c:v>
              </c:pt>
              <c:pt idx="264">
                <c:v>44274</c:v>
              </c:pt>
              <c:pt idx="265">
                <c:v>44277</c:v>
              </c:pt>
              <c:pt idx="266">
                <c:v>44278</c:v>
              </c:pt>
              <c:pt idx="267">
                <c:v>44279</c:v>
              </c:pt>
              <c:pt idx="268">
                <c:v>44280</c:v>
              </c:pt>
              <c:pt idx="269">
                <c:v>44281</c:v>
              </c:pt>
              <c:pt idx="270">
                <c:v>44284</c:v>
              </c:pt>
              <c:pt idx="271">
                <c:v>44285</c:v>
              </c:pt>
              <c:pt idx="272">
                <c:v>44286</c:v>
              </c:pt>
              <c:pt idx="273">
                <c:v>44287</c:v>
              </c:pt>
              <c:pt idx="274">
                <c:v>44288</c:v>
              </c:pt>
              <c:pt idx="275">
                <c:v>44291</c:v>
              </c:pt>
              <c:pt idx="276">
                <c:v>44292</c:v>
              </c:pt>
              <c:pt idx="277">
                <c:v>44293</c:v>
              </c:pt>
              <c:pt idx="278">
                <c:v>44294</c:v>
              </c:pt>
              <c:pt idx="279">
                <c:v>44295</c:v>
              </c:pt>
              <c:pt idx="280">
                <c:v>44298</c:v>
              </c:pt>
              <c:pt idx="281">
                <c:v>44299</c:v>
              </c:pt>
              <c:pt idx="282">
                <c:v>44300</c:v>
              </c:pt>
              <c:pt idx="283">
                <c:v>44301</c:v>
              </c:pt>
              <c:pt idx="284">
                <c:v>44302</c:v>
              </c:pt>
              <c:pt idx="285">
                <c:v>44305</c:v>
              </c:pt>
              <c:pt idx="286">
                <c:v>44306</c:v>
              </c:pt>
              <c:pt idx="287">
                <c:v>44307</c:v>
              </c:pt>
              <c:pt idx="288">
                <c:v>44308</c:v>
              </c:pt>
              <c:pt idx="289">
                <c:v>44309</c:v>
              </c:pt>
              <c:pt idx="290">
                <c:v>44312</c:v>
              </c:pt>
              <c:pt idx="291">
                <c:v>44313</c:v>
              </c:pt>
              <c:pt idx="292">
                <c:v>44314</c:v>
              </c:pt>
              <c:pt idx="293">
                <c:v>44315</c:v>
              </c:pt>
              <c:pt idx="294">
                <c:v>44316</c:v>
              </c:pt>
              <c:pt idx="295">
                <c:v>44319</c:v>
              </c:pt>
              <c:pt idx="296">
                <c:v>44320</c:v>
              </c:pt>
              <c:pt idx="297">
                <c:v>44321</c:v>
              </c:pt>
              <c:pt idx="298">
                <c:v>44322</c:v>
              </c:pt>
              <c:pt idx="299">
                <c:v>44323</c:v>
              </c:pt>
              <c:pt idx="300">
                <c:v>44326</c:v>
              </c:pt>
              <c:pt idx="301">
                <c:v>44327</c:v>
              </c:pt>
              <c:pt idx="302">
                <c:v>44328</c:v>
              </c:pt>
              <c:pt idx="303">
                <c:v>44329</c:v>
              </c:pt>
              <c:pt idx="304">
                <c:v>44330</c:v>
              </c:pt>
              <c:pt idx="305">
                <c:v>44333</c:v>
              </c:pt>
              <c:pt idx="306">
                <c:v>44334</c:v>
              </c:pt>
              <c:pt idx="307">
                <c:v>44335</c:v>
              </c:pt>
              <c:pt idx="308">
                <c:v>44336</c:v>
              </c:pt>
              <c:pt idx="309">
                <c:v>44337</c:v>
              </c:pt>
              <c:pt idx="310">
                <c:v>44340</c:v>
              </c:pt>
              <c:pt idx="311">
                <c:v>44341</c:v>
              </c:pt>
              <c:pt idx="312">
                <c:v>44342</c:v>
              </c:pt>
              <c:pt idx="313">
                <c:v>44343</c:v>
              </c:pt>
              <c:pt idx="314">
                <c:v>44344</c:v>
              </c:pt>
              <c:pt idx="315">
                <c:v>44347</c:v>
              </c:pt>
              <c:pt idx="316">
                <c:v>44348</c:v>
              </c:pt>
              <c:pt idx="317">
                <c:v>44349</c:v>
              </c:pt>
              <c:pt idx="318">
                <c:v>44350</c:v>
              </c:pt>
              <c:pt idx="319">
                <c:v>44351</c:v>
              </c:pt>
              <c:pt idx="320">
                <c:v>44354</c:v>
              </c:pt>
              <c:pt idx="321">
                <c:v>44355</c:v>
              </c:pt>
              <c:pt idx="322">
                <c:v>44356</c:v>
              </c:pt>
              <c:pt idx="323">
                <c:v>44357</c:v>
              </c:pt>
              <c:pt idx="324">
                <c:v>44358</c:v>
              </c:pt>
              <c:pt idx="325">
                <c:v>44361</c:v>
              </c:pt>
              <c:pt idx="326">
                <c:v>44362</c:v>
              </c:pt>
              <c:pt idx="327">
                <c:v>44363</c:v>
              </c:pt>
              <c:pt idx="328">
                <c:v>44364</c:v>
              </c:pt>
              <c:pt idx="329">
                <c:v>44365</c:v>
              </c:pt>
              <c:pt idx="330">
                <c:v>44368</c:v>
              </c:pt>
              <c:pt idx="331">
                <c:v>44369</c:v>
              </c:pt>
              <c:pt idx="332">
                <c:v>44370</c:v>
              </c:pt>
              <c:pt idx="333">
                <c:v>44371</c:v>
              </c:pt>
              <c:pt idx="334">
                <c:v>44372</c:v>
              </c:pt>
              <c:pt idx="335">
                <c:v>44375</c:v>
              </c:pt>
              <c:pt idx="336">
                <c:v>44376</c:v>
              </c:pt>
              <c:pt idx="337">
                <c:v>44377</c:v>
              </c:pt>
              <c:pt idx="338">
                <c:v>44378</c:v>
              </c:pt>
              <c:pt idx="339">
                <c:v>44379</c:v>
              </c:pt>
              <c:pt idx="340">
                <c:v>44382</c:v>
              </c:pt>
              <c:pt idx="341">
                <c:v>44383</c:v>
              </c:pt>
              <c:pt idx="342">
                <c:v>44384</c:v>
              </c:pt>
              <c:pt idx="343">
                <c:v>44385</c:v>
              </c:pt>
              <c:pt idx="344">
                <c:v>44386</c:v>
              </c:pt>
              <c:pt idx="345">
                <c:v>44389</c:v>
              </c:pt>
              <c:pt idx="346">
                <c:v>44390</c:v>
              </c:pt>
              <c:pt idx="347">
                <c:v>44391</c:v>
              </c:pt>
              <c:pt idx="348">
                <c:v>44392</c:v>
              </c:pt>
              <c:pt idx="349">
                <c:v>44393</c:v>
              </c:pt>
              <c:pt idx="350">
                <c:v>44396</c:v>
              </c:pt>
              <c:pt idx="351">
                <c:v>44397</c:v>
              </c:pt>
              <c:pt idx="352">
                <c:v>44398</c:v>
              </c:pt>
              <c:pt idx="353">
                <c:v>44399</c:v>
              </c:pt>
              <c:pt idx="354">
                <c:v>44400</c:v>
              </c:pt>
              <c:pt idx="355">
                <c:v>44403</c:v>
              </c:pt>
              <c:pt idx="356">
                <c:v>44404</c:v>
              </c:pt>
              <c:pt idx="357">
                <c:v>44405</c:v>
              </c:pt>
              <c:pt idx="358">
                <c:v>44406</c:v>
              </c:pt>
              <c:pt idx="359">
                <c:v>44407</c:v>
              </c:pt>
              <c:pt idx="360">
                <c:v>44410</c:v>
              </c:pt>
              <c:pt idx="361">
                <c:v>44411</c:v>
              </c:pt>
              <c:pt idx="362">
                <c:v>44412</c:v>
              </c:pt>
              <c:pt idx="363">
                <c:v>44413</c:v>
              </c:pt>
              <c:pt idx="364">
                <c:v>44414</c:v>
              </c:pt>
              <c:pt idx="365">
                <c:v>44417</c:v>
              </c:pt>
              <c:pt idx="366">
                <c:v>44418</c:v>
              </c:pt>
              <c:pt idx="367">
                <c:v>44419</c:v>
              </c:pt>
              <c:pt idx="368">
                <c:v>44420</c:v>
              </c:pt>
              <c:pt idx="369">
                <c:v>44421</c:v>
              </c:pt>
              <c:pt idx="370">
                <c:v>44424</c:v>
              </c:pt>
              <c:pt idx="371">
                <c:v>44425</c:v>
              </c:pt>
              <c:pt idx="372">
                <c:v>44426</c:v>
              </c:pt>
              <c:pt idx="373">
                <c:v>44427</c:v>
              </c:pt>
              <c:pt idx="374">
                <c:v>44428</c:v>
              </c:pt>
              <c:pt idx="375">
                <c:v>44431</c:v>
              </c:pt>
              <c:pt idx="376">
                <c:v>44432</c:v>
              </c:pt>
              <c:pt idx="377">
                <c:v>44433</c:v>
              </c:pt>
              <c:pt idx="378">
                <c:v>44434</c:v>
              </c:pt>
              <c:pt idx="379">
                <c:v>44435</c:v>
              </c:pt>
              <c:pt idx="380">
                <c:v>44438</c:v>
              </c:pt>
              <c:pt idx="381">
                <c:v>44439</c:v>
              </c:pt>
              <c:pt idx="382">
                <c:v>44440</c:v>
              </c:pt>
              <c:pt idx="383">
                <c:v>44441</c:v>
              </c:pt>
              <c:pt idx="384">
                <c:v>44442</c:v>
              </c:pt>
              <c:pt idx="385">
                <c:v>44445</c:v>
              </c:pt>
              <c:pt idx="386">
                <c:v>44446</c:v>
              </c:pt>
              <c:pt idx="387">
                <c:v>44447</c:v>
              </c:pt>
              <c:pt idx="388">
                <c:v>44448</c:v>
              </c:pt>
              <c:pt idx="389">
                <c:v>44449</c:v>
              </c:pt>
              <c:pt idx="390">
                <c:v>44452</c:v>
              </c:pt>
              <c:pt idx="391">
                <c:v>44453</c:v>
              </c:pt>
              <c:pt idx="392">
                <c:v>44454</c:v>
              </c:pt>
              <c:pt idx="393">
                <c:v>44455</c:v>
              </c:pt>
              <c:pt idx="394">
                <c:v>44456</c:v>
              </c:pt>
              <c:pt idx="395">
                <c:v>44459</c:v>
              </c:pt>
              <c:pt idx="396">
                <c:v>44460</c:v>
              </c:pt>
              <c:pt idx="397">
                <c:v>44461</c:v>
              </c:pt>
              <c:pt idx="398">
                <c:v>44462</c:v>
              </c:pt>
              <c:pt idx="399">
                <c:v>44463</c:v>
              </c:pt>
              <c:pt idx="400">
                <c:v>44466</c:v>
              </c:pt>
              <c:pt idx="401">
                <c:v>44467</c:v>
              </c:pt>
              <c:pt idx="402">
                <c:v>44468</c:v>
              </c:pt>
              <c:pt idx="403">
                <c:v>44469</c:v>
              </c:pt>
              <c:pt idx="404">
                <c:v>44470</c:v>
              </c:pt>
              <c:pt idx="405">
                <c:v>44473</c:v>
              </c:pt>
              <c:pt idx="406">
                <c:v>44474</c:v>
              </c:pt>
              <c:pt idx="407">
                <c:v>44475</c:v>
              </c:pt>
              <c:pt idx="408">
                <c:v>44476</c:v>
              </c:pt>
              <c:pt idx="409">
                <c:v>44477</c:v>
              </c:pt>
              <c:pt idx="410">
                <c:v>44480</c:v>
              </c:pt>
              <c:pt idx="411">
                <c:v>44481</c:v>
              </c:pt>
              <c:pt idx="412">
                <c:v>44482</c:v>
              </c:pt>
              <c:pt idx="413">
                <c:v>44483</c:v>
              </c:pt>
              <c:pt idx="414">
                <c:v>44484</c:v>
              </c:pt>
              <c:pt idx="415">
                <c:v>44487</c:v>
              </c:pt>
              <c:pt idx="416">
                <c:v>44488</c:v>
              </c:pt>
              <c:pt idx="417">
                <c:v>44489</c:v>
              </c:pt>
              <c:pt idx="418">
                <c:v>44490</c:v>
              </c:pt>
              <c:pt idx="419">
                <c:v>44491</c:v>
              </c:pt>
              <c:pt idx="420">
                <c:v>44494</c:v>
              </c:pt>
              <c:pt idx="421">
                <c:v>44495</c:v>
              </c:pt>
              <c:pt idx="422">
                <c:v>44496</c:v>
              </c:pt>
              <c:pt idx="423">
                <c:v>44497</c:v>
              </c:pt>
              <c:pt idx="424">
                <c:v>44498</c:v>
              </c:pt>
              <c:pt idx="425">
                <c:v>44501</c:v>
              </c:pt>
              <c:pt idx="426">
                <c:v>44502</c:v>
              </c:pt>
              <c:pt idx="427">
                <c:v>44503</c:v>
              </c:pt>
              <c:pt idx="428">
                <c:v>44504</c:v>
              </c:pt>
              <c:pt idx="429">
                <c:v>44505</c:v>
              </c:pt>
              <c:pt idx="430">
                <c:v>44508</c:v>
              </c:pt>
              <c:pt idx="431">
                <c:v>44509</c:v>
              </c:pt>
              <c:pt idx="432">
                <c:v>44510</c:v>
              </c:pt>
              <c:pt idx="433">
                <c:v>44511</c:v>
              </c:pt>
              <c:pt idx="434">
                <c:v>44512</c:v>
              </c:pt>
              <c:pt idx="435">
                <c:v>44515</c:v>
              </c:pt>
              <c:pt idx="436">
                <c:v>44516</c:v>
              </c:pt>
              <c:pt idx="437">
                <c:v>44517</c:v>
              </c:pt>
              <c:pt idx="438">
                <c:v>44518</c:v>
              </c:pt>
              <c:pt idx="439">
                <c:v>44519</c:v>
              </c:pt>
              <c:pt idx="440">
                <c:v>44522</c:v>
              </c:pt>
              <c:pt idx="441">
                <c:v>44523</c:v>
              </c:pt>
              <c:pt idx="442">
                <c:v>44524</c:v>
              </c:pt>
              <c:pt idx="443">
                <c:v>44525</c:v>
              </c:pt>
              <c:pt idx="444">
                <c:v>44526</c:v>
              </c:pt>
              <c:pt idx="445">
                <c:v>44529</c:v>
              </c:pt>
              <c:pt idx="446">
                <c:v>44530</c:v>
              </c:pt>
              <c:pt idx="447">
                <c:v>44531</c:v>
              </c:pt>
              <c:pt idx="448">
                <c:v>44532</c:v>
              </c:pt>
              <c:pt idx="449">
                <c:v>44533</c:v>
              </c:pt>
              <c:pt idx="450">
                <c:v>44536</c:v>
              </c:pt>
              <c:pt idx="451">
                <c:v>44537</c:v>
              </c:pt>
              <c:pt idx="452">
                <c:v>44538</c:v>
              </c:pt>
              <c:pt idx="453">
                <c:v>44539</c:v>
              </c:pt>
              <c:pt idx="454">
                <c:v>44540</c:v>
              </c:pt>
              <c:pt idx="455">
                <c:v>44543</c:v>
              </c:pt>
              <c:pt idx="456">
                <c:v>44544</c:v>
              </c:pt>
              <c:pt idx="457">
                <c:v>44545</c:v>
              </c:pt>
              <c:pt idx="458">
                <c:v>44546</c:v>
              </c:pt>
              <c:pt idx="459">
                <c:v>44547</c:v>
              </c:pt>
              <c:pt idx="460">
                <c:v>44550</c:v>
              </c:pt>
              <c:pt idx="461">
                <c:v>44551</c:v>
              </c:pt>
              <c:pt idx="462">
                <c:v>44552</c:v>
              </c:pt>
              <c:pt idx="463">
                <c:v>44553</c:v>
              </c:pt>
              <c:pt idx="464">
                <c:v>44554</c:v>
              </c:pt>
              <c:pt idx="465">
                <c:v>44557</c:v>
              </c:pt>
              <c:pt idx="466">
                <c:v>44558</c:v>
              </c:pt>
              <c:pt idx="467">
                <c:v>44559</c:v>
              </c:pt>
              <c:pt idx="468">
                <c:v>44560</c:v>
              </c:pt>
              <c:pt idx="469">
                <c:v>44561</c:v>
              </c:pt>
              <c:pt idx="470">
                <c:v>44564</c:v>
              </c:pt>
              <c:pt idx="471">
                <c:v>44565</c:v>
              </c:pt>
              <c:pt idx="472">
                <c:v>44566</c:v>
              </c:pt>
              <c:pt idx="473">
                <c:v>44567</c:v>
              </c:pt>
              <c:pt idx="474">
                <c:v>44568</c:v>
              </c:pt>
              <c:pt idx="475">
                <c:v>44571</c:v>
              </c:pt>
              <c:pt idx="476">
                <c:v>44572</c:v>
              </c:pt>
              <c:pt idx="477">
                <c:v>44573</c:v>
              </c:pt>
              <c:pt idx="478">
                <c:v>44574</c:v>
              </c:pt>
              <c:pt idx="479">
                <c:v>44575</c:v>
              </c:pt>
              <c:pt idx="480">
                <c:v>44578</c:v>
              </c:pt>
              <c:pt idx="481">
                <c:v>44579</c:v>
              </c:pt>
              <c:pt idx="482">
                <c:v>44580</c:v>
              </c:pt>
              <c:pt idx="483">
                <c:v>44581</c:v>
              </c:pt>
              <c:pt idx="484">
                <c:v>44582</c:v>
              </c:pt>
              <c:pt idx="485">
                <c:v>44585</c:v>
              </c:pt>
              <c:pt idx="486">
                <c:v>44586</c:v>
              </c:pt>
              <c:pt idx="487">
                <c:v>44587</c:v>
              </c:pt>
              <c:pt idx="488">
                <c:v>44588</c:v>
              </c:pt>
              <c:pt idx="489">
                <c:v>44589</c:v>
              </c:pt>
              <c:pt idx="490">
                <c:v>44592</c:v>
              </c:pt>
              <c:pt idx="491">
                <c:v>44593</c:v>
              </c:pt>
              <c:pt idx="492">
                <c:v>44594</c:v>
              </c:pt>
              <c:pt idx="493">
                <c:v>44595</c:v>
              </c:pt>
              <c:pt idx="494">
                <c:v>44596</c:v>
              </c:pt>
              <c:pt idx="495">
                <c:v>44599</c:v>
              </c:pt>
              <c:pt idx="496">
                <c:v>44600</c:v>
              </c:pt>
              <c:pt idx="497">
                <c:v>44601</c:v>
              </c:pt>
              <c:pt idx="498">
                <c:v>44602</c:v>
              </c:pt>
              <c:pt idx="499">
                <c:v>44603</c:v>
              </c:pt>
              <c:pt idx="500">
                <c:v>44606</c:v>
              </c:pt>
              <c:pt idx="501">
                <c:v>44607</c:v>
              </c:pt>
              <c:pt idx="502">
                <c:v>44608</c:v>
              </c:pt>
              <c:pt idx="503">
                <c:v>44609</c:v>
              </c:pt>
              <c:pt idx="504">
                <c:v>44610</c:v>
              </c:pt>
              <c:pt idx="505">
                <c:v>44613</c:v>
              </c:pt>
              <c:pt idx="506">
                <c:v>44614</c:v>
              </c:pt>
              <c:pt idx="507">
                <c:v>44615</c:v>
              </c:pt>
              <c:pt idx="508">
                <c:v>44616</c:v>
              </c:pt>
              <c:pt idx="509">
                <c:v>44617</c:v>
              </c:pt>
              <c:pt idx="510">
                <c:v>44620</c:v>
              </c:pt>
              <c:pt idx="511">
                <c:v>44621</c:v>
              </c:pt>
              <c:pt idx="512">
                <c:v>44622</c:v>
              </c:pt>
              <c:pt idx="513">
                <c:v>44623</c:v>
              </c:pt>
              <c:pt idx="514">
                <c:v>44624</c:v>
              </c:pt>
              <c:pt idx="515">
                <c:v>44627</c:v>
              </c:pt>
              <c:pt idx="516">
                <c:v>44628</c:v>
              </c:pt>
              <c:pt idx="517">
                <c:v>44629</c:v>
              </c:pt>
              <c:pt idx="518">
                <c:v>44630</c:v>
              </c:pt>
              <c:pt idx="519">
                <c:v>44631</c:v>
              </c:pt>
              <c:pt idx="520">
                <c:v>44634</c:v>
              </c:pt>
              <c:pt idx="521">
                <c:v>44635</c:v>
              </c:pt>
              <c:pt idx="522">
                <c:v>44636</c:v>
              </c:pt>
              <c:pt idx="523">
                <c:v>44637</c:v>
              </c:pt>
              <c:pt idx="524">
                <c:v>44638</c:v>
              </c:pt>
              <c:pt idx="525">
                <c:v>44641</c:v>
              </c:pt>
              <c:pt idx="526">
                <c:v>44642</c:v>
              </c:pt>
              <c:pt idx="527">
                <c:v>44643</c:v>
              </c:pt>
              <c:pt idx="528">
                <c:v>44644</c:v>
              </c:pt>
              <c:pt idx="529">
                <c:v>44645</c:v>
              </c:pt>
              <c:pt idx="530">
                <c:v>44648</c:v>
              </c:pt>
              <c:pt idx="531">
                <c:v>44649</c:v>
              </c:pt>
              <c:pt idx="532">
                <c:v>44650</c:v>
              </c:pt>
              <c:pt idx="533">
                <c:v>44651</c:v>
              </c:pt>
              <c:pt idx="534">
                <c:v>44652</c:v>
              </c:pt>
              <c:pt idx="535">
                <c:v>44655</c:v>
              </c:pt>
              <c:pt idx="536">
                <c:v>44656</c:v>
              </c:pt>
              <c:pt idx="537">
                <c:v>44657</c:v>
              </c:pt>
              <c:pt idx="538">
                <c:v>44658</c:v>
              </c:pt>
              <c:pt idx="539">
                <c:v>44659</c:v>
              </c:pt>
              <c:pt idx="540">
                <c:v>44662</c:v>
              </c:pt>
              <c:pt idx="541">
                <c:v>44663</c:v>
              </c:pt>
              <c:pt idx="542">
                <c:v>44664</c:v>
              </c:pt>
              <c:pt idx="543">
                <c:v>44665</c:v>
              </c:pt>
              <c:pt idx="544">
                <c:v>44666</c:v>
              </c:pt>
              <c:pt idx="545">
                <c:v>44669</c:v>
              </c:pt>
              <c:pt idx="546">
                <c:v>44670</c:v>
              </c:pt>
              <c:pt idx="547">
                <c:v>44671</c:v>
              </c:pt>
              <c:pt idx="548">
                <c:v>44672</c:v>
              </c:pt>
              <c:pt idx="549">
                <c:v>44673</c:v>
              </c:pt>
              <c:pt idx="550">
                <c:v>44676</c:v>
              </c:pt>
              <c:pt idx="551">
                <c:v>44677</c:v>
              </c:pt>
              <c:pt idx="552">
                <c:v>44678</c:v>
              </c:pt>
              <c:pt idx="553">
                <c:v>44679</c:v>
              </c:pt>
              <c:pt idx="554">
                <c:v>44680</c:v>
              </c:pt>
              <c:pt idx="555">
                <c:v>44683</c:v>
              </c:pt>
              <c:pt idx="556">
                <c:v>44684</c:v>
              </c:pt>
              <c:pt idx="557">
                <c:v>44685</c:v>
              </c:pt>
              <c:pt idx="558">
                <c:v>44686</c:v>
              </c:pt>
              <c:pt idx="559">
                <c:v>44687</c:v>
              </c:pt>
              <c:pt idx="560">
                <c:v>44690</c:v>
              </c:pt>
              <c:pt idx="561">
                <c:v>44691</c:v>
              </c:pt>
              <c:pt idx="562">
                <c:v>44692</c:v>
              </c:pt>
              <c:pt idx="563">
                <c:v>44693</c:v>
              </c:pt>
              <c:pt idx="564">
                <c:v>44694</c:v>
              </c:pt>
              <c:pt idx="565">
                <c:v>44697</c:v>
              </c:pt>
              <c:pt idx="566">
                <c:v>44698</c:v>
              </c:pt>
              <c:pt idx="567">
                <c:v>44699</c:v>
              </c:pt>
              <c:pt idx="568">
                <c:v>44700</c:v>
              </c:pt>
              <c:pt idx="569">
                <c:v>44701</c:v>
              </c:pt>
              <c:pt idx="570">
                <c:v>44704</c:v>
              </c:pt>
              <c:pt idx="571">
                <c:v>44705</c:v>
              </c:pt>
              <c:pt idx="572">
                <c:v>44706</c:v>
              </c:pt>
              <c:pt idx="573">
                <c:v>44707</c:v>
              </c:pt>
              <c:pt idx="574">
                <c:v>44708</c:v>
              </c:pt>
              <c:pt idx="575">
                <c:v>44711</c:v>
              </c:pt>
              <c:pt idx="576">
                <c:v>44712</c:v>
              </c:pt>
              <c:pt idx="577">
                <c:v>44713</c:v>
              </c:pt>
              <c:pt idx="578">
                <c:v>44714</c:v>
              </c:pt>
              <c:pt idx="579">
                <c:v>44715</c:v>
              </c:pt>
              <c:pt idx="580">
                <c:v>44718</c:v>
              </c:pt>
              <c:pt idx="581">
                <c:v>44719</c:v>
              </c:pt>
              <c:pt idx="582">
                <c:v>44720</c:v>
              </c:pt>
              <c:pt idx="583">
                <c:v>44721</c:v>
              </c:pt>
              <c:pt idx="584">
                <c:v>44722</c:v>
              </c:pt>
              <c:pt idx="585">
                <c:v>44725</c:v>
              </c:pt>
              <c:pt idx="586">
                <c:v>44726</c:v>
              </c:pt>
              <c:pt idx="587">
                <c:v>44727</c:v>
              </c:pt>
              <c:pt idx="588">
                <c:v>44728</c:v>
              </c:pt>
              <c:pt idx="589">
                <c:v>44729</c:v>
              </c:pt>
              <c:pt idx="590">
                <c:v>44732</c:v>
              </c:pt>
              <c:pt idx="591">
                <c:v>44733</c:v>
              </c:pt>
              <c:pt idx="592">
                <c:v>44734</c:v>
              </c:pt>
              <c:pt idx="593">
                <c:v>44735</c:v>
              </c:pt>
              <c:pt idx="594">
                <c:v>44736</c:v>
              </c:pt>
              <c:pt idx="595">
                <c:v>44739</c:v>
              </c:pt>
              <c:pt idx="596">
                <c:v>44740</c:v>
              </c:pt>
              <c:pt idx="597">
                <c:v>44741</c:v>
              </c:pt>
              <c:pt idx="598">
                <c:v>44742</c:v>
              </c:pt>
              <c:pt idx="599">
                <c:v>44743</c:v>
              </c:pt>
              <c:pt idx="600">
                <c:v>44746</c:v>
              </c:pt>
              <c:pt idx="601">
                <c:v>44747</c:v>
              </c:pt>
              <c:pt idx="602">
                <c:v>44748</c:v>
              </c:pt>
              <c:pt idx="603">
                <c:v>44749</c:v>
              </c:pt>
              <c:pt idx="604">
                <c:v>44750</c:v>
              </c:pt>
              <c:pt idx="605">
                <c:v>44753</c:v>
              </c:pt>
              <c:pt idx="606">
                <c:v>44754</c:v>
              </c:pt>
              <c:pt idx="607">
                <c:v>44755</c:v>
              </c:pt>
              <c:pt idx="608">
                <c:v>44756</c:v>
              </c:pt>
              <c:pt idx="609">
                <c:v>44757</c:v>
              </c:pt>
              <c:pt idx="610">
                <c:v>44760</c:v>
              </c:pt>
              <c:pt idx="611">
                <c:v>44761</c:v>
              </c:pt>
              <c:pt idx="612">
                <c:v>44762</c:v>
              </c:pt>
              <c:pt idx="613">
                <c:v>44763</c:v>
              </c:pt>
              <c:pt idx="614">
                <c:v>44764</c:v>
              </c:pt>
              <c:pt idx="615">
                <c:v>44767</c:v>
              </c:pt>
              <c:pt idx="616">
                <c:v>44768</c:v>
              </c:pt>
              <c:pt idx="617">
                <c:v>44769</c:v>
              </c:pt>
              <c:pt idx="618">
                <c:v>44770</c:v>
              </c:pt>
              <c:pt idx="619">
                <c:v>44771</c:v>
              </c:pt>
              <c:pt idx="620">
                <c:v>44774</c:v>
              </c:pt>
              <c:pt idx="621">
                <c:v>44775</c:v>
              </c:pt>
              <c:pt idx="622">
                <c:v>44776</c:v>
              </c:pt>
              <c:pt idx="623">
                <c:v>44777</c:v>
              </c:pt>
              <c:pt idx="624">
                <c:v>44778</c:v>
              </c:pt>
              <c:pt idx="625">
                <c:v>44781</c:v>
              </c:pt>
              <c:pt idx="626">
                <c:v>44782</c:v>
              </c:pt>
              <c:pt idx="627">
                <c:v>44783</c:v>
              </c:pt>
              <c:pt idx="628">
                <c:v>44784</c:v>
              </c:pt>
              <c:pt idx="629">
                <c:v>44785</c:v>
              </c:pt>
              <c:pt idx="630">
                <c:v>44788</c:v>
              </c:pt>
              <c:pt idx="631">
                <c:v>44789</c:v>
              </c:pt>
              <c:pt idx="632">
                <c:v>44790</c:v>
              </c:pt>
              <c:pt idx="633">
                <c:v>44791</c:v>
              </c:pt>
              <c:pt idx="634">
                <c:v>44792</c:v>
              </c:pt>
              <c:pt idx="635">
                <c:v>44795</c:v>
              </c:pt>
              <c:pt idx="636">
                <c:v>44796</c:v>
              </c:pt>
              <c:pt idx="637">
                <c:v>44797</c:v>
              </c:pt>
              <c:pt idx="638">
                <c:v>44798</c:v>
              </c:pt>
              <c:pt idx="639">
                <c:v>44799</c:v>
              </c:pt>
              <c:pt idx="640">
                <c:v>44802</c:v>
              </c:pt>
              <c:pt idx="641">
                <c:v>44803</c:v>
              </c:pt>
              <c:pt idx="642">
                <c:v>44804</c:v>
              </c:pt>
              <c:pt idx="643">
                <c:v>44805</c:v>
              </c:pt>
              <c:pt idx="644">
                <c:v>44806</c:v>
              </c:pt>
              <c:pt idx="645">
                <c:v>44809</c:v>
              </c:pt>
              <c:pt idx="646">
                <c:v>44810</c:v>
              </c:pt>
              <c:pt idx="647">
                <c:v>44811</c:v>
              </c:pt>
              <c:pt idx="648">
                <c:v>44812</c:v>
              </c:pt>
              <c:pt idx="649">
                <c:v>44813</c:v>
              </c:pt>
              <c:pt idx="650">
                <c:v>44816</c:v>
              </c:pt>
              <c:pt idx="651">
                <c:v>44817</c:v>
              </c:pt>
              <c:pt idx="652">
                <c:v>44818</c:v>
              </c:pt>
              <c:pt idx="653">
                <c:v>44819</c:v>
              </c:pt>
              <c:pt idx="654">
                <c:v>44820</c:v>
              </c:pt>
              <c:pt idx="655">
                <c:v>44823</c:v>
              </c:pt>
              <c:pt idx="656">
                <c:v>44824</c:v>
              </c:pt>
              <c:pt idx="657">
                <c:v>44825</c:v>
              </c:pt>
              <c:pt idx="658">
                <c:v>44826</c:v>
              </c:pt>
              <c:pt idx="659">
                <c:v>44827</c:v>
              </c:pt>
              <c:pt idx="660">
                <c:v>44830</c:v>
              </c:pt>
              <c:pt idx="661">
                <c:v>44831</c:v>
              </c:pt>
              <c:pt idx="662">
                <c:v>44832</c:v>
              </c:pt>
              <c:pt idx="663">
                <c:v>44833</c:v>
              </c:pt>
              <c:pt idx="664">
                <c:v>44834</c:v>
              </c:pt>
              <c:pt idx="665">
                <c:v>44837</c:v>
              </c:pt>
              <c:pt idx="666">
                <c:v>44838</c:v>
              </c:pt>
              <c:pt idx="667">
                <c:v>44839</c:v>
              </c:pt>
              <c:pt idx="668">
                <c:v>44840</c:v>
              </c:pt>
              <c:pt idx="669">
                <c:v>44841</c:v>
              </c:pt>
              <c:pt idx="670">
                <c:v>44844</c:v>
              </c:pt>
              <c:pt idx="671">
                <c:v>44845</c:v>
              </c:pt>
              <c:pt idx="672">
                <c:v>44846</c:v>
              </c:pt>
              <c:pt idx="673">
                <c:v>44847</c:v>
              </c:pt>
              <c:pt idx="674">
                <c:v>44848</c:v>
              </c:pt>
              <c:pt idx="675">
                <c:v>44851</c:v>
              </c:pt>
              <c:pt idx="676">
                <c:v>44852</c:v>
              </c:pt>
              <c:pt idx="677">
                <c:v>44853</c:v>
              </c:pt>
              <c:pt idx="678">
                <c:v>44854</c:v>
              </c:pt>
              <c:pt idx="679">
                <c:v>44855</c:v>
              </c:pt>
              <c:pt idx="680">
                <c:v>44858</c:v>
              </c:pt>
              <c:pt idx="681">
                <c:v>44859</c:v>
              </c:pt>
              <c:pt idx="682">
                <c:v>44860</c:v>
              </c:pt>
              <c:pt idx="683">
                <c:v>44861</c:v>
              </c:pt>
              <c:pt idx="684">
                <c:v>44862</c:v>
              </c:pt>
              <c:pt idx="685">
                <c:v>44865</c:v>
              </c:pt>
              <c:pt idx="686">
                <c:v>44866</c:v>
              </c:pt>
              <c:pt idx="687">
                <c:v>44867</c:v>
              </c:pt>
              <c:pt idx="688">
                <c:v>44868</c:v>
              </c:pt>
              <c:pt idx="689">
                <c:v>44869</c:v>
              </c:pt>
              <c:pt idx="690">
                <c:v>44872</c:v>
              </c:pt>
              <c:pt idx="691">
                <c:v>44873</c:v>
              </c:pt>
              <c:pt idx="692">
                <c:v>44874</c:v>
              </c:pt>
              <c:pt idx="693">
                <c:v>44875</c:v>
              </c:pt>
              <c:pt idx="694">
                <c:v>44876</c:v>
              </c:pt>
              <c:pt idx="695">
                <c:v>44879</c:v>
              </c:pt>
              <c:pt idx="696">
                <c:v>44880</c:v>
              </c:pt>
              <c:pt idx="697">
                <c:v>44881</c:v>
              </c:pt>
              <c:pt idx="698">
                <c:v>44882</c:v>
              </c:pt>
              <c:pt idx="699">
                <c:v>44883</c:v>
              </c:pt>
              <c:pt idx="700">
                <c:v>44886</c:v>
              </c:pt>
              <c:pt idx="701">
                <c:v>44887</c:v>
              </c:pt>
              <c:pt idx="702">
                <c:v>44888</c:v>
              </c:pt>
              <c:pt idx="703">
                <c:v>44889</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44921</c:v>
              </c:pt>
              <c:pt idx="726">
                <c:v>44922</c:v>
              </c:pt>
              <c:pt idx="727">
                <c:v>44923</c:v>
              </c:pt>
              <c:pt idx="728">
                <c:v>44924</c:v>
              </c:pt>
              <c:pt idx="729">
                <c:v>44925</c:v>
              </c:pt>
              <c:pt idx="730">
                <c:v>44928</c:v>
              </c:pt>
              <c:pt idx="731">
                <c:v>44929</c:v>
              </c:pt>
              <c:pt idx="732">
                <c:v>44930</c:v>
              </c:pt>
              <c:pt idx="733">
                <c:v>44931</c:v>
              </c:pt>
              <c:pt idx="734">
                <c:v>44932</c:v>
              </c:pt>
              <c:pt idx="735">
                <c:v>44935</c:v>
              </c:pt>
              <c:pt idx="736">
                <c:v>44936</c:v>
              </c:pt>
              <c:pt idx="737">
                <c:v>44937</c:v>
              </c:pt>
              <c:pt idx="738">
                <c:v>44938</c:v>
              </c:pt>
              <c:pt idx="739">
                <c:v>44939</c:v>
              </c:pt>
              <c:pt idx="740">
                <c:v>44942</c:v>
              </c:pt>
              <c:pt idx="741">
                <c:v>44943</c:v>
              </c:pt>
              <c:pt idx="742">
                <c:v>44944</c:v>
              </c:pt>
              <c:pt idx="743">
                <c:v>44945</c:v>
              </c:pt>
              <c:pt idx="744">
                <c:v>44946</c:v>
              </c:pt>
              <c:pt idx="745">
                <c:v>44949</c:v>
              </c:pt>
              <c:pt idx="746">
                <c:v>44950</c:v>
              </c:pt>
              <c:pt idx="747">
                <c:v>44951</c:v>
              </c:pt>
              <c:pt idx="748">
                <c:v>44952</c:v>
              </c:pt>
              <c:pt idx="749">
                <c:v>44953</c:v>
              </c:pt>
              <c:pt idx="750">
                <c:v>44956</c:v>
              </c:pt>
              <c:pt idx="751">
                <c:v>44957</c:v>
              </c:pt>
              <c:pt idx="752">
                <c:v>44958</c:v>
              </c:pt>
              <c:pt idx="753">
                <c:v>44959</c:v>
              </c:pt>
              <c:pt idx="754">
                <c:v>44960</c:v>
              </c:pt>
              <c:pt idx="755">
                <c:v>44963</c:v>
              </c:pt>
              <c:pt idx="756">
                <c:v>44964</c:v>
              </c:pt>
              <c:pt idx="757">
                <c:v>44965</c:v>
              </c:pt>
              <c:pt idx="758">
                <c:v>44966</c:v>
              </c:pt>
              <c:pt idx="759">
                <c:v>44967</c:v>
              </c:pt>
              <c:pt idx="760">
                <c:v>44970</c:v>
              </c:pt>
              <c:pt idx="761">
                <c:v>44971</c:v>
              </c:pt>
              <c:pt idx="762">
                <c:v>44972</c:v>
              </c:pt>
              <c:pt idx="763">
                <c:v>44973</c:v>
              </c:pt>
              <c:pt idx="764">
                <c:v>44974</c:v>
              </c:pt>
              <c:pt idx="765">
                <c:v>44977</c:v>
              </c:pt>
              <c:pt idx="766">
                <c:v>44978</c:v>
              </c:pt>
              <c:pt idx="767">
                <c:v>44979</c:v>
              </c:pt>
              <c:pt idx="768">
                <c:v>44980</c:v>
              </c:pt>
              <c:pt idx="769">
                <c:v>44981</c:v>
              </c:pt>
              <c:pt idx="770">
                <c:v>44984</c:v>
              </c:pt>
              <c:pt idx="771">
                <c:v>44985</c:v>
              </c:pt>
              <c:pt idx="772">
                <c:v>44986</c:v>
              </c:pt>
              <c:pt idx="773">
                <c:v>44987</c:v>
              </c:pt>
              <c:pt idx="774">
                <c:v>44988</c:v>
              </c:pt>
              <c:pt idx="775">
                <c:v>44991</c:v>
              </c:pt>
              <c:pt idx="776">
                <c:v>44992</c:v>
              </c:pt>
              <c:pt idx="777">
                <c:v>44993</c:v>
              </c:pt>
              <c:pt idx="778">
                <c:v>44994</c:v>
              </c:pt>
              <c:pt idx="779">
                <c:v>44995</c:v>
              </c:pt>
              <c:pt idx="780">
                <c:v>44998</c:v>
              </c:pt>
              <c:pt idx="781">
                <c:v>44999</c:v>
              </c:pt>
              <c:pt idx="782">
                <c:v>45000</c:v>
              </c:pt>
              <c:pt idx="783">
                <c:v>45001</c:v>
              </c:pt>
              <c:pt idx="784">
                <c:v>45002</c:v>
              </c:pt>
              <c:pt idx="785">
                <c:v>45005</c:v>
              </c:pt>
              <c:pt idx="786">
                <c:v>45006</c:v>
              </c:pt>
              <c:pt idx="787">
                <c:v>45007</c:v>
              </c:pt>
              <c:pt idx="788">
                <c:v>45008</c:v>
              </c:pt>
              <c:pt idx="789">
                <c:v>45009</c:v>
              </c:pt>
              <c:pt idx="790">
                <c:v>45012</c:v>
              </c:pt>
              <c:pt idx="791">
                <c:v>45013</c:v>
              </c:pt>
              <c:pt idx="792">
                <c:v>45014</c:v>
              </c:pt>
              <c:pt idx="793">
                <c:v>45015</c:v>
              </c:pt>
              <c:pt idx="794">
                <c:v>45016</c:v>
              </c:pt>
              <c:pt idx="795">
                <c:v>45019</c:v>
              </c:pt>
              <c:pt idx="796">
                <c:v>45020</c:v>
              </c:pt>
              <c:pt idx="797">
                <c:v>45021</c:v>
              </c:pt>
              <c:pt idx="798">
                <c:v>45022</c:v>
              </c:pt>
              <c:pt idx="799">
                <c:v>45023</c:v>
              </c:pt>
              <c:pt idx="800">
                <c:v>45026</c:v>
              </c:pt>
              <c:pt idx="801">
                <c:v>45027</c:v>
              </c:pt>
              <c:pt idx="802">
                <c:v>45028</c:v>
              </c:pt>
              <c:pt idx="803">
                <c:v>45029</c:v>
              </c:pt>
              <c:pt idx="804">
                <c:v>45030</c:v>
              </c:pt>
              <c:pt idx="805">
                <c:v>45033</c:v>
              </c:pt>
              <c:pt idx="806">
                <c:v>45034</c:v>
              </c:pt>
              <c:pt idx="807">
                <c:v>45035</c:v>
              </c:pt>
              <c:pt idx="808">
                <c:v>45036</c:v>
              </c:pt>
              <c:pt idx="809">
                <c:v>45037</c:v>
              </c:pt>
              <c:pt idx="810">
                <c:v>45040</c:v>
              </c:pt>
              <c:pt idx="811">
                <c:v>45041</c:v>
              </c:pt>
              <c:pt idx="812">
                <c:v>45042</c:v>
              </c:pt>
              <c:pt idx="813">
                <c:v>45043</c:v>
              </c:pt>
              <c:pt idx="814">
                <c:v>45044</c:v>
              </c:pt>
              <c:pt idx="815">
                <c:v>45047</c:v>
              </c:pt>
              <c:pt idx="816">
                <c:v>45048</c:v>
              </c:pt>
              <c:pt idx="817">
                <c:v>45049</c:v>
              </c:pt>
              <c:pt idx="818">
                <c:v>45050</c:v>
              </c:pt>
              <c:pt idx="819">
                <c:v>45051</c:v>
              </c:pt>
              <c:pt idx="820">
                <c:v>45054</c:v>
              </c:pt>
              <c:pt idx="821">
                <c:v>45055</c:v>
              </c:pt>
              <c:pt idx="822">
                <c:v>45056</c:v>
              </c:pt>
              <c:pt idx="823">
                <c:v>45057</c:v>
              </c:pt>
              <c:pt idx="824">
                <c:v>45058</c:v>
              </c:pt>
              <c:pt idx="825">
                <c:v>45061</c:v>
              </c:pt>
              <c:pt idx="826">
                <c:v>45062</c:v>
              </c:pt>
              <c:pt idx="827">
                <c:v>45063</c:v>
              </c:pt>
              <c:pt idx="828">
                <c:v>45064</c:v>
              </c:pt>
              <c:pt idx="829">
                <c:v>45065</c:v>
              </c:pt>
              <c:pt idx="830">
                <c:v>45068</c:v>
              </c:pt>
              <c:pt idx="831">
                <c:v>45069</c:v>
              </c:pt>
              <c:pt idx="832">
                <c:v>45070</c:v>
              </c:pt>
              <c:pt idx="833">
                <c:v>45071</c:v>
              </c:pt>
              <c:pt idx="834">
                <c:v>45072</c:v>
              </c:pt>
              <c:pt idx="835">
                <c:v>45075</c:v>
              </c:pt>
              <c:pt idx="836">
                <c:v>45076</c:v>
              </c:pt>
              <c:pt idx="837">
                <c:v>45077</c:v>
              </c:pt>
              <c:pt idx="838">
                <c:v>45078</c:v>
              </c:pt>
              <c:pt idx="839">
                <c:v>45079</c:v>
              </c:pt>
              <c:pt idx="840">
                <c:v>45082</c:v>
              </c:pt>
              <c:pt idx="841">
                <c:v>45083</c:v>
              </c:pt>
              <c:pt idx="842">
                <c:v>45084</c:v>
              </c:pt>
              <c:pt idx="843">
                <c:v>45085</c:v>
              </c:pt>
              <c:pt idx="844">
                <c:v>45086</c:v>
              </c:pt>
              <c:pt idx="845">
                <c:v>45089</c:v>
              </c:pt>
              <c:pt idx="846">
                <c:v>45090</c:v>
              </c:pt>
              <c:pt idx="847">
                <c:v>45091</c:v>
              </c:pt>
              <c:pt idx="848">
                <c:v>45092</c:v>
              </c:pt>
              <c:pt idx="849">
                <c:v>45093</c:v>
              </c:pt>
              <c:pt idx="850">
                <c:v>45096</c:v>
              </c:pt>
              <c:pt idx="851">
                <c:v>45097</c:v>
              </c:pt>
              <c:pt idx="852">
                <c:v>45098</c:v>
              </c:pt>
              <c:pt idx="853">
                <c:v>45099</c:v>
              </c:pt>
              <c:pt idx="854">
                <c:v>45100</c:v>
              </c:pt>
              <c:pt idx="855">
                <c:v>45103</c:v>
              </c:pt>
              <c:pt idx="856">
                <c:v>45104</c:v>
              </c:pt>
              <c:pt idx="857">
                <c:v>45105</c:v>
              </c:pt>
              <c:pt idx="858">
                <c:v>45106</c:v>
              </c:pt>
              <c:pt idx="859">
                <c:v>45107</c:v>
              </c:pt>
              <c:pt idx="860">
                <c:v>45110</c:v>
              </c:pt>
              <c:pt idx="861">
                <c:v>45111</c:v>
              </c:pt>
              <c:pt idx="862">
                <c:v>45112</c:v>
              </c:pt>
              <c:pt idx="863">
                <c:v>45113</c:v>
              </c:pt>
              <c:pt idx="864">
                <c:v>45114</c:v>
              </c:pt>
              <c:pt idx="865">
                <c:v>45117</c:v>
              </c:pt>
              <c:pt idx="866">
                <c:v>45118</c:v>
              </c:pt>
              <c:pt idx="867">
                <c:v>45119</c:v>
              </c:pt>
              <c:pt idx="868">
                <c:v>45120</c:v>
              </c:pt>
              <c:pt idx="869">
                <c:v>45121</c:v>
              </c:pt>
              <c:pt idx="870">
                <c:v>45124</c:v>
              </c:pt>
              <c:pt idx="871">
                <c:v>45125</c:v>
              </c:pt>
              <c:pt idx="872">
                <c:v>45126</c:v>
              </c:pt>
              <c:pt idx="873">
                <c:v>45127</c:v>
              </c:pt>
              <c:pt idx="874">
                <c:v>45128</c:v>
              </c:pt>
              <c:pt idx="875">
                <c:v>45131</c:v>
              </c:pt>
              <c:pt idx="876">
                <c:v>45132</c:v>
              </c:pt>
              <c:pt idx="877">
                <c:v>45133</c:v>
              </c:pt>
              <c:pt idx="878">
                <c:v>45134</c:v>
              </c:pt>
              <c:pt idx="879">
                <c:v>45135</c:v>
              </c:pt>
              <c:pt idx="880">
                <c:v>45138</c:v>
              </c:pt>
              <c:pt idx="881">
                <c:v>45139</c:v>
              </c:pt>
              <c:pt idx="882">
                <c:v>45140</c:v>
              </c:pt>
              <c:pt idx="883">
                <c:v>45141</c:v>
              </c:pt>
              <c:pt idx="884">
                <c:v>45142</c:v>
              </c:pt>
              <c:pt idx="885">
                <c:v>45145</c:v>
              </c:pt>
              <c:pt idx="886">
                <c:v>45146</c:v>
              </c:pt>
              <c:pt idx="887">
                <c:v>45147</c:v>
              </c:pt>
              <c:pt idx="888">
                <c:v>45148</c:v>
              </c:pt>
              <c:pt idx="889">
                <c:v>45149</c:v>
              </c:pt>
              <c:pt idx="890">
                <c:v>45152</c:v>
              </c:pt>
              <c:pt idx="891">
                <c:v>45153</c:v>
              </c:pt>
              <c:pt idx="892">
                <c:v>45154</c:v>
              </c:pt>
              <c:pt idx="893">
                <c:v>45155</c:v>
              </c:pt>
              <c:pt idx="894">
                <c:v>45156</c:v>
              </c:pt>
              <c:pt idx="895">
                <c:v>45159</c:v>
              </c:pt>
              <c:pt idx="896">
                <c:v>45160</c:v>
              </c:pt>
              <c:pt idx="897">
                <c:v>45161</c:v>
              </c:pt>
              <c:pt idx="898">
                <c:v>45162</c:v>
              </c:pt>
              <c:pt idx="899">
                <c:v>45163</c:v>
              </c:pt>
              <c:pt idx="900">
                <c:v>45166</c:v>
              </c:pt>
              <c:pt idx="901">
                <c:v>45167</c:v>
              </c:pt>
              <c:pt idx="902">
                <c:v>45168</c:v>
              </c:pt>
              <c:pt idx="903">
                <c:v>45169</c:v>
              </c:pt>
              <c:pt idx="904">
                <c:v>45170</c:v>
              </c:pt>
              <c:pt idx="905">
                <c:v>45173</c:v>
              </c:pt>
              <c:pt idx="906">
                <c:v>45174</c:v>
              </c:pt>
              <c:pt idx="907">
                <c:v>45175</c:v>
              </c:pt>
              <c:pt idx="908">
                <c:v>45176</c:v>
              </c:pt>
              <c:pt idx="909">
                <c:v>45177</c:v>
              </c:pt>
              <c:pt idx="910">
                <c:v>45180</c:v>
              </c:pt>
              <c:pt idx="911">
                <c:v>45181</c:v>
              </c:pt>
              <c:pt idx="912">
                <c:v>45182</c:v>
              </c:pt>
              <c:pt idx="913">
                <c:v>45183</c:v>
              </c:pt>
              <c:pt idx="914">
                <c:v>45184</c:v>
              </c:pt>
              <c:pt idx="915">
                <c:v>45187</c:v>
              </c:pt>
              <c:pt idx="916">
                <c:v>45188</c:v>
              </c:pt>
              <c:pt idx="917">
                <c:v>45189</c:v>
              </c:pt>
              <c:pt idx="918">
                <c:v>45190</c:v>
              </c:pt>
              <c:pt idx="919">
                <c:v>45191</c:v>
              </c:pt>
              <c:pt idx="920">
                <c:v>45194</c:v>
              </c:pt>
              <c:pt idx="921">
                <c:v>45195</c:v>
              </c:pt>
              <c:pt idx="922">
                <c:v>45196</c:v>
              </c:pt>
              <c:pt idx="923">
                <c:v>45197</c:v>
              </c:pt>
              <c:pt idx="924">
                <c:v>45198</c:v>
              </c:pt>
              <c:pt idx="925">
                <c:v>45201</c:v>
              </c:pt>
              <c:pt idx="926">
                <c:v>45202</c:v>
              </c:pt>
              <c:pt idx="927">
                <c:v>45203</c:v>
              </c:pt>
              <c:pt idx="928">
                <c:v>45204</c:v>
              </c:pt>
              <c:pt idx="929">
                <c:v>45205</c:v>
              </c:pt>
              <c:pt idx="930">
                <c:v>45208</c:v>
              </c:pt>
              <c:pt idx="931">
                <c:v>45209</c:v>
              </c:pt>
              <c:pt idx="932">
                <c:v>45210</c:v>
              </c:pt>
              <c:pt idx="933">
                <c:v>45211</c:v>
              </c:pt>
              <c:pt idx="934">
                <c:v>45212</c:v>
              </c:pt>
              <c:pt idx="935">
                <c:v>45215</c:v>
              </c:pt>
              <c:pt idx="936">
                <c:v>45216</c:v>
              </c:pt>
              <c:pt idx="937">
                <c:v>45217</c:v>
              </c:pt>
              <c:pt idx="938">
                <c:v>45218</c:v>
              </c:pt>
              <c:pt idx="939">
                <c:v>45219</c:v>
              </c:pt>
              <c:pt idx="940">
                <c:v>45222</c:v>
              </c:pt>
              <c:pt idx="941">
                <c:v>45223</c:v>
              </c:pt>
              <c:pt idx="942">
                <c:v>45224</c:v>
              </c:pt>
              <c:pt idx="943">
                <c:v>45225</c:v>
              </c:pt>
              <c:pt idx="944">
                <c:v>45226</c:v>
              </c:pt>
              <c:pt idx="945">
                <c:v>45229</c:v>
              </c:pt>
              <c:pt idx="946">
                <c:v>45230</c:v>
              </c:pt>
              <c:pt idx="947">
                <c:v>45231</c:v>
              </c:pt>
              <c:pt idx="948">
                <c:v>45232</c:v>
              </c:pt>
              <c:pt idx="949">
                <c:v>45233</c:v>
              </c:pt>
              <c:pt idx="950">
                <c:v>45236</c:v>
              </c:pt>
              <c:pt idx="951">
                <c:v>45237</c:v>
              </c:pt>
              <c:pt idx="952">
                <c:v>45238</c:v>
              </c:pt>
              <c:pt idx="953">
                <c:v>45239</c:v>
              </c:pt>
              <c:pt idx="954">
                <c:v>45240</c:v>
              </c:pt>
              <c:pt idx="955">
                <c:v>45243</c:v>
              </c:pt>
              <c:pt idx="956">
                <c:v>45244</c:v>
              </c:pt>
              <c:pt idx="957">
                <c:v>45245</c:v>
              </c:pt>
              <c:pt idx="958">
                <c:v>45246</c:v>
              </c:pt>
              <c:pt idx="959">
                <c:v>45247</c:v>
              </c:pt>
              <c:pt idx="960">
                <c:v>45250</c:v>
              </c:pt>
              <c:pt idx="961">
                <c:v>45251</c:v>
              </c:pt>
              <c:pt idx="962">
                <c:v>45252</c:v>
              </c:pt>
              <c:pt idx="963">
                <c:v>45253</c:v>
              </c:pt>
              <c:pt idx="964">
                <c:v>45254</c:v>
              </c:pt>
              <c:pt idx="965">
                <c:v>45257</c:v>
              </c:pt>
              <c:pt idx="966">
                <c:v>45258</c:v>
              </c:pt>
              <c:pt idx="967">
                <c:v>45259</c:v>
              </c:pt>
              <c:pt idx="968">
                <c:v>45260</c:v>
              </c:pt>
              <c:pt idx="969">
                <c:v>45261</c:v>
              </c:pt>
              <c:pt idx="970">
                <c:v>45264</c:v>
              </c:pt>
              <c:pt idx="971">
                <c:v>45265</c:v>
              </c:pt>
              <c:pt idx="972">
                <c:v>45266</c:v>
              </c:pt>
              <c:pt idx="973">
                <c:v>45267</c:v>
              </c:pt>
              <c:pt idx="974">
                <c:v>45268</c:v>
              </c:pt>
              <c:pt idx="975">
                <c:v>45271</c:v>
              </c:pt>
              <c:pt idx="976">
                <c:v>45272</c:v>
              </c:pt>
              <c:pt idx="977">
                <c:v>45273</c:v>
              </c:pt>
              <c:pt idx="978">
                <c:v>45274</c:v>
              </c:pt>
              <c:pt idx="979">
                <c:v>45275</c:v>
              </c:pt>
              <c:pt idx="980">
                <c:v>45278</c:v>
              </c:pt>
              <c:pt idx="981">
                <c:v>45279</c:v>
              </c:pt>
              <c:pt idx="982">
                <c:v>45280</c:v>
              </c:pt>
              <c:pt idx="983">
                <c:v>45281</c:v>
              </c:pt>
              <c:pt idx="984">
                <c:v>45282</c:v>
              </c:pt>
              <c:pt idx="985">
                <c:v>45285</c:v>
              </c:pt>
              <c:pt idx="986">
                <c:v>45286</c:v>
              </c:pt>
              <c:pt idx="987">
                <c:v>45287</c:v>
              </c:pt>
              <c:pt idx="988">
                <c:v>45288</c:v>
              </c:pt>
              <c:pt idx="989">
                <c:v>45289</c:v>
              </c:pt>
              <c:pt idx="990">
                <c:v>45292</c:v>
              </c:pt>
              <c:pt idx="991">
                <c:v>45293</c:v>
              </c:pt>
              <c:pt idx="992">
                <c:v>45294</c:v>
              </c:pt>
              <c:pt idx="993">
                <c:v>45295</c:v>
              </c:pt>
              <c:pt idx="994">
                <c:v>45296</c:v>
              </c:pt>
              <c:pt idx="995">
                <c:v>45299</c:v>
              </c:pt>
              <c:pt idx="996">
                <c:v>45300</c:v>
              </c:pt>
              <c:pt idx="997">
                <c:v>45301</c:v>
              </c:pt>
              <c:pt idx="998">
                <c:v>45302</c:v>
              </c:pt>
              <c:pt idx="999">
                <c:v>45303</c:v>
              </c:pt>
              <c:pt idx="1000">
                <c:v>45306</c:v>
              </c:pt>
              <c:pt idx="1001">
                <c:v>45307</c:v>
              </c:pt>
              <c:pt idx="1002">
                <c:v>45308</c:v>
              </c:pt>
              <c:pt idx="1003">
                <c:v>45309</c:v>
              </c:pt>
              <c:pt idx="1004">
                <c:v>45310</c:v>
              </c:pt>
              <c:pt idx="1005">
                <c:v>45313</c:v>
              </c:pt>
              <c:pt idx="1006">
                <c:v>45314</c:v>
              </c:pt>
              <c:pt idx="1007">
                <c:v>45315</c:v>
              </c:pt>
              <c:pt idx="1008">
                <c:v>45316</c:v>
              </c:pt>
              <c:pt idx="1009">
                <c:v>45317</c:v>
              </c:pt>
              <c:pt idx="1010">
                <c:v>45320</c:v>
              </c:pt>
              <c:pt idx="1011">
                <c:v>45321</c:v>
              </c:pt>
              <c:pt idx="1012">
                <c:v>45322</c:v>
              </c:pt>
              <c:pt idx="1013">
                <c:v>45323</c:v>
              </c:pt>
              <c:pt idx="1014">
                <c:v>45324</c:v>
              </c:pt>
              <c:pt idx="1015">
                <c:v>45327</c:v>
              </c:pt>
              <c:pt idx="1016">
                <c:v>45328</c:v>
              </c:pt>
              <c:pt idx="1017">
                <c:v>45329</c:v>
              </c:pt>
              <c:pt idx="1018">
                <c:v>45330</c:v>
              </c:pt>
              <c:pt idx="1019">
                <c:v>45331</c:v>
              </c:pt>
              <c:pt idx="1020">
                <c:v>45334</c:v>
              </c:pt>
              <c:pt idx="1021">
                <c:v>45335</c:v>
              </c:pt>
              <c:pt idx="1022">
                <c:v>45336</c:v>
              </c:pt>
              <c:pt idx="1023">
                <c:v>45337</c:v>
              </c:pt>
              <c:pt idx="1024">
                <c:v>45338</c:v>
              </c:pt>
              <c:pt idx="1025">
                <c:v>45341</c:v>
              </c:pt>
              <c:pt idx="1026">
                <c:v>45342</c:v>
              </c:pt>
              <c:pt idx="1027">
                <c:v>45343</c:v>
              </c:pt>
              <c:pt idx="1028">
                <c:v>45344</c:v>
              </c:pt>
              <c:pt idx="1029">
                <c:v>45345</c:v>
              </c:pt>
              <c:pt idx="1030">
                <c:v>45348</c:v>
              </c:pt>
              <c:pt idx="1031">
                <c:v>45349</c:v>
              </c:pt>
              <c:pt idx="1032">
                <c:v>45350</c:v>
              </c:pt>
              <c:pt idx="1033">
                <c:v>45351</c:v>
              </c:pt>
              <c:pt idx="1034">
                <c:v>45352</c:v>
              </c:pt>
              <c:pt idx="1035">
                <c:v>45355</c:v>
              </c:pt>
              <c:pt idx="1036">
                <c:v>45356</c:v>
              </c:pt>
              <c:pt idx="1037">
                <c:v>45357</c:v>
              </c:pt>
              <c:pt idx="1038">
                <c:v>45358</c:v>
              </c:pt>
              <c:pt idx="1039">
                <c:v>45359</c:v>
              </c:pt>
              <c:pt idx="1040">
                <c:v>45362</c:v>
              </c:pt>
              <c:pt idx="1041">
                <c:v>45363</c:v>
              </c:pt>
              <c:pt idx="1042">
                <c:v>45364</c:v>
              </c:pt>
              <c:pt idx="1043">
                <c:v>45365</c:v>
              </c:pt>
              <c:pt idx="1044">
                <c:v>45366</c:v>
              </c:pt>
              <c:pt idx="1045">
                <c:v>45369</c:v>
              </c:pt>
              <c:pt idx="1046">
                <c:v>45370</c:v>
              </c:pt>
              <c:pt idx="1047">
                <c:v>45371</c:v>
              </c:pt>
              <c:pt idx="1048">
                <c:v>45372</c:v>
              </c:pt>
              <c:pt idx="1049">
                <c:v>45373</c:v>
              </c:pt>
              <c:pt idx="1050">
                <c:v>45376</c:v>
              </c:pt>
              <c:pt idx="1051">
                <c:v>45377</c:v>
              </c:pt>
              <c:pt idx="1052">
                <c:v>45378</c:v>
              </c:pt>
              <c:pt idx="1053">
                <c:v>45379</c:v>
              </c:pt>
              <c:pt idx="1054">
                <c:v>45380</c:v>
              </c:pt>
              <c:pt idx="1055">
                <c:v>45383</c:v>
              </c:pt>
              <c:pt idx="1056">
                <c:v>45384</c:v>
              </c:pt>
              <c:pt idx="1057">
                <c:v>45385</c:v>
              </c:pt>
              <c:pt idx="1058">
                <c:v>45386</c:v>
              </c:pt>
              <c:pt idx="1059">
                <c:v>45387</c:v>
              </c:pt>
              <c:pt idx="1060">
                <c:v>45390</c:v>
              </c:pt>
              <c:pt idx="1061">
                <c:v>45391</c:v>
              </c:pt>
              <c:pt idx="1062">
                <c:v>45392</c:v>
              </c:pt>
              <c:pt idx="1063">
                <c:v>45393</c:v>
              </c:pt>
              <c:pt idx="1064">
                <c:v>45394</c:v>
              </c:pt>
              <c:pt idx="1065">
                <c:v>45397</c:v>
              </c:pt>
              <c:pt idx="1066">
                <c:v>45398</c:v>
              </c:pt>
              <c:pt idx="1067">
                <c:v>45399</c:v>
              </c:pt>
              <c:pt idx="1068">
                <c:v>45400</c:v>
              </c:pt>
              <c:pt idx="1069">
                <c:v>45401</c:v>
              </c:pt>
              <c:pt idx="1070">
                <c:v>45404</c:v>
              </c:pt>
              <c:pt idx="1071">
                <c:v>45405</c:v>
              </c:pt>
              <c:pt idx="1072">
                <c:v>45406</c:v>
              </c:pt>
              <c:pt idx="1073">
                <c:v>45407</c:v>
              </c:pt>
              <c:pt idx="1074">
                <c:v>45408</c:v>
              </c:pt>
              <c:pt idx="1075">
                <c:v>45411</c:v>
              </c:pt>
              <c:pt idx="1076">
                <c:v>45412</c:v>
              </c:pt>
              <c:pt idx="1077">
                <c:v>45413</c:v>
              </c:pt>
              <c:pt idx="1078">
                <c:v>45414</c:v>
              </c:pt>
              <c:pt idx="1079">
                <c:v>45415</c:v>
              </c:pt>
              <c:pt idx="1080">
                <c:v>45418</c:v>
              </c:pt>
              <c:pt idx="1081">
                <c:v>45419</c:v>
              </c:pt>
              <c:pt idx="1082">
                <c:v>45420</c:v>
              </c:pt>
              <c:pt idx="1083">
                <c:v>45421</c:v>
              </c:pt>
              <c:pt idx="1084">
                <c:v>45422</c:v>
              </c:pt>
              <c:pt idx="1085">
                <c:v>45425</c:v>
              </c:pt>
              <c:pt idx="1086">
                <c:v>45426</c:v>
              </c:pt>
              <c:pt idx="1087">
                <c:v>45427</c:v>
              </c:pt>
              <c:pt idx="1088">
                <c:v>45428</c:v>
              </c:pt>
              <c:pt idx="1089">
                <c:v>45429</c:v>
              </c:pt>
              <c:pt idx="1090">
                <c:v>45432</c:v>
              </c:pt>
              <c:pt idx="1091">
                <c:v>45433</c:v>
              </c:pt>
              <c:pt idx="1092">
                <c:v>45434</c:v>
              </c:pt>
              <c:pt idx="1093">
                <c:v>45435</c:v>
              </c:pt>
              <c:pt idx="1094">
                <c:v>45436</c:v>
              </c:pt>
              <c:pt idx="1095">
                <c:v>45439</c:v>
              </c:pt>
              <c:pt idx="1096">
                <c:v>45440</c:v>
              </c:pt>
              <c:pt idx="1097">
                <c:v>45441</c:v>
              </c:pt>
              <c:pt idx="1098">
                <c:v>45442</c:v>
              </c:pt>
              <c:pt idx="1099">
                <c:v>45443</c:v>
              </c:pt>
              <c:pt idx="1100">
                <c:v>45446</c:v>
              </c:pt>
              <c:pt idx="1101">
                <c:v>45447</c:v>
              </c:pt>
              <c:pt idx="1102">
                <c:v>45448</c:v>
              </c:pt>
              <c:pt idx="1103">
                <c:v>45449</c:v>
              </c:pt>
              <c:pt idx="1104">
                <c:v>45450</c:v>
              </c:pt>
              <c:pt idx="1105">
                <c:v>45453</c:v>
              </c:pt>
              <c:pt idx="1106">
                <c:v>45454</c:v>
              </c:pt>
              <c:pt idx="1107">
                <c:v>45455</c:v>
              </c:pt>
              <c:pt idx="1108">
                <c:v>45456</c:v>
              </c:pt>
              <c:pt idx="1109">
                <c:v>45457</c:v>
              </c:pt>
              <c:pt idx="1110">
                <c:v>45460</c:v>
              </c:pt>
              <c:pt idx="1111">
                <c:v>45461</c:v>
              </c:pt>
              <c:pt idx="1112">
                <c:v>45462</c:v>
              </c:pt>
              <c:pt idx="1113">
                <c:v>45463</c:v>
              </c:pt>
              <c:pt idx="1114">
                <c:v>45464</c:v>
              </c:pt>
              <c:pt idx="1115">
                <c:v>45467</c:v>
              </c:pt>
              <c:pt idx="1116">
                <c:v>45468</c:v>
              </c:pt>
              <c:pt idx="1117">
                <c:v>45469</c:v>
              </c:pt>
              <c:pt idx="1118">
                <c:v>45470</c:v>
              </c:pt>
              <c:pt idx="1119">
                <c:v>45471</c:v>
              </c:pt>
              <c:pt idx="1120">
                <c:v>45474</c:v>
              </c:pt>
              <c:pt idx="1121">
                <c:v>45475</c:v>
              </c:pt>
              <c:pt idx="1122">
                <c:v>45476</c:v>
              </c:pt>
              <c:pt idx="1123">
                <c:v>45477</c:v>
              </c:pt>
              <c:pt idx="1124">
                <c:v>45478</c:v>
              </c:pt>
              <c:pt idx="1125">
                <c:v>45481</c:v>
              </c:pt>
              <c:pt idx="1126">
                <c:v>45482</c:v>
              </c:pt>
              <c:pt idx="1127">
                <c:v>45483</c:v>
              </c:pt>
              <c:pt idx="1128">
                <c:v>45484</c:v>
              </c:pt>
              <c:pt idx="1129">
                <c:v>45485</c:v>
              </c:pt>
              <c:pt idx="1130">
                <c:v>45488</c:v>
              </c:pt>
              <c:pt idx="1131">
                <c:v>45489</c:v>
              </c:pt>
              <c:pt idx="1132">
                <c:v>45490</c:v>
              </c:pt>
              <c:pt idx="1133">
                <c:v>45491</c:v>
              </c:pt>
              <c:pt idx="1134">
                <c:v>45492</c:v>
              </c:pt>
              <c:pt idx="1135">
                <c:v>45495</c:v>
              </c:pt>
              <c:pt idx="1136">
                <c:v>45496</c:v>
              </c:pt>
              <c:pt idx="1137">
                <c:v>45497</c:v>
              </c:pt>
              <c:pt idx="1138">
                <c:v>45498</c:v>
              </c:pt>
              <c:pt idx="1139">
                <c:v>45499</c:v>
              </c:pt>
              <c:pt idx="1140">
                <c:v>45502</c:v>
              </c:pt>
              <c:pt idx="1141">
                <c:v>45503</c:v>
              </c:pt>
              <c:pt idx="1142">
                <c:v>45504</c:v>
              </c:pt>
              <c:pt idx="1143">
                <c:v>45505</c:v>
              </c:pt>
              <c:pt idx="1144">
                <c:v>45506</c:v>
              </c:pt>
              <c:pt idx="1145">
                <c:v>45509</c:v>
              </c:pt>
              <c:pt idx="1146">
                <c:v>45510</c:v>
              </c:pt>
              <c:pt idx="1147">
                <c:v>45511</c:v>
              </c:pt>
              <c:pt idx="1148">
                <c:v>45512</c:v>
              </c:pt>
              <c:pt idx="1149">
                <c:v>45513</c:v>
              </c:pt>
              <c:pt idx="1150">
                <c:v>45516</c:v>
              </c:pt>
              <c:pt idx="1151">
                <c:v>45517</c:v>
              </c:pt>
              <c:pt idx="1152">
                <c:v>45518</c:v>
              </c:pt>
              <c:pt idx="1153">
                <c:v>45519</c:v>
              </c:pt>
              <c:pt idx="1154">
                <c:v>45520</c:v>
              </c:pt>
              <c:pt idx="1155">
                <c:v>45523</c:v>
              </c:pt>
              <c:pt idx="1156">
                <c:v>45524</c:v>
              </c:pt>
              <c:pt idx="1157">
                <c:v>45525</c:v>
              </c:pt>
              <c:pt idx="1158">
                <c:v>45526</c:v>
              </c:pt>
              <c:pt idx="1159">
                <c:v>45527</c:v>
              </c:pt>
              <c:pt idx="1160">
                <c:v>45530</c:v>
              </c:pt>
              <c:pt idx="1161">
                <c:v>45531</c:v>
              </c:pt>
              <c:pt idx="1162">
                <c:v>45532</c:v>
              </c:pt>
              <c:pt idx="1163">
                <c:v>45533</c:v>
              </c:pt>
              <c:pt idx="1164">
                <c:v>45534</c:v>
              </c:pt>
              <c:pt idx="1165">
                <c:v>45537</c:v>
              </c:pt>
              <c:pt idx="1166">
                <c:v>45538</c:v>
              </c:pt>
              <c:pt idx="1167">
                <c:v>45539</c:v>
              </c:pt>
              <c:pt idx="1168">
                <c:v>45540</c:v>
              </c:pt>
              <c:pt idx="1169">
                <c:v>45541</c:v>
              </c:pt>
              <c:pt idx="1170">
                <c:v>45544</c:v>
              </c:pt>
              <c:pt idx="1171">
                <c:v>45545</c:v>
              </c:pt>
              <c:pt idx="1172">
                <c:v>45546</c:v>
              </c:pt>
              <c:pt idx="1173">
                <c:v>45547</c:v>
              </c:pt>
              <c:pt idx="1174">
                <c:v>45548</c:v>
              </c:pt>
              <c:pt idx="1175">
                <c:v>45551</c:v>
              </c:pt>
              <c:pt idx="1176">
                <c:v>45552</c:v>
              </c:pt>
              <c:pt idx="1177">
                <c:v>45553</c:v>
              </c:pt>
              <c:pt idx="1178">
                <c:v>45554</c:v>
              </c:pt>
              <c:pt idx="1179">
                <c:v>45555</c:v>
              </c:pt>
              <c:pt idx="1180">
                <c:v>45558</c:v>
              </c:pt>
              <c:pt idx="1181">
                <c:v>45559</c:v>
              </c:pt>
              <c:pt idx="1182">
                <c:v>45560</c:v>
              </c:pt>
              <c:pt idx="1183">
                <c:v>45561</c:v>
              </c:pt>
              <c:pt idx="1184">
                <c:v>45562</c:v>
              </c:pt>
              <c:pt idx="1185">
                <c:v>45565</c:v>
              </c:pt>
              <c:pt idx="1186">
                <c:v>45566</c:v>
              </c:pt>
              <c:pt idx="1187">
                <c:v>45567</c:v>
              </c:pt>
              <c:pt idx="1188">
                <c:v>45568</c:v>
              </c:pt>
              <c:pt idx="1189">
                <c:v>45569</c:v>
              </c:pt>
              <c:pt idx="1190">
                <c:v>45572</c:v>
              </c:pt>
              <c:pt idx="1191">
                <c:v>45573</c:v>
              </c:pt>
              <c:pt idx="1192">
                <c:v>45574</c:v>
              </c:pt>
              <c:pt idx="1193">
                <c:v>45575</c:v>
              </c:pt>
              <c:pt idx="1194">
                <c:v>45576</c:v>
              </c:pt>
              <c:pt idx="1195">
                <c:v>45579</c:v>
              </c:pt>
              <c:pt idx="1196">
                <c:v>45580</c:v>
              </c:pt>
              <c:pt idx="1197">
                <c:v>45581</c:v>
              </c:pt>
              <c:pt idx="1198">
                <c:v>45582</c:v>
              </c:pt>
              <c:pt idx="1199">
                <c:v>45583</c:v>
              </c:pt>
              <c:pt idx="1200">
                <c:v>45586</c:v>
              </c:pt>
              <c:pt idx="1201">
                <c:v>45587</c:v>
              </c:pt>
              <c:pt idx="1202">
                <c:v>45588</c:v>
              </c:pt>
              <c:pt idx="1203">
                <c:v>45589</c:v>
              </c:pt>
              <c:pt idx="1204">
                <c:v>45590</c:v>
              </c:pt>
              <c:pt idx="1205">
                <c:v>45593</c:v>
              </c:pt>
              <c:pt idx="1206">
                <c:v>45594</c:v>
              </c:pt>
              <c:pt idx="1207">
                <c:v>45595</c:v>
              </c:pt>
              <c:pt idx="1208">
                <c:v>45596</c:v>
              </c:pt>
              <c:pt idx="1209">
                <c:v>45597</c:v>
              </c:pt>
              <c:pt idx="1210">
                <c:v>45600</c:v>
              </c:pt>
              <c:pt idx="1211">
                <c:v>45601</c:v>
              </c:pt>
              <c:pt idx="1212">
                <c:v>45602</c:v>
              </c:pt>
              <c:pt idx="1213">
                <c:v>45603</c:v>
              </c:pt>
              <c:pt idx="1214">
                <c:v>45604</c:v>
              </c:pt>
              <c:pt idx="1215">
                <c:v>45607</c:v>
              </c:pt>
              <c:pt idx="1216">
                <c:v>45608</c:v>
              </c:pt>
              <c:pt idx="1217">
                <c:v>45609</c:v>
              </c:pt>
              <c:pt idx="1218">
                <c:v>45610</c:v>
              </c:pt>
              <c:pt idx="1219">
                <c:v>45611</c:v>
              </c:pt>
              <c:pt idx="1220">
                <c:v>45614</c:v>
              </c:pt>
              <c:pt idx="1221">
                <c:v>45615</c:v>
              </c:pt>
              <c:pt idx="1222">
                <c:v>45616</c:v>
              </c:pt>
              <c:pt idx="1223">
                <c:v>45617</c:v>
              </c:pt>
              <c:pt idx="1224">
                <c:v>45618</c:v>
              </c:pt>
              <c:pt idx="1225">
                <c:v>45621</c:v>
              </c:pt>
              <c:pt idx="1226">
                <c:v>45622</c:v>
              </c:pt>
              <c:pt idx="1227">
                <c:v>45623</c:v>
              </c:pt>
              <c:pt idx="1228">
                <c:v>45624</c:v>
              </c:pt>
              <c:pt idx="1229">
                <c:v>45625</c:v>
              </c:pt>
              <c:pt idx="1230">
                <c:v>45628</c:v>
              </c:pt>
              <c:pt idx="1231">
                <c:v>45629</c:v>
              </c:pt>
              <c:pt idx="1232">
                <c:v>45630</c:v>
              </c:pt>
              <c:pt idx="1233">
                <c:v>45631</c:v>
              </c:pt>
              <c:pt idx="1234">
                <c:v>45632</c:v>
              </c:pt>
              <c:pt idx="1235">
                <c:v>45635</c:v>
              </c:pt>
              <c:pt idx="1236">
                <c:v>45636</c:v>
              </c:pt>
              <c:pt idx="1237">
                <c:v>45637</c:v>
              </c:pt>
              <c:pt idx="1238">
                <c:v>45638</c:v>
              </c:pt>
              <c:pt idx="1239">
                <c:v>45639</c:v>
              </c:pt>
              <c:pt idx="1240">
                <c:v>45642</c:v>
              </c:pt>
              <c:pt idx="1241">
                <c:v>45643</c:v>
              </c:pt>
              <c:pt idx="1242">
                <c:v>45644</c:v>
              </c:pt>
              <c:pt idx="1243">
                <c:v>45645</c:v>
              </c:pt>
              <c:pt idx="1244">
                <c:v>45646</c:v>
              </c:pt>
              <c:pt idx="1245">
                <c:v>45649</c:v>
              </c:pt>
              <c:pt idx="1246">
                <c:v>45650</c:v>
              </c:pt>
              <c:pt idx="1247">
                <c:v>45651</c:v>
              </c:pt>
              <c:pt idx="1248">
                <c:v>45652</c:v>
              </c:pt>
              <c:pt idx="1249">
                <c:v>45653</c:v>
              </c:pt>
              <c:pt idx="1250">
                <c:v>45656</c:v>
              </c:pt>
              <c:pt idx="1251">
                <c:v>45657</c:v>
              </c:pt>
              <c:pt idx="1252">
                <c:v>45658</c:v>
              </c:pt>
              <c:pt idx="1253">
                <c:v>45659</c:v>
              </c:pt>
              <c:pt idx="1254">
                <c:v>45660</c:v>
              </c:pt>
              <c:pt idx="1255">
                <c:v>45663</c:v>
              </c:pt>
              <c:pt idx="1256">
                <c:v>45664</c:v>
              </c:pt>
              <c:pt idx="1257">
                <c:v>45665</c:v>
              </c:pt>
              <c:pt idx="1258">
                <c:v>45666</c:v>
              </c:pt>
              <c:pt idx="1259">
                <c:v>45667</c:v>
              </c:pt>
              <c:pt idx="1260">
                <c:v>45670</c:v>
              </c:pt>
              <c:pt idx="1261">
                <c:v>45671</c:v>
              </c:pt>
              <c:pt idx="1262">
                <c:v>45672</c:v>
              </c:pt>
              <c:pt idx="1263">
                <c:v>45673</c:v>
              </c:pt>
              <c:pt idx="1264">
                <c:v>45674</c:v>
              </c:pt>
              <c:pt idx="1265">
                <c:v>45677</c:v>
              </c:pt>
              <c:pt idx="1266">
                <c:v>45678</c:v>
              </c:pt>
              <c:pt idx="1267">
                <c:v>45679</c:v>
              </c:pt>
              <c:pt idx="1268">
                <c:v>45680</c:v>
              </c:pt>
              <c:pt idx="1269">
                <c:v>45681</c:v>
              </c:pt>
              <c:pt idx="1270">
                <c:v>45684</c:v>
              </c:pt>
              <c:pt idx="1271">
                <c:v>45685</c:v>
              </c:pt>
              <c:pt idx="1272">
                <c:v>45686</c:v>
              </c:pt>
              <c:pt idx="1273">
                <c:v>45687</c:v>
              </c:pt>
              <c:pt idx="1274">
                <c:v>45688</c:v>
              </c:pt>
              <c:pt idx="1275">
                <c:v>45691</c:v>
              </c:pt>
              <c:pt idx="1276">
                <c:v>45692</c:v>
              </c:pt>
              <c:pt idx="1277">
                <c:v>45693</c:v>
              </c:pt>
              <c:pt idx="1278">
                <c:v>45694</c:v>
              </c:pt>
              <c:pt idx="1279">
                <c:v>45695</c:v>
              </c:pt>
              <c:pt idx="1280">
                <c:v>45698</c:v>
              </c:pt>
              <c:pt idx="1281">
                <c:v>45699</c:v>
              </c:pt>
              <c:pt idx="1282">
                <c:v>45700</c:v>
              </c:pt>
              <c:pt idx="1283">
                <c:v>45701</c:v>
              </c:pt>
              <c:pt idx="1284">
                <c:v>45702</c:v>
              </c:pt>
              <c:pt idx="1285">
                <c:v>45705</c:v>
              </c:pt>
              <c:pt idx="1286">
                <c:v>45706</c:v>
              </c:pt>
              <c:pt idx="1287">
                <c:v>45707</c:v>
              </c:pt>
              <c:pt idx="1288">
                <c:v>45708</c:v>
              </c:pt>
              <c:pt idx="1289">
                <c:v>45709</c:v>
              </c:pt>
              <c:pt idx="1290">
                <c:v>45712</c:v>
              </c:pt>
              <c:pt idx="1291">
                <c:v>45713</c:v>
              </c:pt>
              <c:pt idx="1292">
                <c:v>45714</c:v>
              </c:pt>
              <c:pt idx="1293">
                <c:v>45715</c:v>
              </c:pt>
              <c:pt idx="1294">
                <c:v>45716</c:v>
              </c:pt>
              <c:pt idx="1295">
                <c:v>45719</c:v>
              </c:pt>
              <c:pt idx="1296">
                <c:v>45720</c:v>
              </c:pt>
              <c:pt idx="1297">
                <c:v>45721</c:v>
              </c:pt>
              <c:pt idx="1298">
                <c:v>45722</c:v>
              </c:pt>
              <c:pt idx="1299">
                <c:v>45723</c:v>
              </c:pt>
              <c:pt idx="1300">
                <c:v>45726</c:v>
              </c:pt>
              <c:pt idx="1301">
                <c:v>45727</c:v>
              </c:pt>
              <c:pt idx="1302">
                <c:v>45728</c:v>
              </c:pt>
              <c:pt idx="1303">
                <c:v>45729</c:v>
              </c:pt>
              <c:pt idx="1304">
                <c:v>45730</c:v>
              </c:pt>
            </c:numLit>
          </c:cat>
          <c:val>
            <c:numLit>
              <c:formatCode>0.0%</c:formatCode>
              <c:ptCount val="1305"/>
              <c:pt idx="0">
                <c:v>0</c:v>
              </c:pt>
              <c:pt idx="1">
                <c:v>-2.7911969940955794E-3</c:v>
              </c:pt>
              <c:pt idx="2">
                <c:v>-3.4052603327965669E-2</c:v>
              </c:pt>
              <c:pt idx="3">
                <c:v>-4.4401502952227556E-2</c:v>
              </c:pt>
              <c:pt idx="4">
                <c:v>-4.5024154589372034E-2</c:v>
              </c:pt>
              <c:pt idx="5">
                <c:v>-4.8244766505636139E-2</c:v>
              </c:pt>
              <c:pt idx="6">
                <c:v>-5.5823939881910922E-2</c:v>
              </c:pt>
              <c:pt idx="7">
                <c:v>-6.9973161567364439E-2</c:v>
              </c:pt>
              <c:pt idx="8">
                <c:v>-7.9355877616747117E-2</c:v>
              </c:pt>
              <c:pt idx="9">
                <c:v>-7.9720880300590435E-2</c:v>
              </c:pt>
              <c:pt idx="10">
                <c:v>-0.11718733225979594</c:v>
              </c:pt>
              <c:pt idx="11">
                <c:v>-0.11836822329575947</c:v>
              </c:pt>
              <c:pt idx="12">
                <c:v>-0.13073537305421357</c:v>
              </c:pt>
              <c:pt idx="13">
                <c:v>-0.15014492753623188</c:v>
              </c:pt>
              <c:pt idx="14">
                <c:v>-0.14990874932903919</c:v>
              </c:pt>
              <c:pt idx="15">
                <c:v>-0.15227053140096625</c:v>
              </c:pt>
              <c:pt idx="16">
                <c:v>-0.14050456253354804</c:v>
              </c:pt>
              <c:pt idx="17">
                <c:v>-0.11881910896403647</c:v>
              </c:pt>
              <c:pt idx="18">
                <c:v>-9.8250134192163108E-2</c:v>
              </c:pt>
              <c:pt idx="19">
                <c:v>-9.8250134192163108E-2</c:v>
              </c:pt>
              <c:pt idx="20">
                <c:v>-6.0805152979065968E-2</c:v>
              </c:pt>
              <c:pt idx="21">
                <c:v>-4.2061191626408978E-2</c:v>
              </c:pt>
              <c:pt idx="22">
                <c:v>-4.4873859366612923E-2</c:v>
              </c:pt>
              <c:pt idx="23">
                <c:v>-8.4272678475577067E-2</c:v>
              </c:pt>
              <c:pt idx="24">
                <c:v>-8.4401502952227592E-2</c:v>
              </c:pt>
              <c:pt idx="25">
                <c:v>-0.11755233494363926</c:v>
              </c:pt>
              <c:pt idx="26">
                <c:v>-0.13352657004830915</c:v>
              </c:pt>
              <c:pt idx="27">
                <c:v>-0.12785829307568441</c:v>
              </c:pt>
              <c:pt idx="28">
                <c:v>-0.11428878153515842</c:v>
              </c:pt>
              <c:pt idx="29">
                <c:v>-0.11418142780461626</c:v>
              </c:pt>
              <c:pt idx="30">
                <c:v>-0.10516371443907679</c:v>
              </c:pt>
              <c:pt idx="31">
                <c:v>-9.5265700483091798E-2</c:v>
              </c:pt>
              <c:pt idx="32">
                <c:v>-8.4809447128287752E-2</c:v>
              </c:pt>
              <c:pt idx="33">
                <c:v>-8.2018250134192172E-2</c:v>
              </c:pt>
              <c:pt idx="34">
                <c:v>-8.2018250134192172E-2</c:v>
              </c:pt>
              <c:pt idx="35">
                <c:v>-8.7428878153515854E-2</c:v>
              </c:pt>
              <c:pt idx="36">
                <c:v>-8.9404186795491114E-2</c:v>
              </c:pt>
              <c:pt idx="37">
                <c:v>-9.1787439613526534E-2</c:v>
              </c:pt>
              <c:pt idx="38">
                <c:v>-8.8695652173913064E-2</c:v>
              </c:pt>
              <c:pt idx="39">
                <c:v>-8.8695652173913064E-2</c:v>
              </c:pt>
              <c:pt idx="40">
                <c:v>-9.3655394524959745E-2</c:v>
              </c:pt>
              <c:pt idx="41">
                <c:v>-0.10052603327965648</c:v>
              </c:pt>
              <c:pt idx="42">
                <c:v>-0.10256575415995706</c:v>
              </c:pt>
              <c:pt idx="43">
                <c:v>-0.11061728395061721</c:v>
              </c:pt>
              <c:pt idx="44">
                <c:v>-0.11038110574342463</c:v>
              </c:pt>
              <c:pt idx="45">
                <c:v>-0.11613526570048305</c:v>
              </c:pt>
              <c:pt idx="46">
                <c:v>-0.1133225979602791</c:v>
              </c:pt>
              <c:pt idx="47">
                <c:v>-0.11448201825013415</c:v>
              </c:pt>
              <c:pt idx="48">
                <c:v>-0.10879227053140095</c:v>
              </c:pt>
              <c:pt idx="49">
                <c:v>-0.10889962426194311</c:v>
              </c:pt>
              <c:pt idx="50">
                <c:v>-0.10889962426194311</c:v>
              </c:pt>
              <c:pt idx="51">
                <c:v>-0.10879227053140095</c:v>
              </c:pt>
              <c:pt idx="52">
                <c:v>-9.1701556629092851E-2</c:v>
              </c:pt>
              <c:pt idx="53">
                <c:v>-5.1916264090177133E-2</c:v>
              </c:pt>
              <c:pt idx="54">
                <c:v>-5.1916264090177133E-2</c:v>
              </c:pt>
              <c:pt idx="55">
                <c:v>-5.1916264090177133E-2</c:v>
              </c:pt>
              <c:pt idx="56">
                <c:v>-4.833064949006971E-2</c:v>
              </c:pt>
              <c:pt idx="57">
                <c:v>-5.5244229736983397E-2</c:v>
              </c:pt>
              <c:pt idx="58">
                <c:v>-6.6859903381642494E-2</c:v>
              </c:pt>
              <c:pt idx="59">
                <c:v>-6.7096081588835177E-2</c:v>
              </c:pt>
              <c:pt idx="60">
                <c:v>-6.1041331186258763E-2</c:v>
              </c:pt>
              <c:pt idx="61">
                <c:v>-6.9586688137412867E-2</c:v>
              </c:pt>
              <c:pt idx="62">
                <c:v>-6.293075684380034E-2</c:v>
              </c:pt>
              <c:pt idx="63">
                <c:v>-6.1041331186258763E-2</c:v>
              </c:pt>
              <c:pt idx="64">
                <c:v>-6.1041331186258763E-2</c:v>
              </c:pt>
              <c:pt idx="65">
                <c:v>-5.5888352120236129E-2</c:v>
              </c:pt>
              <c:pt idx="66">
                <c:v>-5.5888352120236129E-2</c:v>
              </c:pt>
              <c:pt idx="67">
                <c:v>-7.2850241545893701E-2</c:v>
              </c:pt>
              <c:pt idx="68">
                <c:v>-6.9457863660762231E-2</c:v>
              </c:pt>
              <c:pt idx="69">
                <c:v>-6.9457863660762231E-2</c:v>
              </c:pt>
              <c:pt idx="70">
                <c:v>-6.1041331186258763E-2</c:v>
              </c:pt>
              <c:pt idx="71">
                <c:v>-5.5888352120236129E-2</c:v>
              </c:pt>
              <c:pt idx="72">
                <c:v>-5.5888352120236129E-2</c:v>
              </c:pt>
              <c:pt idx="73">
                <c:v>-5.2495974235104659E-2</c:v>
              </c:pt>
              <c:pt idx="74">
                <c:v>-5.2495974235104659E-2</c:v>
              </c:pt>
              <c:pt idx="75">
                <c:v>-6.2801932367149704E-2</c:v>
              </c:pt>
              <c:pt idx="76">
                <c:v>-5.9409554482018234E-2</c:v>
              </c:pt>
              <c:pt idx="77">
                <c:v>-6.1170155662909287E-2</c:v>
              </c:pt>
              <c:pt idx="78">
                <c:v>-6.4562533548040757E-2</c:v>
              </c:pt>
              <c:pt idx="79">
                <c:v>-6.4455179817498598E-2</c:v>
              </c:pt>
              <c:pt idx="80">
                <c:v>-7.1347289318303808E-2</c:v>
              </c:pt>
              <c:pt idx="81">
                <c:v>-6.8105206655931338E-2</c:v>
              </c:pt>
              <c:pt idx="82">
                <c:v>-6.8105206655931338E-2</c:v>
              </c:pt>
              <c:pt idx="83">
                <c:v>-7.1497584541062809E-2</c:v>
              </c:pt>
              <c:pt idx="84">
                <c:v>-7.1604938271604968E-2</c:v>
              </c:pt>
              <c:pt idx="85">
                <c:v>-7.1497584541062809E-2</c:v>
              </c:pt>
              <c:pt idx="86">
                <c:v>-7.1497584541062809E-2</c:v>
              </c:pt>
              <c:pt idx="87">
                <c:v>-8.1395598497047805E-2</c:v>
              </c:pt>
              <c:pt idx="88">
                <c:v>-7.9506172839506117E-2</c:v>
              </c:pt>
              <c:pt idx="89">
                <c:v>-7.9506172839506117E-2</c:v>
              </c:pt>
              <c:pt idx="90">
                <c:v>-8.2383252818035491E-2</c:v>
              </c:pt>
              <c:pt idx="91">
                <c:v>-8.2383252818035491E-2</c:v>
              </c:pt>
              <c:pt idx="92">
                <c:v>-7.4804079441760596E-2</c:v>
              </c:pt>
              <c:pt idx="93">
                <c:v>-6.8019323671497545E-2</c:v>
              </c:pt>
              <c:pt idx="94">
                <c:v>-6.8019323671497545E-2</c:v>
              </c:pt>
              <c:pt idx="95">
                <c:v>-7.0638754696725647E-2</c:v>
              </c:pt>
              <c:pt idx="96">
                <c:v>-6.5485775630703125E-2</c:v>
              </c:pt>
              <c:pt idx="97">
                <c:v>-6.1298980139559922E-2</c:v>
              </c:pt>
              <c:pt idx="98">
                <c:v>-6.1298980139559922E-2</c:v>
              </c:pt>
              <c:pt idx="99">
                <c:v>-6.1298980139559922E-2</c:v>
              </c:pt>
              <c:pt idx="100">
                <c:v>-6.1298980139559922E-2</c:v>
              </c:pt>
              <c:pt idx="101">
                <c:v>-6.1298980139559922E-2</c:v>
              </c:pt>
              <c:pt idx="102">
                <c:v>-6.1298980139559922E-2</c:v>
              </c:pt>
              <c:pt idx="103">
                <c:v>-6.1298980139559922E-2</c:v>
              </c:pt>
              <c:pt idx="104">
                <c:v>-6.1298980139559922E-2</c:v>
              </c:pt>
              <c:pt idx="105">
                <c:v>-4.3370907139023029E-2</c:v>
              </c:pt>
              <c:pt idx="106">
                <c:v>-4.3242082662372505E-2</c:v>
              </c:pt>
              <c:pt idx="107">
                <c:v>-4.3242082662372505E-2</c:v>
              </c:pt>
              <c:pt idx="108">
                <c:v>-4.5002683843263558E-2</c:v>
              </c:pt>
              <c:pt idx="109">
                <c:v>-4.5002683843263558E-2</c:v>
              </c:pt>
              <c:pt idx="110">
                <c:v>-4.6226516371443815E-2</c:v>
              </c:pt>
              <c:pt idx="111">
                <c:v>-2.9157273215244195E-2</c:v>
              </c:pt>
              <c:pt idx="112">
                <c:v>-5.4750402576489998E-3</c:v>
              </c:pt>
              <c:pt idx="113">
                <c:v>-2.0826623725175297E-3</c:v>
              </c:pt>
              <c:pt idx="114">
                <c:v>-2.0826623725175297E-3</c:v>
              </c:pt>
              <c:pt idx="115">
                <c:v>1.6446591519055254E-2</c:v>
              </c:pt>
              <c:pt idx="116">
                <c:v>3.3923778851315145E-2</c:v>
              </c:pt>
              <c:pt idx="117">
                <c:v>3.9076757917337668E-2</c:v>
              </c:pt>
              <c:pt idx="118">
                <c:v>2.2114868491680095E-2</c:v>
              </c:pt>
              <c:pt idx="119">
                <c:v>2.2114868491680095E-2</c:v>
              </c:pt>
              <c:pt idx="120">
                <c:v>3.8217928073000618E-2</c:v>
              </c:pt>
              <c:pt idx="121">
                <c:v>3.997852925389167E-2</c:v>
              </c:pt>
              <c:pt idx="122">
                <c:v>4.0772946859903403E-2</c:v>
              </c:pt>
              <c:pt idx="123">
                <c:v>2.9801395598497038E-2</c:v>
              </c:pt>
              <c:pt idx="124">
                <c:v>2.9801395598497038E-2</c:v>
              </c:pt>
              <c:pt idx="125">
                <c:v>2.4648416532474515E-2</c:v>
              </c:pt>
              <c:pt idx="126">
                <c:v>2.1256038647343045E-2</c:v>
              </c:pt>
              <c:pt idx="127">
                <c:v>1.4471282877080105E-2</c:v>
              </c:pt>
              <c:pt idx="128">
                <c:v>1.9624261943102406E-2</c:v>
              </c:pt>
              <c:pt idx="129">
                <c:v>1.9624261943102406E-2</c:v>
              </c:pt>
              <c:pt idx="130">
                <c:v>9.4685990338165826E-3</c:v>
              </c:pt>
              <c:pt idx="131">
                <c:v>-7.0853462157804969E-4</c:v>
              </c:pt>
              <c:pt idx="132">
                <c:v>-1.4278046162104041E-2</c:v>
              </c:pt>
              <c:pt idx="133">
                <c:v>-7.4932903918411009E-3</c:v>
              </c:pt>
              <c:pt idx="134">
                <c:v>-7.4932903918411009E-3</c:v>
              </c:pt>
              <c:pt idx="135">
                <c:v>-1.3827160493827151E-2</c:v>
              </c:pt>
              <c:pt idx="136">
                <c:v>-1.7219538378958621E-2</c:v>
              </c:pt>
              <c:pt idx="137">
                <c:v>-1.8851315083199038E-2</c:v>
              </c:pt>
              <c:pt idx="138">
                <c:v>-1.5458937198067568E-2</c:v>
              </c:pt>
              <c:pt idx="139">
                <c:v>-1.5587761674718204E-2</c:v>
              </c:pt>
              <c:pt idx="140">
                <c:v>-2.2243692968330731E-2</c:v>
              </c:pt>
              <c:pt idx="141">
                <c:v>-2.5636070853462201E-2</c:v>
              </c:pt>
              <c:pt idx="142">
                <c:v>-2.5764895330112725E-2</c:v>
              </c:pt>
              <c:pt idx="143">
                <c:v>-2.5636070853462201E-2</c:v>
              </c:pt>
              <c:pt idx="144">
                <c:v>-2.5636070853462201E-2</c:v>
              </c:pt>
              <c:pt idx="145">
                <c:v>-2.3939881910896355E-2</c:v>
              </c:pt>
              <c:pt idx="146">
                <c:v>-2.3939881910896355E-2</c:v>
              </c:pt>
              <c:pt idx="147">
                <c:v>-1.702630166398289E-2</c:v>
              </c:pt>
              <c:pt idx="148">
                <c:v>-2.041867954911436E-2</c:v>
              </c:pt>
              <c:pt idx="149">
                <c:v>-2.041867954911436E-2</c:v>
              </c:pt>
              <c:pt idx="150">
                <c:v>-1.702630166398289E-2</c:v>
              </c:pt>
              <c:pt idx="151">
                <c:v>-1.3762748255501944E-2</c:v>
              </c:pt>
              <c:pt idx="152">
                <c:v>-2.0547504025764884E-2</c:v>
              </c:pt>
              <c:pt idx="153">
                <c:v>-1.8915727321524467E-2</c:v>
              </c:pt>
              <c:pt idx="154">
                <c:v>-1.8915727321524467E-2</c:v>
              </c:pt>
              <c:pt idx="155">
                <c:v>-1.4213633923778835E-2</c:v>
              </c:pt>
              <c:pt idx="156">
                <c:v>-1.7606011808910305E-2</c:v>
              </c:pt>
              <c:pt idx="157">
                <c:v>-2.4197530864197514E-2</c:v>
              </c:pt>
              <c:pt idx="158">
                <c:v>-3.0982286634460565E-2</c:v>
              </c:pt>
              <c:pt idx="159">
                <c:v>-3.0982286634460565E-2</c:v>
              </c:pt>
              <c:pt idx="160">
                <c:v>-3.5877616747181929E-2</c:v>
              </c:pt>
              <c:pt idx="161">
                <c:v>-3.8411164787976348E-2</c:v>
              </c:pt>
              <c:pt idx="162">
                <c:v>-4.0966183574879245E-2</c:v>
              </c:pt>
              <c:pt idx="163">
                <c:v>-4.0966183574879245E-2</c:v>
              </c:pt>
              <c:pt idx="164">
                <c:v>-4.0966183574879245E-2</c:v>
              </c:pt>
              <c:pt idx="165">
                <c:v>-4.0966183574879245E-2</c:v>
              </c:pt>
              <c:pt idx="166">
                <c:v>-4.0966183574879245E-2</c:v>
              </c:pt>
              <c:pt idx="167">
                <c:v>-4.0966183574879245E-2</c:v>
              </c:pt>
              <c:pt idx="168">
                <c:v>-3.7444981213097139E-2</c:v>
              </c:pt>
              <c:pt idx="169">
                <c:v>-3.7444981213097139E-2</c:v>
              </c:pt>
              <c:pt idx="170">
                <c:v>-3.7444981213097139E-2</c:v>
              </c:pt>
              <c:pt idx="171">
                <c:v>-2.1513687600644094E-2</c:v>
              </c:pt>
              <c:pt idx="172">
                <c:v>-6.1835748792270495E-3</c:v>
              </c:pt>
              <c:pt idx="173">
                <c:v>-2.7911969940955794E-3</c:v>
              </c:pt>
              <c:pt idx="174">
                <c:v>-2.7911969940955794E-3</c:v>
              </c:pt>
              <c:pt idx="175">
                <c:v>6.011808910360017E-4</c:v>
              </c:pt>
              <c:pt idx="176">
                <c:v>5.5394524959742064E-3</c:v>
              </c:pt>
              <c:pt idx="177">
                <c:v>3.7788513150831538E-3</c:v>
              </c:pt>
              <c:pt idx="178">
                <c:v>5.5394524959742064E-3</c:v>
              </c:pt>
              <c:pt idx="179">
                <c:v>5.5394524959742064E-3</c:v>
              </c:pt>
              <c:pt idx="180">
                <c:v>1.5673644659153219E-3</c:v>
              </c:pt>
              <c:pt idx="181">
                <c:v>6.7203435319376226E-3</c:v>
              </c:pt>
              <c:pt idx="182">
                <c:v>6.7203435319376226E-3</c:v>
              </c:pt>
              <c:pt idx="183">
                <c:v>6.977992485238893E-3</c:v>
              </c:pt>
              <c:pt idx="184">
                <c:v>6.8491680085882578E-3</c:v>
              </c:pt>
              <c:pt idx="185">
                <c:v>3.5491143317230245E-2</c:v>
              </c:pt>
              <c:pt idx="186">
                <c:v>4.2855609232420822E-2</c:v>
              </c:pt>
              <c:pt idx="187">
                <c:v>3.9441760601180986E-2</c:v>
              </c:pt>
              <c:pt idx="188">
                <c:v>4.6935050993021976E-2</c:v>
              </c:pt>
              <c:pt idx="189">
                <c:v>4.6806226516371563E-2</c:v>
              </c:pt>
              <c:pt idx="190">
                <c:v>5.593129361245297E-2</c:v>
              </c:pt>
              <c:pt idx="191">
                <c:v>6.8856682769726341E-2</c:v>
              </c:pt>
              <c:pt idx="192">
                <c:v>6.3274288781535182E-2</c:v>
              </c:pt>
              <c:pt idx="193">
                <c:v>6.9006977992485119E-2</c:v>
              </c:pt>
              <c:pt idx="194">
                <c:v>6.9006977992485119E-2</c:v>
              </c:pt>
              <c:pt idx="195">
                <c:v>4.8717122920021394E-2</c:v>
              </c:pt>
              <c:pt idx="196">
                <c:v>6.531400966183587E-2</c:v>
              </c:pt>
              <c:pt idx="197">
                <c:v>6.1642512077294542E-2</c:v>
              </c:pt>
              <c:pt idx="198">
                <c:v>6.531400966183587E-2</c:v>
              </c:pt>
              <c:pt idx="199">
                <c:v>6.531400966183587E-2</c:v>
              </c:pt>
              <c:pt idx="200">
                <c:v>5.0477724100912447E-2</c:v>
              </c:pt>
              <c:pt idx="201">
                <c:v>5.7971014492753659E-2</c:v>
              </c:pt>
              <c:pt idx="202">
                <c:v>4.8845947396672029E-2</c:v>
              </c:pt>
              <c:pt idx="203">
                <c:v>4.8845947396672029E-2</c:v>
              </c:pt>
              <c:pt idx="204">
                <c:v>4.8845947396672029E-2</c:v>
              </c:pt>
              <c:pt idx="205">
                <c:v>5.4449812130971553E-2</c:v>
              </c:pt>
              <c:pt idx="206">
                <c:v>6.3703703703703818E-2</c:v>
              </c:pt>
              <c:pt idx="207">
                <c:v>6.5614600107353649E-2</c:v>
              </c:pt>
              <c:pt idx="208">
                <c:v>6.5614600107353649E-2</c:v>
              </c:pt>
              <c:pt idx="209">
                <c:v>6.5614600107353649E-2</c:v>
              </c:pt>
              <c:pt idx="210">
                <c:v>7.4868491680085913E-2</c:v>
              </c:pt>
              <c:pt idx="211">
                <c:v>8.0730005367686486E-2</c:v>
              </c:pt>
              <c:pt idx="212">
                <c:v>7.5147611379495327E-2</c:v>
              </c:pt>
              <c:pt idx="213">
                <c:v>8.2490606548577539E-2</c:v>
              </c:pt>
              <c:pt idx="214">
                <c:v>8.2490606548577539E-2</c:v>
              </c:pt>
              <c:pt idx="215">
                <c:v>8.4272678475576956E-2</c:v>
              </c:pt>
              <c:pt idx="216">
                <c:v>8.2361782071927125E-2</c:v>
              </c:pt>
              <c:pt idx="217">
                <c:v>7.8539989264627019E-2</c:v>
              </c:pt>
              <c:pt idx="218">
                <c:v>8.1782071926999489E-2</c:v>
              </c:pt>
              <c:pt idx="219">
                <c:v>8.1932367149758489E-2</c:v>
              </c:pt>
              <c:pt idx="220">
                <c:v>8.7793880837359062E-2</c:v>
              </c:pt>
              <c:pt idx="221">
                <c:v>8.9575952764358702E-2</c:v>
              </c:pt>
              <c:pt idx="222">
                <c:v>8.618357487922701E-2</c:v>
              </c:pt>
              <c:pt idx="223">
                <c:v>0.10114868491680085</c:v>
              </c:pt>
              <c:pt idx="224">
                <c:v>0.10114868491680085</c:v>
              </c:pt>
              <c:pt idx="225">
                <c:v>9.0284487385936751E-2</c:v>
              </c:pt>
              <c:pt idx="226">
                <c:v>8.6591519055287058E-2</c:v>
              </c:pt>
              <c:pt idx="227">
                <c:v>9.7627482555018741E-2</c:v>
              </c:pt>
              <c:pt idx="228">
                <c:v>0.10129898013955985</c:v>
              </c:pt>
              <c:pt idx="229">
                <c:v>0.10129898013955985</c:v>
              </c:pt>
              <c:pt idx="230">
                <c:v>9.9538378958668794E-2</c:v>
              </c:pt>
              <c:pt idx="231">
                <c:v>9.9538378958668794E-2</c:v>
              </c:pt>
              <c:pt idx="232">
                <c:v>0.1032098765432099</c:v>
              </c:pt>
              <c:pt idx="233">
                <c:v>0.10703166935051001</c:v>
              </c:pt>
              <c:pt idx="234">
                <c:v>0.10703166935051001</c:v>
              </c:pt>
              <c:pt idx="235">
                <c:v>0.11070316693505089</c:v>
              </c:pt>
              <c:pt idx="236">
                <c:v>0.11083199141170152</c:v>
              </c:pt>
              <c:pt idx="237">
                <c:v>0.10716049382716042</c:v>
              </c:pt>
              <c:pt idx="238">
                <c:v>0.10348899624261954</c:v>
              </c:pt>
              <c:pt idx="239">
                <c:v>0.10348899624261954</c:v>
              </c:pt>
              <c:pt idx="240">
                <c:v>9.2173913043478217E-2</c:v>
              </c:pt>
              <c:pt idx="241">
                <c:v>9.9538378958668794E-2</c:v>
              </c:pt>
              <c:pt idx="242">
                <c:v>9.5866881374127688E-2</c:v>
              </c:pt>
              <c:pt idx="243">
                <c:v>9.5716586151368688E-2</c:v>
              </c:pt>
              <c:pt idx="244">
                <c:v>9.5716586151368688E-2</c:v>
              </c:pt>
              <c:pt idx="245">
                <c:v>9.7756307031669376E-2</c:v>
              </c:pt>
              <c:pt idx="246">
                <c:v>0.10348899624261954</c:v>
              </c:pt>
              <c:pt idx="247">
                <c:v>0.11083199141170152</c:v>
              </c:pt>
              <c:pt idx="248">
                <c:v>0.10879227053140084</c:v>
              </c:pt>
              <c:pt idx="249">
                <c:v>0.10879227053140084</c:v>
              </c:pt>
              <c:pt idx="250">
                <c:v>0.11613526570048327</c:v>
              </c:pt>
              <c:pt idx="251">
                <c:v>0.11585614600107363</c:v>
              </c:pt>
              <c:pt idx="252">
                <c:v>0.12334943639291485</c:v>
              </c:pt>
              <c:pt idx="253">
                <c:v>0.12702093397745573</c:v>
              </c:pt>
              <c:pt idx="254">
                <c:v>0.12702093397745573</c:v>
              </c:pt>
              <c:pt idx="255">
                <c:v>0.13217391304347825</c:v>
              </c:pt>
              <c:pt idx="256">
                <c:v>0.13571658615136895</c:v>
              </c:pt>
              <c:pt idx="257">
                <c:v>0.12837359098228651</c:v>
              </c:pt>
              <c:pt idx="258">
                <c:v>0.12837359098228651</c:v>
              </c:pt>
              <c:pt idx="259">
                <c:v>0.12837359098228651</c:v>
              </c:pt>
              <c:pt idx="260">
                <c:v>0.15832528180354277</c:v>
              </c:pt>
              <c:pt idx="261">
                <c:v>0.16964036500268387</c:v>
              </c:pt>
              <c:pt idx="262">
                <c:v>0.17713365539452486</c:v>
              </c:pt>
              <c:pt idx="263">
                <c:v>0.18080515297906619</c:v>
              </c:pt>
              <c:pt idx="264">
                <c:v>0.18080515297906619</c:v>
              </c:pt>
              <c:pt idx="265">
                <c:v>0.17140096618357492</c:v>
              </c:pt>
              <c:pt idx="266">
                <c:v>0.17140096618357492</c:v>
              </c:pt>
              <c:pt idx="267">
                <c:v>0.1441331186258723</c:v>
              </c:pt>
              <c:pt idx="268">
                <c:v>0.12392914653784226</c:v>
              </c:pt>
              <c:pt idx="269">
                <c:v>0.12407944176060104</c:v>
              </c:pt>
              <c:pt idx="270">
                <c:v>0.15222758990874929</c:v>
              </c:pt>
              <c:pt idx="271">
                <c:v>0.15237788513150829</c:v>
              </c:pt>
              <c:pt idx="272">
                <c:v>0.15428878153515835</c:v>
              </c:pt>
              <c:pt idx="273">
                <c:v>0.13945249597423515</c:v>
              </c:pt>
              <c:pt idx="274">
                <c:v>0.13945249597423515</c:v>
              </c:pt>
              <c:pt idx="275">
                <c:v>0.14351046698872794</c:v>
              </c:pt>
              <c:pt idx="276">
                <c:v>0.14159957058507788</c:v>
              </c:pt>
              <c:pt idx="277">
                <c:v>0.14372517444981225</c:v>
              </c:pt>
              <c:pt idx="278">
                <c:v>0.13550187869028463</c:v>
              </c:pt>
              <c:pt idx="279">
                <c:v>0.13565217391304341</c:v>
              </c:pt>
              <c:pt idx="280">
                <c:v>0.14542136339237799</c:v>
              </c:pt>
              <c:pt idx="281">
                <c:v>0.13732689210950078</c:v>
              </c:pt>
              <c:pt idx="282">
                <c:v>0.14709608158883514</c:v>
              </c:pt>
              <c:pt idx="283">
                <c:v>0.15091787439613524</c:v>
              </c:pt>
              <c:pt idx="284">
                <c:v>0.15091787439613524</c:v>
              </c:pt>
              <c:pt idx="285">
                <c:v>0.1413633923778852</c:v>
              </c:pt>
              <c:pt idx="286">
                <c:v>0.14709608158883514</c:v>
              </c:pt>
              <c:pt idx="287">
                <c:v>0.14709608158883514</c:v>
              </c:pt>
              <c:pt idx="288">
                <c:v>0.14305958132045093</c:v>
              </c:pt>
              <c:pt idx="289">
                <c:v>0.14305958132045093</c:v>
              </c:pt>
              <c:pt idx="290">
                <c:v>0.14282340311325825</c:v>
              </c:pt>
              <c:pt idx="291">
                <c:v>0.14673107890499204</c:v>
              </c:pt>
              <c:pt idx="292">
                <c:v>0.15076757917337624</c:v>
              </c:pt>
              <c:pt idx="293">
                <c:v>0.15838969404186787</c:v>
              </c:pt>
              <c:pt idx="294">
                <c:v>0.15853998926462709</c:v>
              </c:pt>
              <c:pt idx="295">
                <c:v>0.16221148684916797</c:v>
              </c:pt>
              <c:pt idx="296">
                <c:v>0.15853998926462709</c:v>
              </c:pt>
              <c:pt idx="297">
                <c:v>0.1663982823403114</c:v>
              </c:pt>
              <c:pt idx="298">
                <c:v>0.1663982823403114</c:v>
              </c:pt>
              <c:pt idx="299">
                <c:v>0.1663982823403114</c:v>
              </c:pt>
              <c:pt idx="300">
                <c:v>0.17022007514761128</c:v>
              </c:pt>
              <c:pt idx="301">
                <c:v>0.19166935050993028</c:v>
              </c:pt>
              <c:pt idx="302">
                <c:v>0.19151905528717128</c:v>
              </c:pt>
              <c:pt idx="303">
                <c:v>0.19151905528717128</c:v>
              </c:pt>
              <c:pt idx="304">
                <c:v>0.19166935050993028</c:v>
              </c:pt>
              <c:pt idx="305">
                <c:v>0.18387546967257107</c:v>
              </c:pt>
              <c:pt idx="306">
                <c:v>0.17831454643048827</c:v>
              </c:pt>
              <c:pt idx="307">
                <c:v>0.17236714975845402</c:v>
              </c:pt>
              <c:pt idx="308">
                <c:v>0.1821363392377886</c:v>
              </c:pt>
              <c:pt idx="309">
                <c:v>0.1821363392377886</c:v>
              </c:pt>
              <c:pt idx="310">
                <c:v>0.18044015029522265</c:v>
              </c:pt>
              <c:pt idx="311">
                <c:v>0.17236714975845402</c:v>
              </c:pt>
              <c:pt idx="312">
                <c:v>0.16830917874396123</c:v>
              </c:pt>
              <c:pt idx="313">
                <c:v>0.16068706387546983</c:v>
              </c:pt>
              <c:pt idx="314">
                <c:v>0.16068706387546983</c:v>
              </c:pt>
              <c:pt idx="315">
                <c:v>0.16427267847557703</c:v>
              </c:pt>
              <c:pt idx="316">
                <c:v>0.17425657541599571</c:v>
              </c:pt>
              <c:pt idx="317">
                <c:v>0.18022544283413855</c:v>
              </c:pt>
              <c:pt idx="318">
                <c:v>0.1825013419216317</c:v>
              </c:pt>
              <c:pt idx="319">
                <c:v>0.1823510466988727</c:v>
              </c:pt>
              <c:pt idx="320">
                <c:v>0.19851851851851854</c:v>
              </c:pt>
              <c:pt idx="321">
                <c:v>0.20852388620504558</c:v>
              </c:pt>
              <c:pt idx="322">
                <c:v>0.21256038647343001</c:v>
              </c:pt>
              <c:pt idx="323">
                <c:v>0.22278046162104137</c:v>
              </c:pt>
              <c:pt idx="324">
                <c:v>0.22278046162104137</c:v>
              </c:pt>
              <c:pt idx="325">
                <c:v>0.22299516908212569</c:v>
              </c:pt>
              <c:pt idx="326">
                <c:v>0.22872785829307563</c:v>
              </c:pt>
              <c:pt idx="327">
                <c:v>0.22872785829307563</c:v>
              </c:pt>
              <c:pt idx="328">
                <c:v>0.22681696188942557</c:v>
              </c:pt>
              <c:pt idx="329">
                <c:v>0.22681696188942557</c:v>
              </c:pt>
              <c:pt idx="330">
                <c:v>0.20088030059044537</c:v>
              </c:pt>
              <c:pt idx="331">
                <c:v>0.21277509393451433</c:v>
              </c:pt>
              <c:pt idx="332">
                <c:v>0.2126247987117551</c:v>
              </c:pt>
              <c:pt idx="333">
                <c:v>0.22299516908212569</c:v>
              </c:pt>
              <c:pt idx="334">
                <c:v>0.22299516908212569</c:v>
              </c:pt>
              <c:pt idx="335">
                <c:v>0.22490606548577574</c:v>
              </c:pt>
              <c:pt idx="336">
                <c:v>0.22299516908212569</c:v>
              </c:pt>
              <c:pt idx="337">
                <c:v>0.23085346215781</c:v>
              </c:pt>
              <c:pt idx="338">
                <c:v>0.23682232957595262</c:v>
              </c:pt>
              <c:pt idx="339">
                <c:v>0.23682232957595262</c:v>
              </c:pt>
              <c:pt idx="340">
                <c:v>0.24489533011272124</c:v>
              </c:pt>
              <c:pt idx="341">
                <c:v>0.26320987654321004</c:v>
              </c:pt>
              <c:pt idx="342">
                <c:v>0.24495974235104678</c:v>
              </c:pt>
              <c:pt idx="343">
                <c:v>0.26533548040794419</c:v>
              </c:pt>
              <c:pt idx="344">
                <c:v>0.26516371443907683</c:v>
              </c:pt>
              <c:pt idx="345">
                <c:v>0.27944176060118076</c:v>
              </c:pt>
              <c:pt idx="346">
                <c:v>0.28281266774020408</c:v>
              </c:pt>
              <c:pt idx="347">
                <c:v>0.29369833601717654</c:v>
              </c:pt>
              <c:pt idx="348">
                <c:v>0.29773483628556074</c:v>
              </c:pt>
              <c:pt idx="349">
                <c:v>0.29773483628556074</c:v>
              </c:pt>
              <c:pt idx="350">
                <c:v>0.29790660225442833</c:v>
              </c:pt>
              <c:pt idx="351">
                <c:v>0.29773483628556074</c:v>
              </c:pt>
              <c:pt idx="352">
                <c:v>0.29773483628556074</c:v>
              </c:pt>
              <c:pt idx="353">
                <c:v>0.29773483628556074</c:v>
              </c:pt>
              <c:pt idx="354">
                <c:v>0.29773483628556074</c:v>
              </c:pt>
              <c:pt idx="355">
                <c:v>0.28560386473429955</c:v>
              </c:pt>
              <c:pt idx="356">
                <c:v>0.28790123456790129</c:v>
              </c:pt>
              <c:pt idx="357">
                <c:v>0.28347826086956518</c:v>
              </c:pt>
              <c:pt idx="358">
                <c:v>0.27325818572195382</c:v>
              </c:pt>
              <c:pt idx="359">
                <c:v>0.2734299516908214</c:v>
              </c:pt>
              <c:pt idx="360">
                <c:v>0.2734299516908214</c:v>
              </c:pt>
              <c:pt idx="361">
                <c:v>0.2734299516908214</c:v>
              </c:pt>
              <c:pt idx="362">
                <c:v>0.27364465915190572</c:v>
              </c:pt>
              <c:pt idx="363">
                <c:v>0.27534084809447124</c:v>
              </c:pt>
              <c:pt idx="364">
                <c:v>0.27534084809447124</c:v>
              </c:pt>
              <c:pt idx="365">
                <c:v>0.26937198067632862</c:v>
              </c:pt>
              <c:pt idx="366">
                <c:v>0.26937198067632862</c:v>
              </c:pt>
              <c:pt idx="367">
                <c:v>0.2734299516908214</c:v>
              </c:pt>
              <c:pt idx="368">
                <c:v>0.26366076221148682</c:v>
              </c:pt>
              <c:pt idx="369">
                <c:v>0.26366076221148682</c:v>
              </c:pt>
              <c:pt idx="370">
                <c:v>0.27173376274825545</c:v>
              </c:pt>
              <c:pt idx="371">
                <c:v>0.27173376274825545</c:v>
              </c:pt>
              <c:pt idx="372">
                <c:v>0.26366076221148682</c:v>
              </c:pt>
              <c:pt idx="373">
                <c:v>0.26151368760064408</c:v>
              </c:pt>
              <c:pt idx="374">
                <c:v>0.26136339237788508</c:v>
              </c:pt>
              <c:pt idx="375">
                <c:v>0.25371980676328487</c:v>
              </c:pt>
              <c:pt idx="376">
                <c:v>0.25371980676328487</c:v>
              </c:pt>
              <c:pt idx="377">
                <c:v>0.24968330649490067</c:v>
              </c:pt>
              <c:pt idx="378">
                <c:v>0.2575415995705852</c:v>
              </c:pt>
              <c:pt idx="379">
                <c:v>0.2575415995705852</c:v>
              </c:pt>
              <c:pt idx="380">
                <c:v>0.25371980676328487</c:v>
              </c:pt>
              <c:pt idx="381">
                <c:v>0.25180891035963504</c:v>
              </c:pt>
              <c:pt idx="382">
                <c:v>0.26005367686527103</c:v>
              </c:pt>
              <c:pt idx="383">
                <c:v>0.25601717659688683</c:v>
              </c:pt>
              <c:pt idx="384">
                <c:v>0.25601717659688683</c:v>
              </c:pt>
              <c:pt idx="385">
                <c:v>0.26220075147611377</c:v>
              </c:pt>
              <c:pt idx="386">
                <c:v>0.26196457326892109</c:v>
              </c:pt>
              <c:pt idx="387">
                <c:v>0.26196457326892109</c:v>
              </c:pt>
              <c:pt idx="388">
                <c:v>0.25219538378958672</c:v>
              </c:pt>
              <c:pt idx="389">
                <c:v>0.25219538378958672</c:v>
              </c:pt>
              <c:pt idx="390">
                <c:v>0.24833064949006967</c:v>
              </c:pt>
              <c:pt idx="391">
                <c:v>0.24603327965646815</c:v>
              </c:pt>
              <c:pt idx="392">
                <c:v>0.24603327965646815</c:v>
              </c:pt>
              <c:pt idx="393">
                <c:v>0.24815888352120252</c:v>
              </c:pt>
              <c:pt idx="394">
                <c:v>0.24815888352120252</c:v>
              </c:pt>
              <c:pt idx="395">
                <c:v>0.25219538378958672</c:v>
              </c:pt>
              <c:pt idx="396">
                <c:v>0.24839506172839521</c:v>
              </c:pt>
              <c:pt idx="397">
                <c:v>0.24839506172839521</c:v>
              </c:pt>
              <c:pt idx="398">
                <c:v>0.25028448738593667</c:v>
              </c:pt>
              <c:pt idx="399">
                <c:v>0.25028448738593667</c:v>
              </c:pt>
              <c:pt idx="400">
                <c:v>0.25052066559312935</c:v>
              </c:pt>
              <c:pt idx="401">
                <c:v>0.26028985507246372</c:v>
              </c:pt>
              <c:pt idx="402">
                <c:v>0.25052066559312935</c:v>
              </c:pt>
              <c:pt idx="403">
                <c:v>0.2526462694578635</c:v>
              </c:pt>
              <c:pt idx="404">
                <c:v>0.2526462694578635</c:v>
              </c:pt>
              <c:pt idx="405">
                <c:v>0.2526462694578635</c:v>
              </c:pt>
              <c:pt idx="406">
                <c:v>0.28094471282877076</c:v>
              </c:pt>
              <c:pt idx="407">
                <c:v>0.30117015566290917</c:v>
              </c:pt>
              <c:pt idx="408">
                <c:v>0.30093397745571648</c:v>
              </c:pt>
              <c:pt idx="409">
                <c:v>0.30093397745571648</c:v>
              </c:pt>
              <c:pt idx="410">
                <c:v>0.28285560923242081</c:v>
              </c:pt>
              <c:pt idx="411">
                <c:v>0.29522275899087491</c:v>
              </c:pt>
              <c:pt idx="412">
                <c:v>0.30308105206655922</c:v>
              </c:pt>
              <c:pt idx="413">
                <c:v>0.29498658078368223</c:v>
              </c:pt>
              <c:pt idx="414">
                <c:v>0.29498658078368223</c:v>
              </c:pt>
              <c:pt idx="415">
                <c:v>0.30924315619967779</c:v>
              </c:pt>
              <c:pt idx="416">
                <c:v>0.30924315619967779</c:v>
              </c:pt>
              <c:pt idx="417">
                <c:v>0.31330112721417058</c:v>
              </c:pt>
              <c:pt idx="418">
                <c:v>0.32328502415458948</c:v>
              </c:pt>
              <c:pt idx="419">
                <c:v>0.32328502415458948</c:v>
              </c:pt>
              <c:pt idx="420">
                <c:v>0.33350509930220085</c:v>
              </c:pt>
              <c:pt idx="421">
                <c:v>0.32714975845410632</c:v>
              </c:pt>
              <c:pt idx="422">
                <c:v>0.3394524959742351</c:v>
              </c:pt>
              <c:pt idx="423">
                <c:v>0.34348899624261953</c:v>
              </c:pt>
              <c:pt idx="424">
                <c:v>0.34348899624261953</c:v>
              </c:pt>
              <c:pt idx="425">
                <c:v>0.33329039184111653</c:v>
              </c:pt>
              <c:pt idx="426">
                <c:v>0.32541062801932363</c:v>
              </c:pt>
              <c:pt idx="427">
                <c:v>0.32901771336553942</c:v>
              </c:pt>
              <c:pt idx="428">
                <c:v>0.32901771336553942</c:v>
              </c:pt>
              <c:pt idx="429">
                <c:v>0.32901771336553942</c:v>
              </c:pt>
              <c:pt idx="430">
                <c:v>0.3354159957058509</c:v>
              </c:pt>
              <c:pt idx="431">
                <c:v>0.33754159957058505</c:v>
              </c:pt>
              <c:pt idx="432">
                <c:v>0.34159957058507784</c:v>
              </c:pt>
              <c:pt idx="433">
                <c:v>0.32541062801932363</c:v>
              </c:pt>
              <c:pt idx="434">
                <c:v>0.32541062801932363</c:v>
              </c:pt>
              <c:pt idx="435">
                <c:v>0.34436929683306494</c:v>
              </c:pt>
              <c:pt idx="436">
                <c:v>0.34806226516371441</c:v>
              </c:pt>
              <c:pt idx="437">
                <c:v>0.34698872785829304</c:v>
              </c:pt>
              <c:pt idx="438">
                <c:v>0.35753086419753077</c:v>
              </c:pt>
              <c:pt idx="439">
                <c:v>0.35753086419753077</c:v>
              </c:pt>
              <c:pt idx="440">
                <c:v>0.36371443907675793</c:v>
              </c:pt>
              <c:pt idx="441">
                <c:v>0.36163177670424029</c:v>
              </c:pt>
              <c:pt idx="442">
                <c:v>0.3739345142243693</c:v>
              </c:pt>
              <c:pt idx="443">
                <c:v>0.3779710144927535</c:v>
              </c:pt>
              <c:pt idx="444">
                <c:v>0.37779924852388636</c:v>
              </c:pt>
              <c:pt idx="445">
                <c:v>0.37814278046162109</c:v>
              </c:pt>
              <c:pt idx="446">
                <c:v>0.3099302200751477</c:v>
              </c:pt>
              <c:pt idx="447">
                <c:v>0.31851851851851865</c:v>
              </c:pt>
              <c:pt idx="448">
                <c:v>0.3099302200751477</c:v>
              </c:pt>
              <c:pt idx="449">
                <c:v>0.31044551798175002</c:v>
              </c:pt>
              <c:pt idx="450">
                <c:v>0.31632850241545896</c:v>
              </c:pt>
              <c:pt idx="451">
                <c:v>0.32828770799785278</c:v>
              </c:pt>
              <c:pt idx="452">
                <c:v>0.3404186795491142</c:v>
              </c:pt>
              <c:pt idx="453">
                <c:v>0.34683843263553404</c:v>
              </c:pt>
              <c:pt idx="454">
                <c:v>0.34612989801395599</c:v>
              </c:pt>
              <c:pt idx="455">
                <c:v>0.33423510466988726</c:v>
              </c:pt>
              <c:pt idx="456">
                <c:v>0.34230810520665589</c:v>
              </c:pt>
              <c:pt idx="457">
                <c:v>0.33037037037037043</c:v>
              </c:pt>
              <c:pt idx="458">
                <c:v>0.32609769189479332</c:v>
              </c:pt>
              <c:pt idx="459">
                <c:v>0.32609769189479332</c:v>
              </c:pt>
              <c:pt idx="460">
                <c:v>0.33661835748792268</c:v>
              </c:pt>
              <c:pt idx="461">
                <c:v>0.35203435319377352</c:v>
              </c:pt>
              <c:pt idx="462">
                <c:v>0.36371443907675793</c:v>
              </c:pt>
              <c:pt idx="463">
                <c:v>0.36371443907675793</c:v>
              </c:pt>
              <c:pt idx="464">
                <c:v>0.36371443907675793</c:v>
              </c:pt>
              <c:pt idx="465">
                <c:v>0.35158346752549652</c:v>
              </c:pt>
              <c:pt idx="466">
                <c:v>0.35944176060118083</c:v>
              </c:pt>
              <c:pt idx="467">
                <c:v>0.35553408480944726</c:v>
              </c:pt>
              <c:pt idx="468">
                <c:v>0.33709071390230805</c:v>
              </c:pt>
              <c:pt idx="469">
                <c:v>0.33709071390230805</c:v>
              </c:pt>
              <c:pt idx="470">
                <c:v>0.37324745034889961</c:v>
              </c:pt>
              <c:pt idx="471">
                <c:v>0.37706924315619972</c:v>
              </c:pt>
              <c:pt idx="472">
                <c:v>0.37898013955984977</c:v>
              </c:pt>
              <c:pt idx="473">
                <c:v>0.38707461084272676</c:v>
              </c:pt>
              <c:pt idx="474">
                <c:v>0.38707461084272676</c:v>
              </c:pt>
              <c:pt idx="475">
                <c:v>0.40536768652710675</c:v>
              </c:pt>
              <c:pt idx="476">
                <c:v>0.41346215780998397</c:v>
              </c:pt>
              <c:pt idx="477">
                <c:v>0.41346215780998397</c:v>
              </c:pt>
              <c:pt idx="478">
                <c:v>0.42153515834675259</c:v>
              </c:pt>
              <c:pt idx="479">
                <c:v>0.42153515834675259</c:v>
              </c:pt>
              <c:pt idx="480">
                <c:v>0.41114331723027386</c:v>
              </c:pt>
              <c:pt idx="481">
                <c:v>0.4293934514224369</c:v>
              </c:pt>
              <c:pt idx="482">
                <c:v>0.43534084809447116</c:v>
              </c:pt>
              <c:pt idx="483">
                <c:v>0.43321524422973701</c:v>
              </c:pt>
              <c:pt idx="484">
                <c:v>0.43321524422973701</c:v>
              </c:pt>
              <c:pt idx="485">
                <c:v>0.42323134728931833</c:v>
              </c:pt>
              <c:pt idx="486">
                <c:v>0.42344605475040265</c:v>
              </c:pt>
              <c:pt idx="487">
                <c:v>0.43130434782608695</c:v>
              </c:pt>
              <c:pt idx="488">
                <c:v>0.44511003757380552</c:v>
              </c:pt>
              <c:pt idx="489">
                <c:v>0.44511003757380552</c:v>
              </c:pt>
              <c:pt idx="490">
                <c:v>0.44085882984433722</c:v>
              </c:pt>
              <c:pt idx="491">
                <c:v>0.44319914117015569</c:v>
              </c:pt>
              <c:pt idx="492">
                <c:v>0.44511003757380552</c:v>
              </c:pt>
              <c:pt idx="493">
                <c:v>0.44465915190552874</c:v>
              </c:pt>
              <c:pt idx="494">
                <c:v>0.44485238862050469</c:v>
              </c:pt>
              <c:pt idx="495">
                <c:v>0.44103059581320436</c:v>
              </c:pt>
              <c:pt idx="496">
                <c:v>0.43531937734836279</c:v>
              </c:pt>
              <c:pt idx="497">
                <c:v>0.43340848094471296</c:v>
              </c:pt>
              <c:pt idx="498">
                <c:v>0.42340311325818591</c:v>
              </c:pt>
              <c:pt idx="499">
                <c:v>0.42376811594202901</c:v>
              </c:pt>
              <c:pt idx="500">
                <c:v>0.42082662372517454</c:v>
              </c:pt>
              <c:pt idx="501">
                <c:v>0.42486312399355874</c:v>
              </c:pt>
              <c:pt idx="502">
                <c:v>0.42486312399355874</c:v>
              </c:pt>
              <c:pt idx="503">
                <c:v>0.43542673107890484</c:v>
              </c:pt>
              <c:pt idx="504">
                <c:v>0.43486849168008579</c:v>
              </c:pt>
              <c:pt idx="505">
                <c:v>0.43826086956521748</c:v>
              </c:pt>
              <c:pt idx="506">
                <c:v>0.44062265163714454</c:v>
              </c:pt>
              <c:pt idx="507">
                <c:v>0.44081588835212004</c:v>
              </c:pt>
              <c:pt idx="508">
                <c:v>0.43699409554482016</c:v>
              </c:pt>
              <c:pt idx="509">
                <c:v>0.43680085882984443</c:v>
              </c:pt>
              <c:pt idx="510">
                <c:v>0.43658615136876011</c:v>
              </c:pt>
              <c:pt idx="511">
                <c:v>0.43658615136876011</c:v>
              </c:pt>
              <c:pt idx="512">
                <c:v>0.44848094471282884</c:v>
              </c:pt>
              <c:pt idx="513">
                <c:v>0.47231347289318304</c:v>
              </c:pt>
              <c:pt idx="514">
                <c:v>0.47231347289318304</c:v>
              </c:pt>
              <c:pt idx="515">
                <c:v>0.51248523886205066</c:v>
              </c:pt>
              <c:pt idx="516">
                <c:v>0.51418142780461618</c:v>
              </c:pt>
              <c:pt idx="517">
                <c:v>0.5182179280730006</c:v>
              </c:pt>
              <c:pt idx="518">
                <c:v>0.54711755233494386</c:v>
              </c:pt>
              <c:pt idx="519">
                <c:v>0.54651637144390763</c:v>
              </c:pt>
              <c:pt idx="520">
                <c:v>0.53034889962426202</c:v>
              </c:pt>
              <c:pt idx="521">
                <c:v>0.52012882447665065</c:v>
              </c:pt>
              <c:pt idx="522">
                <c:v>0.51396672034353186</c:v>
              </c:pt>
              <c:pt idx="523">
                <c:v>0.52584004294149223</c:v>
              </c:pt>
              <c:pt idx="524">
                <c:v>0.52584004294149223</c:v>
              </c:pt>
              <c:pt idx="525">
                <c:v>0.53369833601717676</c:v>
              </c:pt>
              <c:pt idx="526">
                <c:v>0.54733225979602773</c:v>
              </c:pt>
              <c:pt idx="527">
                <c:v>0.50993022007514766</c:v>
              </c:pt>
              <c:pt idx="528">
                <c:v>0.52839506172839501</c:v>
              </c:pt>
              <c:pt idx="529">
                <c:v>0.52858829844337096</c:v>
              </c:pt>
              <c:pt idx="530">
                <c:v>0.52347826086956517</c:v>
              </c:pt>
              <c:pt idx="531">
                <c:v>0.49275362318840576</c:v>
              </c:pt>
              <c:pt idx="532">
                <c:v>0.49466451959205582</c:v>
              </c:pt>
              <c:pt idx="533">
                <c:v>0.50016103059581329</c:v>
              </c:pt>
              <c:pt idx="534">
                <c:v>0.49996779388083734</c:v>
              </c:pt>
              <c:pt idx="535">
                <c:v>0.48169618894256572</c:v>
              </c:pt>
              <c:pt idx="536">
                <c:v>0.5054643048845946</c:v>
              </c:pt>
              <c:pt idx="537">
                <c:v>0.51819645732689223</c:v>
              </c:pt>
              <c:pt idx="538">
                <c:v>0.56382179280730016</c:v>
              </c:pt>
              <c:pt idx="539">
                <c:v>0.56403650026838448</c:v>
              </c:pt>
              <c:pt idx="540">
                <c:v>0.59033816425120778</c:v>
              </c:pt>
              <c:pt idx="541">
                <c:v>0.58205045625335483</c:v>
              </c:pt>
              <c:pt idx="542">
                <c:v>0.57973161567364473</c:v>
              </c:pt>
              <c:pt idx="543">
                <c:v>0.55701556629092841</c:v>
              </c:pt>
              <c:pt idx="544">
                <c:v>0.55701556629092841</c:v>
              </c:pt>
              <c:pt idx="545">
                <c:v>0.57356951154052593</c:v>
              </c:pt>
              <c:pt idx="546">
                <c:v>0.58205045625335483</c:v>
              </c:pt>
              <c:pt idx="547">
                <c:v>0.58205045625335483</c:v>
              </c:pt>
              <c:pt idx="548">
                <c:v>0.55892646269457869</c:v>
              </c:pt>
              <c:pt idx="549">
                <c:v>0.55892646269457869</c:v>
              </c:pt>
              <c:pt idx="550">
                <c:v>0.54428341384863121</c:v>
              </c:pt>
              <c:pt idx="551">
                <c:v>0.54280193236714958</c:v>
              </c:pt>
              <c:pt idx="552">
                <c:v>0.52858829844337096</c:v>
              </c:pt>
              <c:pt idx="553">
                <c:v>0.53049919484702102</c:v>
              </c:pt>
              <c:pt idx="554">
                <c:v>0.53049919484702102</c:v>
              </c:pt>
              <c:pt idx="555">
                <c:v>0.53110037573805702</c:v>
              </c:pt>
              <c:pt idx="556">
                <c:v>0.53049919484702102</c:v>
              </c:pt>
              <c:pt idx="557">
                <c:v>0.53009125067096075</c:v>
              </c:pt>
              <c:pt idx="558">
                <c:v>0.53049919484702102</c:v>
              </c:pt>
              <c:pt idx="559">
                <c:v>0.53049919484702102</c:v>
              </c:pt>
              <c:pt idx="560">
                <c:v>0.53092860976918943</c:v>
              </c:pt>
              <c:pt idx="561">
                <c:v>0.52667740203972069</c:v>
              </c:pt>
              <c:pt idx="562">
                <c:v>0.52476650563607086</c:v>
              </c:pt>
              <c:pt idx="563">
                <c:v>0.5205367686527107</c:v>
              </c:pt>
              <c:pt idx="564">
                <c:v>0.5205367686527107</c:v>
              </c:pt>
              <c:pt idx="565">
                <c:v>0.53049919484702102</c:v>
              </c:pt>
              <c:pt idx="566">
                <c:v>0.53898013955984969</c:v>
              </c:pt>
              <c:pt idx="567">
                <c:v>0.53898013955984969</c:v>
              </c:pt>
              <c:pt idx="568">
                <c:v>0.54810520665593132</c:v>
              </c:pt>
              <c:pt idx="569">
                <c:v>0.54810520665593132</c:v>
              </c:pt>
              <c:pt idx="570">
                <c:v>0.52433709071390244</c:v>
              </c:pt>
              <c:pt idx="571">
                <c:v>0.52433709071390244</c:v>
              </c:pt>
              <c:pt idx="572">
                <c:v>0.52242619431025239</c:v>
              </c:pt>
              <c:pt idx="573">
                <c:v>0.52648416532474518</c:v>
              </c:pt>
              <c:pt idx="574">
                <c:v>0.52648416532474518</c:v>
              </c:pt>
              <c:pt idx="575">
                <c:v>0.56000000000000005</c:v>
              </c:pt>
              <c:pt idx="576">
                <c:v>0.53453569511540544</c:v>
              </c:pt>
              <c:pt idx="577">
                <c:v>0.53818572195383774</c:v>
              </c:pt>
              <c:pt idx="578">
                <c:v>0.53840042941492205</c:v>
              </c:pt>
              <c:pt idx="579">
                <c:v>0.53818572195383774</c:v>
              </c:pt>
              <c:pt idx="580">
                <c:v>0.54286634460547512</c:v>
              </c:pt>
              <c:pt idx="581">
                <c:v>0.55826086956521737</c:v>
              </c:pt>
              <c:pt idx="582">
                <c:v>0.56171765968867415</c:v>
              </c:pt>
              <c:pt idx="583">
                <c:v>0.55806763285024141</c:v>
              </c:pt>
              <c:pt idx="584">
                <c:v>0.55806763285024141</c:v>
              </c:pt>
              <c:pt idx="585">
                <c:v>0.54409017713365526</c:v>
              </c:pt>
              <c:pt idx="586">
                <c:v>0.54570048309178731</c:v>
              </c:pt>
              <c:pt idx="587">
                <c:v>0.53453569511540544</c:v>
              </c:pt>
              <c:pt idx="588">
                <c:v>0.54812667740203969</c:v>
              </c:pt>
              <c:pt idx="589">
                <c:v>0.54812667740203969</c:v>
              </c:pt>
              <c:pt idx="590">
                <c:v>0.53717659688674191</c:v>
              </c:pt>
              <c:pt idx="591">
                <c:v>0.53717659688674191</c:v>
              </c:pt>
              <c:pt idx="592">
                <c:v>0.54082662372517443</c:v>
              </c:pt>
              <c:pt idx="593">
                <c:v>0.5308856682769727</c:v>
              </c:pt>
              <c:pt idx="594">
                <c:v>0.5308856682769727</c:v>
              </c:pt>
              <c:pt idx="595">
                <c:v>0.52461621041331186</c:v>
              </c:pt>
              <c:pt idx="596">
                <c:v>0.52723564143853996</c:v>
              </c:pt>
              <c:pt idx="597">
                <c:v>0.53352657004830917</c:v>
              </c:pt>
              <c:pt idx="598">
                <c:v>0.53717659688674191</c:v>
              </c:pt>
              <c:pt idx="599">
                <c:v>0.53717659688674191</c:v>
              </c:pt>
              <c:pt idx="600">
                <c:v>0.53736983360171764</c:v>
              </c:pt>
              <c:pt idx="601">
                <c:v>0.52826623725174437</c:v>
              </c:pt>
              <c:pt idx="602">
                <c:v>0.52541062801932381</c:v>
              </c:pt>
              <c:pt idx="603">
                <c:v>0.52742887815351569</c:v>
              </c:pt>
              <c:pt idx="604">
                <c:v>0.52742887815351569</c:v>
              </c:pt>
              <c:pt idx="605">
                <c:v>0.52742887815351569</c:v>
              </c:pt>
              <c:pt idx="606">
                <c:v>0.52742887815351569</c:v>
              </c:pt>
              <c:pt idx="607">
                <c:v>0.52742887815351569</c:v>
              </c:pt>
              <c:pt idx="608">
                <c:v>0.54709608158883505</c:v>
              </c:pt>
              <c:pt idx="609">
                <c:v>0.54731078904991937</c:v>
              </c:pt>
              <c:pt idx="610">
                <c:v>0.56652710681696195</c:v>
              </c:pt>
              <c:pt idx="611">
                <c:v>0.57037037037037042</c:v>
              </c:pt>
              <c:pt idx="612">
                <c:v>0.579087493290392</c:v>
              </c:pt>
              <c:pt idx="613">
                <c:v>0.59448201825013425</c:v>
              </c:pt>
              <c:pt idx="614">
                <c:v>0.59426731078904993</c:v>
              </c:pt>
              <c:pt idx="615">
                <c:v>0.59484702093397734</c:v>
              </c:pt>
              <c:pt idx="616">
                <c:v>0.60478797638217907</c:v>
              </c:pt>
              <c:pt idx="617">
                <c:v>0.71392377885131508</c:v>
              </c:pt>
              <c:pt idx="618">
                <c:v>0.69494363929146519</c:v>
              </c:pt>
              <c:pt idx="619">
                <c:v>0.69494363929146519</c:v>
              </c:pt>
              <c:pt idx="620">
                <c:v>0.71596349973161577</c:v>
              </c:pt>
              <c:pt idx="621">
                <c:v>0.75330112721417075</c:v>
              </c:pt>
              <c:pt idx="622">
                <c:v>0.76792270531400963</c:v>
              </c:pt>
              <c:pt idx="623">
                <c:v>0.75010198604401501</c:v>
              </c:pt>
              <c:pt idx="624">
                <c:v>0.75010198604401501</c:v>
              </c:pt>
              <c:pt idx="625">
                <c:v>0.73730542136339228</c:v>
              </c:pt>
              <c:pt idx="626">
                <c:v>0.73022007514761134</c:v>
              </c:pt>
              <c:pt idx="627">
                <c:v>0.73754159957058496</c:v>
              </c:pt>
              <c:pt idx="628">
                <c:v>0.72495974235104654</c:v>
              </c:pt>
              <c:pt idx="629">
                <c:v>0.72495974235104654</c:v>
              </c:pt>
              <c:pt idx="630">
                <c:v>0.72964036500268392</c:v>
              </c:pt>
              <c:pt idx="631">
                <c:v>0.72964036500268392</c:v>
              </c:pt>
              <c:pt idx="632">
                <c:v>0.72440150295222749</c:v>
              </c:pt>
              <c:pt idx="633">
                <c:v>0.71650026838432646</c:v>
              </c:pt>
              <c:pt idx="634">
                <c:v>0.71650026838432646</c:v>
              </c:pt>
              <c:pt idx="635">
                <c:v>0.72440150295222749</c:v>
              </c:pt>
              <c:pt idx="636">
                <c:v>0.70977992485238861</c:v>
              </c:pt>
              <c:pt idx="637">
                <c:v>0.69663982823403114</c:v>
              </c:pt>
              <c:pt idx="638">
                <c:v>0.69402039720880304</c:v>
              </c:pt>
              <c:pt idx="639">
                <c:v>0.69402039720880304</c:v>
              </c:pt>
              <c:pt idx="640">
                <c:v>0.70190016103059572</c:v>
              </c:pt>
              <c:pt idx="641">
                <c:v>0.69457863660762209</c:v>
              </c:pt>
              <c:pt idx="642">
                <c:v>0.70750402576489524</c:v>
              </c:pt>
              <c:pt idx="643">
                <c:v>0.71070316693505098</c:v>
              </c:pt>
              <c:pt idx="644">
                <c:v>0.71070316693505098</c:v>
              </c:pt>
              <c:pt idx="645">
                <c:v>0.70078368223295762</c:v>
              </c:pt>
              <c:pt idx="646">
                <c:v>0.69129361245303289</c:v>
              </c:pt>
              <c:pt idx="647">
                <c:v>0.68399355877616763</c:v>
              </c:pt>
              <c:pt idx="648">
                <c:v>0.69084272678475567</c:v>
              </c:pt>
              <c:pt idx="649">
                <c:v>0.69105743424583999</c:v>
              </c:pt>
              <c:pt idx="650">
                <c:v>0.6623510466988729</c:v>
              </c:pt>
              <c:pt idx="651">
                <c:v>0.65075684380032217</c:v>
              </c:pt>
              <c:pt idx="652">
                <c:v>0.65805689747718743</c:v>
              </c:pt>
              <c:pt idx="653">
                <c:v>0.65440687063875469</c:v>
              </c:pt>
              <c:pt idx="654">
                <c:v>0.65440687063875469</c:v>
              </c:pt>
              <c:pt idx="655">
                <c:v>0.63780998389694021</c:v>
              </c:pt>
              <c:pt idx="656">
                <c:v>0.63978529253891581</c:v>
              </c:pt>
              <c:pt idx="657">
                <c:v>0.64766505636070848</c:v>
              </c:pt>
              <c:pt idx="658">
                <c:v>0.63613526570048307</c:v>
              </c:pt>
              <c:pt idx="659">
                <c:v>0.63592055823939875</c:v>
              </c:pt>
              <c:pt idx="660">
                <c:v>0.62196457326892096</c:v>
              </c:pt>
              <c:pt idx="661">
                <c:v>0.63452495974235101</c:v>
              </c:pt>
              <c:pt idx="662">
                <c:v>0.62722490606548575</c:v>
              </c:pt>
              <c:pt idx="663">
                <c:v>0.62664519592055834</c:v>
              </c:pt>
              <c:pt idx="664">
                <c:v>0.62664519592055834</c:v>
              </c:pt>
              <c:pt idx="665">
                <c:v>0.66879227053140089</c:v>
              </c:pt>
              <c:pt idx="666">
                <c:v>0.66879227053140089</c:v>
              </c:pt>
              <c:pt idx="667">
                <c:v>0.66091250670960822</c:v>
              </c:pt>
              <c:pt idx="668">
                <c:v>0.64674181427804611</c:v>
              </c:pt>
              <c:pt idx="669">
                <c:v>0.64674181427804611</c:v>
              </c:pt>
              <c:pt idx="670">
                <c:v>0.63214170692431559</c:v>
              </c:pt>
              <c:pt idx="671">
                <c:v>0.6234460547504026</c:v>
              </c:pt>
              <c:pt idx="672">
                <c:v>0.63235641438539991</c:v>
              </c:pt>
              <c:pt idx="673">
                <c:v>0.63375201288244765</c:v>
              </c:pt>
              <c:pt idx="674">
                <c:v>0.63396672034353196</c:v>
              </c:pt>
              <c:pt idx="675">
                <c:v>0.63452495974235101</c:v>
              </c:pt>
              <c:pt idx="676">
                <c:v>0.61569511540526034</c:v>
              </c:pt>
              <c:pt idx="677">
                <c:v>0.6229951690821256</c:v>
              </c:pt>
              <c:pt idx="678">
                <c:v>0.61266774020397219</c:v>
              </c:pt>
              <c:pt idx="679">
                <c:v>0.6120450885668276</c:v>
              </c:pt>
              <c:pt idx="680">
                <c:v>0.59364465915190556</c:v>
              </c:pt>
              <c:pt idx="681">
                <c:v>0.61837895866881376</c:v>
              </c:pt>
              <c:pt idx="682">
                <c:v>0.6015458937198066</c:v>
              </c:pt>
              <c:pt idx="683">
                <c:v>0.60094471282877082</c:v>
              </c:pt>
              <c:pt idx="684">
                <c:v>0.6007300053676865</c:v>
              </c:pt>
              <c:pt idx="685">
                <c:v>0.59650026838432657</c:v>
              </c:pt>
              <c:pt idx="686">
                <c:v>0.62939345142243686</c:v>
              </c:pt>
              <c:pt idx="687">
                <c:v>0.62415458937198087</c:v>
              </c:pt>
              <c:pt idx="688">
                <c:v>0.63849704777241012</c:v>
              </c:pt>
              <c:pt idx="689">
                <c:v>0.63849704777241012</c:v>
              </c:pt>
              <c:pt idx="690">
                <c:v>0.63690821256038643</c:v>
              </c:pt>
              <c:pt idx="691">
                <c:v>0.64695652173913065</c:v>
              </c:pt>
              <c:pt idx="692">
                <c:v>0.63703703703703707</c:v>
              </c:pt>
              <c:pt idx="693">
                <c:v>0.59568438003220625</c:v>
              </c:pt>
              <c:pt idx="694">
                <c:v>0.59568438003220625</c:v>
              </c:pt>
              <c:pt idx="695">
                <c:v>0.6238969404186796</c:v>
              </c:pt>
              <c:pt idx="696">
                <c:v>0.57479334406870652</c:v>
              </c:pt>
              <c:pt idx="697">
                <c:v>0.57640365002683858</c:v>
              </c:pt>
              <c:pt idx="698">
                <c:v>0.59239935587761661</c:v>
              </c:pt>
              <c:pt idx="699">
                <c:v>0.59239935587761661</c:v>
              </c:pt>
              <c:pt idx="700">
                <c:v>0.57195920558239388</c:v>
              </c:pt>
              <c:pt idx="701">
                <c:v>0.55894793344068705</c:v>
              </c:pt>
              <c:pt idx="702">
                <c:v>0.56991948470209342</c:v>
              </c:pt>
              <c:pt idx="703">
                <c:v>0.568888888888889</c:v>
              </c:pt>
              <c:pt idx="704">
                <c:v>0.568888888888889</c:v>
              </c:pt>
              <c:pt idx="705">
                <c:v>0.58247987117552324</c:v>
              </c:pt>
              <c:pt idx="706">
                <c:v>0.59581320450885666</c:v>
              </c:pt>
              <c:pt idx="707">
                <c:v>0.59581320450885666</c:v>
              </c:pt>
              <c:pt idx="708">
                <c:v>0.59561996779388071</c:v>
              </c:pt>
              <c:pt idx="709">
                <c:v>0.59581320450885666</c:v>
              </c:pt>
              <c:pt idx="710">
                <c:v>0.6346967257112186</c:v>
              </c:pt>
              <c:pt idx="711">
                <c:v>0.64418679549114333</c:v>
              </c:pt>
              <c:pt idx="712">
                <c:v>0.66114868491680068</c:v>
              </c:pt>
              <c:pt idx="713">
                <c:v>0.66958668813741284</c:v>
              </c:pt>
              <c:pt idx="714">
                <c:v>0.66958668813741284</c:v>
              </c:pt>
              <c:pt idx="715">
                <c:v>0.69537305421363382</c:v>
              </c:pt>
              <c:pt idx="716">
                <c:v>0.68878153515834661</c:v>
              </c:pt>
              <c:pt idx="717">
                <c:v>0.67259259259259263</c:v>
              </c:pt>
              <c:pt idx="718">
                <c:v>0.66735373054213643</c:v>
              </c:pt>
              <c:pt idx="719">
                <c:v>0.66670960815888347</c:v>
              </c:pt>
              <c:pt idx="720">
                <c:v>0.65262479871175527</c:v>
              </c:pt>
              <c:pt idx="721">
                <c:v>0.65187332259796027</c:v>
              </c:pt>
              <c:pt idx="722">
                <c:v>0.64311325818572196</c:v>
              </c:pt>
              <c:pt idx="723">
                <c:v>0.65118625872249059</c:v>
              </c:pt>
              <c:pt idx="724">
                <c:v>0.65118625872249059</c:v>
              </c:pt>
              <c:pt idx="725">
                <c:v>0.63594202898550733</c:v>
              </c:pt>
              <c:pt idx="726">
                <c:v>0.63523349436392929</c:v>
              </c:pt>
              <c:pt idx="727">
                <c:v>0.63370907139023069</c:v>
              </c:pt>
              <c:pt idx="728">
                <c:v>0.61762748255501876</c:v>
              </c:pt>
              <c:pt idx="729">
                <c:v>0.61762748255501876</c:v>
              </c:pt>
              <c:pt idx="730">
                <c:v>0.61870101986044013</c:v>
              </c:pt>
              <c:pt idx="731">
                <c:v>0.63604938271604938</c:v>
              </c:pt>
              <c:pt idx="732">
                <c:v>0.63604938271604938</c:v>
              </c:pt>
              <c:pt idx="733">
                <c:v>0.64309178743961359</c:v>
              </c:pt>
              <c:pt idx="734">
                <c:v>0.64309178743961359</c:v>
              </c:pt>
              <c:pt idx="735">
                <c:v>0.64180354267310791</c:v>
              </c:pt>
              <c:pt idx="736">
                <c:v>0.63770263016639817</c:v>
              </c:pt>
              <c:pt idx="737">
                <c:v>0.64103059581320432</c:v>
              </c:pt>
              <c:pt idx="738">
                <c:v>0.64103059581320432</c:v>
              </c:pt>
              <c:pt idx="739">
                <c:v>0.64146001073537295</c:v>
              </c:pt>
              <c:pt idx="740">
                <c:v>0.64055823939881917</c:v>
              </c:pt>
              <c:pt idx="741">
                <c:v>0.62847020933977471</c:v>
              </c:pt>
              <c:pt idx="742">
                <c:v>0.63684380032206112</c:v>
              </c:pt>
              <c:pt idx="743">
                <c:v>0.63201288244766518</c:v>
              </c:pt>
              <c:pt idx="744">
                <c:v>0.63179817498658086</c:v>
              </c:pt>
              <c:pt idx="745">
                <c:v>0.63050993022007518</c:v>
              </c:pt>
              <c:pt idx="746">
                <c:v>0.62793344068706403</c:v>
              </c:pt>
              <c:pt idx="747">
                <c:v>0.6083091787439614</c:v>
              </c:pt>
              <c:pt idx="748">
                <c:v>0.61492216854535697</c:v>
              </c:pt>
              <c:pt idx="749">
                <c:v>0.61492216854535697</c:v>
              </c:pt>
              <c:pt idx="750">
                <c:v>0.61706924315619971</c:v>
              </c:pt>
              <c:pt idx="751">
                <c:v>0.60362855609232424</c:v>
              </c:pt>
              <c:pt idx="752">
                <c:v>0.60661298980139544</c:v>
              </c:pt>
              <c:pt idx="753">
                <c:v>0.6230810520665595</c:v>
              </c:pt>
              <c:pt idx="754">
                <c:v>0.62348899624261933</c:v>
              </c:pt>
              <c:pt idx="755">
                <c:v>0.65067096081588827</c:v>
              </c:pt>
              <c:pt idx="756">
                <c:v>0.64315619967793869</c:v>
              </c:pt>
              <c:pt idx="757">
                <c:v>0.64500268384326342</c:v>
              </c:pt>
              <c:pt idx="758">
                <c:v>0.64315619967793869</c:v>
              </c:pt>
              <c:pt idx="759">
                <c:v>0.64315619967793869</c:v>
              </c:pt>
              <c:pt idx="760">
                <c:v>0.63456790123456774</c:v>
              </c:pt>
              <c:pt idx="761">
                <c:v>0.58479871175523357</c:v>
              </c:pt>
              <c:pt idx="762">
                <c:v>0.5987117552334944</c:v>
              </c:pt>
              <c:pt idx="763">
                <c:v>0.60798711755233481</c:v>
              </c:pt>
              <c:pt idx="764">
                <c:v>0.60798711755233481</c:v>
              </c:pt>
              <c:pt idx="765">
                <c:v>0.61539452495974234</c:v>
              </c:pt>
              <c:pt idx="766">
                <c:v>0.60618357487922725</c:v>
              </c:pt>
              <c:pt idx="767">
                <c:v>0.60979066022544282</c:v>
              </c:pt>
              <c:pt idx="768">
                <c:v>0.60549651100375734</c:v>
              </c:pt>
              <c:pt idx="769">
                <c:v>0.60549651100375734</c:v>
              </c:pt>
              <c:pt idx="770">
                <c:v>0.6222436929683306</c:v>
              </c:pt>
              <c:pt idx="771">
                <c:v>0.64255501878690291</c:v>
              </c:pt>
              <c:pt idx="772">
                <c:v>0.64191089640365018</c:v>
              </c:pt>
              <c:pt idx="773">
                <c:v>0.65698336017176606</c:v>
              </c:pt>
              <c:pt idx="774">
                <c:v>0.65698336017176606</c:v>
              </c:pt>
              <c:pt idx="775">
                <c:v>0.65908749329039185</c:v>
              </c:pt>
              <c:pt idx="776">
                <c:v>0.67272141706924327</c:v>
              </c:pt>
              <c:pt idx="777">
                <c:v>0.67969940955448216</c:v>
              </c:pt>
              <c:pt idx="778">
                <c:v>0.66713902308105211</c:v>
              </c:pt>
              <c:pt idx="779">
                <c:v>0.66713902308105211</c:v>
              </c:pt>
              <c:pt idx="780">
                <c:v>0.67611379495437451</c:v>
              </c:pt>
              <c:pt idx="781">
                <c:v>0.6804723564143853</c:v>
              </c:pt>
              <c:pt idx="782">
                <c:v>0.684015029522276</c:v>
              </c:pt>
              <c:pt idx="783">
                <c:v>0.68137412775093931</c:v>
              </c:pt>
              <c:pt idx="784">
                <c:v>0.68180354267310772</c:v>
              </c:pt>
              <c:pt idx="785">
                <c:v>0.68395061728395046</c:v>
              </c:pt>
              <c:pt idx="786">
                <c:v>0.68852388620504557</c:v>
              </c:pt>
              <c:pt idx="787">
                <c:v>0.71033816425120788</c:v>
              </c:pt>
              <c:pt idx="788">
                <c:v>0.67166935050993026</c:v>
              </c:pt>
              <c:pt idx="789">
                <c:v>0.67166935050993026</c:v>
              </c:pt>
              <c:pt idx="790">
                <c:v>0.67317230273752005</c:v>
              </c:pt>
              <c:pt idx="791">
                <c:v>0.67755233494363942</c:v>
              </c:pt>
              <c:pt idx="792">
                <c:v>0.67755233494363942</c:v>
              </c:pt>
              <c:pt idx="793">
                <c:v>0.67555555555555546</c:v>
              </c:pt>
              <c:pt idx="794">
                <c:v>0.67555555555555546</c:v>
              </c:pt>
              <c:pt idx="795">
                <c:v>0.65663982823403133</c:v>
              </c:pt>
              <c:pt idx="796">
                <c:v>0.65453569511540532</c:v>
              </c:pt>
              <c:pt idx="797">
                <c:v>0.65195920558239395</c:v>
              </c:pt>
              <c:pt idx="798">
                <c:v>0.64038647342995159</c:v>
              </c:pt>
              <c:pt idx="799">
                <c:v>0.64038647342995159</c:v>
              </c:pt>
              <c:pt idx="800">
                <c:v>0.62658078368223302</c:v>
              </c:pt>
              <c:pt idx="801">
                <c:v>0.64021470746108422</c:v>
              </c:pt>
              <c:pt idx="802">
                <c:v>0.63347289318303801</c:v>
              </c:pt>
              <c:pt idx="803">
                <c:v>0.64949006977992485</c:v>
              </c:pt>
              <c:pt idx="804">
                <c:v>0.64970477724100917</c:v>
              </c:pt>
              <c:pt idx="805">
                <c:v>0.64691358024691348</c:v>
              </c:pt>
              <c:pt idx="806">
                <c:v>0.63789586688137412</c:v>
              </c:pt>
              <c:pt idx="807">
                <c:v>0.63628556092324207</c:v>
              </c:pt>
              <c:pt idx="808">
                <c:v>0.63607085346215775</c:v>
              </c:pt>
              <c:pt idx="809">
                <c:v>0.63585614600107343</c:v>
              </c:pt>
              <c:pt idx="810">
                <c:v>0.63607085346215775</c:v>
              </c:pt>
              <c:pt idx="811">
                <c:v>0.6382823403113258</c:v>
              </c:pt>
              <c:pt idx="812">
                <c:v>0.6229951690821256</c:v>
              </c:pt>
              <c:pt idx="813">
                <c:v>0.62471282877079992</c:v>
              </c:pt>
              <c:pt idx="814">
                <c:v>0.62471282877079992</c:v>
              </c:pt>
              <c:pt idx="815">
                <c:v>0.63287171229200223</c:v>
              </c:pt>
              <c:pt idx="816">
                <c:v>0.61921631776704245</c:v>
              </c:pt>
              <c:pt idx="817">
                <c:v>0.6274825550187868</c:v>
              </c:pt>
              <c:pt idx="818">
                <c:v>0.63308641975308655</c:v>
              </c:pt>
              <c:pt idx="819">
                <c:v>0.63287171229200223</c:v>
              </c:pt>
              <c:pt idx="820">
                <c:v>0.61533011272141724</c:v>
              </c:pt>
              <c:pt idx="821">
                <c:v>0.60858829844337103</c:v>
              </c:pt>
              <c:pt idx="822">
                <c:v>0.60768652710681681</c:v>
              </c:pt>
              <c:pt idx="823">
                <c:v>0.60706387546967266</c:v>
              </c:pt>
              <c:pt idx="824">
                <c:v>0.60684916800858835</c:v>
              </c:pt>
              <c:pt idx="825">
                <c:v>0.62310252281266787</c:v>
              </c:pt>
              <c:pt idx="826">
                <c:v>0.62421900161030597</c:v>
              </c:pt>
              <c:pt idx="827">
                <c:v>0.62110574342458391</c:v>
              </c:pt>
              <c:pt idx="828">
                <c:v>0.62089103596349959</c:v>
              </c:pt>
              <c:pt idx="829">
                <c:v>0.62089103596349959</c:v>
              </c:pt>
              <c:pt idx="830">
                <c:v>0.61872249060654849</c:v>
              </c:pt>
              <c:pt idx="831">
                <c:v>0.60412238325281797</c:v>
              </c:pt>
              <c:pt idx="832">
                <c:v>0.60152442297369824</c:v>
              </c:pt>
              <c:pt idx="833">
                <c:v>0.57818572195383777</c:v>
              </c:pt>
              <c:pt idx="834">
                <c:v>0.57818572195383777</c:v>
              </c:pt>
              <c:pt idx="835">
                <c:v>0.58799785292538909</c:v>
              </c:pt>
              <c:pt idx="836">
                <c:v>0.58269457863660756</c:v>
              </c:pt>
              <c:pt idx="837">
                <c:v>0.58473429951690825</c:v>
              </c:pt>
              <c:pt idx="838">
                <c:v>0.58570048309178735</c:v>
              </c:pt>
              <c:pt idx="839">
                <c:v>0.58570048309178735</c:v>
              </c:pt>
              <c:pt idx="840">
                <c:v>0.59935587761674713</c:v>
              </c:pt>
              <c:pt idx="841">
                <c:v>0.59456790123456771</c:v>
              </c:pt>
              <c:pt idx="842">
                <c:v>0.59338701019860451</c:v>
              </c:pt>
              <c:pt idx="843">
                <c:v>0.6004294149221685</c:v>
              </c:pt>
              <c:pt idx="844">
                <c:v>0.6004294149221685</c:v>
              </c:pt>
              <c:pt idx="845">
                <c:v>0.61118625872249055</c:v>
              </c:pt>
              <c:pt idx="846">
                <c:v>0.60910359634997335</c:v>
              </c:pt>
              <c:pt idx="847">
                <c:v>0.60414385399892656</c:v>
              </c:pt>
              <c:pt idx="848">
                <c:v>0.60414385399892656</c:v>
              </c:pt>
              <c:pt idx="849">
                <c:v>0.5975093934514224</c:v>
              </c:pt>
              <c:pt idx="850">
                <c:v>0.60341384863123992</c:v>
              </c:pt>
              <c:pt idx="851">
                <c:v>0.60895330112721413</c:v>
              </c:pt>
              <c:pt idx="852">
                <c:v>0.63499731615673638</c:v>
              </c:pt>
              <c:pt idx="853">
                <c:v>0.64285560923242069</c:v>
              </c:pt>
              <c:pt idx="854">
                <c:v>0.64285560923242069</c:v>
              </c:pt>
              <c:pt idx="855">
                <c:v>0.65290391841116491</c:v>
              </c:pt>
              <c:pt idx="856">
                <c:v>0.65290391841116491</c:v>
              </c:pt>
              <c:pt idx="857">
                <c:v>0.65290391841116491</c:v>
              </c:pt>
              <c:pt idx="858">
                <c:v>0.65290391841116491</c:v>
              </c:pt>
              <c:pt idx="859">
                <c:v>0.65290391841116491</c:v>
              </c:pt>
              <c:pt idx="860">
                <c:v>0.66520665593129369</c:v>
              </c:pt>
              <c:pt idx="861">
                <c:v>0.66151368760064422</c:v>
              </c:pt>
              <c:pt idx="862">
                <c:v>0.66460547504025747</c:v>
              </c:pt>
              <c:pt idx="863">
                <c:v>0.65859366612989811</c:v>
              </c:pt>
              <c:pt idx="864">
                <c:v>0.65859366612989811</c:v>
              </c:pt>
              <c:pt idx="865">
                <c:v>0.65771336553945248</c:v>
              </c:pt>
              <c:pt idx="866">
                <c:v>0.66490606548577547</c:v>
              </c:pt>
              <c:pt idx="867">
                <c:v>0.66630166398282342</c:v>
              </c:pt>
              <c:pt idx="868">
                <c:v>0.66355340848094468</c:v>
              </c:pt>
              <c:pt idx="869">
                <c:v>0.66333870101986059</c:v>
              </c:pt>
              <c:pt idx="870">
                <c:v>0.65932367149758453</c:v>
              </c:pt>
              <c:pt idx="871">
                <c:v>0.67778851315083188</c:v>
              </c:pt>
              <c:pt idx="872">
                <c:v>0.67166935050993026</c:v>
              </c:pt>
              <c:pt idx="873">
                <c:v>0.67145464304884594</c:v>
              </c:pt>
              <c:pt idx="874">
                <c:v>0.67145464304884594</c:v>
              </c:pt>
              <c:pt idx="875">
                <c:v>0.67209876543209868</c:v>
              </c:pt>
              <c:pt idx="876">
                <c:v>0.66937198067632853</c:v>
              </c:pt>
              <c:pt idx="877">
                <c:v>0.66516371443907674</c:v>
              </c:pt>
              <c:pt idx="878">
                <c:v>0.66743961352657011</c:v>
              </c:pt>
              <c:pt idx="879">
                <c:v>0.66743961352657011</c:v>
              </c:pt>
              <c:pt idx="880">
                <c:v>0.66576489533011274</c:v>
              </c:pt>
              <c:pt idx="881">
                <c:v>0.67439613526570064</c:v>
              </c:pt>
              <c:pt idx="882">
                <c:v>0.67937734836285557</c:v>
              </c:pt>
              <c:pt idx="883">
                <c:v>0.67310789049919495</c:v>
              </c:pt>
              <c:pt idx="884">
                <c:v>0.673966720343532</c:v>
              </c:pt>
              <c:pt idx="885">
                <c:v>0.67720880300590447</c:v>
              </c:pt>
              <c:pt idx="886">
                <c:v>0.67465378421900168</c:v>
              </c:pt>
              <c:pt idx="887">
                <c:v>0.68135265700483094</c:v>
              </c:pt>
              <c:pt idx="888">
                <c:v>0.67267847557702631</c:v>
              </c:pt>
              <c:pt idx="889">
                <c:v>0.67267847557702631</c:v>
              </c:pt>
              <c:pt idx="890">
                <c:v>0.68085882984433721</c:v>
              </c:pt>
              <c:pt idx="891">
                <c:v>0.68511003757380573</c:v>
              </c:pt>
              <c:pt idx="892">
                <c:v>0.68487385936661305</c:v>
              </c:pt>
              <c:pt idx="893">
                <c:v>0.68781535158346752</c:v>
              </c:pt>
              <c:pt idx="894">
                <c:v>0.68781535158346752</c:v>
              </c:pt>
              <c:pt idx="895">
                <c:v>0.69079978529253894</c:v>
              </c:pt>
              <c:pt idx="896">
                <c:v>0.68818035426731083</c:v>
              </c:pt>
              <c:pt idx="897">
                <c:v>0.69176596886741826</c:v>
              </c:pt>
              <c:pt idx="898">
                <c:v>0.6914868491680084</c:v>
              </c:pt>
              <c:pt idx="899">
                <c:v>0.6914868491680084</c:v>
              </c:pt>
              <c:pt idx="900">
                <c:v>0.68897477187332257</c:v>
              </c:pt>
              <c:pt idx="901">
                <c:v>0.69217391304347831</c:v>
              </c:pt>
              <c:pt idx="902">
                <c:v>0.6892538915727322</c:v>
              </c:pt>
              <c:pt idx="903">
                <c:v>0.69681159420289851</c:v>
              </c:pt>
              <c:pt idx="904">
                <c:v>0.69681159420289851</c:v>
              </c:pt>
              <c:pt idx="905">
                <c:v>0.67699409554482015</c:v>
              </c:pt>
              <c:pt idx="906">
                <c:v>0.66969404186795489</c:v>
              </c:pt>
              <c:pt idx="907">
                <c:v>0.66917874396135257</c:v>
              </c:pt>
              <c:pt idx="908">
                <c:v>0.66050456253354795</c:v>
              </c:pt>
              <c:pt idx="909">
                <c:v>0.66028985507246363</c:v>
              </c:pt>
              <c:pt idx="910">
                <c:v>0.67029522275899089</c:v>
              </c:pt>
              <c:pt idx="911">
                <c:v>0.66984433709071389</c:v>
              </c:pt>
              <c:pt idx="912">
                <c:v>0.67265700483091773</c:v>
              </c:pt>
              <c:pt idx="913">
                <c:v>0.67796027911969947</c:v>
              </c:pt>
              <c:pt idx="914">
                <c:v>0.67796027911969947</c:v>
              </c:pt>
              <c:pt idx="915">
                <c:v>0.67405260332796568</c:v>
              </c:pt>
              <c:pt idx="916">
                <c:v>0.67018786902844862</c:v>
              </c:pt>
              <c:pt idx="917">
                <c:v>0.67134728931830367</c:v>
              </c:pt>
              <c:pt idx="918">
                <c:v>0.6667525496511002</c:v>
              </c:pt>
              <c:pt idx="919">
                <c:v>0.6667525496511002</c:v>
              </c:pt>
              <c:pt idx="920">
                <c:v>0.65616747181964574</c:v>
              </c:pt>
              <c:pt idx="921">
                <c:v>0.65419216317767059</c:v>
              </c:pt>
              <c:pt idx="922">
                <c:v>0.65058507783145458</c:v>
              </c:pt>
              <c:pt idx="923">
                <c:v>0.6507997852925389</c:v>
              </c:pt>
              <c:pt idx="924">
                <c:v>0.6507997852925389</c:v>
              </c:pt>
              <c:pt idx="925">
                <c:v>0.67714439076757915</c:v>
              </c:pt>
              <c:pt idx="926">
                <c:v>0.68118089103596358</c:v>
              </c:pt>
              <c:pt idx="927">
                <c:v>0.67920558239398821</c:v>
              </c:pt>
              <c:pt idx="928">
                <c:v>0.67976382179280725</c:v>
              </c:pt>
              <c:pt idx="929">
                <c:v>0.67952764358561457</c:v>
              </c:pt>
              <c:pt idx="930">
                <c:v>0.68223295759527636</c:v>
              </c:pt>
              <c:pt idx="931">
                <c:v>0.6901556629092862</c:v>
              </c:pt>
              <c:pt idx="932">
                <c:v>0.68843800322061188</c:v>
              </c:pt>
              <c:pt idx="933">
                <c:v>0.69732689210950083</c:v>
              </c:pt>
              <c:pt idx="934">
                <c:v>0.69709071390230792</c:v>
              </c:pt>
              <c:pt idx="935">
                <c:v>0.66436929683306478</c:v>
              </c:pt>
              <c:pt idx="936">
                <c:v>0.66366076221148695</c:v>
              </c:pt>
              <c:pt idx="937">
                <c:v>0.64745034889962416</c:v>
              </c:pt>
              <c:pt idx="938">
                <c:v>0.63675791733762765</c:v>
              </c:pt>
              <c:pt idx="939">
                <c:v>0.63592055823939875</c:v>
              </c:pt>
              <c:pt idx="940">
                <c:v>0.61440687063875465</c:v>
              </c:pt>
              <c:pt idx="941">
                <c:v>0.60448738593666129</c:v>
              </c:pt>
              <c:pt idx="942">
                <c:v>0.60150295222758987</c:v>
              </c:pt>
              <c:pt idx="943">
                <c:v>0.59016639828234041</c:v>
              </c:pt>
              <c:pt idx="944">
                <c:v>0.59016639828234041</c:v>
              </c:pt>
              <c:pt idx="945">
                <c:v>0.58591519055287167</c:v>
              </c:pt>
              <c:pt idx="946">
                <c:v>0.59957058507783145</c:v>
              </c:pt>
              <c:pt idx="947">
                <c:v>0.58001073537305414</c:v>
              </c:pt>
              <c:pt idx="948">
                <c:v>0.58258722490606552</c:v>
              </c:pt>
              <c:pt idx="949">
                <c:v>0.58258722490606552</c:v>
              </c:pt>
              <c:pt idx="950">
                <c:v>0.59656468062265167</c:v>
              </c:pt>
              <c:pt idx="951">
                <c:v>0.58960815888352114</c:v>
              </c:pt>
              <c:pt idx="952">
                <c:v>0.59291465378421893</c:v>
              </c:pt>
              <c:pt idx="953">
                <c:v>0.58945786366076214</c:v>
              </c:pt>
              <c:pt idx="954">
                <c:v>0.58965110037573809</c:v>
              </c:pt>
              <c:pt idx="955">
                <c:v>0.60869565217391308</c:v>
              </c:pt>
              <c:pt idx="956">
                <c:v>0.61449275362318856</c:v>
              </c:pt>
              <c:pt idx="957">
                <c:v>0.61453569511540529</c:v>
              </c:pt>
              <c:pt idx="958">
                <c:v>0.63076757917337622</c:v>
              </c:pt>
              <c:pt idx="959">
                <c:v>0.63076757917337622</c:v>
              </c:pt>
              <c:pt idx="960">
                <c:v>0.63031669350509945</c:v>
              </c:pt>
              <c:pt idx="961">
                <c:v>0.63639291465378411</c:v>
              </c:pt>
              <c:pt idx="962">
                <c:v>0.63619967793880816</c:v>
              </c:pt>
              <c:pt idx="963">
                <c:v>0.63619967793880816</c:v>
              </c:pt>
              <c:pt idx="964">
                <c:v>0.63619967793880816</c:v>
              </c:pt>
              <c:pt idx="965">
                <c:v>0.64055823939881917</c:v>
              </c:pt>
              <c:pt idx="966">
                <c:v>0.63875469672571117</c:v>
              </c:pt>
              <c:pt idx="967">
                <c:v>0.64341384863123974</c:v>
              </c:pt>
              <c:pt idx="968">
                <c:v>0.64680622651637143</c:v>
              </c:pt>
              <c:pt idx="969">
                <c:v>0.64680622651637143</c:v>
              </c:pt>
              <c:pt idx="970">
                <c:v>0.6568545356951152</c:v>
              </c:pt>
              <c:pt idx="971">
                <c:v>0.6319269994632315</c:v>
              </c:pt>
              <c:pt idx="972">
                <c:v>0.63465378421900165</c:v>
              </c:pt>
              <c:pt idx="973">
                <c:v>0.6331937734836286</c:v>
              </c:pt>
              <c:pt idx="974">
                <c:v>0.63106816961889423</c:v>
              </c:pt>
              <c:pt idx="975">
                <c:v>0.62838432635534081</c:v>
              </c:pt>
              <c:pt idx="976">
                <c:v>0.62430488459473965</c:v>
              </c:pt>
              <c:pt idx="977">
                <c:v>0.61578099838969402</c:v>
              </c:pt>
              <c:pt idx="978">
                <c:v>0.62421900161030597</c:v>
              </c:pt>
              <c:pt idx="979">
                <c:v>0.62357487922705301</c:v>
              </c:pt>
              <c:pt idx="980">
                <c:v>0.62357487922705301</c:v>
              </c:pt>
              <c:pt idx="981">
                <c:v>0.62106280193236718</c:v>
              </c:pt>
              <c:pt idx="982">
                <c:v>0.63166935050993023</c:v>
              </c:pt>
              <c:pt idx="983">
                <c:v>0.61936661298980145</c:v>
              </c:pt>
              <c:pt idx="984">
                <c:v>0.61958132045088576</c:v>
              </c:pt>
              <c:pt idx="985">
                <c:v>0.62024691358024686</c:v>
              </c:pt>
              <c:pt idx="986">
                <c:v>0.60961889425657523</c:v>
              </c:pt>
              <c:pt idx="987">
                <c:v>0.5993129361245304</c:v>
              </c:pt>
              <c:pt idx="988">
                <c:v>0.59677938808373598</c:v>
              </c:pt>
              <c:pt idx="989">
                <c:v>0.59677938808373598</c:v>
              </c:pt>
              <c:pt idx="990">
                <c:v>0.61852925389157276</c:v>
              </c:pt>
              <c:pt idx="991">
                <c:v>0.62271604938271596</c:v>
              </c:pt>
              <c:pt idx="992">
                <c:v>0.61655394524959739</c:v>
              </c:pt>
              <c:pt idx="993">
                <c:v>0.6198604401502954</c:v>
              </c:pt>
              <c:pt idx="994">
                <c:v>0.61964573268921108</c:v>
              </c:pt>
              <c:pt idx="995">
                <c:v>0.6229951690821256</c:v>
              </c:pt>
              <c:pt idx="996">
                <c:v>0.62370370370370365</c:v>
              </c:pt>
              <c:pt idx="997">
                <c:v>0.62490606548577543</c:v>
              </c:pt>
              <c:pt idx="998">
                <c:v>0.62490606548577543</c:v>
              </c:pt>
              <c:pt idx="999">
                <c:v>0.62469135802469156</c:v>
              </c:pt>
              <c:pt idx="1000">
                <c:v>0.62705314009661817</c:v>
              </c:pt>
              <c:pt idx="1001">
                <c:v>0.62844873859366612</c:v>
              </c:pt>
              <c:pt idx="1002">
                <c:v>0.62874932903918412</c:v>
              </c:pt>
              <c:pt idx="1003">
                <c:v>0.62997316156736449</c:v>
              </c:pt>
              <c:pt idx="1004">
                <c:v>0.62997316156736449</c:v>
              </c:pt>
              <c:pt idx="1005">
                <c:v>0.6369296833064948</c:v>
              </c:pt>
              <c:pt idx="1006">
                <c:v>0.64294149221685459</c:v>
              </c:pt>
              <c:pt idx="1007">
                <c:v>0.6339452495974236</c:v>
              </c:pt>
              <c:pt idx="1008">
                <c:v>0.63546967257112197</c:v>
              </c:pt>
              <c:pt idx="1009">
                <c:v>0.63525496511003765</c:v>
              </c:pt>
              <c:pt idx="1010">
                <c:v>0.63164787976382186</c:v>
              </c:pt>
              <c:pt idx="1011">
                <c:v>0.62836285560923244</c:v>
              </c:pt>
              <c:pt idx="1012">
                <c:v>0.62842726784755776</c:v>
              </c:pt>
              <c:pt idx="1013">
                <c:v>0.62655931293612466</c:v>
              </c:pt>
              <c:pt idx="1014">
                <c:v>0.62655931293612466</c:v>
              </c:pt>
              <c:pt idx="1015">
                <c:v>0.62241545893719796</c:v>
              </c:pt>
              <c:pt idx="1016">
                <c:v>0.62877079978529249</c:v>
              </c:pt>
              <c:pt idx="1017">
                <c:v>0.62078368223295755</c:v>
              </c:pt>
              <c:pt idx="1018">
                <c:v>0.62078368223295755</c:v>
              </c:pt>
              <c:pt idx="1019">
                <c:v>0.62078368223295755</c:v>
              </c:pt>
              <c:pt idx="1020">
                <c:v>0.62539989264626938</c:v>
              </c:pt>
              <c:pt idx="1021">
                <c:v>0.63173376274825555</c:v>
              </c:pt>
              <c:pt idx="1022">
                <c:v>0.63317230273752001</c:v>
              </c:pt>
              <c:pt idx="1023">
                <c:v>0.63139023081052081</c:v>
              </c:pt>
              <c:pt idx="1024">
                <c:v>0.63139023081052081</c:v>
              </c:pt>
              <c:pt idx="1025">
                <c:v>0.63072463768115949</c:v>
              </c:pt>
              <c:pt idx="1026">
                <c:v>0.61316156736446592</c:v>
              </c:pt>
              <c:pt idx="1027">
                <c:v>0.61266774020397219</c:v>
              </c:pt>
              <c:pt idx="1028">
                <c:v>0.60534621578099856</c:v>
              </c:pt>
              <c:pt idx="1029">
                <c:v>0.60534621578099856</c:v>
              </c:pt>
              <c:pt idx="1030">
                <c:v>0.60792270531400971</c:v>
              </c:pt>
              <c:pt idx="1031">
                <c:v>0.60614063338701007</c:v>
              </c:pt>
              <c:pt idx="1032">
                <c:v>0.59244229736983356</c:v>
              </c:pt>
              <c:pt idx="1033">
                <c:v>0.59744498121309708</c:v>
              </c:pt>
              <c:pt idx="1034">
                <c:v>0.59744498121309708</c:v>
              </c:pt>
              <c:pt idx="1035">
                <c:v>0.60745034889962413</c:v>
              </c:pt>
              <c:pt idx="1036">
                <c:v>0.61799248523886208</c:v>
              </c:pt>
              <c:pt idx="1037">
                <c:v>0.62739667203435334</c:v>
              </c:pt>
              <c:pt idx="1038">
                <c:v>0.63441760601180897</c:v>
              </c:pt>
              <c:pt idx="1039">
                <c:v>0.63441760601180897</c:v>
              </c:pt>
              <c:pt idx="1040">
                <c:v>0.62765432098765439</c:v>
              </c:pt>
              <c:pt idx="1041">
                <c:v>0.62967257112184649</c:v>
              </c:pt>
              <c:pt idx="1042">
                <c:v>0.62447665056360724</c:v>
              </c:pt>
              <c:pt idx="1043">
                <c:v>0.62804079441760607</c:v>
              </c:pt>
              <c:pt idx="1044">
                <c:v>0.62804079441760607</c:v>
              </c:pt>
              <c:pt idx="1045">
                <c:v>0.62301663982823396</c:v>
              </c:pt>
              <c:pt idx="1046">
                <c:v>0.6347611379495437</c:v>
              </c:pt>
              <c:pt idx="1047">
                <c:v>0.6330434782608696</c:v>
              </c:pt>
              <c:pt idx="1048">
                <c:v>0.6330434782608696</c:v>
              </c:pt>
              <c:pt idx="1049">
                <c:v>0.6330434782608696</c:v>
              </c:pt>
              <c:pt idx="1050">
                <c:v>0.63141170155662918</c:v>
              </c:pt>
              <c:pt idx="1051">
                <c:v>0.62424047235641433</c:v>
              </c:pt>
              <c:pt idx="1052">
                <c:v>0.60115942028985514</c:v>
              </c:pt>
              <c:pt idx="1053">
                <c:v>0.59574879227053157</c:v>
              </c:pt>
              <c:pt idx="1054">
                <c:v>0.59574879227053157</c:v>
              </c:pt>
              <c:pt idx="1055">
                <c:v>0.5837251744498122</c:v>
              </c:pt>
              <c:pt idx="1056">
                <c:v>0.60227589908749324</c:v>
              </c:pt>
              <c:pt idx="1057">
                <c:v>0.59619967793880835</c:v>
              </c:pt>
              <c:pt idx="1058">
                <c:v>0.59933440687063877</c:v>
              </c:pt>
              <c:pt idx="1059">
                <c:v>0.59933440687063877</c:v>
              </c:pt>
              <c:pt idx="1060">
                <c:v>0.60163177670424051</c:v>
              </c:pt>
              <c:pt idx="1061">
                <c:v>0.60163177670424051</c:v>
              </c:pt>
              <c:pt idx="1062">
                <c:v>0.60163177670424051</c:v>
              </c:pt>
              <c:pt idx="1063">
                <c:v>0.60163177670424051</c:v>
              </c:pt>
              <c:pt idx="1064">
                <c:v>0.60163177670424051</c:v>
              </c:pt>
              <c:pt idx="1065">
                <c:v>0.61382716049382724</c:v>
              </c:pt>
              <c:pt idx="1066">
                <c:v>0.62376811594202897</c:v>
              </c:pt>
              <c:pt idx="1067">
                <c:v>0.61962426194310249</c:v>
              </c:pt>
              <c:pt idx="1068">
                <c:v>0.61367686527106824</c:v>
              </c:pt>
              <c:pt idx="1069">
                <c:v>0.61346215780998392</c:v>
              </c:pt>
              <c:pt idx="1070">
                <c:v>0.61296833064949019</c:v>
              </c:pt>
              <c:pt idx="1071">
                <c:v>0.60702093397745571</c:v>
              </c:pt>
              <c:pt idx="1072">
                <c:v>0.61099302200751482</c:v>
              </c:pt>
              <c:pt idx="1073">
                <c:v>0.61500805152979088</c:v>
              </c:pt>
              <c:pt idx="1074">
                <c:v>0.61500805152979088</c:v>
              </c:pt>
              <c:pt idx="1075">
                <c:v>0.62668813741277507</c:v>
              </c:pt>
              <c:pt idx="1076">
                <c:v>0.62864197530864185</c:v>
              </c:pt>
              <c:pt idx="1077">
                <c:v>0.62993022007514754</c:v>
              </c:pt>
              <c:pt idx="1078">
                <c:v>0.62879227053140108</c:v>
              </c:pt>
              <c:pt idx="1079">
                <c:v>0.62900697799248539</c:v>
              </c:pt>
              <c:pt idx="1080">
                <c:v>0.62862050456253349</c:v>
              </c:pt>
              <c:pt idx="1081">
                <c:v>0.62780461621041317</c:v>
              </c:pt>
              <c:pt idx="1082">
                <c:v>0.61844337090713886</c:v>
              </c:pt>
              <c:pt idx="1083">
                <c:v>0.6230810520665595</c:v>
              </c:pt>
              <c:pt idx="1084">
                <c:v>0.6230810520665595</c:v>
              </c:pt>
              <c:pt idx="1085">
                <c:v>0.62632313472893197</c:v>
              </c:pt>
              <c:pt idx="1086">
                <c:v>0.61728395061728403</c:v>
              </c:pt>
              <c:pt idx="1087">
                <c:v>0.62552871712292002</c:v>
              </c:pt>
              <c:pt idx="1088">
                <c:v>0.63089640365002686</c:v>
              </c:pt>
              <c:pt idx="1089">
                <c:v>0.63089640365002686</c:v>
              </c:pt>
              <c:pt idx="1090">
                <c:v>0.62696725711218471</c:v>
              </c:pt>
              <c:pt idx="1091">
                <c:v>0.63175523349436391</c:v>
              </c:pt>
              <c:pt idx="1092">
                <c:v>0.63804616210413312</c:v>
              </c:pt>
              <c:pt idx="1093">
                <c:v>0.64027911969940954</c:v>
              </c:pt>
              <c:pt idx="1094">
                <c:v>0.64027911969940954</c:v>
              </c:pt>
              <c:pt idx="1095">
                <c:v>0.63660762211486843</c:v>
              </c:pt>
              <c:pt idx="1096">
                <c:v>0.64365002683843264</c:v>
              </c:pt>
              <c:pt idx="1097">
                <c:v>0.63836822329575971</c:v>
              </c:pt>
              <c:pt idx="1098">
                <c:v>0.6492324208266238</c:v>
              </c:pt>
              <c:pt idx="1099">
                <c:v>0.6492324208266238</c:v>
              </c:pt>
              <c:pt idx="1100">
                <c:v>0.63634997316156738</c:v>
              </c:pt>
              <c:pt idx="1101">
                <c:v>0.63403113258185706</c:v>
              </c:pt>
              <c:pt idx="1102">
                <c:v>0.63377348362855601</c:v>
              </c:pt>
              <c:pt idx="1103">
                <c:v>0.62958668813741281</c:v>
              </c:pt>
              <c:pt idx="1104">
                <c:v>0.62937198067632849</c:v>
              </c:pt>
              <c:pt idx="1105">
                <c:v>0.61125067096081609</c:v>
              </c:pt>
              <c:pt idx="1106">
                <c:v>0.60515297906602261</c:v>
              </c:pt>
              <c:pt idx="1107">
                <c:v>0.60519592055823934</c:v>
              </c:pt>
              <c:pt idx="1108">
                <c:v>0.59583467525496503</c:v>
              </c:pt>
              <c:pt idx="1109">
                <c:v>0.59583467525496503</c:v>
              </c:pt>
              <c:pt idx="1110">
                <c:v>0.59604938271604935</c:v>
              </c:pt>
              <c:pt idx="1111">
                <c:v>0.59604938271604935</c:v>
              </c:pt>
              <c:pt idx="1112">
                <c:v>0.59583467525496503</c:v>
              </c:pt>
              <c:pt idx="1113">
                <c:v>0.59604938271604935</c:v>
              </c:pt>
              <c:pt idx="1114">
                <c:v>0.59604938271604935</c:v>
              </c:pt>
              <c:pt idx="1115">
                <c:v>0.57573805689747704</c:v>
              </c:pt>
              <c:pt idx="1116">
                <c:v>0.56723564143854022</c:v>
              </c:pt>
              <c:pt idx="1117">
                <c:v>0.57648953301127204</c:v>
              </c:pt>
              <c:pt idx="1118">
                <c:v>0.57955984970477714</c:v>
              </c:pt>
              <c:pt idx="1119">
                <c:v>0.57955984970477714</c:v>
              </c:pt>
              <c:pt idx="1120">
                <c:v>0.5863446054750403</c:v>
              </c:pt>
              <c:pt idx="1121">
                <c:v>0.57910896403650036</c:v>
              </c:pt>
              <c:pt idx="1122">
                <c:v>0.57865807836822336</c:v>
              </c:pt>
              <c:pt idx="1123">
                <c:v>0.58381105743424566</c:v>
              </c:pt>
              <c:pt idx="1124">
                <c:v>0.58400429414922161</c:v>
              </c:pt>
              <c:pt idx="1125">
                <c:v>0.58278046162104125</c:v>
              </c:pt>
              <c:pt idx="1126">
                <c:v>0.58389694041867957</c:v>
              </c:pt>
              <c:pt idx="1127">
                <c:v>0.5831239935587762</c:v>
              </c:pt>
              <c:pt idx="1128">
                <c:v>0.58881374127750941</c:v>
              </c:pt>
              <c:pt idx="1129">
                <c:v>0.58862050456253345</c:v>
              </c:pt>
              <c:pt idx="1130">
                <c:v>0.58935050993022009</c:v>
              </c:pt>
              <c:pt idx="1131">
                <c:v>0.58655931293612462</c:v>
              </c:pt>
              <c:pt idx="1132">
                <c:v>0.58424047235641452</c:v>
              </c:pt>
              <c:pt idx="1133">
                <c:v>0.58720343531937735</c:v>
              </c:pt>
              <c:pt idx="1134">
                <c:v>0.58720343531937735</c:v>
              </c:pt>
              <c:pt idx="1135">
                <c:v>0.56818035426731073</c:v>
              </c:pt>
              <c:pt idx="1136">
                <c:v>0.57487922705314021</c:v>
              </c:pt>
              <c:pt idx="1137">
                <c:v>0.57990338164251209</c:v>
              </c:pt>
              <c:pt idx="1138">
                <c:v>0.58084809447128283</c:v>
              </c:pt>
              <c:pt idx="1139">
                <c:v>0.58084809447128283</c:v>
              </c:pt>
              <c:pt idx="1140">
                <c:v>0.57470746108427262</c:v>
              </c:pt>
              <c:pt idx="1141">
                <c:v>0.58153515834675251</c:v>
              </c:pt>
              <c:pt idx="1142">
                <c:v>0.58140633387010188</c:v>
              </c:pt>
              <c:pt idx="1143">
                <c:v>0.58424047235641452</c:v>
              </c:pt>
              <c:pt idx="1144">
                <c:v>0.58424047235641452</c:v>
              </c:pt>
              <c:pt idx="1145">
                <c:v>0.55549114331723026</c:v>
              </c:pt>
              <c:pt idx="1146">
                <c:v>0.57717659688674194</c:v>
              </c:pt>
              <c:pt idx="1147">
                <c:v>0.57575952764358562</c:v>
              </c:pt>
              <c:pt idx="1148">
                <c:v>0.57741277509393441</c:v>
              </c:pt>
              <c:pt idx="1149">
                <c:v>0.57719806763285031</c:v>
              </c:pt>
              <c:pt idx="1150">
                <c:v>0.57910896403650036</c:v>
              </c:pt>
              <c:pt idx="1151">
                <c:v>0.57120772946859888</c:v>
              </c:pt>
              <c:pt idx="1152">
                <c:v>0.57988191089640373</c:v>
              </c:pt>
              <c:pt idx="1153">
                <c:v>0.58636607622114867</c:v>
              </c:pt>
              <c:pt idx="1154">
                <c:v>0.58636607622114867</c:v>
              </c:pt>
              <c:pt idx="1155">
                <c:v>0.58254428341384878</c:v>
              </c:pt>
              <c:pt idx="1156">
                <c:v>0.59390230810520661</c:v>
              </c:pt>
              <c:pt idx="1157">
                <c:v>0.59016639828234041</c:v>
              </c:pt>
              <c:pt idx="1158">
                <c:v>0.59057434245840024</c:v>
              </c:pt>
              <c:pt idx="1159">
                <c:v>0.59057434245840024</c:v>
              </c:pt>
              <c:pt idx="1160">
                <c:v>0.60315619967793865</c:v>
              </c:pt>
              <c:pt idx="1161">
                <c:v>0.5984111647879764</c:v>
              </c:pt>
              <c:pt idx="1162">
                <c:v>0.61301127214170692</c:v>
              </c:pt>
              <c:pt idx="1163">
                <c:v>0.62552871712292002</c:v>
              </c:pt>
              <c:pt idx="1164">
                <c:v>0.62552871712292002</c:v>
              </c:pt>
              <c:pt idx="1165">
                <c:v>0.63802469135802453</c:v>
              </c:pt>
              <c:pt idx="1166">
                <c:v>0.63716586151368748</c:v>
              </c:pt>
              <c:pt idx="1167">
                <c:v>0.6376167471819647</c:v>
              </c:pt>
              <c:pt idx="1168">
                <c:v>0.62720343531937739</c:v>
              </c:pt>
              <c:pt idx="1169">
                <c:v>0.62720343531937739</c:v>
              </c:pt>
              <c:pt idx="1170">
                <c:v>0.62125603864734313</c:v>
              </c:pt>
              <c:pt idx="1171">
                <c:v>0.6219431025228126</c:v>
              </c:pt>
              <c:pt idx="1172">
                <c:v>0.61095008051529787</c:v>
              </c:pt>
              <c:pt idx="1173">
                <c:v>0.62065485775630713</c:v>
              </c:pt>
              <c:pt idx="1174">
                <c:v>0.62065485775630713</c:v>
              </c:pt>
              <c:pt idx="1175">
                <c:v>0.61316156736446592</c:v>
              </c:pt>
              <c:pt idx="1176">
                <c:v>0.61133655394524955</c:v>
              </c:pt>
              <c:pt idx="1177">
                <c:v>0.61097155126140623</c:v>
              </c:pt>
              <c:pt idx="1178">
                <c:v>0.61475040257648961</c:v>
              </c:pt>
              <c:pt idx="1179">
                <c:v>0.61475040257648961</c:v>
              </c:pt>
              <c:pt idx="1180">
                <c:v>0.60833064949006976</c:v>
              </c:pt>
              <c:pt idx="1181">
                <c:v>0.61142243692968323</c:v>
              </c:pt>
              <c:pt idx="1182">
                <c:v>0.60931830381105745</c:v>
              </c:pt>
              <c:pt idx="1183">
                <c:v>0.59976382179280741</c:v>
              </c:pt>
              <c:pt idx="1184">
                <c:v>0.59976382179280741</c:v>
              </c:pt>
              <c:pt idx="1185">
                <c:v>0.59770263016639835</c:v>
              </c:pt>
              <c:pt idx="1186">
                <c:v>0.59469672571121857</c:v>
              </c:pt>
              <c:pt idx="1187">
                <c:v>0.59085346215781009</c:v>
              </c:pt>
              <c:pt idx="1188">
                <c:v>0.58881374127750941</c:v>
              </c:pt>
              <c:pt idx="1189">
                <c:v>0.58902844873859372</c:v>
              </c:pt>
              <c:pt idx="1190">
                <c:v>0.59403113258185702</c:v>
              </c:pt>
              <c:pt idx="1191">
                <c:v>0.59637144390767571</c:v>
              </c:pt>
              <c:pt idx="1192">
                <c:v>0.61133655394524955</c:v>
              </c:pt>
              <c:pt idx="1193">
                <c:v>0.61573805689747707</c:v>
              </c:pt>
              <c:pt idx="1194">
                <c:v>0.61573805689747707</c:v>
              </c:pt>
              <c:pt idx="1195">
                <c:v>0.63684380032206112</c:v>
              </c:pt>
              <c:pt idx="1196">
                <c:v>0.63589908749329038</c:v>
              </c:pt>
              <c:pt idx="1197">
                <c:v>0.6457112184648417</c:v>
              </c:pt>
              <c:pt idx="1198">
                <c:v>0.64027911969940954</c:v>
              </c:pt>
              <c:pt idx="1199">
                <c:v>0.64027911969940954</c:v>
              </c:pt>
              <c:pt idx="1200">
                <c:v>0.63561996779388075</c:v>
              </c:pt>
              <c:pt idx="1201">
                <c:v>0.63403113258185706</c:v>
              </c:pt>
              <c:pt idx="1202">
                <c:v>0.63607085346215775</c:v>
              </c:pt>
              <c:pt idx="1203">
                <c:v>0.63452495974235101</c:v>
              </c:pt>
              <c:pt idx="1204">
                <c:v>0.63452495974235101</c:v>
              </c:pt>
              <c:pt idx="1205">
                <c:v>0.61702630166398276</c:v>
              </c:pt>
              <c:pt idx="1206">
                <c:v>0.60334943639291461</c:v>
              </c:pt>
              <c:pt idx="1207">
                <c:v>0.59802469135802472</c:v>
              </c:pt>
              <c:pt idx="1208">
                <c:v>0.59149758454106283</c:v>
              </c:pt>
              <c:pt idx="1209">
                <c:v>0.59149758454106283</c:v>
              </c:pt>
              <c:pt idx="1210">
                <c:v>0.58162104133118619</c:v>
              </c:pt>
              <c:pt idx="1211">
                <c:v>0.58756843800322045</c:v>
              </c:pt>
              <c:pt idx="1212">
                <c:v>0.58466988727858271</c:v>
              </c:pt>
              <c:pt idx="1213">
                <c:v>0.58149221685453578</c:v>
              </c:pt>
              <c:pt idx="1214">
                <c:v>0.58149221685453578</c:v>
              </c:pt>
              <c:pt idx="1215">
                <c:v>0.57584541062801953</c:v>
              </c:pt>
              <c:pt idx="1216">
                <c:v>0.57187332259796042</c:v>
              </c:pt>
              <c:pt idx="1217">
                <c:v>0.56300590445517984</c:v>
              </c:pt>
              <c:pt idx="1218">
                <c:v>0.56146001073537311</c:v>
              </c:pt>
              <c:pt idx="1219">
                <c:v>0.56146001073537311</c:v>
              </c:pt>
              <c:pt idx="1220">
                <c:v>0.55368760064412248</c:v>
              </c:pt>
              <c:pt idx="1221">
                <c:v>0.55014492753623201</c:v>
              </c:pt>
              <c:pt idx="1222">
                <c:v>0.55014492753623201</c:v>
              </c:pt>
              <c:pt idx="1223">
                <c:v>0.55035963499731633</c:v>
              </c:pt>
              <c:pt idx="1224">
                <c:v>0.55035963499731633</c:v>
              </c:pt>
              <c:pt idx="1225">
                <c:v>0.52216854535695134</c:v>
              </c:pt>
              <c:pt idx="1226">
                <c:v>0.53483628556092322</c:v>
              </c:pt>
              <c:pt idx="1227">
                <c:v>0.52704240472356423</c:v>
              </c:pt>
              <c:pt idx="1228">
                <c:v>0.53515834675254959</c:v>
              </c:pt>
              <c:pt idx="1229">
                <c:v>0.53515834675254959</c:v>
              </c:pt>
              <c:pt idx="1230">
                <c:v>0.53953837895866874</c:v>
              </c:pt>
              <c:pt idx="1231">
                <c:v>0.54016103059581333</c:v>
              </c:pt>
              <c:pt idx="1232">
                <c:v>0.54147074610842738</c:v>
              </c:pt>
              <c:pt idx="1233">
                <c:v>0.54314546430488475</c:v>
              </c:pt>
              <c:pt idx="1234">
                <c:v>0.54293075684380043</c:v>
              </c:pt>
              <c:pt idx="1235">
                <c:v>0.53530864197530881</c:v>
              </c:pt>
              <c:pt idx="1236">
                <c:v>0.52236178207192685</c:v>
              </c:pt>
              <c:pt idx="1237">
                <c:v>0.49936661298980156</c:v>
              </c:pt>
              <c:pt idx="1238">
                <c:v>0.49704777241009124</c:v>
              </c:pt>
              <c:pt idx="1239">
                <c:v>0.49704777241009124</c:v>
              </c:pt>
              <c:pt idx="1240">
                <c:v>0.49432098765432109</c:v>
              </c:pt>
              <c:pt idx="1241">
                <c:v>0.51611379495437459</c:v>
              </c:pt>
              <c:pt idx="1242">
                <c:v>0.50063338701019844</c:v>
              </c:pt>
              <c:pt idx="1243">
                <c:v>0.50396135265700481</c:v>
              </c:pt>
              <c:pt idx="1244">
                <c:v>0.50396135265700481</c:v>
              </c:pt>
              <c:pt idx="1245">
                <c:v>0.50391841116478808</c:v>
              </c:pt>
              <c:pt idx="1246">
                <c:v>0.50166398282340308</c:v>
              </c:pt>
              <c:pt idx="1247">
                <c:v>0.49943102522812666</c:v>
              </c:pt>
              <c:pt idx="1248">
                <c:v>0.51954911433172302</c:v>
              </c:pt>
              <c:pt idx="1249">
                <c:v>0.51954911433172302</c:v>
              </c:pt>
              <c:pt idx="1250">
                <c:v>0.5305850778314547</c:v>
              </c:pt>
              <c:pt idx="1251">
                <c:v>0.53679012345679</c:v>
              </c:pt>
              <c:pt idx="1252">
                <c:v>0.53256038647342985</c:v>
              </c:pt>
              <c:pt idx="1253">
                <c:v>0.53524422973698327</c:v>
              </c:pt>
              <c:pt idx="1254">
                <c:v>0.53524422973698327</c:v>
              </c:pt>
              <c:pt idx="1255">
                <c:v>0.54477724100912517</c:v>
              </c:pt>
              <c:pt idx="1256">
                <c:v>0.55250670960815906</c:v>
              </c:pt>
              <c:pt idx="1257">
                <c:v>0.547289318303811</c:v>
              </c:pt>
              <c:pt idx="1258">
                <c:v>0.54879227053140101</c:v>
              </c:pt>
              <c:pt idx="1259">
                <c:v>0.54879227053140101</c:v>
              </c:pt>
              <c:pt idx="1260">
                <c:v>0.55117552334943642</c:v>
              </c:pt>
              <c:pt idx="1261">
                <c:v>0.54932903918411169</c:v>
              </c:pt>
              <c:pt idx="1262">
                <c:v>0.54477724100912517</c:v>
              </c:pt>
              <c:pt idx="1263">
                <c:v>0.55136876006441216</c:v>
              </c:pt>
              <c:pt idx="1264">
                <c:v>0.55136876006441216</c:v>
              </c:pt>
              <c:pt idx="1265">
                <c:v>0.54993022007514769</c:v>
              </c:pt>
              <c:pt idx="1266">
                <c:v>0.54795491143317232</c:v>
              </c:pt>
              <c:pt idx="1267">
                <c:v>0.55345142243692957</c:v>
              </c:pt>
              <c:pt idx="1268">
                <c:v>0.54469135802469149</c:v>
              </c:pt>
              <c:pt idx="1269">
                <c:v>0.54469135802469149</c:v>
              </c:pt>
              <c:pt idx="1270">
                <c:v>0.51879763821792801</c:v>
              </c:pt>
              <c:pt idx="1271">
                <c:v>0.51523349436392918</c:v>
              </c:pt>
              <c:pt idx="1272">
                <c:v>0.51119699409554498</c:v>
              </c:pt>
              <c:pt idx="1273">
                <c:v>0.51119699409554498</c:v>
              </c:pt>
              <c:pt idx="1274">
                <c:v>0.51119699409554498</c:v>
              </c:pt>
              <c:pt idx="1275">
                <c:v>0.50797638217928087</c:v>
              </c:pt>
              <c:pt idx="1276">
                <c:v>0.51139023081052049</c:v>
              </c:pt>
              <c:pt idx="1277">
                <c:v>0.50026838432635534</c:v>
              </c:pt>
              <c:pt idx="1278">
                <c:v>0.50372517444981213</c:v>
              </c:pt>
              <c:pt idx="1279">
                <c:v>0.50372517444981213</c:v>
              </c:pt>
              <c:pt idx="1280">
                <c:v>0.49404186795491145</c:v>
              </c:pt>
              <c:pt idx="1281">
                <c:v>0.48916800858829856</c:v>
              </c:pt>
              <c:pt idx="1282">
                <c:v>0.47342995169082136</c:v>
              </c:pt>
              <c:pt idx="1283">
                <c:v>0.47246376811594204</c:v>
              </c:pt>
              <c:pt idx="1284">
                <c:v>0.47246376811594204</c:v>
              </c:pt>
              <c:pt idx="1285">
                <c:v>0.47293612453032741</c:v>
              </c:pt>
              <c:pt idx="1286">
                <c:v>0.47087493290391835</c:v>
              </c:pt>
              <c:pt idx="1287">
                <c:v>0.46406870638754705</c:v>
              </c:pt>
              <c:pt idx="1288">
                <c:v>0.46170692431561999</c:v>
              </c:pt>
              <c:pt idx="1289">
                <c:v>0.46170692431561999</c:v>
              </c:pt>
              <c:pt idx="1290">
                <c:v>0.45060654857756299</c:v>
              </c:pt>
              <c:pt idx="1291">
                <c:v>0.44742887815351584</c:v>
              </c:pt>
              <c:pt idx="1292">
                <c:v>0.45079978529253895</c:v>
              </c:pt>
              <c:pt idx="1293">
                <c:v>0.47003757380568967</c:v>
              </c:pt>
              <c:pt idx="1294">
                <c:v>0.47003757380568967</c:v>
              </c:pt>
              <c:pt idx="1295">
                <c:v>0.46235104669887295</c:v>
              </c:pt>
              <c:pt idx="1296">
                <c:v>0.45812130971551257</c:v>
              </c:pt>
              <c:pt idx="1297">
                <c:v>0.45807836822329584</c:v>
              </c:pt>
              <c:pt idx="1298">
                <c:v>0.45170155662909295</c:v>
              </c:pt>
              <c:pt idx="1299">
                <c:v>0.45170155662909295</c:v>
              </c:pt>
              <c:pt idx="1300">
                <c:v>0.44796564680622653</c:v>
              </c:pt>
              <c:pt idx="1301">
                <c:v>0.44416532474503501</c:v>
              </c:pt>
              <c:pt idx="1302">
                <c:v>0.43514761137949542</c:v>
              </c:pt>
              <c:pt idx="1303">
                <c:v>0.43596349973161552</c:v>
              </c:pt>
              <c:pt idx="1304">
                <c:v>0.43596349973161552</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43931</c:v>
              </c:pt>
              <c:pt idx="20">
                <c:v>43934</c:v>
              </c:pt>
              <c:pt idx="21">
                <c:v>43935</c:v>
              </c:pt>
              <c:pt idx="22">
                <c:v>43936</c:v>
              </c:pt>
              <c:pt idx="23">
                <c:v>43937</c:v>
              </c:pt>
              <c:pt idx="24">
                <c:v>43938</c:v>
              </c:pt>
              <c:pt idx="25">
                <c:v>43941</c:v>
              </c:pt>
              <c:pt idx="26">
                <c:v>43942</c:v>
              </c:pt>
              <c:pt idx="27">
                <c:v>43943</c:v>
              </c:pt>
              <c:pt idx="28">
                <c:v>43944</c:v>
              </c:pt>
              <c:pt idx="29">
                <c:v>43945</c:v>
              </c:pt>
              <c:pt idx="30">
                <c:v>43948</c:v>
              </c:pt>
              <c:pt idx="31">
                <c:v>43949</c:v>
              </c:pt>
              <c:pt idx="32">
                <c:v>43950</c:v>
              </c:pt>
              <c:pt idx="33">
                <c:v>43951</c:v>
              </c:pt>
              <c:pt idx="34">
                <c:v>43952</c:v>
              </c:pt>
              <c:pt idx="35">
                <c:v>43955</c:v>
              </c:pt>
              <c:pt idx="36">
                <c:v>43956</c:v>
              </c:pt>
              <c:pt idx="37">
                <c:v>43957</c:v>
              </c:pt>
              <c:pt idx="38">
                <c:v>43958</c:v>
              </c:pt>
              <c:pt idx="39">
                <c:v>43959</c:v>
              </c:pt>
              <c:pt idx="40">
                <c:v>43962</c:v>
              </c:pt>
              <c:pt idx="41">
                <c:v>43963</c:v>
              </c:pt>
              <c:pt idx="42">
                <c:v>43964</c:v>
              </c:pt>
              <c:pt idx="43">
                <c:v>43965</c:v>
              </c:pt>
              <c:pt idx="44">
                <c:v>43966</c:v>
              </c:pt>
              <c:pt idx="45">
                <c:v>43969</c:v>
              </c:pt>
              <c:pt idx="46">
                <c:v>43970</c:v>
              </c:pt>
              <c:pt idx="47">
                <c:v>43971</c:v>
              </c:pt>
              <c:pt idx="48">
                <c:v>43972</c:v>
              </c:pt>
              <c:pt idx="49">
                <c:v>43973</c:v>
              </c:pt>
              <c:pt idx="50">
                <c:v>43976</c:v>
              </c:pt>
              <c:pt idx="51">
                <c:v>43977</c:v>
              </c:pt>
              <c:pt idx="52">
                <c:v>43978</c:v>
              </c:pt>
              <c:pt idx="53">
                <c:v>43979</c:v>
              </c:pt>
              <c:pt idx="54">
                <c:v>43980</c:v>
              </c:pt>
              <c:pt idx="55">
                <c:v>43983</c:v>
              </c:pt>
              <c:pt idx="56">
                <c:v>43984</c:v>
              </c:pt>
              <c:pt idx="57">
                <c:v>43985</c:v>
              </c:pt>
              <c:pt idx="58">
                <c:v>43986</c:v>
              </c:pt>
              <c:pt idx="59">
                <c:v>43987</c:v>
              </c:pt>
              <c:pt idx="60">
                <c:v>43990</c:v>
              </c:pt>
              <c:pt idx="61">
                <c:v>43991</c:v>
              </c:pt>
              <c:pt idx="62">
                <c:v>43992</c:v>
              </c:pt>
              <c:pt idx="63">
                <c:v>43993</c:v>
              </c:pt>
              <c:pt idx="64">
                <c:v>43994</c:v>
              </c:pt>
              <c:pt idx="65">
                <c:v>43997</c:v>
              </c:pt>
              <c:pt idx="66">
                <c:v>43998</c:v>
              </c:pt>
              <c:pt idx="67">
                <c:v>43999</c:v>
              </c:pt>
              <c:pt idx="68">
                <c:v>44000</c:v>
              </c:pt>
              <c:pt idx="69">
                <c:v>44001</c:v>
              </c:pt>
              <c:pt idx="70">
                <c:v>44004</c:v>
              </c:pt>
              <c:pt idx="71">
                <c:v>44005</c:v>
              </c:pt>
              <c:pt idx="72">
                <c:v>44006</c:v>
              </c:pt>
              <c:pt idx="73">
                <c:v>44007</c:v>
              </c:pt>
              <c:pt idx="74">
                <c:v>44008</c:v>
              </c:pt>
              <c:pt idx="75">
                <c:v>44011</c:v>
              </c:pt>
              <c:pt idx="76">
                <c:v>44012</c:v>
              </c:pt>
              <c:pt idx="77">
                <c:v>44013</c:v>
              </c:pt>
              <c:pt idx="78">
                <c:v>44014</c:v>
              </c:pt>
              <c:pt idx="79">
                <c:v>44015</c:v>
              </c:pt>
              <c:pt idx="80">
                <c:v>44018</c:v>
              </c:pt>
              <c:pt idx="81">
                <c:v>44019</c:v>
              </c:pt>
              <c:pt idx="82">
                <c:v>44020</c:v>
              </c:pt>
              <c:pt idx="83">
                <c:v>44021</c:v>
              </c:pt>
              <c:pt idx="84">
                <c:v>44022</c:v>
              </c:pt>
              <c:pt idx="85">
                <c:v>44025</c:v>
              </c:pt>
              <c:pt idx="86">
                <c:v>44026</c:v>
              </c:pt>
              <c:pt idx="87">
                <c:v>44027</c:v>
              </c:pt>
              <c:pt idx="88">
                <c:v>44028</c:v>
              </c:pt>
              <c:pt idx="89">
                <c:v>44029</c:v>
              </c:pt>
              <c:pt idx="90">
                <c:v>44032</c:v>
              </c:pt>
              <c:pt idx="91">
                <c:v>44033</c:v>
              </c:pt>
              <c:pt idx="92">
                <c:v>44034</c:v>
              </c:pt>
              <c:pt idx="93">
                <c:v>44035</c:v>
              </c:pt>
              <c:pt idx="94">
                <c:v>44036</c:v>
              </c:pt>
              <c:pt idx="95">
                <c:v>44039</c:v>
              </c:pt>
              <c:pt idx="96">
                <c:v>44040</c:v>
              </c:pt>
              <c:pt idx="97">
                <c:v>44041</c:v>
              </c:pt>
              <c:pt idx="98">
                <c:v>44042</c:v>
              </c:pt>
              <c:pt idx="99">
                <c:v>44043</c:v>
              </c:pt>
              <c:pt idx="100">
                <c:v>44046</c:v>
              </c:pt>
              <c:pt idx="101">
                <c:v>44047</c:v>
              </c:pt>
              <c:pt idx="102">
                <c:v>44048</c:v>
              </c:pt>
              <c:pt idx="103">
                <c:v>44049</c:v>
              </c:pt>
              <c:pt idx="104">
                <c:v>44050</c:v>
              </c:pt>
              <c:pt idx="105">
                <c:v>44053</c:v>
              </c:pt>
              <c:pt idx="106">
                <c:v>44054</c:v>
              </c:pt>
              <c:pt idx="107">
                <c:v>44055</c:v>
              </c:pt>
              <c:pt idx="108">
                <c:v>44056</c:v>
              </c:pt>
              <c:pt idx="109">
                <c:v>44057</c:v>
              </c:pt>
              <c:pt idx="110">
                <c:v>44060</c:v>
              </c:pt>
              <c:pt idx="111">
                <c:v>44061</c:v>
              </c:pt>
              <c:pt idx="112">
                <c:v>44062</c:v>
              </c:pt>
              <c:pt idx="113">
                <c:v>44063</c:v>
              </c:pt>
              <c:pt idx="114">
                <c:v>44064</c:v>
              </c:pt>
              <c:pt idx="115">
                <c:v>44067</c:v>
              </c:pt>
              <c:pt idx="116">
                <c:v>44068</c:v>
              </c:pt>
              <c:pt idx="117">
                <c:v>44069</c:v>
              </c:pt>
              <c:pt idx="118">
                <c:v>44070</c:v>
              </c:pt>
              <c:pt idx="119">
                <c:v>44071</c:v>
              </c:pt>
              <c:pt idx="120">
                <c:v>44074</c:v>
              </c:pt>
              <c:pt idx="121">
                <c:v>44075</c:v>
              </c:pt>
              <c:pt idx="122">
                <c:v>44076</c:v>
              </c:pt>
              <c:pt idx="123">
                <c:v>44077</c:v>
              </c:pt>
              <c:pt idx="124">
                <c:v>44078</c:v>
              </c:pt>
              <c:pt idx="125">
                <c:v>44081</c:v>
              </c:pt>
              <c:pt idx="126">
                <c:v>44082</c:v>
              </c:pt>
              <c:pt idx="127">
                <c:v>44083</c:v>
              </c:pt>
              <c:pt idx="128">
                <c:v>44084</c:v>
              </c:pt>
              <c:pt idx="129">
                <c:v>44085</c:v>
              </c:pt>
              <c:pt idx="130">
                <c:v>44088</c:v>
              </c:pt>
              <c:pt idx="131">
                <c:v>44089</c:v>
              </c:pt>
              <c:pt idx="132">
                <c:v>44090</c:v>
              </c:pt>
              <c:pt idx="133">
                <c:v>44091</c:v>
              </c:pt>
              <c:pt idx="134">
                <c:v>44092</c:v>
              </c:pt>
              <c:pt idx="135">
                <c:v>44095</c:v>
              </c:pt>
              <c:pt idx="136">
                <c:v>44096</c:v>
              </c:pt>
              <c:pt idx="137">
                <c:v>44097</c:v>
              </c:pt>
              <c:pt idx="138">
                <c:v>44098</c:v>
              </c:pt>
              <c:pt idx="139">
                <c:v>44099</c:v>
              </c:pt>
              <c:pt idx="140">
                <c:v>44102</c:v>
              </c:pt>
              <c:pt idx="141">
                <c:v>44103</c:v>
              </c:pt>
              <c:pt idx="142">
                <c:v>44104</c:v>
              </c:pt>
              <c:pt idx="143">
                <c:v>44105</c:v>
              </c:pt>
              <c:pt idx="144">
                <c:v>44106</c:v>
              </c:pt>
              <c:pt idx="145">
                <c:v>44109</c:v>
              </c:pt>
              <c:pt idx="146">
                <c:v>44110</c:v>
              </c:pt>
              <c:pt idx="147">
                <c:v>44111</c:v>
              </c:pt>
              <c:pt idx="148">
                <c:v>44112</c:v>
              </c:pt>
              <c:pt idx="149">
                <c:v>44113</c:v>
              </c:pt>
              <c:pt idx="150">
                <c:v>44116</c:v>
              </c:pt>
              <c:pt idx="151">
                <c:v>44117</c:v>
              </c:pt>
              <c:pt idx="152">
                <c:v>44118</c:v>
              </c:pt>
              <c:pt idx="153">
                <c:v>44119</c:v>
              </c:pt>
              <c:pt idx="154">
                <c:v>44120</c:v>
              </c:pt>
              <c:pt idx="155">
                <c:v>44123</c:v>
              </c:pt>
              <c:pt idx="156">
                <c:v>44124</c:v>
              </c:pt>
              <c:pt idx="157">
                <c:v>44125</c:v>
              </c:pt>
              <c:pt idx="158">
                <c:v>44126</c:v>
              </c:pt>
              <c:pt idx="159">
                <c:v>44127</c:v>
              </c:pt>
              <c:pt idx="160">
                <c:v>44130</c:v>
              </c:pt>
              <c:pt idx="161">
                <c:v>44131</c:v>
              </c:pt>
              <c:pt idx="162">
                <c:v>44132</c:v>
              </c:pt>
              <c:pt idx="163">
                <c:v>44133</c:v>
              </c:pt>
              <c:pt idx="164">
                <c:v>44134</c:v>
              </c:pt>
              <c:pt idx="165">
                <c:v>44137</c:v>
              </c:pt>
              <c:pt idx="166">
                <c:v>44138</c:v>
              </c:pt>
              <c:pt idx="167">
                <c:v>44139</c:v>
              </c:pt>
              <c:pt idx="168">
                <c:v>44140</c:v>
              </c:pt>
              <c:pt idx="169">
                <c:v>44141</c:v>
              </c:pt>
              <c:pt idx="170">
                <c:v>44144</c:v>
              </c:pt>
              <c:pt idx="171">
                <c:v>44145</c:v>
              </c:pt>
              <c:pt idx="172">
                <c:v>44146</c:v>
              </c:pt>
              <c:pt idx="173">
                <c:v>44147</c:v>
              </c:pt>
              <c:pt idx="174">
                <c:v>44148</c:v>
              </c:pt>
              <c:pt idx="175">
                <c:v>44151</c:v>
              </c:pt>
              <c:pt idx="176">
                <c:v>44152</c:v>
              </c:pt>
              <c:pt idx="177">
                <c:v>44153</c:v>
              </c:pt>
              <c:pt idx="178">
                <c:v>44154</c:v>
              </c:pt>
              <c:pt idx="179">
                <c:v>44155</c:v>
              </c:pt>
              <c:pt idx="180">
                <c:v>44158</c:v>
              </c:pt>
              <c:pt idx="181">
                <c:v>44159</c:v>
              </c:pt>
              <c:pt idx="182">
                <c:v>44160</c:v>
              </c:pt>
              <c:pt idx="183">
                <c:v>44161</c:v>
              </c:pt>
              <c:pt idx="184">
                <c:v>44162</c:v>
              </c:pt>
              <c:pt idx="185">
                <c:v>44165</c:v>
              </c:pt>
              <c:pt idx="186">
                <c:v>44166</c:v>
              </c:pt>
              <c:pt idx="187">
                <c:v>44167</c:v>
              </c:pt>
              <c:pt idx="188">
                <c:v>44168</c:v>
              </c:pt>
              <c:pt idx="189">
                <c:v>44169</c:v>
              </c:pt>
              <c:pt idx="190">
                <c:v>44172</c:v>
              </c:pt>
              <c:pt idx="191">
                <c:v>44173</c:v>
              </c:pt>
              <c:pt idx="192">
                <c:v>44174</c:v>
              </c:pt>
              <c:pt idx="193">
                <c:v>44175</c:v>
              </c:pt>
              <c:pt idx="194">
                <c:v>44176</c:v>
              </c:pt>
              <c:pt idx="195">
                <c:v>44179</c:v>
              </c:pt>
              <c:pt idx="196">
                <c:v>44180</c:v>
              </c:pt>
              <c:pt idx="197">
                <c:v>44181</c:v>
              </c:pt>
              <c:pt idx="198">
                <c:v>44182</c:v>
              </c:pt>
              <c:pt idx="199">
                <c:v>44183</c:v>
              </c:pt>
              <c:pt idx="200">
                <c:v>44186</c:v>
              </c:pt>
              <c:pt idx="201">
                <c:v>44187</c:v>
              </c:pt>
              <c:pt idx="202">
                <c:v>44188</c:v>
              </c:pt>
              <c:pt idx="203">
                <c:v>44189</c:v>
              </c:pt>
              <c:pt idx="204">
                <c:v>44190</c:v>
              </c:pt>
              <c:pt idx="205">
                <c:v>44193</c:v>
              </c:pt>
              <c:pt idx="206">
                <c:v>44194</c:v>
              </c:pt>
              <c:pt idx="207">
                <c:v>44195</c:v>
              </c:pt>
              <c:pt idx="208">
                <c:v>44196</c:v>
              </c:pt>
              <c:pt idx="209">
                <c:v>44197</c:v>
              </c:pt>
              <c:pt idx="210">
                <c:v>44200</c:v>
              </c:pt>
              <c:pt idx="211">
                <c:v>44201</c:v>
              </c:pt>
              <c:pt idx="212">
                <c:v>44202</c:v>
              </c:pt>
              <c:pt idx="213">
                <c:v>44203</c:v>
              </c:pt>
              <c:pt idx="214">
                <c:v>44204</c:v>
              </c:pt>
              <c:pt idx="215">
                <c:v>44207</c:v>
              </c:pt>
              <c:pt idx="216">
                <c:v>44208</c:v>
              </c:pt>
              <c:pt idx="217">
                <c:v>44209</c:v>
              </c:pt>
              <c:pt idx="218">
                <c:v>44210</c:v>
              </c:pt>
              <c:pt idx="219">
                <c:v>44211</c:v>
              </c:pt>
              <c:pt idx="220">
                <c:v>44214</c:v>
              </c:pt>
              <c:pt idx="221">
                <c:v>44215</c:v>
              </c:pt>
              <c:pt idx="222">
                <c:v>44216</c:v>
              </c:pt>
              <c:pt idx="223">
                <c:v>44217</c:v>
              </c:pt>
              <c:pt idx="224">
                <c:v>44218</c:v>
              </c:pt>
              <c:pt idx="225">
                <c:v>44221</c:v>
              </c:pt>
              <c:pt idx="226">
                <c:v>44222</c:v>
              </c:pt>
              <c:pt idx="227">
                <c:v>44223</c:v>
              </c:pt>
              <c:pt idx="228">
                <c:v>44224</c:v>
              </c:pt>
              <c:pt idx="229">
                <c:v>44225</c:v>
              </c:pt>
              <c:pt idx="230">
                <c:v>44228</c:v>
              </c:pt>
              <c:pt idx="231">
                <c:v>44229</c:v>
              </c:pt>
              <c:pt idx="232">
                <c:v>44230</c:v>
              </c:pt>
              <c:pt idx="233">
                <c:v>44231</c:v>
              </c:pt>
              <c:pt idx="234">
                <c:v>44232</c:v>
              </c:pt>
              <c:pt idx="235">
                <c:v>44235</c:v>
              </c:pt>
              <c:pt idx="236">
                <c:v>44236</c:v>
              </c:pt>
              <c:pt idx="237">
                <c:v>44237</c:v>
              </c:pt>
              <c:pt idx="238">
                <c:v>44238</c:v>
              </c:pt>
              <c:pt idx="239">
                <c:v>44239</c:v>
              </c:pt>
              <c:pt idx="240">
                <c:v>44242</c:v>
              </c:pt>
              <c:pt idx="241">
                <c:v>44243</c:v>
              </c:pt>
              <c:pt idx="242">
                <c:v>44244</c:v>
              </c:pt>
              <c:pt idx="243">
                <c:v>44245</c:v>
              </c:pt>
              <c:pt idx="244">
                <c:v>44246</c:v>
              </c:pt>
              <c:pt idx="245">
                <c:v>44249</c:v>
              </c:pt>
              <c:pt idx="246">
                <c:v>44250</c:v>
              </c:pt>
              <c:pt idx="247">
                <c:v>44251</c:v>
              </c:pt>
              <c:pt idx="248">
                <c:v>44252</c:v>
              </c:pt>
              <c:pt idx="249">
                <c:v>44253</c:v>
              </c:pt>
              <c:pt idx="250">
                <c:v>44256</c:v>
              </c:pt>
              <c:pt idx="251">
                <c:v>44257</c:v>
              </c:pt>
              <c:pt idx="252">
                <c:v>44258</c:v>
              </c:pt>
              <c:pt idx="253">
                <c:v>44259</c:v>
              </c:pt>
              <c:pt idx="254">
                <c:v>44260</c:v>
              </c:pt>
              <c:pt idx="255">
                <c:v>44263</c:v>
              </c:pt>
              <c:pt idx="256">
                <c:v>44264</c:v>
              </c:pt>
              <c:pt idx="257">
                <c:v>44265</c:v>
              </c:pt>
              <c:pt idx="258">
                <c:v>44266</c:v>
              </c:pt>
              <c:pt idx="259">
                <c:v>44267</c:v>
              </c:pt>
              <c:pt idx="260">
                <c:v>44270</c:v>
              </c:pt>
              <c:pt idx="261">
                <c:v>44271</c:v>
              </c:pt>
              <c:pt idx="262">
                <c:v>44272</c:v>
              </c:pt>
              <c:pt idx="263">
                <c:v>44273</c:v>
              </c:pt>
              <c:pt idx="264">
                <c:v>44274</c:v>
              </c:pt>
              <c:pt idx="265">
                <c:v>44277</c:v>
              </c:pt>
              <c:pt idx="266">
                <c:v>44278</c:v>
              </c:pt>
              <c:pt idx="267">
                <c:v>44279</c:v>
              </c:pt>
              <c:pt idx="268">
                <c:v>44280</c:v>
              </c:pt>
              <c:pt idx="269">
                <c:v>44281</c:v>
              </c:pt>
              <c:pt idx="270">
                <c:v>44284</c:v>
              </c:pt>
              <c:pt idx="271">
                <c:v>44285</c:v>
              </c:pt>
              <c:pt idx="272">
                <c:v>44286</c:v>
              </c:pt>
              <c:pt idx="273">
                <c:v>44287</c:v>
              </c:pt>
              <c:pt idx="274">
                <c:v>44288</c:v>
              </c:pt>
              <c:pt idx="275">
                <c:v>44291</c:v>
              </c:pt>
              <c:pt idx="276">
                <c:v>44292</c:v>
              </c:pt>
              <c:pt idx="277">
                <c:v>44293</c:v>
              </c:pt>
              <c:pt idx="278">
                <c:v>44294</c:v>
              </c:pt>
              <c:pt idx="279">
                <c:v>44295</c:v>
              </c:pt>
              <c:pt idx="280">
                <c:v>44298</c:v>
              </c:pt>
              <c:pt idx="281">
                <c:v>44299</c:v>
              </c:pt>
              <c:pt idx="282">
                <c:v>44300</c:v>
              </c:pt>
              <c:pt idx="283">
                <c:v>44301</c:v>
              </c:pt>
              <c:pt idx="284">
                <c:v>44302</c:v>
              </c:pt>
              <c:pt idx="285">
                <c:v>44305</c:v>
              </c:pt>
              <c:pt idx="286">
                <c:v>44306</c:v>
              </c:pt>
              <c:pt idx="287">
                <c:v>44307</c:v>
              </c:pt>
              <c:pt idx="288">
                <c:v>44308</c:v>
              </c:pt>
              <c:pt idx="289">
                <c:v>44309</c:v>
              </c:pt>
              <c:pt idx="290">
                <c:v>44312</c:v>
              </c:pt>
              <c:pt idx="291">
                <c:v>44313</c:v>
              </c:pt>
              <c:pt idx="292">
                <c:v>44314</c:v>
              </c:pt>
              <c:pt idx="293">
                <c:v>44315</c:v>
              </c:pt>
              <c:pt idx="294">
                <c:v>44316</c:v>
              </c:pt>
              <c:pt idx="295">
                <c:v>44319</c:v>
              </c:pt>
              <c:pt idx="296">
                <c:v>44320</c:v>
              </c:pt>
              <c:pt idx="297">
                <c:v>44321</c:v>
              </c:pt>
              <c:pt idx="298">
                <c:v>44322</c:v>
              </c:pt>
              <c:pt idx="299">
                <c:v>44323</c:v>
              </c:pt>
              <c:pt idx="300">
                <c:v>44326</c:v>
              </c:pt>
              <c:pt idx="301">
                <c:v>44327</c:v>
              </c:pt>
              <c:pt idx="302">
                <c:v>44328</c:v>
              </c:pt>
              <c:pt idx="303">
                <c:v>44329</c:v>
              </c:pt>
              <c:pt idx="304">
                <c:v>44330</c:v>
              </c:pt>
              <c:pt idx="305">
                <c:v>44333</c:v>
              </c:pt>
              <c:pt idx="306">
                <c:v>44334</c:v>
              </c:pt>
              <c:pt idx="307">
                <c:v>44335</c:v>
              </c:pt>
              <c:pt idx="308">
                <c:v>44336</c:v>
              </c:pt>
              <c:pt idx="309">
                <c:v>44337</c:v>
              </c:pt>
              <c:pt idx="310">
                <c:v>44340</c:v>
              </c:pt>
              <c:pt idx="311">
                <c:v>44341</c:v>
              </c:pt>
              <c:pt idx="312">
                <c:v>44342</c:v>
              </c:pt>
              <c:pt idx="313">
                <c:v>44343</c:v>
              </c:pt>
              <c:pt idx="314">
                <c:v>44344</c:v>
              </c:pt>
              <c:pt idx="315">
                <c:v>44347</c:v>
              </c:pt>
              <c:pt idx="316">
                <c:v>44348</c:v>
              </c:pt>
              <c:pt idx="317">
                <c:v>44349</c:v>
              </c:pt>
              <c:pt idx="318">
                <c:v>44350</c:v>
              </c:pt>
              <c:pt idx="319">
                <c:v>44351</c:v>
              </c:pt>
              <c:pt idx="320">
                <c:v>44354</c:v>
              </c:pt>
              <c:pt idx="321">
                <c:v>44355</c:v>
              </c:pt>
              <c:pt idx="322">
                <c:v>44356</c:v>
              </c:pt>
              <c:pt idx="323">
                <c:v>44357</c:v>
              </c:pt>
              <c:pt idx="324">
                <c:v>44358</c:v>
              </c:pt>
              <c:pt idx="325">
                <c:v>44361</c:v>
              </c:pt>
              <c:pt idx="326">
                <c:v>44362</c:v>
              </c:pt>
              <c:pt idx="327">
                <c:v>44363</c:v>
              </c:pt>
              <c:pt idx="328">
                <c:v>44364</c:v>
              </c:pt>
              <c:pt idx="329">
                <c:v>44365</c:v>
              </c:pt>
              <c:pt idx="330">
                <c:v>44368</c:v>
              </c:pt>
              <c:pt idx="331">
                <c:v>44369</c:v>
              </c:pt>
              <c:pt idx="332">
                <c:v>44370</c:v>
              </c:pt>
              <c:pt idx="333">
                <c:v>44371</c:v>
              </c:pt>
              <c:pt idx="334">
                <c:v>44372</c:v>
              </c:pt>
              <c:pt idx="335">
                <c:v>44375</c:v>
              </c:pt>
              <c:pt idx="336">
                <c:v>44376</c:v>
              </c:pt>
              <c:pt idx="337">
                <c:v>44377</c:v>
              </c:pt>
              <c:pt idx="338">
                <c:v>44378</c:v>
              </c:pt>
              <c:pt idx="339">
                <c:v>44379</c:v>
              </c:pt>
              <c:pt idx="340">
                <c:v>44382</c:v>
              </c:pt>
              <c:pt idx="341">
                <c:v>44383</c:v>
              </c:pt>
              <c:pt idx="342">
                <c:v>44384</c:v>
              </c:pt>
              <c:pt idx="343">
                <c:v>44385</c:v>
              </c:pt>
              <c:pt idx="344">
                <c:v>44386</c:v>
              </c:pt>
              <c:pt idx="345">
                <c:v>44389</c:v>
              </c:pt>
              <c:pt idx="346">
                <c:v>44390</c:v>
              </c:pt>
              <c:pt idx="347">
                <c:v>44391</c:v>
              </c:pt>
              <c:pt idx="348">
                <c:v>44392</c:v>
              </c:pt>
              <c:pt idx="349">
                <c:v>44393</c:v>
              </c:pt>
              <c:pt idx="350">
                <c:v>44396</c:v>
              </c:pt>
              <c:pt idx="351">
                <c:v>44397</c:v>
              </c:pt>
              <c:pt idx="352">
                <c:v>44398</c:v>
              </c:pt>
              <c:pt idx="353">
                <c:v>44399</c:v>
              </c:pt>
              <c:pt idx="354">
                <c:v>44400</c:v>
              </c:pt>
              <c:pt idx="355">
                <c:v>44403</c:v>
              </c:pt>
              <c:pt idx="356">
                <c:v>44404</c:v>
              </c:pt>
              <c:pt idx="357">
                <c:v>44405</c:v>
              </c:pt>
              <c:pt idx="358">
                <c:v>44406</c:v>
              </c:pt>
              <c:pt idx="359">
                <c:v>44407</c:v>
              </c:pt>
              <c:pt idx="360">
                <c:v>44410</c:v>
              </c:pt>
              <c:pt idx="361">
                <c:v>44411</c:v>
              </c:pt>
              <c:pt idx="362">
                <c:v>44412</c:v>
              </c:pt>
              <c:pt idx="363">
                <c:v>44413</c:v>
              </c:pt>
              <c:pt idx="364">
                <c:v>44414</c:v>
              </c:pt>
              <c:pt idx="365">
                <c:v>44417</c:v>
              </c:pt>
              <c:pt idx="366">
                <c:v>44418</c:v>
              </c:pt>
              <c:pt idx="367">
                <c:v>44419</c:v>
              </c:pt>
              <c:pt idx="368">
                <c:v>44420</c:v>
              </c:pt>
              <c:pt idx="369">
                <c:v>44421</c:v>
              </c:pt>
              <c:pt idx="370">
                <c:v>44424</c:v>
              </c:pt>
              <c:pt idx="371">
                <c:v>44425</c:v>
              </c:pt>
              <c:pt idx="372">
                <c:v>44426</c:v>
              </c:pt>
              <c:pt idx="373">
                <c:v>44427</c:v>
              </c:pt>
              <c:pt idx="374">
                <c:v>44428</c:v>
              </c:pt>
              <c:pt idx="375">
                <c:v>44431</c:v>
              </c:pt>
              <c:pt idx="376">
                <c:v>44432</c:v>
              </c:pt>
              <c:pt idx="377">
                <c:v>44433</c:v>
              </c:pt>
              <c:pt idx="378">
                <c:v>44434</c:v>
              </c:pt>
              <c:pt idx="379">
                <c:v>44435</c:v>
              </c:pt>
              <c:pt idx="380">
                <c:v>44438</c:v>
              </c:pt>
              <c:pt idx="381">
                <c:v>44439</c:v>
              </c:pt>
              <c:pt idx="382">
                <c:v>44440</c:v>
              </c:pt>
              <c:pt idx="383">
                <c:v>44441</c:v>
              </c:pt>
              <c:pt idx="384">
                <c:v>44442</c:v>
              </c:pt>
              <c:pt idx="385">
                <c:v>44445</c:v>
              </c:pt>
              <c:pt idx="386">
                <c:v>44446</c:v>
              </c:pt>
              <c:pt idx="387">
                <c:v>44447</c:v>
              </c:pt>
              <c:pt idx="388">
                <c:v>44448</c:v>
              </c:pt>
              <c:pt idx="389">
                <c:v>44449</c:v>
              </c:pt>
              <c:pt idx="390">
                <c:v>44452</c:v>
              </c:pt>
              <c:pt idx="391">
                <c:v>44453</c:v>
              </c:pt>
              <c:pt idx="392">
                <c:v>44454</c:v>
              </c:pt>
              <c:pt idx="393">
                <c:v>44455</c:v>
              </c:pt>
              <c:pt idx="394">
                <c:v>44456</c:v>
              </c:pt>
              <c:pt idx="395">
                <c:v>44459</c:v>
              </c:pt>
              <c:pt idx="396">
                <c:v>44460</c:v>
              </c:pt>
              <c:pt idx="397">
                <c:v>44461</c:v>
              </c:pt>
              <c:pt idx="398">
                <c:v>44462</c:v>
              </c:pt>
              <c:pt idx="399">
                <c:v>44463</c:v>
              </c:pt>
              <c:pt idx="400">
                <c:v>44466</c:v>
              </c:pt>
              <c:pt idx="401">
                <c:v>44467</c:v>
              </c:pt>
              <c:pt idx="402">
                <c:v>44468</c:v>
              </c:pt>
              <c:pt idx="403">
                <c:v>44469</c:v>
              </c:pt>
              <c:pt idx="404">
                <c:v>44470</c:v>
              </c:pt>
              <c:pt idx="405">
                <c:v>44473</c:v>
              </c:pt>
              <c:pt idx="406">
                <c:v>44474</c:v>
              </c:pt>
              <c:pt idx="407">
                <c:v>44475</c:v>
              </c:pt>
              <c:pt idx="408">
                <c:v>44476</c:v>
              </c:pt>
              <c:pt idx="409">
                <c:v>44477</c:v>
              </c:pt>
              <c:pt idx="410">
                <c:v>44480</c:v>
              </c:pt>
              <c:pt idx="411">
                <c:v>44481</c:v>
              </c:pt>
              <c:pt idx="412">
                <c:v>44482</c:v>
              </c:pt>
              <c:pt idx="413">
                <c:v>44483</c:v>
              </c:pt>
              <c:pt idx="414">
                <c:v>44484</c:v>
              </c:pt>
              <c:pt idx="415">
                <c:v>44487</c:v>
              </c:pt>
              <c:pt idx="416">
                <c:v>44488</c:v>
              </c:pt>
              <c:pt idx="417">
                <c:v>44489</c:v>
              </c:pt>
              <c:pt idx="418">
                <c:v>44490</c:v>
              </c:pt>
              <c:pt idx="419">
                <c:v>44491</c:v>
              </c:pt>
              <c:pt idx="420">
                <c:v>44494</c:v>
              </c:pt>
              <c:pt idx="421">
                <c:v>44495</c:v>
              </c:pt>
              <c:pt idx="422">
                <c:v>44496</c:v>
              </c:pt>
              <c:pt idx="423">
                <c:v>44497</c:v>
              </c:pt>
              <c:pt idx="424">
                <c:v>44498</c:v>
              </c:pt>
              <c:pt idx="425">
                <c:v>44501</c:v>
              </c:pt>
              <c:pt idx="426">
                <c:v>44502</c:v>
              </c:pt>
              <c:pt idx="427">
                <c:v>44503</c:v>
              </c:pt>
              <c:pt idx="428">
                <c:v>44504</c:v>
              </c:pt>
              <c:pt idx="429">
                <c:v>44505</c:v>
              </c:pt>
              <c:pt idx="430">
                <c:v>44508</c:v>
              </c:pt>
              <c:pt idx="431">
                <c:v>44509</c:v>
              </c:pt>
              <c:pt idx="432">
                <c:v>44510</c:v>
              </c:pt>
              <c:pt idx="433">
                <c:v>44511</c:v>
              </c:pt>
              <c:pt idx="434">
                <c:v>44512</c:v>
              </c:pt>
              <c:pt idx="435">
                <c:v>44515</c:v>
              </c:pt>
              <c:pt idx="436">
                <c:v>44516</c:v>
              </c:pt>
              <c:pt idx="437">
                <c:v>44517</c:v>
              </c:pt>
              <c:pt idx="438">
                <c:v>44518</c:v>
              </c:pt>
              <c:pt idx="439">
                <c:v>44519</c:v>
              </c:pt>
              <c:pt idx="440">
                <c:v>44522</c:v>
              </c:pt>
              <c:pt idx="441">
                <c:v>44523</c:v>
              </c:pt>
              <c:pt idx="442">
                <c:v>44524</c:v>
              </c:pt>
              <c:pt idx="443">
                <c:v>44525</c:v>
              </c:pt>
              <c:pt idx="444">
                <c:v>44526</c:v>
              </c:pt>
              <c:pt idx="445">
                <c:v>44529</c:v>
              </c:pt>
              <c:pt idx="446">
                <c:v>44530</c:v>
              </c:pt>
              <c:pt idx="447">
                <c:v>44531</c:v>
              </c:pt>
              <c:pt idx="448">
                <c:v>44532</c:v>
              </c:pt>
              <c:pt idx="449">
                <c:v>44533</c:v>
              </c:pt>
              <c:pt idx="450">
                <c:v>44536</c:v>
              </c:pt>
              <c:pt idx="451">
                <c:v>44537</c:v>
              </c:pt>
              <c:pt idx="452">
                <c:v>44538</c:v>
              </c:pt>
              <c:pt idx="453">
                <c:v>44539</c:v>
              </c:pt>
              <c:pt idx="454">
                <c:v>44540</c:v>
              </c:pt>
              <c:pt idx="455">
                <c:v>44543</c:v>
              </c:pt>
              <c:pt idx="456">
                <c:v>44544</c:v>
              </c:pt>
              <c:pt idx="457">
                <c:v>44545</c:v>
              </c:pt>
              <c:pt idx="458">
                <c:v>44546</c:v>
              </c:pt>
              <c:pt idx="459">
                <c:v>44547</c:v>
              </c:pt>
              <c:pt idx="460">
                <c:v>44550</c:v>
              </c:pt>
              <c:pt idx="461">
                <c:v>44551</c:v>
              </c:pt>
              <c:pt idx="462">
                <c:v>44552</c:v>
              </c:pt>
              <c:pt idx="463">
                <c:v>44553</c:v>
              </c:pt>
              <c:pt idx="464">
                <c:v>44554</c:v>
              </c:pt>
              <c:pt idx="465">
                <c:v>44557</c:v>
              </c:pt>
              <c:pt idx="466">
                <c:v>44558</c:v>
              </c:pt>
              <c:pt idx="467">
                <c:v>44559</c:v>
              </c:pt>
              <c:pt idx="468">
                <c:v>44560</c:v>
              </c:pt>
              <c:pt idx="469">
                <c:v>44561</c:v>
              </c:pt>
              <c:pt idx="470">
                <c:v>44564</c:v>
              </c:pt>
              <c:pt idx="471">
                <c:v>44565</c:v>
              </c:pt>
              <c:pt idx="472">
                <c:v>44566</c:v>
              </c:pt>
              <c:pt idx="473">
                <c:v>44567</c:v>
              </c:pt>
              <c:pt idx="474">
                <c:v>44568</c:v>
              </c:pt>
              <c:pt idx="475">
                <c:v>44571</c:v>
              </c:pt>
              <c:pt idx="476">
                <c:v>44572</c:v>
              </c:pt>
              <c:pt idx="477">
                <c:v>44573</c:v>
              </c:pt>
              <c:pt idx="478">
                <c:v>44574</c:v>
              </c:pt>
              <c:pt idx="479">
                <c:v>44575</c:v>
              </c:pt>
              <c:pt idx="480">
                <c:v>44578</c:v>
              </c:pt>
              <c:pt idx="481">
                <c:v>44579</c:v>
              </c:pt>
              <c:pt idx="482">
                <c:v>44580</c:v>
              </c:pt>
              <c:pt idx="483">
                <c:v>44581</c:v>
              </c:pt>
              <c:pt idx="484">
                <c:v>44582</c:v>
              </c:pt>
              <c:pt idx="485">
                <c:v>44585</c:v>
              </c:pt>
              <c:pt idx="486">
                <c:v>44586</c:v>
              </c:pt>
              <c:pt idx="487">
                <c:v>44587</c:v>
              </c:pt>
              <c:pt idx="488">
                <c:v>44588</c:v>
              </c:pt>
              <c:pt idx="489">
                <c:v>44589</c:v>
              </c:pt>
              <c:pt idx="490">
                <c:v>44592</c:v>
              </c:pt>
              <c:pt idx="491">
                <c:v>44593</c:v>
              </c:pt>
              <c:pt idx="492">
                <c:v>44594</c:v>
              </c:pt>
              <c:pt idx="493">
                <c:v>44595</c:v>
              </c:pt>
              <c:pt idx="494">
                <c:v>44596</c:v>
              </c:pt>
              <c:pt idx="495">
                <c:v>44599</c:v>
              </c:pt>
              <c:pt idx="496">
                <c:v>44600</c:v>
              </c:pt>
              <c:pt idx="497">
                <c:v>44601</c:v>
              </c:pt>
              <c:pt idx="498">
                <c:v>44602</c:v>
              </c:pt>
              <c:pt idx="499">
                <c:v>44603</c:v>
              </c:pt>
              <c:pt idx="500">
                <c:v>44606</c:v>
              </c:pt>
              <c:pt idx="501">
                <c:v>44607</c:v>
              </c:pt>
              <c:pt idx="502">
                <c:v>44608</c:v>
              </c:pt>
              <c:pt idx="503">
                <c:v>44609</c:v>
              </c:pt>
              <c:pt idx="504">
                <c:v>44610</c:v>
              </c:pt>
              <c:pt idx="505">
                <c:v>44613</c:v>
              </c:pt>
              <c:pt idx="506">
                <c:v>44614</c:v>
              </c:pt>
              <c:pt idx="507">
                <c:v>44615</c:v>
              </c:pt>
              <c:pt idx="508">
                <c:v>44616</c:v>
              </c:pt>
              <c:pt idx="509">
                <c:v>44617</c:v>
              </c:pt>
              <c:pt idx="510">
                <c:v>44620</c:v>
              </c:pt>
              <c:pt idx="511">
                <c:v>44621</c:v>
              </c:pt>
              <c:pt idx="512">
                <c:v>44622</c:v>
              </c:pt>
              <c:pt idx="513">
                <c:v>44623</c:v>
              </c:pt>
              <c:pt idx="514">
                <c:v>44624</c:v>
              </c:pt>
              <c:pt idx="515">
                <c:v>44627</c:v>
              </c:pt>
              <c:pt idx="516">
                <c:v>44628</c:v>
              </c:pt>
              <c:pt idx="517">
                <c:v>44629</c:v>
              </c:pt>
              <c:pt idx="518">
                <c:v>44630</c:v>
              </c:pt>
              <c:pt idx="519">
                <c:v>44631</c:v>
              </c:pt>
              <c:pt idx="520">
                <c:v>44634</c:v>
              </c:pt>
              <c:pt idx="521">
                <c:v>44635</c:v>
              </c:pt>
              <c:pt idx="522">
                <c:v>44636</c:v>
              </c:pt>
              <c:pt idx="523">
                <c:v>44637</c:v>
              </c:pt>
              <c:pt idx="524">
                <c:v>44638</c:v>
              </c:pt>
              <c:pt idx="525">
                <c:v>44641</c:v>
              </c:pt>
              <c:pt idx="526">
                <c:v>44642</c:v>
              </c:pt>
              <c:pt idx="527">
                <c:v>44643</c:v>
              </c:pt>
              <c:pt idx="528">
                <c:v>44644</c:v>
              </c:pt>
              <c:pt idx="529">
                <c:v>44645</c:v>
              </c:pt>
              <c:pt idx="530">
                <c:v>44648</c:v>
              </c:pt>
              <c:pt idx="531">
                <c:v>44649</c:v>
              </c:pt>
              <c:pt idx="532">
                <c:v>44650</c:v>
              </c:pt>
              <c:pt idx="533">
                <c:v>44651</c:v>
              </c:pt>
              <c:pt idx="534">
                <c:v>44652</c:v>
              </c:pt>
              <c:pt idx="535">
                <c:v>44655</c:v>
              </c:pt>
              <c:pt idx="536">
                <c:v>44656</c:v>
              </c:pt>
              <c:pt idx="537">
                <c:v>44657</c:v>
              </c:pt>
              <c:pt idx="538">
                <c:v>44658</c:v>
              </c:pt>
              <c:pt idx="539">
                <c:v>44659</c:v>
              </c:pt>
              <c:pt idx="540">
                <c:v>44662</c:v>
              </c:pt>
              <c:pt idx="541">
                <c:v>44663</c:v>
              </c:pt>
              <c:pt idx="542">
                <c:v>44664</c:v>
              </c:pt>
              <c:pt idx="543">
                <c:v>44665</c:v>
              </c:pt>
              <c:pt idx="544">
                <c:v>44666</c:v>
              </c:pt>
              <c:pt idx="545">
                <c:v>44669</c:v>
              </c:pt>
              <c:pt idx="546">
                <c:v>44670</c:v>
              </c:pt>
              <c:pt idx="547">
                <c:v>44671</c:v>
              </c:pt>
              <c:pt idx="548">
                <c:v>44672</c:v>
              </c:pt>
              <c:pt idx="549">
                <c:v>44673</c:v>
              </c:pt>
              <c:pt idx="550">
                <c:v>44676</c:v>
              </c:pt>
              <c:pt idx="551">
                <c:v>44677</c:v>
              </c:pt>
              <c:pt idx="552">
                <c:v>44678</c:v>
              </c:pt>
              <c:pt idx="553">
                <c:v>44679</c:v>
              </c:pt>
              <c:pt idx="554">
                <c:v>44680</c:v>
              </c:pt>
              <c:pt idx="555">
                <c:v>44683</c:v>
              </c:pt>
              <c:pt idx="556">
                <c:v>44684</c:v>
              </c:pt>
              <c:pt idx="557">
                <c:v>44685</c:v>
              </c:pt>
              <c:pt idx="558">
                <c:v>44686</c:v>
              </c:pt>
              <c:pt idx="559">
                <c:v>44687</c:v>
              </c:pt>
              <c:pt idx="560">
                <c:v>44690</c:v>
              </c:pt>
              <c:pt idx="561">
                <c:v>44691</c:v>
              </c:pt>
              <c:pt idx="562">
                <c:v>44692</c:v>
              </c:pt>
              <c:pt idx="563">
                <c:v>44693</c:v>
              </c:pt>
              <c:pt idx="564">
                <c:v>44694</c:v>
              </c:pt>
              <c:pt idx="565">
                <c:v>44697</c:v>
              </c:pt>
              <c:pt idx="566">
                <c:v>44698</c:v>
              </c:pt>
              <c:pt idx="567">
                <c:v>44699</c:v>
              </c:pt>
              <c:pt idx="568">
                <c:v>44700</c:v>
              </c:pt>
              <c:pt idx="569">
                <c:v>44701</c:v>
              </c:pt>
              <c:pt idx="570">
                <c:v>44704</c:v>
              </c:pt>
              <c:pt idx="571">
                <c:v>44705</c:v>
              </c:pt>
              <c:pt idx="572">
                <c:v>44706</c:v>
              </c:pt>
              <c:pt idx="573">
                <c:v>44707</c:v>
              </c:pt>
              <c:pt idx="574">
                <c:v>44708</c:v>
              </c:pt>
              <c:pt idx="575">
                <c:v>44711</c:v>
              </c:pt>
              <c:pt idx="576">
                <c:v>44712</c:v>
              </c:pt>
              <c:pt idx="577">
                <c:v>44713</c:v>
              </c:pt>
              <c:pt idx="578">
                <c:v>44714</c:v>
              </c:pt>
              <c:pt idx="579">
                <c:v>44715</c:v>
              </c:pt>
              <c:pt idx="580">
                <c:v>44718</c:v>
              </c:pt>
              <c:pt idx="581">
                <c:v>44719</c:v>
              </c:pt>
              <c:pt idx="582">
                <c:v>44720</c:v>
              </c:pt>
              <c:pt idx="583">
                <c:v>44721</c:v>
              </c:pt>
              <c:pt idx="584">
                <c:v>44722</c:v>
              </c:pt>
              <c:pt idx="585">
                <c:v>44725</c:v>
              </c:pt>
              <c:pt idx="586">
                <c:v>44726</c:v>
              </c:pt>
              <c:pt idx="587">
                <c:v>44727</c:v>
              </c:pt>
              <c:pt idx="588">
                <c:v>44728</c:v>
              </c:pt>
              <c:pt idx="589">
                <c:v>44729</c:v>
              </c:pt>
              <c:pt idx="590">
                <c:v>44732</c:v>
              </c:pt>
              <c:pt idx="591">
                <c:v>44733</c:v>
              </c:pt>
              <c:pt idx="592">
                <c:v>44734</c:v>
              </c:pt>
              <c:pt idx="593">
                <c:v>44735</c:v>
              </c:pt>
              <c:pt idx="594">
                <c:v>44736</c:v>
              </c:pt>
              <c:pt idx="595">
                <c:v>44739</c:v>
              </c:pt>
              <c:pt idx="596">
                <c:v>44740</c:v>
              </c:pt>
              <c:pt idx="597">
                <c:v>44741</c:v>
              </c:pt>
              <c:pt idx="598">
                <c:v>44742</c:v>
              </c:pt>
              <c:pt idx="599">
                <c:v>44743</c:v>
              </c:pt>
              <c:pt idx="600">
                <c:v>44746</c:v>
              </c:pt>
              <c:pt idx="601">
                <c:v>44747</c:v>
              </c:pt>
              <c:pt idx="602">
                <c:v>44748</c:v>
              </c:pt>
              <c:pt idx="603">
                <c:v>44749</c:v>
              </c:pt>
              <c:pt idx="604">
                <c:v>44750</c:v>
              </c:pt>
              <c:pt idx="605">
                <c:v>44753</c:v>
              </c:pt>
              <c:pt idx="606">
                <c:v>44754</c:v>
              </c:pt>
              <c:pt idx="607">
                <c:v>44755</c:v>
              </c:pt>
              <c:pt idx="608">
                <c:v>44756</c:v>
              </c:pt>
              <c:pt idx="609">
                <c:v>44757</c:v>
              </c:pt>
              <c:pt idx="610">
                <c:v>44760</c:v>
              </c:pt>
              <c:pt idx="611">
                <c:v>44761</c:v>
              </c:pt>
              <c:pt idx="612">
                <c:v>44762</c:v>
              </c:pt>
              <c:pt idx="613">
                <c:v>44763</c:v>
              </c:pt>
              <c:pt idx="614">
                <c:v>44764</c:v>
              </c:pt>
              <c:pt idx="615">
                <c:v>44767</c:v>
              </c:pt>
              <c:pt idx="616">
                <c:v>44768</c:v>
              </c:pt>
              <c:pt idx="617">
                <c:v>44769</c:v>
              </c:pt>
              <c:pt idx="618">
                <c:v>44770</c:v>
              </c:pt>
              <c:pt idx="619">
                <c:v>44771</c:v>
              </c:pt>
              <c:pt idx="620">
                <c:v>44774</c:v>
              </c:pt>
              <c:pt idx="621">
                <c:v>44775</c:v>
              </c:pt>
              <c:pt idx="622">
                <c:v>44776</c:v>
              </c:pt>
              <c:pt idx="623">
                <c:v>44777</c:v>
              </c:pt>
              <c:pt idx="624">
                <c:v>44778</c:v>
              </c:pt>
              <c:pt idx="625">
                <c:v>44781</c:v>
              </c:pt>
              <c:pt idx="626">
                <c:v>44782</c:v>
              </c:pt>
              <c:pt idx="627">
                <c:v>44783</c:v>
              </c:pt>
              <c:pt idx="628">
                <c:v>44784</c:v>
              </c:pt>
              <c:pt idx="629">
                <c:v>44785</c:v>
              </c:pt>
              <c:pt idx="630">
                <c:v>44788</c:v>
              </c:pt>
              <c:pt idx="631">
                <c:v>44789</c:v>
              </c:pt>
              <c:pt idx="632">
                <c:v>44790</c:v>
              </c:pt>
              <c:pt idx="633">
                <c:v>44791</c:v>
              </c:pt>
              <c:pt idx="634">
                <c:v>44792</c:v>
              </c:pt>
              <c:pt idx="635">
                <c:v>44795</c:v>
              </c:pt>
              <c:pt idx="636">
                <c:v>44796</c:v>
              </c:pt>
              <c:pt idx="637">
                <c:v>44797</c:v>
              </c:pt>
              <c:pt idx="638">
                <c:v>44798</c:v>
              </c:pt>
              <c:pt idx="639">
                <c:v>44799</c:v>
              </c:pt>
              <c:pt idx="640">
                <c:v>44802</c:v>
              </c:pt>
              <c:pt idx="641">
                <c:v>44803</c:v>
              </c:pt>
              <c:pt idx="642">
                <c:v>44804</c:v>
              </c:pt>
              <c:pt idx="643">
                <c:v>44805</c:v>
              </c:pt>
              <c:pt idx="644">
                <c:v>44806</c:v>
              </c:pt>
              <c:pt idx="645">
                <c:v>44809</c:v>
              </c:pt>
              <c:pt idx="646">
                <c:v>44810</c:v>
              </c:pt>
              <c:pt idx="647">
                <c:v>44811</c:v>
              </c:pt>
              <c:pt idx="648">
                <c:v>44812</c:v>
              </c:pt>
              <c:pt idx="649">
                <c:v>44813</c:v>
              </c:pt>
              <c:pt idx="650">
                <c:v>44816</c:v>
              </c:pt>
              <c:pt idx="651">
                <c:v>44817</c:v>
              </c:pt>
              <c:pt idx="652">
                <c:v>44818</c:v>
              </c:pt>
              <c:pt idx="653">
                <c:v>44819</c:v>
              </c:pt>
              <c:pt idx="654">
                <c:v>44820</c:v>
              </c:pt>
              <c:pt idx="655">
                <c:v>44823</c:v>
              </c:pt>
              <c:pt idx="656">
                <c:v>44824</c:v>
              </c:pt>
              <c:pt idx="657">
                <c:v>44825</c:v>
              </c:pt>
              <c:pt idx="658">
                <c:v>44826</c:v>
              </c:pt>
              <c:pt idx="659">
                <c:v>44827</c:v>
              </c:pt>
              <c:pt idx="660">
                <c:v>44830</c:v>
              </c:pt>
              <c:pt idx="661">
                <c:v>44831</c:v>
              </c:pt>
              <c:pt idx="662">
                <c:v>44832</c:v>
              </c:pt>
              <c:pt idx="663">
                <c:v>44833</c:v>
              </c:pt>
              <c:pt idx="664">
                <c:v>44834</c:v>
              </c:pt>
              <c:pt idx="665">
                <c:v>44837</c:v>
              </c:pt>
              <c:pt idx="666">
                <c:v>44838</c:v>
              </c:pt>
              <c:pt idx="667">
                <c:v>44839</c:v>
              </c:pt>
              <c:pt idx="668">
                <c:v>44840</c:v>
              </c:pt>
              <c:pt idx="669">
                <c:v>44841</c:v>
              </c:pt>
              <c:pt idx="670">
                <c:v>44844</c:v>
              </c:pt>
              <c:pt idx="671">
                <c:v>44845</c:v>
              </c:pt>
              <c:pt idx="672">
                <c:v>44846</c:v>
              </c:pt>
              <c:pt idx="673">
                <c:v>44847</c:v>
              </c:pt>
              <c:pt idx="674">
                <c:v>44848</c:v>
              </c:pt>
              <c:pt idx="675">
                <c:v>44851</c:v>
              </c:pt>
              <c:pt idx="676">
                <c:v>44852</c:v>
              </c:pt>
              <c:pt idx="677">
                <c:v>44853</c:v>
              </c:pt>
              <c:pt idx="678">
                <c:v>44854</c:v>
              </c:pt>
              <c:pt idx="679">
                <c:v>44855</c:v>
              </c:pt>
              <c:pt idx="680">
                <c:v>44858</c:v>
              </c:pt>
              <c:pt idx="681">
                <c:v>44859</c:v>
              </c:pt>
              <c:pt idx="682">
                <c:v>44860</c:v>
              </c:pt>
              <c:pt idx="683">
                <c:v>44861</c:v>
              </c:pt>
              <c:pt idx="684">
                <c:v>44862</c:v>
              </c:pt>
              <c:pt idx="685">
                <c:v>44865</c:v>
              </c:pt>
              <c:pt idx="686">
                <c:v>44866</c:v>
              </c:pt>
              <c:pt idx="687">
                <c:v>44867</c:v>
              </c:pt>
              <c:pt idx="688">
                <c:v>44868</c:v>
              </c:pt>
              <c:pt idx="689">
                <c:v>44869</c:v>
              </c:pt>
              <c:pt idx="690">
                <c:v>44872</c:v>
              </c:pt>
              <c:pt idx="691">
                <c:v>44873</c:v>
              </c:pt>
              <c:pt idx="692">
                <c:v>44874</c:v>
              </c:pt>
              <c:pt idx="693">
                <c:v>44875</c:v>
              </c:pt>
              <c:pt idx="694">
                <c:v>44876</c:v>
              </c:pt>
              <c:pt idx="695">
                <c:v>44879</c:v>
              </c:pt>
              <c:pt idx="696">
                <c:v>44880</c:v>
              </c:pt>
              <c:pt idx="697">
                <c:v>44881</c:v>
              </c:pt>
              <c:pt idx="698">
                <c:v>44882</c:v>
              </c:pt>
              <c:pt idx="699">
                <c:v>44883</c:v>
              </c:pt>
              <c:pt idx="700">
                <c:v>44886</c:v>
              </c:pt>
              <c:pt idx="701">
                <c:v>44887</c:v>
              </c:pt>
              <c:pt idx="702">
                <c:v>44888</c:v>
              </c:pt>
              <c:pt idx="703">
                <c:v>44889</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44921</c:v>
              </c:pt>
              <c:pt idx="726">
                <c:v>44922</c:v>
              </c:pt>
              <c:pt idx="727">
                <c:v>44923</c:v>
              </c:pt>
              <c:pt idx="728">
                <c:v>44924</c:v>
              </c:pt>
              <c:pt idx="729">
                <c:v>44925</c:v>
              </c:pt>
              <c:pt idx="730">
                <c:v>44928</c:v>
              </c:pt>
              <c:pt idx="731">
                <c:v>44929</c:v>
              </c:pt>
              <c:pt idx="732">
                <c:v>44930</c:v>
              </c:pt>
              <c:pt idx="733">
                <c:v>44931</c:v>
              </c:pt>
              <c:pt idx="734">
                <c:v>44932</c:v>
              </c:pt>
              <c:pt idx="735">
                <c:v>44935</c:v>
              </c:pt>
              <c:pt idx="736">
                <c:v>44936</c:v>
              </c:pt>
              <c:pt idx="737">
                <c:v>44937</c:v>
              </c:pt>
              <c:pt idx="738">
                <c:v>44938</c:v>
              </c:pt>
              <c:pt idx="739">
                <c:v>44939</c:v>
              </c:pt>
              <c:pt idx="740">
                <c:v>44942</c:v>
              </c:pt>
              <c:pt idx="741">
                <c:v>44943</c:v>
              </c:pt>
              <c:pt idx="742">
                <c:v>44944</c:v>
              </c:pt>
              <c:pt idx="743">
                <c:v>44945</c:v>
              </c:pt>
              <c:pt idx="744">
                <c:v>44946</c:v>
              </c:pt>
              <c:pt idx="745">
                <c:v>44949</c:v>
              </c:pt>
              <c:pt idx="746">
                <c:v>44950</c:v>
              </c:pt>
              <c:pt idx="747">
                <c:v>44951</c:v>
              </c:pt>
              <c:pt idx="748">
                <c:v>44952</c:v>
              </c:pt>
              <c:pt idx="749">
                <c:v>44953</c:v>
              </c:pt>
              <c:pt idx="750">
                <c:v>44956</c:v>
              </c:pt>
              <c:pt idx="751">
                <c:v>44957</c:v>
              </c:pt>
              <c:pt idx="752">
                <c:v>44958</c:v>
              </c:pt>
              <c:pt idx="753">
                <c:v>44959</c:v>
              </c:pt>
              <c:pt idx="754">
                <c:v>44960</c:v>
              </c:pt>
              <c:pt idx="755">
                <c:v>44963</c:v>
              </c:pt>
              <c:pt idx="756">
                <c:v>44964</c:v>
              </c:pt>
              <c:pt idx="757">
                <c:v>44965</c:v>
              </c:pt>
              <c:pt idx="758">
                <c:v>44966</c:v>
              </c:pt>
              <c:pt idx="759">
                <c:v>44967</c:v>
              </c:pt>
              <c:pt idx="760">
                <c:v>44970</c:v>
              </c:pt>
              <c:pt idx="761">
                <c:v>44971</c:v>
              </c:pt>
              <c:pt idx="762">
                <c:v>44972</c:v>
              </c:pt>
              <c:pt idx="763">
                <c:v>44973</c:v>
              </c:pt>
              <c:pt idx="764">
                <c:v>44974</c:v>
              </c:pt>
              <c:pt idx="765">
                <c:v>44977</c:v>
              </c:pt>
              <c:pt idx="766">
                <c:v>44978</c:v>
              </c:pt>
              <c:pt idx="767">
                <c:v>44979</c:v>
              </c:pt>
              <c:pt idx="768">
                <c:v>44980</c:v>
              </c:pt>
              <c:pt idx="769">
                <c:v>44981</c:v>
              </c:pt>
              <c:pt idx="770">
                <c:v>44984</c:v>
              </c:pt>
              <c:pt idx="771">
                <c:v>44985</c:v>
              </c:pt>
              <c:pt idx="772">
                <c:v>44986</c:v>
              </c:pt>
              <c:pt idx="773">
                <c:v>44987</c:v>
              </c:pt>
              <c:pt idx="774">
                <c:v>44988</c:v>
              </c:pt>
              <c:pt idx="775">
                <c:v>44991</c:v>
              </c:pt>
              <c:pt idx="776">
                <c:v>44992</c:v>
              </c:pt>
              <c:pt idx="777">
                <c:v>44993</c:v>
              </c:pt>
              <c:pt idx="778">
                <c:v>44994</c:v>
              </c:pt>
              <c:pt idx="779">
                <c:v>44995</c:v>
              </c:pt>
              <c:pt idx="780">
                <c:v>44998</c:v>
              </c:pt>
              <c:pt idx="781">
                <c:v>44999</c:v>
              </c:pt>
              <c:pt idx="782">
                <c:v>45000</c:v>
              </c:pt>
              <c:pt idx="783">
                <c:v>45001</c:v>
              </c:pt>
              <c:pt idx="784">
                <c:v>45002</c:v>
              </c:pt>
              <c:pt idx="785">
                <c:v>45005</c:v>
              </c:pt>
              <c:pt idx="786">
                <c:v>45006</c:v>
              </c:pt>
              <c:pt idx="787">
                <c:v>45007</c:v>
              </c:pt>
              <c:pt idx="788">
                <c:v>45008</c:v>
              </c:pt>
              <c:pt idx="789">
                <c:v>45009</c:v>
              </c:pt>
              <c:pt idx="790">
                <c:v>45012</c:v>
              </c:pt>
              <c:pt idx="791">
                <c:v>45013</c:v>
              </c:pt>
              <c:pt idx="792">
                <c:v>45014</c:v>
              </c:pt>
              <c:pt idx="793">
                <c:v>45015</c:v>
              </c:pt>
              <c:pt idx="794">
                <c:v>45016</c:v>
              </c:pt>
              <c:pt idx="795">
                <c:v>45019</c:v>
              </c:pt>
              <c:pt idx="796">
                <c:v>45020</c:v>
              </c:pt>
              <c:pt idx="797">
                <c:v>45021</c:v>
              </c:pt>
              <c:pt idx="798">
                <c:v>45022</c:v>
              </c:pt>
              <c:pt idx="799">
                <c:v>45023</c:v>
              </c:pt>
              <c:pt idx="800">
                <c:v>45026</c:v>
              </c:pt>
              <c:pt idx="801">
                <c:v>45027</c:v>
              </c:pt>
              <c:pt idx="802">
                <c:v>45028</c:v>
              </c:pt>
              <c:pt idx="803">
                <c:v>45029</c:v>
              </c:pt>
              <c:pt idx="804">
                <c:v>45030</c:v>
              </c:pt>
              <c:pt idx="805">
                <c:v>45033</c:v>
              </c:pt>
              <c:pt idx="806">
                <c:v>45034</c:v>
              </c:pt>
              <c:pt idx="807">
                <c:v>45035</c:v>
              </c:pt>
              <c:pt idx="808">
                <c:v>45036</c:v>
              </c:pt>
              <c:pt idx="809">
                <c:v>45037</c:v>
              </c:pt>
              <c:pt idx="810">
                <c:v>45040</c:v>
              </c:pt>
              <c:pt idx="811">
                <c:v>45041</c:v>
              </c:pt>
              <c:pt idx="812">
                <c:v>45042</c:v>
              </c:pt>
              <c:pt idx="813">
                <c:v>45043</c:v>
              </c:pt>
              <c:pt idx="814">
                <c:v>45044</c:v>
              </c:pt>
              <c:pt idx="815">
                <c:v>45047</c:v>
              </c:pt>
              <c:pt idx="816">
                <c:v>45048</c:v>
              </c:pt>
              <c:pt idx="817">
                <c:v>45049</c:v>
              </c:pt>
              <c:pt idx="818">
                <c:v>45050</c:v>
              </c:pt>
              <c:pt idx="819">
                <c:v>45051</c:v>
              </c:pt>
              <c:pt idx="820">
                <c:v>45054</c:v>
              </c:pt>
              <c:pt idx="821">
                <c:v>45055</c:v>
              </c:pt>
              <c:pt idx="822">
                <c:v>45056</c:v>
              </c:pt>
              <c:pt idx="823">
                <c:v>45057</c:v>
              </c:pt>
              <c:pt idx="824">
                <c:v>45058</c:v>
              </c:pt>
              <c:pt idx="825">
                <c:v>45061</c:v>
              </c:pt>
              <c:pt idx="826">
                <c:v>45062</c:v>
              </c:pt>
              <c:pt idx="827">
                <c:v>45063</c:v>
              </c:pt>
              <c:pt idx="828">
                <c:v>45064</c:v>
              </c:pt>
              <c:pt idx="829">
                <c:v>45065</c:v>
              </c:pt>
              <c:pt idx="830">
                <c:v>45068</c:v>
              </c:pt>
              <c:pt idx="831">
                <c:v>45069</c:v>
              </c:pt>
              <c:pt idx="832">
                <c:v>45070</c:v>
              </c:pt>
              <c:pt idx="833">
                <c:v>45071</c:v>
              </c:pt>
              <c:pt idx="834">
                <c:v>45072</c:v>
              </c:pt>
              <c:pt idx="835">
                <c:v>45075</c:v>
              </c:pt>
              <c:pt idx="836">
                <c:v>45076</c:v>
              </c:pt>
              <c:pt idx="837">
                <c:v>45077</c:v>
              </c:pt>
              <c:pt idx="838">
                <c:v>45078</c:v>
              </c:pt>
              <c:pt idx="839">
                <c:v>45079</c:v>
              </c:pt>
              <c:pt idx="840">
                <c:v>45082</c:v>
              </c:pt>
              <c:pt idx="841">
                <c:v>45083</c:v>
              </c:pt>
              <c:pt idx="842">
                <c:v>45084</c:v>
              </c:pt>
              <c:pt idx="843">
                <c:v>45085</c:v>
              </c:pt>
              <c:pt idx="844">
                <c:v>45086</c:v>
              </c:pt>
              <c:pt idx="845">
                <c:v>45089</c:v>
              </c:pt>
              <c:pt idx="846">
                <c:v>45090</c:v>
              </c:pt>
              <c:pt idx="847">
                <c:v>45091</c:v>
              </c:pt>
              <c:pt idx="848">
                <c:v>45092</c:v>
              </c:pt>
              <c:pt idx="849">
                <c:v>45093</c:v>
              </c:pt>
              <c:pt idx="850">
                <c:v>45096</c:v>
              </c:pt>
              <c:pt idx="851">
                <c:v>45097</c:v>
              </c:pt>
              <c:pt idx="852">
                <c:v>45098</c:v>
              </c:pt>
              <c:pt idx="853">
                <c:v>45099</c:v>
              </c:pt>
              <c:pt idx="854">
                <c:v>45100</c:v>
              </c:pt>
              <c:pt idx="855">
                <c:v>45103</c:v>
              </c:pt>
              <c:pt idx="856">
                <c:v>45104</c:v>
              </c:pt>
              <c:pt idx="857">
                <c:v>45105</c:v>
              </c:pt>
              <c:pt idx="858">
                <c:v>45106</c:v>
              </c:pt>
              <c:pt idx="859">
                <c:v>45107</c:v>
              </c:pt>
              <c:pt idx="860">
                <c:v>45110</c:v>
              </c:pt>
              <c:pt idx="861">
                <c:v>45111</c:v>
              </c:pt>
              <c:pt idx="862">
                <c:v>45112</c:v>
              </c:pt>
              <c:pt idx="863">
                <c:v>45113</c:v>
              </c:pt>
              <c:pt idx="864">
                <c:v>45114</c:v>
              </c:pt>
              <c:pt idx="865">
                <c:v>45117</c:v>
              </c:pt>
              <c:pt idx="866">
                <c:v>45118</c:v>
              </c:pt>
              <c:pt idx="867">
                <c:v>45119</c:v>
              </c:pt>
              <c:pt idx="868">
                <c:v>45120</c:v>
              </c:pt>
              <c:pt idx="869">
                <c:v>45121</c:v>
              </c:pt>
              <c:pt idx="870">
                <c:v>45124</c:v>
              </c:pt>
              <c:pt idx="871">
                <c:v>45125</c:v>
              </c:pt>
              <c:pt idx="872">
                <c:v>45126</c:v>
              </c:pt>
              <c:pt idx="873">
                <c:v>45127</c:v>
              </c:pt>
              <c:pt idx="874">
                <c:v>45128</c:v>
              </c:pt>
              <c:pt idx="875">
                <c:v>45131</c:v>
              </c:pt>
              <c:pt idx="876">
                <c:v>45132</c:v>
              </c:pt>
              <c:pt idx="877">
                <c:v>45133</c:v>
              </c:pt>
              <c:pt idx="878">
                <c:v>45134</c:v>
              </c:pt>
              <c:pt idx="879">
                <c:v>45135</c:v>
              </c:pt>
              <c:pt idx="880">
                <c:v>45138</c:v>
              </c:pt>
              <c:pt idx="881">
                <c:v>45139</c:v>
              </c:pt>
              <c:pt idx="882">
                <c:v>45140</c:v>
              </c:pt>
              <c:pt idx="883">
                <c:v>45141</c:v>
              </c:pt>
              <c:pt idx="884">
                <c:v>45142</c:v>
              </c:pt>
              <c:pt idx="885">
                <c:v>45145</c:v>
              </c:pt>
              <c:pt idx="886">
                <c:v>45146</c:v>
              </c:pt>
              <c:pt idx="887">
                <c:v>45147</c:v>
              </c:pt>
              <c:pt idx="888">
                <c:v>45148</c:v>
              </c:pt>
              <c:pt idx="889">
                <c:v>45149</c:v>
              </c:pt>
              <c:pt idx="890">
                <c:v>45152</c:v>
              </c:pt>
              <c:pt idx="891">
                <c:v>45153</c:v>
              </c:pt>
              <c:pt idx="892">
                <c:v>45154</c:v>
              </c:pt>
              <c:pt idx="893">
                <c:v>45155</c:v>
              </c:pt>
              <c:pt idx="894">
                <c:v>45156</c:v>
              </c:pt>
              <c:pt idx="895">
                <c:v>45159</c:v>
              </c:pt>
              <c:pt idx="896">
                <c:v>45160</c:v>
              </c:pt>
              <c:pt idx="897">
                <c:v>45161</c:v>
              </c:pt>
              <c:pt idx="898">
                <c:v>45162</c:v>
              </c:pt>
              <c:pt idx="899">
                <c:v>45163</c:v>
              </c:pt>
              <c:pt idx="900">
                <c:v>45166</c:v>
              </c:pt>
              <c:pt idx="901">
                <c:v>45167</c:v>
              </c:pt>
              <c:pt idx="902">
                <c:v>45168</c:v>
              </c:pt>
              <c:pt idx="903">
                <c:v>45169</c:v>
              </c:pt>
              <c:pt idx="904">
                <c:v>45170</c:v>
              </c:pt>
              <c:pt idx="905">
                <c:v>45173</c:v>
              </c:pt>
              <c:pt idx="906">
                <c:v>45174</c:v>
              </c:pt>
              <c:pt idx="907">
                <c:v>45175</c:v>
              </c:pt>
              <c:pt idx="908">
                <c:v>45176</c:v>
              </c:pt>
              <c:pt idx="909">
                <c:v>45177</c:v>
              </c:pt>
              <c:pt idx="910">
                <c:v>45180</c:v>
              </c:pt>
              <c:pt idx="911">
                <c:v>45181</c:v>
              </c:pt>
              <c:pt idx="912">
                <c:v>45182</c:v>
              </c:pt>
              <c:pt idx="913">
                <c:v>45183</c:v>
              </c:pt>
              <c:pt idx="914">
                <c:v>45184</c:v>
              </c:pt>
              <c:pt idx="915">
                <c:v>45187</c:v>
              </c:pt>
              <c:pt idx="916">
                <c:v>45188</c:v>
              </c:pt>
              <c:pt idx="917">
                <c:v>45189</c:v>
              </c:pt>
              <c:pt idx="918">
                <c:v>45190</c:v>
              </c:pt>
              <c:pt idx="919">
                <c:v>45191</c:v>
              </c:pt>
              <c:pt idx="920">
                <c:v>45194</c:v>
              </c:pt>
              <c:pt idx="921">
                <c:v>45195</c:v>
              </c:pt>
              <c:pt idx="922">
                <c:v>45196</c:v>
              </c:pt>
              <c:pt idx="923">
                <c:v>45197</c:v>
              </c:pt>
              <c:pt idx="924">
                <c:v>45198</c:v>
              </c:pt>
              <c:pt idx="925">
                <c:v>45201</c:v>
              </c:pt>
              <c:pt idx="926">
                <c:v>45202</c:v>
              </c:pt>
              <c:pt idx="927">
                <c:v>45203</c:v>
              </c:pt>
              <c:pt idx="928">
                <c:v>45204</c:v>
              </c:pt>
              <c:pt idx="929">
                <c:v>45205</c:v>
              </c:pt>
              <c:pt idx="930">
                <c:v>45208</c:v>
              </c:pt>
              <c:pt idx="931">
                <c:v>45209</c:v>
              </c:pt>
              <c:pt idx="932">
                <c:v>45210</c:v>
              </c:pt>
              <c:pt idx="933">
                <c:v>45211</c:v>
              </c:pt>
              <c:pt idx="934">
                <c:v>45212</c:v>
              </c:pt>
              <c:pt idx="935">
                <c:v>45215</c:v>
              </c:pt>
              <c:pt idx="936">
                <c:v>45216</c:v>
              </c:pt>
              <c:pt idx="937">
                <c:v>45217</c:v>
              </c:pt>
              <c:pt idx="938">
                <c:v>45218</c:v>
              </c:pt>
              <c:pt idx="939">
                <c:v>45219</c:v>
              </c:pt>
              <c:pt idx="940">
                <c:v>45222</c:v>
              </c:pt>
              <c:pt idx="941">
                <c:v>45223</c:v>
              </c:pt>
              <c:pt idx="942">
                <c:v>45224</c:v>
              </c:pt>
              <c:pt idx="943">
                <c:v>45225</c:v>
              </c:pt>
              <c:pt idx="944">
                <c:v>45226</c:v>
              </c:pt>
              <c:pt idx="945">
                <c:v>45229</c:v>
              </c:pt>
              <c:pt idx="946">
                <c:v>45230</c:v>
              </c:pt>
              <c:pt idx="947">
                <c:v>45231</c:v>
              </c:pt>
              <c:pt idx="948">
                <c:v>45232</c:v>
              </c:pt>
              <c:pt idx="949">
                <c:v>45233</c:v>
              </c:pt>
              <c:pt idx="950">
                <c:v>45236</c:v>
              </c:pt>
              <c:pt idx="951">
                <c:v>45237</c:v>
              </c:pt>
              <c:pt idx="952">
                <c:v>45238</c:v>
              </c:pt>
              <c:pt idx="953">
                <c:v>45239</c:v>
              </c:pt>
              <c:pt idx="954">
                <c:v>45240</c:v>
              </c:pt>
              <c:pt idx="955">
                <c:v>45243</c:v>
              </c:pt>
              <c:pt idx="956">
                <c:v>45244</c:v>
              </c:pt>
              <c:pt idx="957">
                <c:v>45245</c:v>
              </c:pt>
              <c:pt idx="958">
                <c:v>45246</c:v>
              </c:pt>
              <c:pt idx="959">
                <c:v>45247</c:v>
              </c:pt>
              <c:pt idx="960">
                <c:v>45250</c:v>
              </c:pt>
              <c:pt idx="961">
                <c:v>45251</c:v>
              </c:pt>
              <c:pt idx="962">
                <c:v>45252</c:v>
              </c:pt>
              <c:pt idx="963">
                <c:v>45253</c:v>
              </c:pt>
              <c:pt idx="964">
                <c:v>45254</c:v>
              </c:pt>
              <c:pt idx="965">
                <c:v>45257</c:v>
              </c:pt>
              <c:pt idx="966">
                <c:v>45258</c:v>
              </c:pt>
              <c:pt idx="967">
                <c:v>45259</c:v>
              </c:pt>
              <c:pt idx="968">
                <c:v>45260</c:v>
              </c:pt>
              <c:pt idx="969">
                <c:v>45261</c:v>
              </c:pt>
              <c:pt idx="970">
                <c:v>45264</c:v>
              </c:pt>
              <c:pt idx="971">
                <c:v>45265</c:v>
              </c:pt>
              <c:pt idx="972">
                <c:v>45266</c:v>
              </c:pt>
              <c:pt idx="973">
                <c:v>45267</c:v>
              </c:pt>
              <c:pt idx="974">
                <c:v>45268</c:v>
              </c:pt>
              <c:pt idx="975">
                <c:v>45271</c:v>
              </c:pt>
              <c:pt idx="976">
                <c:v>45272</c:v>
              </c:pt>
              <c:pt idx="977">
                <c:v>45273</c:v>
              </c:pt>
              <c:pt idx="978">
                <c:v>45274</c:v>
              </c:pt>
              <c:pt idx="979">
                <c:v>45275</c:v>
              </c:pt>
              <c:pt idx="980">
                <c:v>45278</c:v>
              </c:pt>
              <c:pt idx="981">
                <c:v>45279</c:v>
              </c:pt>
              <c:pt idx="982">
                <c:v>45280</c:v>
              </c:pt>
              <c:pt idx="983">
                <c:v>45281</c:v>
              </c:pt>
              <c:pt idx="984">
                <c:v>45282</c:v>
              </c:pt>
              <c:pt idx="985">
                <c:v>45285</c:v>
              </c:pt>
              <c:pt idx="986">
                <c:v>45286</c:v>
              </c:pt>
              <c:pt idx="987">
                <c:v>45287</c:v>
              </c:pt>
              <c:pt idx="988">
                <c:v>45288</c:v>
              </c:pt>
              <c:pt idx="989">
                <c:v>45289</c:v>
              </c:pt>
              <c:pt idx="990">
                <c:v>45292</c:v>
              </c:pt>
              <c:pt idx="991">
                <c:v>45293</c:v>
              </c:pt>
              <c:pt idx="992">
                <c:v>45294</c:v>
              </c:pt>
              <c:pt idx="993">
                <c:v>45295</c:v>
              </c:pt>
              <c:pt idx="994">
                <c:v>45296</c:v>
              </c:pt>
              <c:pt idx="995">
                <c:v>45299</c:v>
              </c:pt>
              <c:pt idx="996">
                <c:v>45300</c:v>
              </c:pt>
              <c:pt idx="997">
                <c:v>45301</c:v>
              </c:pt>
              <c:pt idx="998">
                <c:v>45302</c:v>
              </c:pt>
              <c:pt idx="999">
                <c:v>45303</c:v>
              </c:pt>
              <c:pt idx="1000">
                <c:v>45306</c:v>
              </c:pt>
              <c:pt idx="1001">
                <c:v>45307</c:v>
              </c:pt>
              <c:pt idx="1002">
                <c:v>45308</c:v>
              </c:pt>
              <c:pt idx="1003">
                <c:v>45309</c:v>
              </c:pt>
              <c:pt idx="1004">
                <c:v>45310</c:v>
              </c:pt>
              <c:pt idx="1005">
                <c:v>45313</c:v>
              </c:pt>
              <c:pt idx="1006">
                <c:v>45314</c:v>
              </c:pt>
              <c:pt idx="1007">
                <c:v>45315</c:v>
              </c:pt>
              <c:pt idx="1008">
                <c:v>45316</c:v>
              </c:pt>
              <c:pt idx="1009">
                <c:v>45317</c:v>
              </c:pt>
              <c:pt idx="1010">
                <c:v>45320</c:v>
              </c:pt>
              <c:pt idx="1011">
                <c:v>45321</c:v>
              </c:pt>
              <c:pt idx="1012">
                <c:v>45322</c:v>
              </c:pt>
              <c:pt idx="1013">
                <c:v>45323</c:v>
              </c:pt>
              <c:pt idx="1014">
                <c:v>45324</c:v>
              </c:pt>
              <c:pt idx="1015">
                <c:v>45327</c:v>
              </c:pt>
              <c:pt idx="1016">
                <c:v>45328</c:v>
              </c:pt>
              <c:pt idx="1017">
                <c:v>45329</c:v>
              </c:pt>
              <c:pt idx="1018">
                <c:v>45330</c:v>
              </c:pt>
              <c:pt idx="1019">
                <c:v>45331</c:v>
              </c:pt>
              <c:pt idx="1020">
                <c:v>45334</c:v>
              </c:pt>
              <c:pt idx="1021">
                <c:v>45335</c:v>
              </c:pt>
              <c:pt idx="1022">
                <c:v>45336</c:v>
              </c:pt>
              <c:pt idx="1023">
                <c:v>45337</c:v>
              </c:pt>
              <c:pt idx="1024">
                <c:v>45338</c:v>
              </c:pt>
              <c:pt idx="1025">
                <c:v>45341</c:v>
              </c:pt>
              <c:pt idx="1026">
                <c:v>45342</c:v>
              </c:pt>
              <c:pt idx="1027">
                <c:v>45343</c:v>
              </c:pt>
              <c:pt idx="1028">
                <c:v>45344</c:v>
              </c:pt>
              <c:pt idx="1029">
                <c:v>45345</c:v>
              </c:pt>
              <c:pt idx="1030">
                <c:v>45348</c:v>
              </c:pt>
              <c:pt idx="1031">
                <c:v>45349</c:v>
              </c:pt>
              <c:pt idx="1032">
                <c:v>45350</c:v>
              </c:pt>
              <c:pt idx="1033">
                <c:v>45351</c:v>
              </c:pt>
              <c:pt idx="1034">
                <c:v>45352</c:v>
              </c:pt>
              <c:pt idx="1035">
                <c:v>45355</c:v>
              </c:pt>
              <c:pt idx="1036">
                <c:v>45356</c:v>
              </c:pt>
              <c:pt idx="1037">
                <c:v>45357</c:v>
              </c:pt>
              <c:pt idx="1038">
                <c:v>45358</c:v>
              </c:pt>
              <c:pt idx="1039">
                <c:v>45359</c:v>
              </c:pt>
              <c:pt idx="1040">
                <c:v>45362</c:v>
              </c:pt>
              <c:pt idx="1041">
                <c:v>45363</c:v>
              </c:pt>
              <c:pt idx="1042">
                <c:v>45364</c:v>
              </c:pt>
              <c:pt idx="1043">
                <c:v>45365</c:v>
              </c:pt>
              <c:pt idx="1044">
                <c:v>45366</c:v>
              </c:pt>
              <c:pt idx="1045">
                <c:v>45369</c:v>
              </c:pt>
              <c:pt idx="1046">
                <c:v>45370</c:v>
              </c:pt>
              <c:pt idx="1047">
                <c:v>45371</c:v>
              </c:pt>
              <c:pt idx="1048">
                <c:v>45372</c:v>
              </c:pt>
              <c:pt idx="1049">
                <c:v>45373</c:v>
              </c:pt>
              <c:pt idx="1050">
                <c:v>45376</c:v>
              </c:pt>
              <c:pt idx="1051">
                <c:v>45377</c:v>
              </c:pt>
              <c:pt idx="1052">
                <c:v>45378</c:v>
              </c:pt>
              <c:pt idx="1053">
                <c:v>45379</c:v>
              </c:pt>
              <c:pt idx="1054">
                <c:v>45380</c:v>
              </c:pt>
              <c:pt idx="1055">
                <c:v>45383</c:v>
              </c:pt>
              <c:pt idx="1056">
                <c:v>45384</c:v>
              </c:pt>
              <c:pt idx="1057">
                <c:v>45385</c:v>
              </c:pt>
              <c:pt idx="1058">
                <c:v>45386</c:v>
              </c:pt>
              <c:pt idx="1059">
                <c:v>45387</c:v>
              </c:pt>
              <c:pt idx="1060">
                <c:v>45390</c:v>
              </c:pt>
              <c:pt idx="1061">
                <c:v>45391</c:v>
              </c:pt>
              <c:pt idx="1062">
                <c:v>45392</c:v>
              </c:pt>
              <c:pt idx="1063">
                <c:v>45393</c:v>
              </c:pt>
              <c:pt idx="1064">
                <c:v>45394</c:v>
              </c:pt>
              <c:pt idx="1065">
                <c:v>45397</c:v>
              </c:pt>
              <c:pt idx="1066">
                <c:v>45398</c:v>
              </c:pt>
              <c:pt idx="1067">
                <c:v>45399</c:v>
              </c:pt>
              <c:pt idx="1068">
                <c:v>45400</c:v>
              </c:pt>
              <c:pt idx="1069">
                <c:v>45401</c:v>
              </c:pt>
              <c:pt idx="1070">
                <c:v>45404</c:v>
              </c:pt>
              <c:pt idx="1071">
                <c:v>45405</c:v>
              </c:pt>
              <c:pt idx="1072">
                <c:v>45406</c:v>
              </c:pt>
              <c:pt idx="1073">
                <c:v>45407</c:v>
              </c:pt>
              <c:pt idx="1074">
                <c:v>45408</c:v>
              </c:pt>
              <c:pt idx="1075">
                <c:v>45411</c:v>
              </c:pt>
              <c:pt idx="1076">
                <c:v>45412</c:v>
              </c:pt>
              <c:pt idx="1077">
                <c:v>45413</c:v>
              </c:pt>
              <c:pt idx="1078">
                <c:v>45414</c:v>
              </c:pt>
              <c:pt idx="1079">
                <c:v>45415</c:v>
              </c:pt>
              <c:pt idx="1080">
                <c:v>45418</c:v>
              </c:pt>
              <c:pt idx="1081">
                <c:v>45419</c:v>
              </c:pt>
              <c:pt idx="1082">
                <c:v>45420</c:v>
              </c:pt>
              <c:pt idx="1083">
                <c:v>45421</c:v>
              </c:pt>
              <c:pt idx="1084">
                <c:v>45422</c:v>
              </c:pt>
              <c:pt idx="1085">
                <c:v>45425</c:v>
              </c:pt>
              <c:pt idx="1086">
                <c:v>45426</c:v>
              </c:pt>
              <c:pt idx="1087">
                <c:v>45427</c:v>
              </c:pt>
              <c:pt idx="1088">
                <c:v>45428</c:v>
              </c:pt>
              <c:pt idx="1089">
                <c:v>45429</c:v>
              </c:pt>
              <c:pt idx="1090">
                <c:v>45432</c:v>
              </c:pt>
              <c:pt idx="1091">
                <c:v>45433</c:v>
              </c:pt>
              <c:pt idx="1092">
                <c:v>45434</c:v>
              </c:pt>
              <c:pt idx="1093">
                <c:v>45435</c:v>
              </c:pt>
              <c:pt idx="1094">
                <c:v>45436</c:v>
              </c:pt>
              <c:pt idx="1095">
                <c:v>45439</c:v>
              </c:pt>
              <c:pt idx="1096">
                <c:v>45440</c:v>
              </c:pt>
              <c:pt idx="1097">
                <c:v>45441</c:v>
              </c:pt>
              <c:pt idx="1098">
                <c:v>45442</c:v>
              </c:pt>
              <c:pt idx="1099">
                <c:v>45443</c:v>
              </c:pt>
              <c:pt idx="1100">
                <c:v>45446</c:v>
              </c:pt>
              <c:pt idx="1101">
                <c:v>45447</c:v>
              </c:pt>
              <c:pt idx="1102">
                <c:v>45448</c:v>
              </c:pt>
              <c:pt idx="1103">
                <c:v>45449</c:v>
              </c:pt>
              <c:pt idx="1104">
                <c:v>45450</c:v>
              </c:pt>
              <c:pt idx="1105">
                <c:v>45453</c:v>
              </c:pt>
              <c:pt idx="1106">
                <c:v>45454</c:v>
              </c:pt>
              <c:pt idx="1107">
                <c:v>45455</c:v>
              </c:pt>
              <c:pt idx="1108">
                <c:v>45456</c:v>
              </c:pt>
              <c:pt idx="1109">
                <c:v>45457</c:v>
              </c:pt>
              <c:pt idx="1110">
                <c:v>45460</c:v>
              </c:pt>
              <c:pt idx="1111">
                <c:v>45461</c:v>
              </c:pt>
              <c:pt idx="1112">
                <c:v>45462</c:v>
              </c:pt>
              <c:pt idx="1113">
                <c:v>45463</c:v>
              </c:pt>
              <c:pt idx="1114">
                <c:v>45464</c:v>
              </c:pt>
              <c:pt idx="1115">
                <c:v>45467</c:v>
              </c:pt>
              <c:pt idx="1116">
                <c:v>45468</c:v>
              </c:pt>
              <c:pt idx="1117">
                <c:v>45469</c:v>
              </c:pt>
              <c:pt idx="1118">
                <c:v>45470</c:v>
              </c:pt>
              <c:pt idx="1119">
                <c:v>45471</c:v>
              </c:pt>
              <c:pt idx="1120">
                <c:v>45474</c:v>
              </c:pt>
              <c:pt idx="1121">
                <c:v>45475</c:v>
              </c:pt>
              <c:pt idx="1122">
                <c:v>45476</c:v>
              </c:pt>
              <c:pt idx="1123">
                <c:v>45477</c:v>
              </c:pt>
              <c:pt idx="1124">
                <c:v>45478</c:v>
              </c:pt>
              <c:pt idx="1125">
                <c:v>45481</c:v>
              </c:pt>
              <c:pt idx="1126">
                <c:v>45482</c:v>
              </c:pt>
              <c:pt idx="1127">
                <c:v>45483</c:v>
              </c:pt>
              <c:pt idx="1128">
                <c:v>45484</c:v>
              </c:pt>
              <c:pt idx="1129">
                <c:v>45485</c:v>
              </c:pt>
              <c:pt idx="1130">
                <c:v>45488</c:v>
              </c:pt>
              <c:pt idx="1131">
                <c:v>45489</c:v>
              </c:pt>
              <c:pt idx="1132">
                <c:v>45490</c:v>
              </c:pt>
              <c:pt idx="1133">
                <c:v>45491</c:v>
              </c:pt>
              <c:pt idx="1134">
                <c:v>45492</c:v>
              </c:pt>
              <c:pt idx="1135">
                <c:v>45495</c:v>
              </c:pt>
              <c:pt idx="1136">
                <c:v>45496</c:v>
              </c:pt>
              <c:pt idx="1137">
                <c:v>45497</c:v>
              </c:pt>
              <c:pt idx="1138">
                <c:v>45498</c:v>
              </c:pt>
              <c:pt idx="1139">
                <c:v>45499</c:v>
              </c:pt>
              <c:pt idx="1140">
                <c:v>45502</c:v>
              </c:pt>
              <c:pt idx="1141">
                <c:v>45503</c:v>
              </c:pt>
              <c:pt idx="1142">
                <c:v>45504</c:v>
              </c:pt>
              <c:pt idx="1143">
                <c:v>45505</c:v>
              </c:pt>
              <c:pt idx="1144">
                <c:v>45506</c:v>
              </c:pt>
              <c:pt idx="1145">
                <c:v>45509</c:v>
              </c:pt>
              <c:pt idx="1146">
                <c:v>45510</c:v>
              </c:pt>
              <c:pt idx="1147">
                <c:v>45511</c:v>
              </c:pt>
              <c:pt idx="1148">
                <c:v>45512</c:v>
              </c:pt>
              <c:pt idx="1149">
                <c:v>45513</c:v>
              </c:pt>
              <c:pt idx="1150">
                <c:v>45516</c:v>
              </c:pt>
              <c:pt idx="1151">
                <c:v>45517</c:v>
              </c:pt>
              <c:pt idx="1152">
                <c:v>45518</c:v>
              </c:pt>
              <c:pt idx="1153">
                <c:v>45519</c:v>
              </c:pt>
              <c:pt idx="1154">
                <c:v>45520</c:v>
              </c:pt>
              <c:pt idx="1155">
                <c:v>45523</c:v>
              </c:pt>
              <c:pt idx="1156">
                <c:v>45524</c:v>
              </c:pt>
              <c:pt idx="1157">
                <c:v>45525</c:v>
              </c:pt>
              <c:pt idx="1158">
                <c:v>45526</c:v>
              </c:pt>
              <c:pt idx="1159">
                <c:v>45527</c:v>
              </c:pt>
              <c:pt idx="1160">
                <c:v>45530</c:v>
              </c:pt>
              <c:pt idx="1161">
                <c:v>45531</c:v>
              </c:pt>
              <c:pt idx="1162">
                <c:v>45532</c:v>
              </c:pt>
              <c:pt idx="1163">
                <c:v>45533</c:v>
              </c:pt>
              <c:pt idx="1164">
                <c:v>45534</c:v>
              </c:pt>
              <c:pt idx="1165">
                <c:v>45537</c:v>
              </c:pt>
              <c:pt idx="1166">
                <c:v>45538</c:v>
              </c:pt>
              <c:pt idx="1167">
                <c:v>45539</c:v>
              </c:pt>
              <c:pt idx="1168">
                <c:v>45540</c:v>
              </c:pt>
              <c:pt idx="1169">
                <c:v>45541</c:v>
              </c:pt>
              <c:pt idx="1170">
                <c:v>45544</c:v>
              </c:pt>
              <c:pt idx="1171">
                <c:v>45545</c:v>
              </c:pt>
              <c:pt idx="1172">
                <c:v>45546</c:v>
              </c:pt>
              <c:pt idx="1173">
                <c:v>45547</c:v>
              </c:pt>
              <c:pt idx="1174">
                <c:v>45548</c:v>
              </c:pt>
              <c:pt idx="1175">
                <c:v>45551</c:v>
              </c:pt>
              <c:pt idx="1176">
                <c:v>45552</c:v>
              </c:pt>
              <c:pt idx="1177">
                <c:v>45553</c:v>
              </c:pt>
              <c:pt idx="1178">
                <c:v>45554</c:v>
              </c:pt>
              <c:pt idx="1179">
                <c:v>45555</c:v>
              </c:pt>
              <c:pt idx="1180">
                <c:v>45558</c:v>
              </c:pt>
              <c:pt idx="1181">
                <c:v>45559</c:v>
              </c:pt>
              <c:pt idx="1182">
                <c:v>45560</c:v>
              </c:pt>
              <c:pt idx="1183">
                <c:v>45561</c:v>
              </c:pt>
              <c:pt idx="1184">
                <c:v>45562</c:v>
              </c:pt>
              <c:pt idx="1185">
                <c:v>45565</c:v>
              </c:pt>
              <c:pt idx="1186">
                <c:v>45566</c:v>
              </c:pt>
              <c:pt idx="1187">
                <c:v>45567</c:v>
              </c:pt>
              <c:pt idx="1188">
                <c:v>45568</c:v>
              </c:pt>
              <c:pt idx="1189">
                <c:v>45569</c:v>
              </c:pt>
              <c:pt idx="1190">
                <c:v>45572</c:v>
              </c:pt>
              <c:pt idx="1191">
                <c:v>45573</c:v>
              </c:pt>
              <c:pt idx="1192">
                <c:v>45574</c:v>
              </c:pt>
              <c:pt idx="1193">
                <c:v>45575</c:v>
              </c:pt>
              <c:pt idx="1194">
                <c:v>45576</c:v>
              </c:pt>
              <c:pt idx="1195">
                <c:v>45579</c:v>
              </c:pt>
              <c:pt idx="1196">
                <c:v>45580</c:v>
              </c:pt>
              <c:pt idx="1197">
                <c:v>45581</c:v>
              </c:pt>
              <c:pt idx="1198">
                <c:v>45582</c:v>
              </c:pt>
              <c:pt idx="1199">
                <c:v>45583</c:v>
              </c:pt>
              <c:pt idx="1200">
                <c:v>45586</c:v>
              </c:pt>
              <c:pt idx="1201">
                <c:v>45587</c:v>
              </c:pt>
              <c:pt idx="1202">
                <c:v>45588</c:v>
              </c:pt>
              <c:pt idx="1203">
                <c:v>45589</c:v>
              </c:pt>
              <c:pt idx="1204">
                <c:v>45590</c:v>
              </c:pt>
              <c:pt idx="1205">
                <c:v>45593</c:v>
              </c:pt>
              <c:pt idx="1206">
                <c:v>45594</c:v>
              </c:pt>
              <c:pt idx="1207">
                <c:v>45595</c:v>
              </c:pt>
              <c:pt idx="1208">
                <c:v>45596</c:v>
              </c:pt>
              <c:pt idx="1209">
                <c:v>45597</c:v>
              </c:pt>
              <c:pt idx="1210">
                <c:v>45600</c:v>
              </c:pt>
              <c:pt idx="1211">
                <c:v>45601</c:v>
              </c:pt>
              <c:pt idx="1212">
                <c:v>45602</c:v>
              </c:pt>
              <c:pt idx="1213">
                <c:v>45603</c:v>
              </c:pt>
              <c:pt idx="1214">
                <c:v>45604</c:v>
              </c:pt>
              <c:pt idx="1215">
                <c:v>45607</c:v>
              </c:pt>
              <c:pt idx="1216">
                <c:v>45608</c:v>
              </c:pt>
              <c:pt idx="1217">
                <c:v>45609</c:v>
              </c:pt>
              <c:pt idx="1218">
                <c:v>45610</c:v>
              </c:pt>
              <c:pt idx="1219">
                <c:v>45611</c:v>
              </c:pt>
              <c:pt idx="1220">
                <c:v>45614</c:v>
              </c:pt>
              <c:pt idx="1221">
                <c:v>45615</c:v>
              </c:pt>
              <c:pt idx="1222">
                <c:v>45616</c:v>
              </c:pt>
              <c:pt idx="1223">
                <c:v>45617</c:v>
              </c:pt>
              <c:pt idx="1224">
                <c:v>45618</c:v>
              </c:pt>
              <c:pt idx="1225">
                <c:v>45621</c:v>
              </c:pt>
              <c:pt idx="1226">
                <c:v>45622</c:v>
              </c:pt>
              <c:pt idx="1227">
                <c:v>45623</c:v>
              </c:pt>
              <c:pt idx="1228">
                <c:v>45624</c:v>
              </c:pt>
              <c:pt idx="1229">
                <c:v>45625</c:v>
              </c:pt>
              <c:pt idx="1230">
                <c:v>45628</c:v>
              </c:pt>
              <c:pt idx="1231">
                <c:v>45629</c:v>
              </c:pt>
              <c:pt idx="1232">
                <c:v>45630</c:v>
              </c:pt>
              <c:pt idx="1233">
                <c:v>45631</c:v>
              </c:pt>
              <c:pt idx="1234">
                <c:v>45632</c:v>
              </c:pt>
              <c:pt idx="1235">
                <c:v>45635</c:v>
              </c:pt>
              <c:pt idx="1236">
                <c:v>45636</c:v>
              </c:pt>
              <c:pt idx="1237">
                <c:v>45637</c:v>
              </c:pt>
              <c:pt idx="1238">
                <c:v>45638</c:v>
              </c:pt>
              <c:pt idx="1239">
                <c:v>45639</c:v>
              </c:pt>
              <c:pt idx="1240">
                <c:v>45642</c:v>
              </c:pt>
              <c:pt idx="1241">
                <c:v>45643</c:v>
              </c:pt>
              <c:pt idx="1242">
                <c:v>45644</c:v>
              </c:pt>
              <c:pt idx="1243">
                <c:v>45645</c:v>
              </c:pt>
              <c:pt idx="1244">
                <c:v>45646</c:v>
              </c:pt>
              <c:pt idx="1245">
                <c:v>45649</c:v>
              </c:pt>
              <c:pt idx="1246">
                <c:v>45650</c:v>
              </c:pt>
              <c:pt idx="1247">
                <c:v>45651</c:v>
              </c:pt>
              <c:pt idx="1248">
                <c:v>45652</c:v>
              </c:pt>
              <c:pt idx="1249">
                <c:v>45653</c:v>
              </c:pt>
              <c:pt idx="1250">
                <c:v>45656</c:v>
              </c:pt>
              <c:pt idx="1251">
                <c:v>45657</c:v>
              </c:pt>
              <c:pt idx="1252">
                <c:v>45658</c:v>
              </c:pt>
              <c:pt idx="1253">
                <c:v>45659</c:v>
              </c:pt>
              <c:pt idx="1254">
                <c:v>45660</c:v>
              </c:pt>
              <c:pt idx="1255">
                <c:v>45663</c:v>
              </c:pt>
              <c:pt idx="1256">
                <c:v>45664</c:v>
              </c:pt>
              <c:pt idx="1257">
                <c:v>45665</c:v>
              </c:pt>
              <c:pt idx="1258">
                <c:v>45666</c:v>
              </c:pt>
              <c:pt idx="1259">
                <c:v>45667</c:v>
              </c:pt>
              <c:pt idx="1260">
                <c:v>45670</c:v>
              </c:pt>
              <c:pt idx="1261">
                <c:v>45671</c:v>
              </c:pt>
              <c:pt idx="1262">
                <c:v>45672</c:v>
              </c:pt>
              <c:pt idx="1263">
                <c:v>45673</c:v>
              </c:pt>
              <c:pt idx="1264">
                <c:v>45674</c:v>
              </c:pt>
              <c:pt idx="1265">
                <c:v>45677</c:v>
              </c:pt>
              <c:pt idx="1266">
                <c:v>45678</c:v>
              </c:pt>
              <c:pt idx="1267">
                <c:v>45679</c:v>
              </c:pt>
              <c:pt idx="1268">
                <c:v>45680</c:v>
              </c:pt>
              <c:pt idx="1269">
                <c:v>45681</c:v>
              </c:pt>
              <c:pt idx="1270">
                <c:v>45684</c:v>
              </c:pt>
              <c:pt idx="1271">
                <c:v>45685</c:v>
              </c:pt>
              <c:pt idx="1272">
                <c:v>45686</c:v>
              </c:pt>
              <c:pt idx="1273">
                <c:v>45687</c:v>
              </c:pt>
              <c:pt idx="1274">
                <c:v>45688</c:v>
              </c:pt>
              <c:pt idx="1275">
                <c:v>45691</c:v>
              </c:pt>
              <c:pt idx="1276">
                <c:v>45692</c:v>
              </c:pt>
              <c:pt idx="1277">
                <c:v>45693</c:v>
              </c:pt>
              <c:pt idx="1278">
                <c:v>45694</c:v>
              </c:pt>
              <c:pt idx="1279">
                <c:v>45695</c:v>
              </c:pt>
              <c:pt idx="1280">
                <c:v>45698</c:v>
              </c:pt>
              <c:pt idx="1281">
                <c:v>45699</c:v>
              </c:pt>
              <c:pt idx="1282">
                <c:v>45700</c:v>
              </c:pt>
              <c:pt idx="1283">
                <c:v>45701</c:v>
              </c:pt>
              <c:pt idx="1284">
                <c:v>45702</c:v>
              </c:pt>
              <c:pt idx="1285">
                <c:v>45705</c:v>
              </c:pt>
              <c:pt idx="1286">
                <c:v>45706</c:v>
              </c:pt>
              <c:pt idx="1287">
                <c:v>45707</c:v>
              </c:pt>
              <c:pt idx="1288">
                <c:v>45708</c:v>
              </c:pt>
              <c:pt idx="1289">
                <c:v>45709</c:v>
              </c:pt>
              <c:pt idx="1290">
                <c:v>45712</c:v>
              </c:pt>
              <c:pt idx="1291">
                <c:v>45713</c:v>
              </c:pt>
              <c:pt idx="1292">
                <c:v>45714</c:v>
              </c:pt>
              <c:pt idx="1293">
                <c:v>45715</c:v>
              </c:pt>
              <c:pt idx="1294">
                <c:v>45716</c:v>
              </c:pt>
              <c:pt idx="1295">
                <c:v>45719</c:v>
              </c:pt>
              <c:pt idx="1296">
                <c:v>45720</c:v>
              </c:pt>
              <c:pt idx="1297">
                <c:v>45721</c:v>
              </c:pt>
              <c:pt idx="1298">
                <c:v>45722</c:v>
              </c:pt>
              <c:pt idx="1299">
                <c:v>45723</c:v>
              </c:pt>
              <c:pt idx="1300">
                <c:v>45726</c:v>
              </c:pt>
              <c:pt idx="1301">
                <c:v>45727</c:v>
              </c:pt>
              <c:pt idx="1302">
                <c:v>45728</c:v>
              </c:pt>
              <c:pt idx="1303">
                <c:v>45729</c:v>
              </c:pt>
              <c:pt idx="1304">
                <c:v>45730</c:v>
              </c:pt>
            </c:numLit>
          </c:cat>
          <c:val>
            <c:numLit>
              <c:formatCode>0.0%</c:formatCode>
              <c:ptCount val="1305"/>
              <c:pt idx="0">
                <c:v>0</c:v>
              </c:pt>
              <c:pt idx="1">
                <c:v>3.7196253071452245E-2</c:v>
              </c:pt>
              <c:pt idx="2">
                <c:v>1.6052981782483711E-2</c:v>
              </c:pt>
              <c:pt idx="3">
                <c:v>9.3579391244146715E-2</c:v>
              </c:pt>
              <c:pt idx="4">
                <c:v>9.3579391244146715E-2</c:v>
              </c:pt>
              <c:pt idx="5">
                <c:v>2.6702413494860133E-2</c:v>
              </c:pt>
              <c:pt idx="6">
                <c:v>7.1326212084149576E-2</c:v>
              </c:pt>
              <c:pt idx="7">
                <c:v>0.10782573940328666</c:v>
              </c:pt>
              <c:pt idx="8">
                <c:v>8.6293293122477133E-2</c:v>
              </c:pt>
              <c:pt idx="9">
                <c:v>8.6293293122477133E-2</c:v>
              </c:pt>
              <c:pt idx="10">
                <c:v>4.4415001469625404E-2</c:v>
              </c:pt>
              <c:pt idx="11">
                <c:v>7.1888368157725591E-2</c:v>
              </c:pt>
              <c:pt idx="12">
                <c:v>4.9127405822312342E-2</c:v>
              </c:pt>
              <c:pt idx="13">
                <c:v>4.1564512016215804E-2</c:v>
              </c:pt>
              <c:pt idx="14">
                <c:v>4.1564512016215804E-2</c:v>
              </c:pt>
              <c:pt idx="15">
                <c:v>2.8381095620386265E-2</c:v>
              </c:pt>
              <c:pt idx="16">
                <c:v>2.6946896884199267E-2</c:v>
              </c:pt>
              <c:pt idx="17">
                <c:v>3.0285444738513689E-2</c:v>
              </c:pt>
              <c:pt idx="18">
                <c:v>1.602819604609107E-2</c:v>
              </c:pt>
              <c:pt idx="19">
                <c:v>1.602819604609107E-2</c:v>
              </c:pt>
              <c:pt idx="20">
                <c:v>-2.2745649681516267E-2</c:v>
              </c:pt>
              <c:pt idx="21">
                <c:v>1.6787210560021304E-2</c:v>
              </c:pt>
              <c:pt idx="22">
                <c:v>1.1136841272014308E-2</c:v>
              </c:pt>
              <c:pt idx="23">
                <c:v>1.1514337121052209E-2</c:v>
              </c:pt>
              <c:pt idx="24">
                <c:v>1.1514337121052209E-2</c:v>
              </c:pt>
              <c:pt idx="25">
                <c:v>3.4668107959400674E-2</c:v>
              </c:pt>
              <c:pt idx="26">
                <c:v>9.3513598739689563E-3</c:v>
              </c:pt>
              <c:pt idx="27">
                <c:v>1.9427734979486688E-2</c:v>
              </c:pt>
              <c:pt idx="28">
                <c:v>-1.5431132312360041E-2</c:v>
              </c:pt>
              <c:pt idx="29">
                <c:v>-1.5431132312360041E-2</c:v>
              </c:pt>
              <c:pt idx="30">
                <c:v>2.3563838518980695E-2</c:v>
              </c:pt>
              <c:pt idx="31">
                <c:v>1.3463456286590514E-2</c:v>
              </c:pt>
              <c:pt idx="32">
                <c:v>1.7519622582012007E-2</c:v>
              </c:pt>
              <c:pt idx="33">
                <c:v>2.1469768214434248E-2</c:v>
              </c:pt>
              <c:pt idx="34">
                <c:v>2.1469768214434248E-2</c:v>
              </c:pt>
              <c:pt idx="35">
                <c:v>7.0604311290680677E-3</c:v>
              </c:pt>
              <c:pt idx="36">
                <c:v>6.4885424364897748E-3</c:v>
              </c:pt>
              <c:pt idx="37">
                <c:v>-1.6391287619005657E-2</c:v>
              </c:pt>
              <c:pt idx="38">
                <c:v>-5.5729884785256312E-2</c:v>
              </c:pt>
              <c:pt idx="39">
                <c:v>-5.5729884785256312E-2</c:v>
              </c:pt>
              <c:pt idx="40">
                <c:v>-7.5065614073107634E-2</c:v>
              </c:pt>
              <c:pt idx="41">
                <c:v>-9.0483510023624314E-2</c:v>
              </c:pt>
              <c:pt idx="42">
                <c:v>-0.10886920592859239</c:v>
              </c:pt>
              <c:pt idx="43">
                <c:v>-0.10233174086058427</c:v>
              </c:pt>
              <c:pt idx="44">
                <c:v>-0.10233174086058427</c:v>
              </c:pt>
              <c:pt idx="45">
                <c:v>-7.98225289366985E-2</c:v>
              </c:pt>
              <c:pt idx="46">
                <c:v>-5.6265049062132477E-2</c:v>
              </c:pt>
              <c:pt idx="47">
                <c:v>-6.3956413439059889E-2</c:v>
              </c:pt>
              <c:pt idx="48">
                <c:v>-5.9640970173415853E-2</c:v>
              </c:pt>
              <c:pt idx="49">
                <c:v>-5.9640970173415853E-2</c:v>
              </c:pt>
              <c:pt idx="50">
                <c:v>-5.9640970173415853E-2</c:v>
              </c:pt>
              <c:pt idx="51">
                <c:v>-5.9640970173415853E-2</c:v>
              </c:pt>
              <c:pt idx="52">
                <c:v>-4.3509478597646534E-2</c:v>
              </c:pt>
              <c:pt idx="53">
                <c:v>-4.5439002756926694E-2</c:v>
              </c:pt>
              <c:pt idx="54">
                <c:v>-4.5439002756926694E-2</c:v>
              </c:pt>
              <c:pt idx="55">
                <c:v>-5.1455188751168723E-2</c:v>
              </c:pt>
              <c:pt idx="56">
                <c:v>-4.7857363926631646E-2</c:v>
              </c:pt>
              <c:pt idx="57">
                <c:v>-5.1611948801233432E-2</c:v>
              </c:pt>
              <c:pt idx="58">
                <c:v>-4.7215659913743213E-2</c:v>
              </c:pt>
              <c:pt idx="59">
                <c:v>-4.7215659913743213E-2</c:v>
              </c:pt>
              <c:pt idx="60">
                <c:v>-3.490688154559185E-2</c:v>
              </c:pt>
              <c:pt idx="61">
                <c:v>-3.4428945068449512E-2</c:v>
              </c:pt>
              <c:pt idx="62">
                <c:v>-4.2343900145924485E-2</c:v>
              </c:pt>
              <c:pt idx="63">
                <c:v>-5.457676408585721E-2</c:v>
              </c:pt>
              <c:pt idx="64">
                <c:v>-5.457676408585721E-2</c:v>
              </c:pt>
              <c:pt idx="65">
                <c:v>-5.8891818046741262E-2</c:v>
              </c:pt>
              <c:pt idx="66">
                <c:v>-5.767537043970028E-2</c:v>
              </c:pt>
              <c:pt idx="67">
                <c:v>-6.1751650814393155E-2</c:v>
              </c:pt>
              <c:pt idx="68">
                <c:v>-6.7050867208795273E-2</c:v>
              </c:pt>
              <c:pt idx="69">
                <c:v>-6.7050867208795273E-2</c:v>
              </c:pt>
              <c:pt idx="70">
                <c:v>-5.4583122730272216E-2</c:v>
              </c:pt>
              <c:pt idx="71">
                <c:v>-5.0261969661479999E-2</c:v>
              </c:pt>
              <c:pt idx="72">
                <c:v>-5.0261969661479999E-2</c:v>
              </c:pt>
              <c:pt idx="73">
                <c:v>-5.8415698325146148E-2</c:v>
              </c:pt>
              <c:pt idx="74">
                <c:v>-5.8415698325146148E-2</c:v>
              </c:pt>
              <c:pt idx="75">
                <c:v>-5.7828886283430747E-2</c:v>
              </c:pt>
              <c:pt idx="76">
                <c:v>-6.633091293912774E-2</c:v>
              </c:pt>
              <c:pt idx="77">
                <c:v>-6.633091293912774E-2</c:v>
              </c:pt>
              <c:pt idx="78">
                <c:v>-5.8177703348475052E-2</c:v>
              </c:pt>
              <c:pt idx="79">
                <c:v>-5.8177703348475052E-2</c:v>
              </c:pt>
              <c:pt idx="80">
                <c:v>-4.9786498781151822E-2</c:v>
              </c:pt>
              <c:pt idx="81">
                <c:v>-4.5709439796938645E-2</c:v>
              </c:pt>
              <c:pt idx="82">
                <c:v>-4.5709439796938645E-2</c:v>
              </c:pt>
              <c:pt idx="83">
                <c:v>-4.163367849525923E-2</c:v>
              </c:pt>
              <c:pt idx="84">
                <c:v>-4.163367849525923E-2</c:v>
              </c:pt>
              <c:pt idx="85">
                <c:v>1.1367569226496954E-2</c:v>
              </c:pt>
              <c:pt idx="86">
                <c:v>-1.2851469203722599E-2</c:v>
              </c:pt>
              <c:pt idx="87">
                <c:v>-5.480502644352625E-3</c:v>
              </c:pt>
              <c:pt idx="88">
                <c:v>-2.1789776727231702E-2</c:v>
              </c:pt>
              <c:pt idx="89">
                <c:v>-2.1789776727231702E-2</c:v>
              </c:pt>
              <c:pt idx="90">
                <c:v>-1.888517391216904E-2</c:v>
              </c:pt>
              <c:pt idx="91">
                <c:v>2.4811690043335943E-3</c:v>
              </c:pt>
              <c:pt idx="92">
                <c:v>-2.1751365324235716E-2</c:v>
              </c:pt>
              <c:pt idx="93">
                <c:v>-2.0662479910252274E-2</c:v>
              </c:pt>
              <c:pt idx="94">
                <c:v>-2.0662479910252274E-2</c:v>
              </c:pt>
              <c:pt idx="95">
                <c:v>-2.1427723300344037E-2</c:v>
              </c:pt>
              <c:pt idx="96">
                <c:v>-8.8967816824324641E-3</c:v>
              </c:pt>
              <c:pt idx="97">
                <c:v>-2.5223314943009001E-2</c:v>
              </c:pt>
              <c:pt idx="98">
                <c:v>-2.5223314943009001E-2</c:v>
              </c:pt>
              <c:pt idx="99">
                <c:v>-2.5223314943009001E-2</c:v>
              </c:pt>
              <c:pt idx="100">
                <c:v>-2.5223314943009001E-2</c:v>
              </c:pt>
              <c:pt idx="101">
                <c:v>-8.8967816824324641E-3</c:v>
              </c:pt>
              <c:pt idx="102">
                <c:v>-7.7071961038379655E-3</c:v>
              </c:pt>
              <c:pt idx="103">
                <c:v>-3.0804387983719428E-3</c:v>
              </c:pt>
              <c:pt idx="104">
                <c:v>-3.0804387983719428E-3</c:v>
              </c:pt>
              <c:pt idx="105">
                <c:v>1.4745566629833951E-2</c:v>
              </c:pt>
              <c:pt idx="106">
                <c:v>2.2991300985135688E-2</c:v>
              </c:pt>
              <c:pt idx="107">
                <c:v>4.3433304632921166E-2</c:v>
              </c:pt>
              <c:pt idx="108">
                <c:v>3.5317987372251336E-2</c:v>
              </c:pt>
              <c:pt idx="109">
                <c:v>3.5317987372251336E-2</c:v>
              </c:pt>
              <c:pt idx="110">
                <c:v>0.12032955945624502</c:v>
              </c:pt>
              <c:pt idx="111">
                <c:v>0.11767826427175021</c:v>
              </c:pt>
              <c:pt idx="112">
                <c:v>0.12034084929428768</c:v>
              </c:pt>
              <c:pt idx="113">
                <c:v>0.12034084929428768</c:v>
              </c:pt>
              <c:pt idx="114">
                <c:v>0.12034084929428768</c:v>
              </c:pt>
              <c:pt idx="115">
                <c:v>0.12816600474043427</c:v>
              </c:pt>
              <c:pt idx="116">
                <c:v>0.12835092450147889</c:v>
              </c:pt>
              <c:pt idx="117">
                <c:v>0.13500673821655584</c:v>
              </c:pt>
              <c:pt idx="118">
                <c:v>0.15125813565843438</c:v>
              </c:pt>
              <c:pt idx="119">
                <c:v>0.15125813565843438</c:v>
              </c:pt>
              <c:pt idx="120">
                <c:v>0.17983738740170874</c:v>
              </c:pt>
              <c:pt idx="121">
                <c:v>0.18479505375325456</c:v>
              </c:pt>
              <c:pt idx="122">
                <c:v>0.17686491579013608</c:v>
              </c:pt>
              <c:pt idx="123">
                <c:v>0.18160612869506987</c:v>
              </c:pt>
              <c:pt idx="124">
                <c:v>0.18160612869506987</c:v>
              </c:pt>
              <c:pt idx="125">
                <c:v>0.15492473765725467</c:v>
              </c:pt>
              <c:pt idx="126">
                <c:v>0.15464391915697351</c:v>
              </c:pt>
              <c:pt idx="127">
                <c:v>0.12968468260956167</c:v>
              </c:pt>
              <c:pt idx="128">
                <c:v>0.13840004827379038</c:v>
              </c:pt>
              <c:pt idx="129">
                <c:v>0.13840004827379038</c:v>
              </c:pt>
              <c:pt idx="130">
                <c:v>0.14272509439018322</c:v>
              </c:pt>
              <c:pt idx="131">
                <c:v>0.15929221799249804</c:v>
              </c:pt>
              <c:pt idx="132">
                <c:v>0.18494311933034391</c:v>
              </c:pt>
              <c:pt idx="133">
                <c:v>0.21999884506254497</c:v>
              </c:pt>
              <c:pt idx="134">
                <c:v>0.21999884506254497</c:v>
              </c:pt>
              <c:pt idx="135">
                <c:v>0.21867456003695795</c:v>
              </c:pt>
              <c:pt idx="136">
                <c:v>0.23565642297702638</c:v>
              </c:pt>
              <c:pt idx="137">
                <c:v>0.24064614208715351</c:v>
              </c:pt>
              <c:pt idx="138">
                <c:v>0.23684639786038097</c:v>
              </c:pt>
              <c:pt idx="139">
                <c:v>0.23684639786038097</c:v>
              </c:pt>
              <c:pt idx="140">
                <c:v>0.22568619830276093</c:v>
              </c:pt>
              <c:pt idx="141">
                <c:v>0.19730497291412119</c:v>
              </c:pt>
              <c:pt idx="142">
                <c:v>0.19730497291412119</c:v>
              </c:pt>
              <c:pt idx="143">
                <c:v>0.19746186273243915</c:v>
              </c:pt>
              <c:pt idx="144">
                <c:v>0.19746186273243915</c:v>
              </c:pt>
              <c:pt idx="145">
                <c:v>0.2385716667888651</c:v>
              </c:pt>
              <c:pt idx="146">
                <c:v>0.25248061748925688</c:v>
              </c:pt>
              <c:pt idx="147">
                <c:v>0.25831928051289599</c:v>
              </c:pt>
              <c:pt idx="148">
                <c:v>0.26665520380428598</c:v>
              </c:pt>
              <c:pt idx="149">
                <c:v>0.26665520380428598</c:v>
              </c:pt>
              <c:pt idx="150">
                <c:v>0.29336592246736171</c:v>
              </c:pt>
              <c:pt idx="151">
                <c:v>0.30145359909006486</c:v>
              </c:pt>
              <c:pt idx="152">
                <c:v>0.29329039734390339</c:v>
              </c:pt>
              <c:pt idx="153">
                <c:v>0.28128345993307846</c:v>
              </c:pt>
              <c:pt idx="154">
                <c:v>0.28128345993307846</c:v>
              </c:pt>
              <c:pt idx="155">
                <c:v>0.24526160955457699</c:v>
              </c:pt>
              <c:pt idx="156">
                <c:v>0.24549934499474113</c:v>
              </c:pt>
              <c:pt idx="157">
                <c:v>0.24947232983975565</c:v>
              </c:pt>
              <c:pt idx="158">
                <c:v>0.2327455912858023</c:v>
              </c:pt>
              <c:pt idx="159">
                <c:v>0.2327455912858023</c:v>
              </c:pt>
              <c:pt idx="160">
                <c:v>0.20399322869253944</c:v>
              </c:pt>
              <c:pt idx="161">
                <c:v>0.20509236579853862</c:v>
              </c:pt>
              <c:pt idx="162">
                <c:v>0.21206974524545341</c:v>
              </c:pt>
              <c:pt idx="163">
                <c:v>0.21206974524545341</c:v>
              </c:pt>
              <c:pt idx="164">
                <c:v>0.21206974524545341</c:v>
              </c:pt>
              <c:pt idx="165">
                <c:v>0.20501281785922609</c:v>
              </c:pt>
              <c:pt idx="166">
                <c:v>0.22926274113374623</c:v>
              </c:pt>
              <c:pt idx="167">
                <c:v>0.23790128399198296</c:v>
              </c:pt>
              <c:pt idx="168">
                <c:v>0.23805298308016631</c:v>
              </c:pt>
              <c:pt idx="169">
                <c:v>0.23805298308016631</c:v>
              </c:pt>
              <c:pt idx="170">
                <c:v>0.24991276329167533</c:v>
              </c:pt>
              <c:pt idx="171">
                <c:v>0.26224035805656465</c:v>
              </c:pt>
              <c:pt idx="172">
                <c:v>0.24999555543732233</c:v>
              </c:pt>
              <c:pt idx="173">
                <c:v>0.24591421410074821</c:v>
              </c:pt>
              <c:pt idx="174">
                <c:v>0.24591421410074821</c:v>
              </c:pt>
              <c:pt idx="175">
                <c:v>0.24167066244746827</c:v>
              </c:pt>
              <c:pt idx="176">
                <c:v>0.2341256766603359</c:v>
              </c:pt>
              <c:pt idx="177">
                <c:v>0.23068720725093095</c:v>
              </c:pt>
              <c:pt idx="178">
                <c:v>0.24409590133460157</c:v>
              </c:pt>
              <c:pt idx="179">
                <c:v>0.24409590133460157</c:v>
              </c:pt>
              <c:pt idx="180">
                <c:v>0.24101805790129682</c:v>
              </c:pt>
              <c:pt idx="181">
                <c:v>0.23045310532186103</c:v>
              </c:pt>
              <c:pt idx="182">
                <c:v>0.23039354169356652</c:v>
              </c:pt>
              <c:pt idx="183">
                <c:v>0.23499343697058594</c:v>
              </c:pt>
              <c:pt idx="184">
                <c:v>0.23499343697058594</c:v>
              </c:pt>
              <c:pt idx="185">
                <c:v>0.23604559796886737</c:v>
              </c:pt>
              <c:pt idx="186">
                <c:v>0.24725523923101922</c:v>
              </c:pt>
              <c:pt idx="187">
                <c:v>0.27003242259810323</c:v>
              </c:pt>
              <c:pt idx="188">
                <c:v>0.2778504407903144</c:v>
              </c:pt>
              <c:pt idx="189">
                <c:v>0.2778504407903144</c:v>
              </c:pt>
              <c:pt idx="190">
                <c:v>0.2714592245438483</c:v>
              </c:pt>
              <c:pt idx="191">
                <c:v>0.25648539555634553</c:v>
              </c:pt>
              <c:pt idx="192">
                <c:v>0.24886851815684952</c:v>
              </c:pt>
              <c:pt idx="193">
                <c:v>0.2407743531214781</c:v>
              </c:pt>
              <c:pt idx="194">
                <c:v>0.2407743531214781</c:v>
              </c:pt>
              <c:pt idx="195">
                <c:v>0.24918632060933987</c:v>
              </c:pt>
              <c:pt idx="196">
                <c:v>0.24942379651299729</c:v>
              </c:pt>
              <c:pt idx="197">
                <c:v>0.25350682483686504</c:v>
              </c:pt>
              <c:pt idx="198">
                <c:v>0.26167703406870824</c:v>
              </c:pt>
              <c:pt idx="199">
                <c:v>0.26167703406870824</c:v>
              </c:pt>
              <c:pt idx="200">
                <c:v>0.24975392694955723</c:v>
              </c:pt>
              <c:pt idx="201">
                <c:v>0.2426075892367614</c:v>
              </c:pt>
              <c:pt idx="202">
                <c:v>0.23620897619985359</c:v>
              </c:pt>
              <c:pt idx="203">
                <c:v>0.23245919275062632</c:v>
              </c:pt>
              <c:pt idx="204">
                <c:v>0.23245919275062632</c:v>
              </c:pt>
              <c:pt idx="205">
                <c:v>0.22697168262059186</c:v>
              </c:pt>
              <c:pt idx="206">
                <c:v>0.24136479867428751</c:v>
              </c:pt>
              <c:pt idx="207">
                <c:v>0.19671647388511215</c:v>
              </c:pt>
              <c:pt idx="208">
                <c:v>0.20913802086543742</c:v>
              </c:pt>
              <c:pt idx="209">
                <c:v>0.20913802086543742</c:v>
              </c:pt>
              <c:pt idx="210">
                <c:v>0.18846139621556834</c:v>
              </c:pt>
              <c:pt idx="211">
                <c:v>0.16343286342085994</c:v>
              </c:pt>
              <c:pt idx="212">
                <c:v>0.14498085593842247</c:v>
              </c:pt>
              <c:pt idx="213">
                <c:v>0.14067151178068649</c:v>
              </c:pt>
              <c:pt idx="214">
                <c:v>0.14067151178068649</c:v>
              </c:pt>
              <c:pt idx="215">
                <c:v>0.15709848566936735</c:v>
              </c:pt>
              <c:pt idx="216">
                <c:v>0.18980553578392012</c:v>
              </c:pt>
              <c:pt idx="217">
                <c:v>0.17560395767219106</c:v>
              </c:pt>
              <c:pt idx="218">
                <c:v>0.18787419486909296</c:v>
              </c:pt>
              <c:pt idx="219">
                <c:v>0.18787419486909296</c:v>
              </c:pt>
              <c:pt idx="220">
                <c:v>0.17584104427108849</c:v>
              </c:pt>
              <c:pt idx="221">
                <c:v>0.17560486604996473</c:v>
              </c:pt>
              <c:pt idx="222">
                <c:v>0.17285676374845971</c:v>
              </c:pt>
              <c:pt idx="223">
                <c:v>0.17362771694169954</c:v>
              </c:pt>
              <c:pt idx="224">
                <c:v>0.17362771694169954</c:v>
              </c:pt>
              <c:pt idx="225">
                <c:v>0.19455803852689657</c:v>
              </c:pt>
              <c:pt idx="226">
                <c:v>0.19008012540803998</c:v>
              </c:pt>
              <c:pt idx="227">
                <c:v>0.20050778317541607</c:v>
              </c:pt>
              <c:pt idx="228">
                <c:v>0.19323388326956303</c:v>
              </c:pt>
              <c:pt idx="229">
                <c:v>0.19323388326956303</c:v>
              </c:pt>
              <c:pt idx="230">
                <c:v>0.22234479554687248</c:v>
              </c:pt>
              <c:pt idx="231">
                <c:v>0.20936459623581216</c:v>
              </c:pt>
              <c:pt idx="232">
                <c:v>0.20430752740218883</c:v>
              </c:pt>
              <c:pt idx="233">
                <c:v>0.20079158634552474</c:v>
              </c:pt>
              <c:pt idx="234">
                <c:v>0.20079158634552474</c:v>
              </c:pt>
              <c:pt idx="235">
                <c:v>0.20488227099634115</c:v>
              </c:pt>
              <c:pt idx="236">
                <c:v>0.21723672778967673</c:v>
              </c:pt>
              <c:pt idx="237">
                <c:v>0.2085826127410364</c:v>
              </c:pt>
              <c:pt idx="238">
                <c:v>0.21268134302356123</c:v>
              </c:pt>
              <c:pt idx="239">
                <c:v>0.21268134302356123</c:v>
              </c:pt>
              <c:pt idx="240">
                <c:v>0.20999760577572535</c:v>
              </c:pt>
              <c:pt idx="241">
                <c:v>0.23201681277490582</c:v>
              </c:pt>
              <c:pt idx="242">
                <c:v>0.23390870414071019</c:v>
              </c:pt>
              <c:pt idx="243">
                <c:v>0.22949126302792155</c:v>
              </c:pt>
              <c:pt idx="244">
                <c:v>0.22949126302792155</c:v>
              </c:pt>
              <c:pt idx="245">
                <c:v>0.24738293119233012</c:v>
              </c:pt>
              <c:pt idx="246">
                <c:v>0.19350704544289576</c:v>
              </c:pt>
              <c:pt idx="247">
                <c:v>0.19377488711784063</c:v>
              </c:pt>
              <c:pt idx="248">
                <c:v>0.19439193516258979</c:v>
              </c:pt>
              <c:pt idx="249">
                <c:v>0.19439193516258979</c:v>
              </c:pt>
              <c:pt idx="250">
                <c:v>0.19382212276206534</c:v>
              </c:pt>
              <c:pt idx="251">
                <c:v>0.18564049392392579</c:v>
              </c:pt>
              <c:pt idx="252">
                <c:v>0.19128761900559876</c:v>
              </c:pt>
              <c:pt idx="253">
                <c:v>0.17529082687682185</c:v>
              </c:pt>
              <c:pt idx="254">
                <c:v>0.17529082687682185</c:v>
              </c:pt>
              <c:pt idx="255">
                <c:v>0.18476196284864654</c:v>
              </c:pt>
              <c:pt idx="256">
                <c:v>0.18036528465639634</c:v>
              </c:pt>
              <c:pt idx="257">
                <c:v>0.17690644163121272</c:v>
              </c:pt>
              <c:pt idx="258">
                <c:v>0.17639710123675623</c:v>
              </c:pt>
              <c:pt idx="259">
                <c:v>0.17639710123675623</c:v>
              </c:pt>
              <c:pt idx="260">
                <c:v>0.15159267821560851</c:v>
              </c:pt>
              <c:pt idx="261">
                <c:v>0.16475169817980562</c:v>
              </c:pt>
              <c:pt idx="262">
                <c:v>0.16757636375079565</c:v>
              </c:pt>
              <c:pt idx="263">
                <c:v>0.15488022714635075</c:v>
              </c:pt>
              <c:pt idx="264">
                <c:v>0.15488022714635075</c:v>
              </c:pt>
              <c:pt idx="265">
                <c:v>0.16723598162221998</c:v>
              </c:pt>
              <c:pt idx="266">
                <c:v>0.15501791126317066</c:v>
              </c:pt>
              <c:pt idx="267">
                <c:v>0.15824278212753762</c:v>
              </c:pt>
              <c:pt idx="268">
                <c:v>0.15944819943304256</c:v>
              </c:pt>
              <c:pt idx="269">
                <c:v>0.15944819943304256</c:v>
              </c:pt>
              <c:pt idx="270">
                <c:v>0.1511571759573167</c:v>
              </c:pt>
              <c:pt idx="271">
                <c:v>0.15887215815635658</c:v>
              </c:pt>
              <c:pt idx="272">
                <c:v>0.14964420789133714</c:v>
              </c:pt>
              <c:pt idx="273">
                <c:v>0.16215944755059164</c:v>
              </c:pt>
              <c:pt idx="274">
                <c:v>0.16215944755059164</c:v>
              </c:pt>
              <c:pt idx="275">
                <c:v>0.1593251791288528</c:v>
              </c:pt>
              <c:pt idx="276">
                <c:v>0.17660135646755237</c:v>
              </c:pt>
              <c:pt idx="277">
                <c:v>0.16315438074913913</c:v>
              </c:pt>
              <c:pt idx="278">
                <c:v>0.17598378934978975</c:v>
              </c:pt>
              <c:pt idx="279">
                <c:v>0.17598378934978975</c:v>
              </c:pt>
              <c:pt idx="280">
                <c:v>0.18192626697612058</c:v>
              </c:pt>
              <c:pt idx="281">
                <c:v>0.19501391440096705</c:v>
              </c:pt>
              <c:pt idx="282">
                <c:v>0.20051024877223012</c:v>
              </c:pt>
              <c:pt idx="283">
                <c:v>0.19974902819799256</c:v>
              </c:pt>
              <c:pt idx="284">
                <c:v>0.19974902819799256</c:v>
              </c:pt>
              <c:pt idx="285">
                <c:v>0.19201471052920138</c:v>
              </c:pt>
              <c:pt idx="286">
                <c:v>0.2066360889405654</c:v>
              </c:pt>
              <c:pt idx="287">
                <c:v>0.19872593528846494</c:v>
              </c:pt>
              <c:pt idx="288">
                <c:v>0.20034103096984235</c:v>
              </c:pt>
              <c:pt idx="289">
                <c:v>0.20034103096984235</c:v>
              </c:pt>
              <c:pt idx="290">
                <c:v>0.20326120597530895</c:v>
              </c:pt>
              <c:pt idx="291">
                <c:v>0.19479785025911456</c:v>
              </c:pt>
              <c:pt idx="292">
                <c:v>0.18376508312629891</c:v>
              </c:pt>
              <c:pt idx="293">
                <c:v>0.18358846853346944</c:v>
              </c:pt>
              <c:pt idx="294">
                <c:v>0.18358846853346944</c:v>
              </c:pt>
              <c:pt idx="295">
                <c:v>0.2012151499245074</c:v>
              </c:pt>
              <c:pt idx="296">
                <c:v>0.19009401061115017</c:v>
              </c:pt>
              <c:pt idx="297">
                <c:v>0.2091250440401009</c:v>
              </c:pt>
              <c:pt idx="298">
                <c:v>0.23549589964761419</c:v>
              </c:pt>
              <c:pt idx="299">
                <c:v>0.23549589964761419</c:v>
              </c:pt>
              <c:pt idx="300">
                <c:v>0.24741589232868466</c:v>
              </c:pt>
              <c:pt idx="301">
                <c:v>0.25694724077007058</c:v>
              </c:pt>
              <c:pt idx="302">
                <c:v>0.25694724077007058</c:v>
              </c:pt>
              <c:pt idx="303">
                <c:v>0.25694724077007058</c:v>
              </c:pt>
              <c:pt idx="304">
                <c:v>0.25694724077007058</c:v>
              </c:pt>
              <c:pt idx="305">
                <c:v>0.26985347217671318</c:v>
              </c:pt>
              <c:pt idx="306">
                <c:v>0.26130018706093705</c:v>
              </c:pt>
              <c:pt idx="307">
                <c:v>0.24841238274627253</c:v>
              </c:pt>
              <c:pt idx="308">
                <c:v>0.24514442882178855</c:v>
              </c:pt>
              <c:pt idx="309">
                <c:v>0.24514442882178855</c:v>
              </c:pt>
              <c:pt idx="310">
                <c:v>0.24386218871029164</c:v>
              </c:pt>
              <c:pt idx="311">
                <c:v>0.24821734106146542</c:v>
              </c:pt>
              <c:pt idx="312">
                <c:v>0.24458292158947925</c:v>
              </c:pt>
              <c:pt idx="313">
                <c:v>0.22819461864030122</c:v>
              </c:pt>
              <c:pt idx="314">
                <c:v>0.22819461864030122</c:v>
              </c:pt>
              <c:pt idx="315">
                <c:v>0.2303612293984787</c:v>
              </c:pt>
              <c:pt idx="316">
                <c:v>0.22933320529532319</c:v>
              </c:pt>
              <c:pt idx="317">
                <c:v>0.23641232305287607</c:v>
              </c:pt>
              <c:pt idx="318">
                <c:v>0.26025010235470991</c:v>
              </c:pt>
              <c:pt idx="319">
                <c:v>0.26025010235470991</c:v>
              </c:pt>
              <c:pt idx="320">
                <c:v>0.26312991943337982</c:v>
              </c:pt>
              <c:pt idx="321">
                <c:v>0.25851834501355753</c:v>
              </c:pt>
              <c:pt idx="322">
                <c:v>0.2643009481517431</c:v>
              </c:pt>
              <c:pt idx="323">
                <c:v>0.2721745071563948</c:v>
              </c:pt>
              <c:pt idx="324">
                <c:v>0.2721745071563948</c:v>
              </c:pt>
              <c:pt idx="325">
                <c:v>0.30302379495577836</c:v>
              </c:pt>
              <c:pt idx="326">
                <c:v>0.30632509932137686</c:v>
              </c:pt>
              <c:pt idx="327">
                <c:v>0.29645077338634795</c:v>
              </c:pt>
              <c:pt idx="328">
                <c:v>0.29214246737463911</c:v>
              </c:pt>
              <c:pt idx="329">
                <c:v>0.29214246737463911</c:v>
              </c:pt>
              <c:pt idx="330">
                <c:v>0.31177925901029635</c:v>
              </c:pt>
              <c:pt idx="331">
                <c:v>0.32301718975168181</c:v>
              </c:pt>
              <c:pt idx="332">
                <c:v>0.32365305419316903</c:v>
              </c:pt>
              <c:pt idx="333">
                <c:v>0.31975092281449169</c:v>
              </c:pt>
              <c:pt idx="334">
                <c:v>0.31975092281449169</c:v>
              </c:pt>
              <c:pt idx="335">
                <c:v>0.34231372902701707</c:v>
              </c:pt>
              <c:pt idx="336">
                <c:v>0.35627679308906179</c:v>
              </c:pt>
              <c:pt idx="337">
                <c:v>0.33070725644607579</c:v>
              </c:pt>
              <c:pt idx="338">
                <c:v>0.31674549006656449</c:v>
              </c:pt>
              <c:pt idx="339">
                <c:v>0.31674549006656449</c:v>
              </c:pt>
              <c:pt idx="340">
                <c:v>0.29571070503740882</c:v>
              </c:pt>
              <c:pt idx="341">
                <c:v>0.3000118737951829</c:v>
              </c:pt>
              <c:pt idx="342">
                <c:v>0.30477696405873567</c:v>
              </c:pt>
              <c:pt idx="343">
                <c:v>0.29604317130252933</c:v>
              </c:pt>
              <c:pt idx="344">
                <c:v>0.29604317130252933</c:v>
              </c:pt>
              <c:pt idx="345">
                <c:v>0.28735985839688194</c:v>
              </c:pt>
              <c:pt idx="346">
                <c:v>0.28744005517746141</c:v>
              </c:pt>
              <c:pt idx="347">
                <c:v>0.30443826891745385</c:v>
              </c:pt>
              <c:pt idx="348">
                <c:v>0.31312495579768851</c:v>
              </c:pt>
              <c:pt idx="349">
                <c:v>0.31312495579768851</c:v>
              </c:pt>
              <c:pt idx="350">
                <c:v>0.31401776138083792</c:v>
              </c:pt>
              <c:pt idx="351">
                <c:v>0.31401776138083792</c:v>
              </c:pt>
              <c:pt idx="352">
                <c:v>0.31401776138083792</c:v>
              </c:pt>
              <c:pt idx="353">
                <c:v>0.31401776138083792</c:v>
              </c:pt>
              <c:pt idx="354">
                <c:v>0.31401776138083792</c:v>
              </c:pt>
              <c:pt idx="355">
                <c:v>0.34680630595850404</c:v>
              </c:pt>
              <c:pt idx="356">
                <c:v>0.33890601469365933</c:v>
              </c:pt>
              <c:pt idx="357">
                <c:v>0.33470801169731024</c:v>
              </c:pt>
              <c:pt idx="358">
                <c:v>0.34816497957123249</c:v>
              </c:pt>
              <c:pt idx="359">
                <c:v>0.34816497957123249</c:v>
              </c:pt>
              <c:pt idx="360">
                <c:v>0.3430053938174511</c:v>
              </c:pt>
              <c:pt idx="361">
                <c:v>0.35406424436919326</c:v>
              </c:pt>
              <c:pt idx="362">
                <c:v>0.37050198902290354</c:v>
              </c:pt>
              <c:pt idx="363">
                <c:v>0.38106772021185975</c:v>
              </c:pt>
              <c:pt idx="364">
                <c:v>0.38106772021185975</c:v>
              </c:pt>
              <c:pt idx="365">
                <c:v>0.38080948138766368</c:v>
              </c:pt>
              <c:pt idx="366">
                <c:v>0.39047851394586952</c:v>
              </c:pt>
              <c:pt idx="367">
                <c:v>0.40371747115413936</c:v>
              </c:pt>
              <c:pt idx="368">
                <c:v>0.4123224040347544</c:v>
              </c:pt>
              <c:pt idx="369">
                <c:v>0.4123224040347544</c:v>
              </c:pt>
              <c:pt idx="370">
                <c:v>0.42251050960641923</c:v>
              </c:pt>
              <c:pt idx="371">
                <c:v>0.42697453752216608</c:v>
              </c:pt>
              <c:pt idx="372">
                <c:v>0.4570911537630522</c:v>
              </c:pt>
              <c:pt idx="373">
                <c:v>0.47860153944078965</c:v>
              </c:pt>
              <c:pt idx="374">
                <c:v>0.47860153944078965</c:v>
              </c:pt>
              <c:pt idx="375">
                <c:v>0.44808264161447275</c:v>
              </c:pt>
              <c:pt idx="376">
                <c:v>0.44816309793155895</c:v>
              </c:pt>
              <c:pt idx="377">
                <c:v>0.48162513974418775</c:v>
              </c:pt>
              <c:pt idx="378">
                <c:v>0.47716760024110938</c:v>
              </c:pt>
              <c:pt idx="379">
                <c:v>0.47716760024110938</c:v>
              </c:pt>
              <c:pt idx="380">
                <c:v>0.45298269086152487</c:v>
              </c:pt>
              <c:pt idx="381">
                <c:v>0.43471780920043934</c:v>
              </c:pt>
              <c:pt idx="382">
                <c:v>0.46606203311815575</c:v>
              </c:pt>
              <c:pt idx="383">
                <c:v>0.46154739558359692</c:v>
              </c:pt>
              <c:pt idx="384">
                <c:v>0.46154739558359692</c:v>
              </c:pt>
              <c:pt idx="385">
                <c:v>0.44480469553447977</c:v>
              </c:pt>
              <c:pt idx="386">
                <c:v>0.45364450895368513</c:v>
              </c:pt>
              <c:pt idx="387">
                <c:v>0.45928683260998349</c:v>
              </c:pt>
              <c:pt idx="388">
                <c:v>0.46032887168450221</c:v>
              </c:pt>
              <c:pt idx="389">
                <c:v>0.46032887168450221</c:v>
              </c:pt>
              <c:pt idx="390">
                <c:v>0.46086092152329772</c:v>
              </c:pt>
              <c:pt idx="391">
                <c:v>0.46986164757667503</c:v>
              </c:pt>
              <c:pt idx="392">
                <c:v>0.47828360722004604</c:v>
              </c:pt>
              <c:pt idx="393">
                <c:v>0.48815378057096726</c:v>
              </c:pt>
              <c:pt idx="394">
                <c:v>0.48815378057096726</c:v>
              </c:pt>
              <c:pt idx="395">
                <c:v>0.51146664728794078</c:v>
              </c:pt>
              <c:pt idx="396">
                <c:v>0.51009240148480828</c:v>
              </c:pt>
              <c:pt idx="397">
                <c:v>0.51868954827022162</c:v>
              </c:pt>
              <c:pt idx="398">
                <c:v>0.53549713244602115</c:v>
              </c:pt>
              <c:pt idx="399">
                <c:v>0.53549713244602115</c:v>
              </c:pt>
              <c:pt idx="400">
                <c:v>0.51392445800666886</c:v>
              </c:pt>
              <c:pt idx="401">
                <c:v>0.52731005334124048</c:v>
              </c:pt>
              <c:pt idx="402">
                <c:v>0.52839880898697045</c:v>
              </c:pt>
              <c:pt idx="403">
                <c:v>0.5293175682207929</c:v>
              </c:pt>
              <c:pt idx="404">
                <c:v>0.5293175682207929</c:v>
              </c:pt>
              <c:pt idx="405">
                <c:v>0.52132643917859278</c:v>
              </c:pt>
              <c:pt idx="406">
                <c:v>0.51356759530991569</c:v>
              </c:pt>
              <c:pt idx="407">
                <c:v>0.51380896426117406</c:v>
              </c:pt>
              <c:pt idx="408">
                <c:v>0.52241000409418836</c:v>
              </c:pt>
              <c:pt idx="409">
                <c:v>0.52241000409418836</c:v>
              </c:pt>
              <c:pt idx="410">
                <c:v>0.51458108536869429</c:v>
              </c:pt>
              <c:pt idx="411">
                <c:v>0.53173515078097755</c:v>
              </c:pt>
              <c:pt idx="412">
                <c:v>0.53228666585777784</c:v>
              </c:pt>
              <c:pt idx="413">
                <c:v>0.52830278047948065</c:v>
              </c:pt>
              <c:pt idx="414">
                <c:v>0.52830278047948065</c:v>
              </c:pt>
              <c:pt idx="415">
                <c:v>0.54152357013227914</c:v>
              </c:pt>
              <c:pt idx="416">
                <c:v>0.54675842147301235</c:v>
              </c:pt>
              <c:pt idx="417">
                <c:v>0.55167144754540098</c:v>
              </c:pt>
              <c:pt idx="418">
                <c:v>0.55207372913083153</c:v>
              </c:pt>
              <c:pt idx="419">
                <c:v>0.55207372913083153</c:v>
              </c:pt>
              <c:pt idx="420">
                <c:v>0.55643264476135301</c:v>
              </c:pt>
              <c:pt idx="421">
                <c:v>0.55611730790567648</c:v>
              </c:pt>
              <c:pt idx="422">
                <c:v>0.55632883015866108</c:v>
              </c:pt>
              <c:pt idx="423">
                <c:v>0.56556443675062895</c:v>
              </c:pt>
              <c:pt idx="424">
                <c:v>0.56556443675062895</c:v>
              </c:pt>
              <c:pt idx="425">
                <c:v>0.56685044014147334</c:v>
              </c:pt>
              <c:pt idx="426">
                <c:v>0.57497003975450434</c:v>
              </c:pt>
              <c:pt idx="427">
                <c:v>0.55351804979078101</c:v>
              </c:pt>
              <c:pt idx="428">
                <c:v>0.57465859594642899</c:v>
              </c:pt>
              <c:pt idx="429">
                <c:v>0.57465859594642899</c:v>
              </c:pt>
              <c:pt idx="430">
                <c:v>0.57501805400824924</c:v>
              </c:pt>
              <c:pt idx="431">
                <c:v>0.5716907959919777</c:v>
              </c:pt>
              <c:pt idx="432">
                <c:v>0.57544109851421843</c:v>
              </c:pt>
              <c:pt idx="433">
                <c:v>0.57566949064014028</c:v>
              </c:pt>
              <c:pt idx="434">
                <c:v>0.57566949064014028</c:v>
              </c:pt>
              <c:pt idx="435">
                <c:v>0.539961160361768</c:v>
              </c:pt>
              <c:pt idx="436">
                <c:v>0.55692187107653779</c:v>
              </c:pt>
              <c:pt idx="437">
                <c:v>0.55283546877808254</c:v>
              </c:pt>
              <c:pt idx="438">
                <c:v>0.57064097082225707</c:v>
              </c:pt>
              <c:pt idx="439">
                <c:v>0.57064097082225707</c:v>
              </c:pt>
              <c:pt idx="440">
                <c:v>0.54752275648533044</c:v>
              </c:pt>
              <c:pt idx="441">
                <c:v>0.55590578565269211</c:v>
              </c:pt>
              <c:pt idx="442">
                <c:v>0.53916568096864204</c:v>
              </c:pt>
              <c:pt idx="443">
                <c:v>0.53486905409973584</c:v>
              </c:pt>
              <c:pt idx="444">
                <c:v>0.53486905409973584</c:v>
              </c:pt>
              <c:pt idx="445">
                <c:v>0.49826272750807976</c:v>
              </c:pt>
              <c:pt idx="446">
                <c:v>0.43867963397566467</c:v>
              </c:pt>
              <c:pt idx="447">
                <c:v>0.5266015186778692</c:v>
              </c:pt>
              <c:pt idx="448">
                <c:v>0.52481850287663789</c:v>
              </c:pt>
              <c:pt idx="449">
                <c:v>0.52481850287663789</c:v>
              </c:pt>
              <c:pt idx="450">
                <c:v>0.51856756611205879</c:v>
              </c:pt>
              <c:pt idx="451">
                <c:v>0.52395294862669495</c:v>
              </c:pt>
              <c:pt idx="452">
                <c:v>0.51859222208019795</c:v>
              </c:pt>
              <c:pt idx="453">
                <c:v>0.51930075674356946</c:v>
              </c:pt>
              <c:pt idx="454">
                <c:v>0.51930075674356946</c:v>
              </c:pt>
              <c:pt idx="455">
                <c:v>0.49871691639485616</c:v>
              </c:pt>
              <c:pt idx="456">
                <c:v>0.50341063411905829</c:v>
              </c:pt>
              <c:pt idx="457">
                <c:v>0.50187547568175384</c:v>
              </c:pt>
              <c:pt idx="458">
                <c:v>0.49758014649538129</c:v>
              </c:pt>
              <c:pt idx="459">
                <c:v>0.49758014649538129</c:v>
              </c:pt>
              <c:pt idx="460">
                <c:v>0.49245430048747441</c:v>
              </c:pt>
              <c:pt idx="461">
                <c:v>0.510468729419566</c:v>
              </c:pt>
              <c:pt idx="462">
                <c:v>0.5147653562884722</c:v>
              </c:pt>
              <c:pt idx="463">
                <c:v>0.51223876839546101</c:v>
              </c:pt>
              <c:pt idx="464">
                <c:v>0.51223876839546101</c:v>
              </c:pt>
              <c:pt idx="465">
                <c:v>0.51178717487375169</c:v>
              </c:pt>
              <c:pt idx="466">
                <c:v>0.50833923238185075</c:v>
              </c:pt>
              <c:pt idx="467">
                <c:v>0.50902311107708287</c:v>
              </c:pt>
              <c:pt idx="468">
                <c:v>0.5098964514222275</c:v>
              </c:pt>
              <c:pt idx="469">
                <c:v>0.5098964514222275</c:v>
              </c:pt>
              <c:pt idx="470">
                <c:v>0.50855334999990243</c:v>
              </c:pt>
              <c:pt idx="471">
                <c:v>0.49700657081550914</c:v>
              </c:pt>
              <c:pt idx="472">
                <c:v>0.49636940869148827</c:v>
              </c:pt>
              <c:pt idx="473">
                <c:v>0.48800973780973256</c:v>
              </c:pt>
              <c:pt idx="474">
                <c:v>0.48800973780973256</c:v>
              </c:pt>
              <c:pt idx="475">
                <c:v>0.50751779933805219</c:v>
              </c:pt>
              <c:pt idx="476">
                <c:v>0.51672874996188045</c:v>
              </c:pt>
              <c:pt idx="477">
                <c:v>0.52588649560182943</c:v>
              </c:pt>
              <c:pt idx="478">
                <c:v>0.53894637262045575</c:v>
              </c:pt>
              <c:pt idx="479">
                <c:v>0.53894637262045575</c:v>
              </c:pt>
              <c:pt idx="480">
                <c:v>0.54847525546502762</c:v>
              </c:pt>
              <c:pt idx="481">
                <c:v>0.52744631000727327</c:v>
              </c:pt>
              <c:pt idx="482">
                <c:v>0.53373747493039558</c:v>
              </c:pt>
              <c:pt idx="483">
                <c:v>0.52615900893389522</c:v>
              </c:pt>
              <c:pt idx="484">
                <c:v>0.52615900893389522</c:v>
              </c:pt>
              <c:pt idx="485">
                <c:v>0.52328593980440008</c:v>
              </c:pt>
              <c:pt idx="486">
                <c:v>0.5184598584617659</c:v>
              </c:pt>
              <c:pt idx="487">
                <c:v>0.51855199392165496</c:v>
              </c:pt>
              <c:pt idx="488">
                <c:v>0.51777468208400035</c:v>
              </c:pt>
              <c:pt idx="489">
                <c:v>0.51777468208400035</c:v>
              </c:pt>
              <c:pt idx="490">
                <c:v>0.52611618541028493</c:v>
              </c:pt>
              <c:pt idx="491">
                <c:v>0.53171309017790569</c:v>
              </c:pt>
              <c:pt idx="492">
                <c:v>0.52942916891868652</c:v>
              </c:pt>
              <c:pt idx="493">
                <c:v>0.53975742420398509</c:v>
              </c:pt>
              <c:pt idx="494">
                <c:v>0.53975742420398509</c:v>
              </c:pt>
              <c:pt idx="495">
                <c:v>0.54042962375641457</c:v>
              </c:pt>
              <c:pt idx="496">
                <c:v>0.55375033496430381</c:v>
              </c:pt>
              <c:pt idx="497">
                <c:v>0.56629762738213962</c:v>
              </c:pt>
              <c:pt idx="498">
                <c:v>0.57180369437240497</c:v>
              </c:pt>
              <c:pt idx="499">
                <c:v>0.57180369437240497</c:v>
              </c:pt>
              <c:pt idx="500">
                <c:v>0.5667292365928307</c:v>
              </c:pt>
              <c:pt idx="501">
                <c:v>0.59449912373986913</c:v>
              </c:pt>
              <c:pt idx="502">
                <c:v>0.60448582898231185</c:v>
              </c:pt>
              <c:pt idx="503">
                <c:v>0.60920550035718701</c:v>
              </c:pt>
              <c:pt idx="504">
                <c:v>0.60920550035718701</c:v>
              </c:pt>
              <c:pt idx="505">
                <c:v>0.60444689850630229</c:v>
              </c:pt>
              <c:pt idx="506">
                <c:v>0.61148552856880523</c:v>
              </c:pt>
              <c:pt idx="507">
                <c:v>0.66010190700936722</c:v>
              </c:pt>
              <c:pt idx="508">
                <c:v>0.63348514056172767</c:v>
              </c:pt>
              <c:pt idx="509">
                <c:v>0.63348514056172767</c:v>
              </c:pt>
              <c:pt idx="510">
                <c:v>0.63469458068308704</c:v>
              </c:pt>
              <c:pt idx="511">
                <c:v>0.635500441536482</c:v>
              </c:pt>
              <c:pt idx="512">
                <c:v>0.67925180815840025</c:v>
              </c:pt>
              <c:pt idx="513">
                <c:v>0.68128916973622644</c:v>
              </c:pt>
              <c:pt idx="514">
                <c:v>0.68128916973622644</c:v>
              </c:pt>
              <c:pt idx="515">
                <c:v>0.70148889605498033</c:v>
              </c:pt>
              <c:pt idx="516">
                <c:v>0.72414643309246163</c:v>
              </c:pt>
              <c:pt idx="517">
                <c:v>0.70917636738430678</c:v>
              </c:pt>
              <c:pt idx="518">
                <c:v>0.70082058955015181</c:v>
              </c:pt>
              <c:pt idx="519">
                <c:v>0.70082058955015181</c:v>
              </c:pt>
              <c:pt idx="520">
                <c:v>0.67314750952012359</c:v>
              </c:pt>
              <c:pt idx="521">
                <c:v>0.65240924494990615</c:v>
              </c:pt>
              <c:pt idx="522">
                <c:v>0.64384583791036776</c:v>
              </c:pt>
              <c:pt idx="523">
                <c:v>0.63849289745907267</c:v>
              </c:pt>
              <c:pt idx="524">
                <c:v>0.63849289745907267</c:v>
              </c:pt>
              <c:pt idx="525">
                <c:v>0.62841898795036877</c:v>
              </c:pt>
              <c:pt idx="526">
                <c:v>0.68168366522645507</c:v>
              </c:pt>
              <c:pt idx="527">
                <c:v>0.68836802795727259</c:v>
              </c:pt>
              <c:pt idx="528">
                <c:v>0.72238677557683606</c:v>
              </c:pt>
              <c:pt idx="529">
                <c:v>0.72238677557683606</c:v>
              </c:pt>
              <c:pt idx="530">
                <c:v>0.79428487635356415</c:v>
              </c:pt>
              <c:pt idx="531">
                <c:v>0.79882806290386332</c:v>
              </c:pt>
              <c:pt idx="532">
                <c:v>0.78198284593458767</c:v>
              </c:pt>
              <c:pt idx="533">
                <c:v>0.80109900733774575</c:v>
              </c:pt>
              <c:pt idx="534">
                <c:v>0.80109900733774575</c:v>
              </c:pt>
              <c:pt idx="535">
                <c:v>0.81694630643864663</c:v>
              </c:pt>
              <c:pt idx="536">
                <c:v>0.8675092086796794</c:v>
              </c:pt>
              <c:pt idx="537">
                <c:v>0.92701963199021042</c:v>
              </c:pt>
              <c:pt idx="538">
                <c:v>0.90325646943406102</c:v>
              </c:pt>
              <c:pt idx="539">
                <c:v>0.90325646943406102</c:v>
              </c:pt>
              <c:pt idx="540">
                <c:v>0.86011371592042329</c:v>
              </c:pt>
              <c:pt idx="541">
                <c:v>0.86994885184293613</c:v>
              </c:pt>
              <c:pt idx="542">
                <c:v>0.85996707779412151</c:v>
              </c:pt>
              <c:pt idx="543">
                <c:v>0.87852264034274397</c:v>
              </c:pt>
              <c:pt idx="544">
                <c:v>0.87852264034274397</c:v>
              </c:pt>
              <c:pt idx="545">
                <c:v>0.86444538021773831</c:v>
              </c:pt>
              <c:pt idx="546">
                <c:v>0.86388348368066881</c:v>
              </c:pt>
              <c:pt idx="547">
                <c:v>0.86797377902672501</c:v>
              </c:pt>
              <c:pt idx="548">
                <c:v>0.86699921944395597</c:v>
              </c:pt>
              <c:pt idx="549">
                <c:v>0.86699921944395597</c:v>
              </c:pt>
              <c:pt idx="550">
                <c:v>0.83154004421204375</c:v>
              </c:pt>
              <c:pt idx="551">
                <c:v>0.83267292106391788</c:v>
              </c:pt>
              <c:pt idx="552">
                <c:v>0.81812979290933274</c:v>
              </c:pt>
              <c:pt idx="553">
                <c:v>0.84866556060858711</c:v>
              </c:pt>
              <c:pt idx="554">
                <c:v>0.84866556060858711</c:v>
              </c:pt>
              <c:pt idx="555">
                <c:v>0.84866556060858711</c:v>
              </c:pt>
              <c:pt idx="556">
                <c:v>0.84866556060858711</c:v>
              </c:pt>
              <c:pt idx="557">
                <c:v>0.84866556060858711</c:v>
              </c:pt>
              <c:pt idx="558">
                <c:v>0.85313996998460295</c:v>
              </c:pt>
              <c:pt idx="559">
                <c:v>0.85313996998460295</c:v>
              </c:pt>
              <c:pt idx="560">
                <c:v>0.83475310616535459</c:v>
              </c:pt>
              <c:pt idx="561">
                <c:v>0.81517626746275162</c:v>
              </c:pt>
              <c:pt idx="562">
                <c:v>0.77936022953408646</c:v>
              </c:pt>
              <c:pt idx="563">
                <c:v>0.69884292136887338</c:v>
              </c:pt>
              <c:pt idx="564">
                <c:v>0.69884292136887338</c:v>
              </c:pt>
              <c:pt idx="565">
                <c:v>0.66630223415513412</c:v>
              </c:pt>
              <c:pt idx="566">
                <c:v>0.69223122885994037</c:v>
              </c:pt>
              <c:pt idx="567">
                <c:v>0.70599574749433702</c:v>
              </c:pt>
              <c:pt idx="568">
                <c:v>0.64592602301180446</c:v>
              </c:pt>
              <c:pt idx="569">
                <c:v>0.64592602301180446</c:v>
              </c:pt>
              <c:pt idx="570">
                <c:v>0.60072774036486942</c:v>
              </c:pt>
              <c:pt idx="571">
                <c:v>0.55805085488081096</c:v>
              </c:pt>
              <c:pt idx="572">
                <c:v>0.60523069875662538</c:v>
              </c:pt>
              <c:pt idx="573">
                <c:v>0.6059444241501315</c:v>
              </c:pt>
              <c:pt idx="574">
                <c:v>0.6059444241501315</c:v>
              </c:pt>
              <c:pt idx="575">
                <c:v>0.62834112699834987</c:v>
              </c:pt>
              <c:pt idx="576">
                <c:v>0.6285202071879934</c:v>
              </c:pt>
              <c:pt idx="577">
                <c:v>0.63818015596846367</c:v>
              </c:pt>
              <c:pt idx="578">
                <c:v>0.63186044202960145</c:v>
              </c:pt>
              <c:pt idx="579">
                <c:v>0.63186070156610818</c:v>
              </c:pt>
              <c:pt idx="580">
                <c:v>0.58861841580213969</c:v>
              </c:pt>
              <c:pt idx="581">
                <c:v>0.59190479681860131</c:v>
              </c:pt>
              <c:pt idx="582">
                <c:v>0.60523978253436095</c:v>
              </c:pt>
              <c:pt idx="583">
                <c:v>0.598896710309893</c:v>
              </c:pt>
              <c:pt idx="584">
                <c:v>0.598896710309893</c:v>
              </c:pt>
              <c:pt idx="585">
                <c:v>0.54608492423804944</c:v>
              </c:pt>
              <c:pt idx="586">
                <c:v>0.52229061730109283</c:v>
              </c:pt>
              <c:pt idx="587">
                <c:v>0.52676502667710867</c:v>
              </c:pt>
              <c:pt idx="588">
                <c:v>0.52228931961855918</c:v>
              </c:pt>
              <c:pt idx="589">
                <c:v>0.52228931961855918</c:v>
              </c:pt>
              <c:pt idx="590">
                <c:v>0.50522349661856381</c:v>
              </c:pt>
              <c:pt idx="591">
                <c:v>0.53181041636792936</c:v>
              </c:pt>
              <c:pt idx="592">
                <c:v>0.51743598694271831</c:v>
              </c:pt>
              <c:pt idx="593">
                <c:v>0.52004692420041665</c:v>
              </c:pt>
              <c:pt idx="594">
                <c:v>0.52004692420041665</c:v>
              </c:pt>
              <c:pt idx="595">
                <c:v>0.53046601726307063</c:v>
              </c:pt>
              <c:pt idx="596">
                <c:v>0.53582414844450033</c:v>
              </c:pt>
              <c:pt idx="597">
                <c:v>0.56719302833035634</c:v>
              </c:pt>
              <c:pt idx="598">
                <c:v>0.58296506184430519</c:v>
              </c:pt>
              <c:pt idx="599">
                <c:v>0.58296506184430519</c:v>
              </c:pt>
              <c:pt idx="600">
                <c:v>0.6581320249232907</c:v>
              </c:pt>
              <c:pt idx="601">
                <c:v>0.67211066117573925</c:v>
              </c:pt>
              <c:pt idx="602">
                <c:v>0.63256508364537201</c:v>
              </c:pt>
              <c:pt idx="603">
                <c:v>0.65547437109438111</c:v>
              </c:pt>
              <c:pt idx="604">
                <c:v>0.65547437109438111</c:v>
              </c:pt>
              <c:pt idx="605">
                <c:v>0.65547437109438111</c:v>
              </c:pt>
              <c:pt idx="606">
                <c:v>0.65547437109438111</c:v>
              </c:pt>
              <c:pt idx="607">
                <c:v>0.65490858150971087</c:v>
              </c:pt>
              <c:pt idx="608">
                <c:v>0.63601562150234003</c:v>
              </c:pt>
              <c:pt idx="609">
                <c:v>0.63601562150234003</c:v>
              </c:pt>
              <c:pt idx="610">
                <c:v>0.60726676265191815</c:v>
              </c:pt>
              <c:pt idx="611">
                <c:v>0.62960117673852145</c:v>
              </c:pt>
              <c:pt idx="612">
                <c:v>0.64715012694579377</c:v>
              </c:pt>
              <c:pt idx="613">
                <c:v>0.69437240504045827</c:v>
              </c:pt>
              <c:pt idx="614">
                <c:v>0.69437240504045827</c:v>
              </c:pt>
              <c:pt idx="615">
                <c:v>0.74077623476115195</c:v>
              </c:pt>
              <c:pt idx="616">
                <c:v>0.76256172913602249</c:v>
              </c:pt>
              <c:pt idx="617">
                <c:v>0.75856486693238878</c:v>
              </c:pt>
              <c:pt idx="618">
                <c:v>0.74994176649630262</c:v>
              </c:pt>
              <c:pt idx="619">
                <c:v>0.74994176649630262</c:v>
              </c:pt>
              <c:pt idx="620">
                <c:v>0.75402816879475787</c:v>
              </c:pt>
              <c:pt idx="621">
                <c:v>0.74590337845159205</c:v>
              </c:pt>
              <c:pt idx="622">
                <c:v>0.74167163570936845</c:v>
              </c:pt>
              <c:pt idx="623">
                <c:v>0.75157295344109709</c:v>
              </c:pt>
              <c:pt idx="624">
                <c:v>0.75157295344109709</c:v>
              </c:pt>
              <c:pt idx="625">
                <c:v>0.74191040929555951</c:v>
              </c:pt>
              <c:pt idx="626">
                <c:v>0.7466235922577662</c:v>
              </c:pt>
              <c:pt idx="627">
                <c:v>0.74567239096060289</c:v>
              </c:pt>
              <c:pt idx="628">
                <c:v>0.75486906707656121</c:v>
              </c:pt>
              <c:pt idx="629">
                <c:v>0.75486906707656121</c:v>
              </c:pt>
              <c:pt idx="630">
                <c:v>0.72814329529609556</c:v>
              </c:pt>
              <c:pt idx="631">
                <c:v>0.73624862040125638</c:v>
              </c:pt>
              <c:pt idx="632">
                <c:v>0.74972635119571707</c:v>
              </c:pt>
              <c:pt idx="633">
                <c:v>0.74889959765353042</c:v>
              </c:pt>
              <c:pt idx="634">
                <c:v>0.74889972742178346</c:v>
              </c:pt>
              <c:pt idx="635">
                <c:v>0.75025969871704601</c:v>
              </c:pt>
              <c:pt idx="636">
                <c:v>0.75066717103261116</c:v>
              </c:pt>
              <c:pt idx="637">
                <c:v>0.75042839744642031</c:v>
              </c:pt>
              <c:pt idx="638">
                <c:v>0.75090594461880245</c:v>
              </c:pt>
              <c:pt idx="639">
                <c:v>0.75090594461880245</c:v>
              </c:pt>
              <c:pt idx="640">
                <c:v>0.75423579800014129</c:v>
              </c:pt>
              <c:pt idx="641">
                <c:v>0.75464456799824009</c:v>
              </c:pt>
              <c:pt idx="642">
                <c:v>0.7552246320907805</c:v>
              </c:pt>
              <c:pt idx="643">
                <c:v>0.75657681729084092</c:v>
              </c:pt>
              <c:pt idx="644">
                <c:v>0.75657681729084092</c:v>
              </c:pt>
              <c:pt idx="645">
                <c:v>0.75746443214385595</c:v>
              </c:pt>
              <c:pt idx="646">
                <c:v>0.75763663461607078</c:v>
              </c:pt>
              <c:pt idx="647">
                <c:v>0.75879974747097867</c:v>
              </c:pt>
              <c:pt idx="648">
                <c:v>0.76033490590828356</c:v>
              </c:pt>
              <c:pt idx="649">
                <c:v>0.76033464637177683</c:v>
              </c:pt>
              <c:pt idx="650">
                <c:v>0.76186617129798728</c:v>
              </c:pt>
              <c:pt idx="651">
                <c:v>0.76525831344094142</c:v>
              </c:pt>
              <c:pt idx="652">
                <c:v>0.76533228134535913</c:v>
              </c:pt>
              <c:pt idx="653">
                <c:v>0.76533228134535913</c:v>
              </c:pt>
              <c:pt idx="654">
                <c:v>0.76533228134535913</c:v>
              </c:pt>
              <c:pt idx="655">
                <c:v>0.76486252026817914</c:v>
              </c:pt>
              <c:pt idx="656">
                <c:v>0.76581501924787609</c:v>
              </c:pt>
              <c:pt idx="657">
                <c:v>0.76421497668388905</c:v>
              </c:pt>
              <c:pt idx="658">
                <c:v>0.76298477364199146</c:v>
              </c:pt>
              <c:pt idx="659">
                <c:v>0.76298477364199146</c:v>
              </c:pt>
              <c:pt idx="660">
                <c:v>0.75294719924422959</c:v>
              </c:pt>
              <c:pt idx="661">
                <c:v>0.75270583029297122</c:v>
              </c:pt>
              <c:pt idx="662">
                <c:v>0.75205309597854675</c:v>
              </c:pt>
              <c:pt idx="663">
                <c:v>0.75205309597854675</c:v>
              </c:pt>
              <c:pt idx="664">
                <c:v>0.75205309597854675</c:v>
              </c:pt>
              <c:pt idx="665">
                <c:v>0.75141593385452587</c:v>
              </c:pt>
              <c:pt idx="666">
                <c:v>0.75116937417313268</c:v>
              </c:pt>
              <c:pt idx="667">
                <c:v>0.80183349565179007</c:v>
              </c:pt>
              <c:pt idx="668">
                <c:v>0.75641590465666875</c:v>
              </c:pt>
              <c:pt idx="669">
                <c:v>0.75641590465666875</c:v>
              </c:pt>
              <c:pt idx="670">
                <c:v>0.75015977716195525</c:v>
              </c:pt>
              <c:pt idx="671">
                <c:v>0.74884392707283665</c:v>
              </c:pt>
              <c:pt idx="672">
                <c:v>0.74827943517070028</c:v>
              </c:pt>
              <c:pt idx="673">
                <c:v>0.73416194688715142</c:v>
              </c:pt>
              <c:pt idx="674">
                <c:v>0.73416194688715142</c:v>
              </c:pt>
              <c:pt idx="675">
                <c:v>0.72884663922933202</c:v>
              </c:pt>
              <c:pt idx="676">
                <c:v>0.72087367774260325</c:v>
              </c:pt>
              <c:pt idx="677">
                <c:v>0.73012615420750837</c:v>
              </c:pt>
              <c:pt idx="678">
                <c:v>0.72741140234711854</c:v>
              </c:pt>
              <c:pt idx="679">
                <c:v>0.72741140234711854</c:v>
              </c:pt>
              <c:pt idx="680">
                <c:v>0.71933332857516419</c:v>
              </c:pt>
              <c:pt idx="681">
                <c:v>0.71479403507246575</c:v>
              </c:pt>
              <c:pt idx="682">
                <c:v>0.71025603925230141</c:v>
              </c:pt>
              <c:pt idx="683">
                <c:v>0.71820434477089079</c:v>
              </c:pt>
              <c:pt idx="684">
                <c:v>0.71820434477089079</c:v>
              </c:pt>
              <c:pt idx="685">
                <c:v>0.71826144280237125</c:v>
              </c:pt>
              <c:pt idx="686">
                <c:v>0.72484458629556414</c:v>
              </c:pt>
              <c:pt idx="687">
                <c:v>0.72529877518234076</c:v>
              </c:pt>
              <c:pt idx="688">
                <c:v>0.73028966220674829</c:v>
              </c:pt>
              <c:pt idx="689">
                <c:v>0.73028966220674829</c:v>
              </c:pt>
              <c:pt idx="690">
                <c:v>0.72536365930902291</c:v>
              </c:pt>
              <c:pt idx="691">
                <c:v>0.72591517438582298</c:v>
              </c:pt>
              <c:pt idx="692">
                <c:v>0.73176902029510571</c:v>
              </c:pt>
              <c:pt idx="693">
                <c:v>0.72779551637707796</c:v>
              </c:pt>
              <c:pt idx="694">
                <c:v>0.72779551637707796</c:v>
              </c:pt>
              <c:pt idx="695">
                <c:v>0.72720636850680198</c:v>
              </c:pt>
              <c:pt idx="696">
                <c:v>0.7258775415923473</c:v>
              </c:pt>
              <c:pt idx="697">
                <c:v>0.72266837268663742</c:v>
              </c:pt>
              <c:pt idx="698">
                <c:v>0.72493801943798664</c:v>
              </c:pt>
              <c:pt idx="699">
                <c:v>0.72493801943798664</c:v>
              </c:pt>
              <c:pt idx="700">
                <c:v>0.72135252259751925</c:v>
              </c:pt>
              <c:pt idx="701">
                <c:v>0.71918149971872714</c:v>
              </c:pt>
              <c:pt idx="702">
                <c:v>0.72044414482396624</c:v>
              </c:pt>
              <c:pt idx="703">
                <c:v>0.71869486876860944</c:v>
              </c:pt>
              <c:pt idx="704">
                <c:v>0.71869486876860944</c:v>
              </c:pt>
              <c:pt idx="705">
                <c:v>0.72714148438011983</c:v>
              </c:pt>
              <c:pt idx="706">
                <c:v>0.72668729549334321</c:v>
              </c:pt>
              <c:pt idx="707">
                <c:v>0.72977448224089003</c:v>
              </c:pt>
              <c:pt idx="708">
                <c:v>0.72448383055121002</c:v>
              </c:pt>
              <c:pt idx="709">
                <c:v>0.72448383055121002</c:v>
              </c:pt>
              <c:pt idx="710">
                <c:v>0.72402990120094035</c:v>
              </c:pt>
              <c:pt idx="711">
                <c:v>0.72078803069538266</c:v>
              </c:pt>
              <c:pt idx="712">
                <c:v>0.71988095060436308</c:v>
              </c:pt>
              <c:pt idx="713">
                <c:v>0.71504319011892603</c:v>
              </c:pt>
              <c:pt idx="714">
                <c:v>0.71504319011892603</c:v>
              </c:pt>
              <c:pt idx="715">
                <c:v>0.71359238104630829</c:v>
              </c:pt>
              <c:pt idx="716">
                <c:v>0.70564407552771891</c:v>
              </c:pt>
              <c:pt idx="717">
                <c:v>0.70259841462124872</c:v>
              </c:pt>
              <c:pt idx="718">
                <c:v>0.70392724153570319</c:v>
              </c:pt>
              <c:pt idx="719">
                <c:v>0.70392659269443669</c:v>
              </c:pt>
              <c:pt idx="720">
                <c:v>0.70392724153570319</c:v>
              </c:pt>
              <c:pt idx="721">
                <c:v>0.72868702427769372</c:v>
              </c:pt>
              <c:pt idx="722">
                <c:v>0.72868702427769372</c:v>
              </c:pt>
              <c:pt idx="723">
                <c:v>0.71434503691582396</c:v>
              </c:pt>
              <c:pt idx="724">
                <c:v>0.71434503691582396</c:v>
              </c:pt>
              <c:pt idx="725">
                <c:v>0.71349375717375119</c:v>
              </c:pt>
              <c:pt idx="726">
                <c:v>0.74581124299170298</c:v>
              </c:pt>
              <c:pt idx="727">
                <c:v>0.75263186238855351</c:v>
              </c:pt>
              <c:pt idx="728">
                <c:v>0.79071624938603402</c:v>
              </c:pt>
              <c:pt idx="729">
                <c:v>0.79071624938603402</c:v>
              </c:pt>
              <c:pt idx="730">
                <c:v>0.78239161593268647</c:v>
              </c:pt>
              <c:pt idx="731">
                <c:v>0.78067478194067141</c:v>
              </c:pt>
              <c:pt idx="732">
                <c:v>0.78988962561210041</c:v>
              </c:pt>
              <c:pt idx="733">
                <c:v>0.79252262347287084</c:v>
              </c:pt>
              <c:pt idx="734">
                <c:v>0.79252262347287084</c:v>
              </c:pt>
              <c:pt idx="735">
                <c:v>0.77474567044443665</c:v>
              </c:pt>
              <c:pt idx="736">
                <c:v>0.76413971109693746</c:v>
              </c:pt>
              <c:pt idx="737">
                <c:v>0.76413971109693746</c:v>
              </c:pt>
              <c:pt idx="738">
                <c:v>0.76545685886858927</c:v>
              </c:pt>
              <c:pt idx="739">
                <c:v>0.76545685886858927</c:v>
              </c:pt>
              <c:pt idx="740">
                <c:v>0.77959770543774387</c:v>
              </c:pt>
              <c:pt idx="741">
                <c:v>0.78049310638596059</c:v>
              </c:pt>
              <c:pt idx="742">
                <c:v>0.81375660277094153</c:v>
              </c:pt>
              <c:pt idx="743">
                <c:v>0.84276759349316022</c:v>
              </c:pt>
              <c:pt idx="744">
                <c:v>0.84276759349316022</c:v>
              </c:pt>
              <c:pt idx="745">
                <c:v>0.83629215765026044</c:v>
              </c:pt>
              <c:pt idx="746">
                <c:v>0.84550700132168943</c:v>
              </c:pt>
              <c:pt idx="747">
                <c:v>0.84153349740366168</c:v>
              </c:pt>
              <c:pt idx="748">
                <c:v>0.83989711972873238</c:v>
              </c:pt>
              <c:pt idx="749">
                <c:v>0.83989711972873238</c:v>
              </c:pt>
              <c:pt idx="750">
                <c:v>0.84873693314793752</c:v>
              </c:pt>
              <c:pt idx="751">
                <c:v>0.84419893732777318</c:v>
              </c:pt>
              <c:pt idx="752">
                <c:v>0.827223952105133</c:v>
              </c:pt>
              <c:pt idx="753">
                <c:v>0.81804544354464581</c:v>
              </c:pt>
              <c:pt idx="754">
                <c:v>0.81804544354464581</c:v>
              </c:pt>
              <c:pt idx="755">
                <c:v>0.84255477355764197</c:v>
              </c:pt>
              <c:pt idx="756">
                <c:v>0.8492758607041615</c:v>
              </c:pt>
              <c:pt idx="757">
                <c:v>0.85588327086073313</c:v>
              </c:pt>
              <c:pt idx="758">
                <c:v>0.85792712085122758</c:v>
              </c:pt>
              <c:pt idx="759">
                <c:v>0.85792712085122758</c:v>
              </c:pt>
              <c:pt idx="760">
                <c:v>0.8645336226300262</c:v>
              </c:pt>
              <c:pt idx="761">
                <c:v>0.87624261213112553</c:v>
              </c:pt>
              <c:pt idx="762">
                <c:v>0.87297634519393541</c:v>
              </c:pt>
              <c:pt idx="763">
                <c:v>0.8699099213669268</c:v>
              </c:pt>
              <c:pt idx="764">
                <c:v>0.8699099213669268</c:v>
              </c:pt>
              <c:pt idx="765">
                <c:v>0.87299710811447384</c:v>
              </c:pt>
              <c:pt idx="766">
                <c:v>0.87167996034282158</c:v>
              </c:pt>
              <c:pt idx="767">
                <c:v>0.87828775980415386</c:v>
              </c:pt>
              <c:pt idx="768">
                <c:v>0.88883143039003798</c:v>
              </c:pt>
              <c:pt idx="769">
                <c:v>0.88883143039003798</c:v>
              </c:pt>
              <c:pt idx="770">
                <c:v>0.87436227013987056</c:v>
              </c:pt>
              <c:pt idx="771">
                <c:v>0.86207710959383177</c:v>
              </c:pt>
              <c:pt idx="772">
                <c:v>0.84828663730876208</c:v>
              </c:pt>
              <c:pt idx="773">
                <c:v>0.84638163934936772</c:v>
              </c:pt>
              <c:pt idx="774">
                <c:v>0.84638163934936772</c:v>
              </c:pt>
              <c:pt idx="775">
                <c:v>0.81140520201997268</c:v>
              </c:pt>
              <c:pt idx="776">
                <c:v>0.8068672061998079</c:v>
              </c:pt>
              <c:pt idx="777">
                <c:v>0.80950020406057832</c:v>
              </c:pt>
              <c:pt idx="778">
                <c:v>0.80951318088591484</c:v>
              </c:pt>
              <c:pt idx="779">
                <c:v>0.80951318088591484</c:v>
              </c:pt>
              <c:pt idx="780">
                <c:v>0.80509729699216637</c:v>
              </c:pt>
              <c:pt idx="781">
                <c:v>0.80101336029052517</c:v>
              </c:pt>
              <c:pt idx="782">
                <c:v>0.78153125241287813</c:v>
              </c:pt>
              <c:pt idx="783">
                <c:v>0.77926290334406301</c:v>
              </c:pt>
              <c:pt idx="784">
                <c:v>0.77926290334406301</c:v>
              </c:pt>
              <c:pt idx="785">
                <c:v>0.7614872479981627</c:v>
              </c:pt>
              <c:pt idx="786">
                <c:v>0.7886581248876694</c:v>
              </c:pt>
              <c:pt idx="787">
                <c:v>0.79455738968562994</c:v>
              </c:pt>
              <c:pt idx="788">
                <c:v>0.78871522291914986</c:v>
              </c:pt>
              <c:pt idx="789">
                <c:v>0.78871522291914986</c:v>
              </c:pt>
              <c:pt idx="790">
                <c:v>0.75885425013739183</c:v>
              </c:pt>
              <c:pt idx="791">
                <c:v>0.76149892714096512</c:v>
              </c:pt>
              <c:pt idx="792">
                <c:v>0.79825838027159191</c:v>
              </c:pt>
              <c:pt idx="793">
                <c:v>0.75579561240558557</c:v>
              </c:pt>
              <c:pt idx="794">
                <c:v>0.75579561240558557</c:v>
              </c:pt>
              <c:pt idx="795">
                <c:v>0.75160669318697204</c:v>
              </c:pt>
              <c:pt idx="796">
                <c:v>0.75068404090554885</c:v>
              </c:pt>
              <c:pt idx="797">
                <c:v>0.75573851437410489</c:v>
              </c:pt>
              <c:pt idx="798">
                <c:v>0.74951612662526612</c:v>
              </c:pt>
              <c:pt idx="799">
                <c:v>0.74951612662526612</c:v>
              </c:pt>
              <c:pt idx="800">
                <c:v>0.74536873324772945</c:v>
              </c:pt>
              <c:pt idx="801">
                <c:v>0.74219330408789452</c:v>
              </c:pt>
              <c:pt idx="802">
                <c:v>0.74033567154097857</c:v>
              </c:pt>
              <c:pt idx="803">
                <c:v>0.74205315437426078</c:v>
              </c:pt>
              <c:pt idx="804">
                <c:v>0.74205315437426078</c:v>
              </c:pt>
              <c:pt idx="805">
                <c:v>0.73249053178381374</c:v>
              </c:pt>
              <c:pt idx="806">
                <c:v>0.73839888035951007</c:v>
              </c:pt>
              <c:pt idx="807">
                <c:v>0.74018189616074115</c:v>
              </c:pt>
              <c:pt idx="808">
                <c:v>0.74605780267309618</c:v>
              </c:pt>
              <c:pt idx="809">
                <c:v>0.74605780267309618</c:v>
              </c:pt>
              <c:pt idx="810">
                <c:v>0.74605780267309618</c:v>
              </c:pt>
              <c:pt idx="811">
                <c:v>0.74605780267309618</c:v>
              </c:pt>
              <c:pt idx="812">
                <c:v>0.75107075030057557</c:v>
              </c:pt>
              <c:pt idx="813">
                <c:v>0.75107075030057557</c:v>
              </c:pt>
              <c:pt idx="814">
                <c:v>0.75107075030057557</c:v>
              </c:pt>
              <c:pt idx="815">
                <c:v>0.76053864206606625</c:v>
              </c:pt>
              <c:pt idx="816">
                <c:v>0.76861801352055426</c:v>
              </c:pt>
              <c:pt idx="817">
                <c:v>0.7594888168963454</c:v>
              </c:pt>
              <c:pt idx="818">
                <c:v>0.76889961063035561</c:v>
              </c:pt>
              <c:pt idx="819">
                <c:v>0.76889961063035561</c:v>
              </c:pt>
              <c:pt idx="820">
                <c:v>0.79909798087086159</c:v>
              </c:pt>
              <c:pt idx="821">
                <c:v>0.80535151300050778</c:v>
              </c:pt>
              <c:pt idx="822">
                <c:v>0.83124287491183857</c:v>
              </c:pt>
              <c:pt idx="823">
                <c:v>0.83258597633416342</c:v>
              </c:pt>
              <c:pt idx="824">
                <c:v>0.83258597633416342</c:v>
              </c:pt>
              <c:pt idx="825">
                <c:v>0.87199529719849789</c:v>
              </c:pt>
              <c:pt idx="826">
                <c:v>0.87100386774279137</c:v>
              </c:pt>
              <c:pt idx="827">
                <c:v>0.87780891494923785</c:v>
              </c:pt>
              <c:pt idx="828">
                <c:v>0.88018432282707892</c:v>
              </c:pt>
              <c:pt idx="829">
                <c:v>0.88018367398581243</c:v>
              </c:pt>
              <c:pt idx="830">
                <c:v>0.89113870993486266</c:v>
              </c:pt>
              <c:pt idx="831">
                <c:v>0.91924521593112929</c:v>
              </c:pt>
              <c:pt idx="832">
                <c:v>0.9184030199667923</c:v>
              </c:pt>
              <c:pt idx="833">
                <c:v>0.92023924075190311</c:v>
              </c:pt>
              <c:pt idx="834">
                <c:v>0.92023937052015659</c:v>
              </c:pt>
              <c:pt idx="835">
                <c:v>0.91619955502465911</c:v>
              </c:pt>
              <c:pt idx="836">
                <c:v>0.91392990827331011</c:v>
              </c:pt>
              <c:pt idx="837">
                <c:v>0.91664206476863308</c:v>
              </c:pt>
              <c:pt idx="838">
                <c:v>0.90524581675814231</c:v>
              </c:pt>
              <c:pt idx="839">
                <c:v>0.90524581675814231</c:v>
              </c:pt>
              <c:pt idx="840">
                <c:v>0.89512519067822716</c:v>
              </c:pt>
              <c:pt idx="841">
                <c:v>0.89113870993486266</c:v>
              </c:pt>
              <c:pt idx="842">
                <c:v>0.89113870993486266</c:v>
              </c:pt>
              <c:pt idx="843">
                <c:v>0.89113870993486266</c:v>
              </c:pt>
              <c:pt idx="844">
                <c:v>0.89113870993486266</c:v>
              </c:pt>
              <c:pt idx="845">
                <c:v>0.88422725276065717</c:v>
              </c:pt>
              <c:pt idx="846">
                <c:v>0.8773157955864519</c:v>
              </c:pt>
              <c:pt idx="847">
                <c:v>0.8773157955864519</c:v>
              </c:pt>
              <c:pt idx="848">
                <c:v>0.8773157955864519</c:v>
              </c:pt>
              <c:pt idx="849">
                <c:v>0.87178637031058082</c:v>
              </c:pt>
              <c:pt idx="850">
                <c:v>0.87595452660865591</c:v>
              </c:pt>
              <c:pt idx="851">
                <c:v>0.87770419196877247</c:v>
              </c:pt>
              <c:pt idx="852">
                <c:v>0.87810452703040265</c:v>
              </c:pt>
              <c:pt idx="853">
                <c:v>0.8821444722941536</c:v>
              </c:pt>
              <c:pt idx="854">
                <c:v>0.8821444722941536</c:v>
              </c:pt>
              <c:pt idx="855">
                <c:v>0.88357970917636708</c:v>
              </c:pt>
              <c:pt idx="856">
                <c:v>0.88357970917636708</c:v>
              </c:pt>
              <c:pt idx="857">
                <c:v>0.88357970917636708</c:v>
              </c:pt>
              <c:pt idx="858">
                <c:v>0.88357970917636708</c:v>
              </c:pt>
              <c:pt idx="859">
                <c:v>0.88357970917636708</c:v>
              </c:pt>
              <c:pt idx="860">
                <c:v>0.87799707891661671</c:v>
              </c:pt>
              <c:pt idx="861">
                <c:v>0.87799707891661671</c:v>
              </c:pt>
              <c:pt idx="862">
                <c:v>0.87794387393273721</c:v>
              </c:pt>
              <c:pt idx="863">
                <c:v>0.87563399902284522</c:v>
              </c:pt>
              <c:pt idx="864">
                <c:v>0.87563399902284522</c:v>
              </c:pt>
              <c:pt idx="865">
                <c:v>0.88103495372788476</c:v>
              </c:pt>
              <c:pt idx="866">
                <c:v>0.89063650679434114</c:v>
              </c:pt>
              <c:pt idx="867">
                <c:v>0.89685889454317991</c:v>
              </c:pt>
              <c:pt idx="868">
                <c:v>0.89813451647375508</c:v>
              </c:pt>
              <c:pt idx="869">
                <c:v>0.89813451647375508</c:v>
              </c:pt>
              <c:pt idx="870">
                <c:v>0.89465542960104671</c:v>
              </c:pt>
              <c:pt idx="871">
                <c:v>0.90338234463982481</c:v>
              </c:pt>
              <c:pt idx="872">
                <c:v>0.90338234463982481</c:v>
              </c:pt>
              <c:pt idx="873">
                <c:v>0.90205351772537012</c:v>
              </c:pt>
              <c:pt idx="874">
                <c:v>0.90205338795711687</c:v>
              </c:pt>
              <c:pt idx="875">
                <c:v>0.9195955902152142</c:v>
              </c:pt>
              <c:pt idx="876">
                <c:v>0.91948788256492131</c:v>
              </c:pt>
              <c:pt idx="877">
                <c:v>0.9156091094718497</c:v>
              </c:pt>
              <c:pt idx="878">
                <c:v>0.93154075793743751</c:v>
              </c:pt>
              <c:pt idx="879">
                <c:v>0.93154075793743751</c:v>
              </c:pt>
              <c:pt idx="880">
                <c:v>0.93154075793743751</c:v>
              </c:pt>
              <c:pt idx="881">
                <c:v>0.93735385661516379</c:v>
              </c:pt>
              <c:pt idx="882">
                <c:v>0.93790329539991002</c:v>
              </c:pt>
              <c:pt idx="883">
                <c:v>0.93258798774209062</c:v>
              </c:pt>
              <c:pt idx="884">
                <c:v>0.93258798774209062</c:v>
              </c:pt>
              <c:pt idx="885">
                <c:v>0.90832651509302109</c:v>
              </c:pt>
              <c:pt idx="886">
                <c:v>0.90646953138737163</c:v>
              </c:pt>
              <c:pt idx="887">
                <c:v>0.90514070447291717</c:v>
              </c:pt>
              <c:pt idx="888">
                <c:v>0.89982280145003024</c:v>
              </c:pt>
              <c:pt idx="889">
                <c:v>0.89982319075479045</c:v>
              </c:pt>
              <c:pt idx="890">
                <c:v>0.87653848374879706</c:v>
              </c:pt>
              <c:pt idx="891">
                <c:v>0.86829819966013688</c:v>
              </c:pt>
              <c:pt idx="892">
                <c:v>0.85847733824549421</c:v>
              </c:pt>
              <c:pt idx="893">
                <c:v>0.86099484236076984</c:v>
              </c:pt>
              <c:pt idx="894">
                <c:v>0.86099484236076984</c:v>
              </c:pt>
              <c:pt idx="895">
                <c:v>0.88269209432335249</c:v>
              </c:pt>
              <c:pt idx="896">
                <c:v>0.88556386577031398</c:v>
              </c:pt>
              <c:pt idx="897">
                <c:v>0.87344091554098102</c:v>
              </c:pt>
              <c:pt idx="898">
                <c:v>0.87344130484574123</c:v>
              </c:pt>
              <c:pt idx="899">
                <c:v>0.87344091554098102</c:v>
              </c:pt>
              <c:pt idx="900">
                <c:v>0.87211208862652634</c:v>
              </c:pt>
              <c:pt idx="901">
                <c:v>0.86945443479761675</c:v>
              </c:pt>
              <c:pt idx="902">
                <c:v>0.86945443479761675</c:v>
              </c:pt>
              <c:pt idx="903">
                <c:v>0.86812560788316162</c:v>
              </c:pt>
              <c:pt idx="904">
                <c:v>0.86812560788316162</c:v>
              </c:pt>
              <c:pt idx="905">
                <c:v>0.87602849451307363</c:v>
              </c:pt>
              <c:pt idx="906">
                <c:v>0.84550700132168943</c:v>
              </c:pt>
              <c:pt idx="907">
                <c:v>0.84375772526633308</c:v>
              </c:pt>
              <c:pt idx="908">
                <c:v>0.84471801034123195</c:v>
              </c:pt>
              <c:pt idx="909">
                <c:v>0.84471801034123195</c:v>
              </c:pt>
              <c:pt idx="910">
                <c:v>0.84218623171808615</c:v>
              </c:pt>
              <c:pt idx="911">
                <c:v>0.82852423000384756</c:v>
              </c:pt>
              <c:pt idx="912">
                <c:v>0.82749387007213149</c:v>
              </c:pt>
              <c:pt idx="913">
                <c:v>0.82749387007213149</c:v>
              </c:pt>
              <c:pt idx="914">
                <c:v>0.82749387007213149</c:v>
              </c:pt>
              <c:pt idx="915">
                <c:v>0.80700216518330747</c:v>
              </c:pt>
              <c:pt idx="916">
                <c:v>0.8062819513771331</c:v>
              </c:pt>
              <c:pt idx="917">
                <c:v>0.79953919293230191</c:v>
              </c:pt>
              <c:pt idx="918">
                <c:v>0.79725656935561617</c:v>
              </c:pt>
              <c:pt idx="919">
                <c:v>0.79725656935561617</c:v>
              </c:pt>
              <c:pt idx="920">
                <c:v>0.81145321627371736</c:v>
              </c:pt>
              <c:pt idx="921">
                <c:v>0.81624685555301069</c:v>
              </c:pt>
              <c:pt idx="922">
                <c:v>0.81624685555301069</c:v>
              </c:pt>
              <c:pt idx="923">
                <c:v>0.82058630594552695</c:v>
              </c:pt>
              <c:pt idx="924">
                <c:v>0.82058630594552695</c:v>
              </c:pt>
              <c:pt idx="925">
                <c:v>0.80980386177345198</c:v>
              </c:pt>
              <c:pt idx="926">
                <c:v>0.81519573270075618</c:v>
              </c:pt>
              <c:pt idx="927">
                <c:v>0.84459862354813642</c:v>
              </c:pt>
              <c:pt idx="928">
                <c:v>0.84719139325036386</c:v>
              </c:pt>
              <c:pt idx="929">
                <c:v>0.84719139325036386</c:v>
              </c:pt>
              <c:pt idx="930">
                <c:v>0.82091591730907365</c:v>
              </c:pt>
              <c:pt idx="931">
                <c:v>0.82316090809228304</c:v>
              </c:pt>
              <c:pt idx="932">
                <c:v>0.81995563223417456</c:v>
              </c:pt>
              <c:pt idx="933">
                <c:v>0.82283129672873678</c:v>
              </c:pt>
              <c:pt idx="934">
                <c:v>0.82283129672873678</c:v>
              </c:pt>
              <c:pt idx="935">
                <c:v>0.8139045385797774</c:v>
              </c:pt>
              <c:pt idx="936">
                <c:v>0.82662831582218876</c:v>
              </c:pt>
              <c:pt idx="937">
                <c:v>0.82251855523812778</c:v>
              </c:pt>
              <c:pt idx="938">
                <c:v>0.82134674791024453</c:v>
              </c:pt>
              <c:pt idx="939">
                <c:v>0.82134674791024453</c:v>
              </c:pt>
              <c:pt idx="940">
                <c:v>0.81172313424071607</c:v>
              </c:pt>
              <c:pt idx="941">
                <c:v>0.81438987184736145</c:v>
              </c:pt>
              <c:pt idx="942">
                <c:v>0.82623771337956131</c:v>
              </c:pt>
              <c:pt idx="943">
                <c:v>0.81707218164441042</c:v>
              </c:pt>
              <c:pt idx="944">
                <c:v>0.81707218164441042</c:v>
              </c:pt>
              <c:pt idx="945">
                <c:v>0.79761343205236934</c:v>
              </c:pt>
              <c:pt idx="946">
                <c:v>0.80140266505061941</c:v>
              </c:pt>
              <c:pt idx="947">
                <c:v>0.79316757169209362</c:v>
              </c:pt>
              <c:pt idx="948">
                <c:v>0.78631580791443612</c:v>
              </c:pt>
              <c:pt idx="949">
                <c:v>0.78631580791443612</c:v>
              </c:pt>
              <c:pt idx="950">
                <c:v>0.7923656038862994</c:v>
              </c:pt>
              <c:pt idx="951">
                <c:v>0.79713069414985238</c:v>
              </c:pt>
              <c:pt idx="952">
                <c:v>0.80351399453286354</c:v>
              </c:pt>
              <c:pt idx="953">
                <c:v>0.81707737237454481</c:v>
              </c:pt>
              <c:pt idx="954">
                <c:v>0.81707737237454481</c:v>
              </c:pt>
              <c:pt idx="955">
                <c:v>0.83022938485305997</c:v>
              </c:pt>
              <c:pt idx="956">
                <c:v>0.83595216482644452</c:v>
              </c:pt>
              <c:pt idx="957">
                <c:v>0.83879668494019932</c:v>
              </c:pt>
              <c:pt idx="958">
                <c:v>0.8403564993456436</c:v>
              </c:pt>
              <c:pt idx="959">
                <c:v>0.8403564993456436</c:v>
              </c:pt>
              <c:pt idx="960">
                <c:v>0.84425214231165269</c:v>
              </c:pt>
              <c:pt idx="961">
                <c:v>0.85041353898141003</c:v>
              </c:pt>
              <c:pt idx="962">
                <c:v>0.85036422704513148</c:v>
              </c:pt>
              <c:pt idx="963">
                <c:v>0.85362919629978795</c:v>
              </c:pt>
              <c:pt idx="964">
                <c:v>0.85362919629978795</c:v>
              </c:pt>
              <c:pt idx="965">
                <c:v>0.84476083386484224</c:v>
              </c:pt>
              <c:pt idx="966">
                <c:v>0.84173593587891071</c:v>
              </c:pt>
              <c:pt idx="967">
                <c:v>0.83478554822869566</c:v>
              </c:pt>
              <c:pt idx="968">
                <c:v>0.82474797383093401</c:v>
              </c:pt>
              <c:pt idx="969">
                <c:v>0.82474849290394725</c:v>
              </c:pt>
              <c:pt idx="970">
                <c:v>0.84058618915409911</c:v>
              </c:pt>
              <c:pt idx="971">
                <c:v>0.83812967611790468</c:v>
              </c:pt>
              <c:pt idx="972">
                <c:v>0.83669054618809002</c:v>
              </c:pt>
              <c:pt idx="973">
                <c:v>0.83546293851125952</c:v>
              </c:pt>
              <c:pt idx="974">
                <c:v>0.83546293851125952</c:v>
              </c:pt>
              <c:pt idx="975">
                <c:v>0.83495294927553609</c:v>
              </c:pt>
              <c:pt idx="976">
                <c:v>0.83495294927553609</c:v>
              </c:pt>
              <c:pt idx="977">
                <c:v>0.82417180278599433</c:v>
              </c:pt>
              <c:pt idx="978">
                <c:v>0.81147397919425579</c:v>
              </c:pt>
              <c:pt idx="979">
                <c:v>0.81147397919425579</c:v>
              </c:pt>
              <c:pt idx="980">
                <c:v>0.81147397919425579</c:v>
              </c:pt>
              <c:pt idx="981">
                <c:v>0.81180099519273496</c:v>
              </c:pt>
              <c:pt idx="982">
                <c:v>0.81656608545628773</c:v>
              </c:pt>
              <c:pt idx="983">
                <c:v>0.81858527947864279</c:v>
              </c:pt>
              <c:pt idx="984">
                <c:v>0.81858527947864279</c:v>
              </c:pt>
              <c:pt idx="985">
                <c:v>0.81875787125561827</c:v>
              </c:pt>
              <c:pt idx="986">
                <c:v>0.81726813170699097</c:v>
              </c:pt>
              <c:pt idx="987">
                <c:v>0.82888498574820146</c:v>
              </c:pt>
              <c:pt idx="988">
                <c:v>0.84428198900992646</c:v>
              </c:pt>
              <c:pt idx="989">
                <c:v>0.84428198900992646</c:v>
              </c:pt>
              <c:pt idx="990">
                <c:v>0.85114283656531975</c:v>
              </c:pt>
              <c:pt idx="991">
                <c:v>0.8417411266090451</c:v>
              </c:pt>
              <c:pt idx="992">
                <c:v>0.84623500122306594</c:v>
              </c:pt>
              <c:pt idx="993">
                <c:v>0.85713683218823644</c:v>
              </c:pt>
              <c:pt idx="994">
                <c:v>0.85713683218823644</c:v>
              </c:pt>
              <c:pt idx="995">
                <c:v>0.89679530809903141</c:v>
              </c:pt>
              <c:pt idx="996">
                <c:v>0.89400918369929072</c:v>
              </c:pt>
              <c:pt idx="997">
                <c:v>0.90242725029506055</c:v>
              </c:pt>
              <c:pt idx="998">
                <c:v>0.89439719077685109</c:v>
              </c:pt>
              <c:pt idx="999">
                <c:v>0.89439719077685109</c:v>
              </c:pt>
              <c:pt idx="1000">
                <c:v>0.90422064755656129</c:v>
              </c:pt>
              <c:pt idx="1001">
                <c:v>0.90901428683585417</c:v>
              </c:pt>
              <c:pt idx="1002">
                <c:v>0.91024189451268467</c:v>
              </c:pt>
              <c:pt idx="1003">
                <c:v>0.91758288460552717</c:v>
              </c:pt>
              <c:pt idx="1004">
                <c:v>0.91758288460552717</c:v>
              </c:pt>
              <c:pt idx="1005">
                <c:v>0.9238143561321015</c:v>
              </c:pt>
              <c:pt idx="1006">
                <c:v>0.92576217761510615</c:v>
              </c:pt>
              <c:pt idx="1007">
                <c:v>0.93753605124288786</c:v>
              </c:pt>
              <c:pt idx="1008">
                <c:v>0.94020538421460031</c:v>
              </c:pt>
              <c:pt idx="1009">
                <c:v>0.94020538421460031</c:v>
              </c:pt>
              <c:pt idx="1010">
                <c:v>0.96511959117809454</c:v>
              </c:pt>
              <c:pt idx="1011">
                <c:v>0.97847404213185873</c:v>
              </c:pt>
              <c:pt idx="1012">
                <c:v>0.97676499423504515</c:v>
              </c:pt>
              <c:pt idx="1013">
                <c:v>0.97415924770748163</c:v>
              </c:pt>
              <c:pt idx="1014">
                <c:v>0.97415924770748163</c:v>
              </c:pt>
              <c:pt idx="1015">
                <c:v>0.96714916666071904</c:v>
              </c:pt>
              <c:pt idx="1016">
                <c:v>0.9693474408727174</c:v>
              </c:pt>
              <c:pt idx="1017">
                <c:v>0.96731007929489121</c:v>
              </c:pt>
              <c:pt idx="1018">
                <c:v>0.96803029310106536</c:v>
              </c:pt>
              <c:pt idx="1019">
                <c:v>0.96803029310106536</c:v>
              </c:pt>
              <c:pt idx="1020">
                <c:v>0.97872319717831902</c:v>
              </c:pt>
              <c:pt idx="1021">
                <c:v>0.97635233118934539</c:v>
              </c:pt>
              <c:pt idx="1022">
                <c:v>0.98428895756513235</c:v>
              </c:pt>
              <c:pt idx="1023">
                <c:v>0.97356490910707105</c:v>
              </c:pt>
              <c:pt idx="1024">
                <c:v>0.97356490910707105</c:v>
              </c:pt>
              <c:pt idx="1025">
                <c:v>0.96955247471303352</c:v>
              </c:pt>
              <c:pt idx="1026">
                <c:v>0.96808998649761313</c:v>
              </c:pt>
              <c:pt idx="1027">
                <c:v>0.97030513058254919</c:v>
              </c:pt>
              <c:pt idx="1028">
                <c:v>0.96826776900472278</c:v>
              </c:pt>
              <c:pt idx="1029">
                <c:v>0.96826776900472278</c:v>
              </c:pt>
              <c:pt idx="1030">
                <c:v>0.96976529464855177</c:v>
              </c:pt>
              <c:pt idx="1031">
                <c:v>0.95963818015596858</c:v>
              </c:pt>
              <c:pt idx="1032">
                <c:v>0.95068806372140302</c:v>
              </c:pt>
              <c:pt idx="1033">
                <c:v>0.93052597019612526</c:v>
              </c:pt>
              <c:pt idx="1034">
                <c:v>0.93052597019612526</c:v>
              </c:pt>
              <c:pt idx="1035">
                <c:v>0.95080874819703221</c:v>
              </c:pt>
              <c:pt idx="1036">
                <c:v>0.95238413479288031</c:v>
              </c:pt>
              <c:pt idx="1037">
                <c:v>0.95827172044803799</c:v>
              </c:pt>
              <c:pt idx="1038">
                <c:v>0.96250476087279546</c:v>
              </c:pt>
              <c:pt idx="1039">
                <c:v>0.96250476087279546</c:v>
              </c:pt>
              <c:pt idx="1040">
                <c:v>0.96941362268193343</c:v>
              </c:pt>
              <c:pt idx="1041">
                <c:v>0.99912795733738879</c:v>
              </c:pt>
              <c:pt idx="1042">
                <c:v>1.0336631826053444</c:v>
              </c:pt>
              <c:pt idx="1043">
                <c:v>1.0401100694325041</c:v>
              </c:pt>
              <c:pt idx="1044">
                <c:v>1.0401100694325041</c:v>
              </c:pt>
              <c:pt idx="1045">
                <c:v>1.0247299360437161</c:v>
              </c:pt>
              <c:pt idx="1046">
                <c:v>1.021882820564894</c:v>
              </c:pt>
              <c:pt idx="1047">
                <c:v>1.028384210058467</c:v>
              </c:pt>
              <c:pt idx="1048">
                <c:v>1.0502839004962987</c:v>
              </c:pt>
              <c:pt idx="1049">
                <c:v>1.0502839004962987</c:v>
              </c:pt>
              <c:pt idx="1050">
                <c:v>1.0678947501604261</c:v>
              </c:pt>
              <c:pt idx="1051">
                <c:v>1.0657834206781818</c:v>
              </c:pt>
              <c:pt idx="1052">
                <c:v>1.1046827523067928</c:v>
              </c:pt>
              <c:pt idx="1053">
                <c:v>1.0821342206021374</c:v>
              </c:pt>
              <c:pt idx="1054">
                <c:v>1.0821342206021374</c:v>
              </c:pt>
              <c:pt idx="1055">
                <c:v>1.0763295568608799</c:v>
              </c:pt>
              <c:pt idx="1056">
                <c:v>1.059611642548155</c:v>
              </c:pt>
              <c:pt idx="1057">
                <c:v>1.0435307605911981</c:v>
              </c:pt>
              <c:pt idx="1058">
                <c:v>1.0406512030490349</c:v>
              </c:pt>
              <c:pt idx="1059">
                <c:v>1.0406512030490349</c:v>
              </c:pt>
              <c:pt idx="1060">
                <c:v>1.0432050422752526</c:v>
              </c:pt>
              <c:pt idx="1061">
                <c:v>1.0496220824041385</c:v>
              </c:pt>
              <c:pt idx="1062">
                <c:v>1.0496220824041385</c:v>
              </c:pt>
              <c:pt idx="1063">
                <c:v>1.0496220824041385</c:v>
              </c:pt>
              <c:pt idx="1064">
                <c:v>1.0496220824041385</c:v>
              </c:pt>
              <c:pt idx="1065">
                <c:v>1.0057993432428698</c:v>
              </c:pt>
              <c:pt idx="1066">
                <c:v>1.0104943586496056</c:v>
              </c:pt>
              <c:pt idx="1067">
                <c:v>1.0083557778341548</c:v>
              </c:pt>
              <c:pt idx="1068">
                <c:v>0.97319766495004889</c:v>
              </c:pt>
              <c:pt idx="1069">
                <c:v>0.97319766495004889</c:v>
              </c:pt>
              <c:pt idx="1070">
                <c:v>0.9698691092512437</c:v>
              </c:pt>
              <c:pt idx="1071">
                <c:v>0.97295889136385783</c:v>
              </c:pt>
              <c:pt idx="1072">
                <c:v>0.96918133750841062</c:v>
              </c:pt>
              <c:pt idx="1073">
                <c:v>0.99626786503323039</c:v>
              </c:pt>
              <c:pt idx="1074">
                <c:v>0.99626786503323039</c:v>
              </c:pt>
              <c:pt idx="1075">
                <c:v>1.0346649935213201</c:v>
              </c:pt>
              <c:pt idx="1076">
                <c:v>1.0443431098572615</c:v>
              </c:pt>
              <c:pt idx="1077">
                <c:v>1.0443431098572615</c:v>
              </c:pt>
              <c:pt idx="1078">
                <c:v>1.0406330354935638</c:v>
              </c:pt>
              <c:pt idx="1079">
                <c:v>1.0406330354935638</c:v>
              </c:pt>
              <c:pt idx="1080">
                <c:v>1.0180715269635718</c:v>
              </c:pt>
              <c:pt idx="1081">
                <c:v>1.0112041909955103</c:v>
              </c:pt>
              <c:pt idx="1082">
                <c:v>1.0127095027345416</c:v>
              </c:pt>
              <c:pt idx="1083">
                <c:v>1.0177250457270879</c:v>
              </c:pt>
              <c:pt idx="1084">
                <c:v>1.0177250457270879</c:v>
              </c:pt>
              <c:pt idx="1085">
                <c:v>1.0119685260078288</c:v>
              </c:pt>
              <c:pt idx="1086">
                <c:v>1.017156660777351</c:v>
              </c:pt>
              <c:pt idx="1087">
                <c:v>1.011040682996271</c:v>
              </c:pt>
              <c:pt idx="1088">
                <c:v>1.011827078611661</c:v>
              </c:pt>
              <c:pt idx="1089">
                <c:v>1.011827078611661</c:v>
              </c:pt>
              <c:pt idx="1090">
                <c:v>1.0187450241985352</c:v>
              </c:pt>
              <c:pt idx="1091">
                <c:v>1.0191473057839655</c:v>
              </c:pt>
              <c:pt idx="1092">
                <c:v>1.0247857363926629</c:v>
              </c:pt>
              <c:pt idx="1093">
                <c:v>1.0347207938702669</c:v>
              </c:pt>
              <c:pt idx="1094">
                <c:v>1.0347207938702669</c:v>
              </c:pt>
              <c:pt idx="1095">
                <c:v>1.0458601007390951</c:v>
              </c:pt>
              <c:pt idx="1096">
                <c:v>1.0203995694289354</c:v>
              </c:pt>
              <c:pt idx="1097">
                <c:v>1.0411571694689039</c:v>
              </c:pt>
              <c:pt idx="1098">
                <c:v>1.0695960119620378</c:v>
              </c:pt>
              <c:pt idx="1099">
                <c:v>1.0695960119620378</c:v>
              </c:pt>
              <c:pt idx="1100">
                <c:v>1.0908767078313191</c:v>
              </c:pt>
              <c:pt idx="1101">
                <c:v>1.1033915581858138</c:v>
              </c:pt>
              <c:pt idx="1102">
                <c:v>1.0961738479336676</c:v>
              </c:pt>
              <c:pt idx="1103">
                <c:v>1.0937549676909488</c:v>
              </c:pt>
              <c:pt idx="1104">
                <c:v>1.0937549676909488</c:v>
              </c:pt>
              <c:pt idx="1105">
                <c:v>1.0963970493294548</c:v>
              </c:pt>
              <c:pt idx="1106">
                <c:v>1.0990871452217057</c:v>
              </c:pt>
              <c:pt idx="1107">
                <c:v>1.0895738345675374</c:v>
              </c:pt>
              <c:pt idx="1108">
                <c:v>1.095428978159354</c:v>
              </c:pt>
              <c:pt idx="1109">
                <c:v>1.095428978159354</c:v>
              </c:pt>
              <c:pt idx="1110">
                <c:v>1.095428978159354</c:v>
              </c:pt>
              <c:pt idx="1111">
                <c:v>1.095428978159354</c:v>
              </c:pt>
              <c:pt idx="1112">
                <c:v>1.0923184331262017</c:v>
              </c:pt>
              <c:pt idx="1113">
                <c:v>1.0950085290184521</c:v>
              </c:pt>
              <c:pt idx="1114">
                <c:v>1.0950085290184521</c:v>
              </c:pt>
              <c:pt idx="1115">
                <c:v>1.0913685295115716</c:v>
              </c:pt>
              <c:pt idx="1116">
                <c:v>1.0906301481499261</c:v>
              </c:pt>
              <c:pt idx="1117">
                <c:v>1.0873690719428706</c:v>
              </c:pt>
              <c:pt idx="1118">
                <c:v>1.0841456285292908</c:v>
              </c:pt>
              <c:pt idx="1119">
                <c:v>1.0841456285292908</c:v>
              </c:pt>
              <c:pt idx="1120">
                <c:v>1.0684909055163834</c:v>
              </c:pt>
              <c:pt idx="1121">
                <c:v>1.0652383940140502</c:v>
              </c:pt>
              <c:pt idx="1122">
                <c:v>1.057640462779545</c:v>
              </c:pt>
              <c:pt idx="1123">
                <c:v>0.98564892886039446</c:v>
              </c:pt>
              <c:pt idx="1124">
                <c:v>0.98564892886039446</c:v>
              </c:pt>
              <c:pt idx="1125">
                <c:v>1.0681724542226263</c:v>
              </c:pt>
              <c:pt idx="1126">
                <c:v>1.0593391292160894</c:v>
              </c:pt>
              <c:pt idx="1127">
                <c:v>1.0463700899748183</c:v>
              </c:pt>
              <c:pt idx="1128">
                <c:v>1.0397077878470733</c:v>
              </c:pt>
              <c:pt idx="1129">
                <c:v>1.0397081771518333</c:v>
              </c:pt>
              <c:pt idx="1130">
                <c:v>1.0366780884357669</c:v>
              </c:pt>
              <c:pt idx="1131">
                <c:v>1.0366780884357669</c:v>
              </c:pt>
              <c:pt idx="1132">
                <c:v>1.0366780884357669</c:v>
              </c:pt>
              <c:pt idx="1133">
                <c:v>1.0388009672925604</c:v>
              </c:pt>
              <c:pt idx="1134">
                <c:v>1.0388009672925604</c:v>
              </c:pt>
              <c:pt idx="1135">
                <c:v>1.0953621475088711</c:v>
              </c:pt>
              <c:pt idx="1136">
                <c:v>1.0979564744301387</c:v>
              </c:pt>
              <c:pt idx="1137">
                <c:v>1.1002872420288226</c:v>
              </c:pt>
              <c:pt idx="1138">
                <c:v>1.103695864739954</c:v>
              </c:pt>
              <c:pt idx="1139">
                <c:v>1.103695864739954</c:v>
              </c:pt>
              <c:pt idx="1140">
                <c:v>1.0971900631257667</c:v>
              </c:pt>
              <c:pt idx="1141">
                <c:v>1.1124375733596157</c:v>
              </c:pt>
              <c:pt idx="1142">
                <c:v>1.1029158277689786</c:v>
              </c:pt>
              <c:pt idx="1143">
                <c:v>1.1048674125313309</c:v>
              </c:pt>
              <c:pt idx="1144">
                <c:v>1.1048674125313309</c:v>
              </c:pt>
              <c:pt idx="1145">
                <c:v>1.0001575386595847</c:v>
              </c:pt>
              <c:pt idx="1146">
                <c:v>1.0042898789197312</c:v>
              </c:pt>
              <c:pt idx="1147">
                <c:v>1.014089069036062</c:v>
              </c:pt>
              <c:pt idx="1148">
                <c:v>1.0146115160241083</c:v>
              </c:pt>
              <c:pt idx="1149">
                <c:v>1.0146115160241083</c:v>
              </c:pt>
              <c:pt idx="1150">
                <c:v>1.0409148921398721</c:v>
              </c:pt>
              <c:pt idx="1151">
                <c:v>1.038021319626345</c:v>
              </c:pt>
              <c:pt idx="1152">
                <c:v>1.0460860272682031</c:v>
              </c:pt>
              <c:pt idx="1153">
                <c:v>1.0411452307895943</c:v>
              </c:pt>
              <c:pt idx="1154">
                <c:v>1.0411452307895943</c:v>
              </c:pt>
              <c:pt idx="1155">
                <c:v>1.0448906021182069</c:v>
              </c:pt>
              <c:pt idx="1156">
                <c:v>1.0540702785929748</c:v>
              </c:pt>
              <c:pt idx="1157">
                <c:v>1.048556944580521</c:v>
              </c:pt>
              <c:pt idx="1158">
                <c:v>1.0530277204454426</c:v>
              </c:pt>
              <c:pt idx="1159">
                <c:v>1.0530277204454426</c:v>
              </c:pt>
              <c:pt idx="1160">
                <c:v>1.0475126994456949</c:v>
              </c:pt>
              <c:pt idx="1161">
                <c:v>1.0508777200236956</c:v>
              </c:pt>
              <c:pt idx="1162">
                <c:v>1.074485420212314</c:v>
              </c:pt>
              <c:pt idx="1163">
                <c:v>1.0681222339085741</c:v>
              </c:pt>
              <c:pt idx="1164">
                <c:v>1.0681222339085741</c:v>
              </c:pt>
              <c:pt idx="1165">
                <c:v>1.0725660179767962</c:v>
              </c:pt>
              <c:pt idx="1166">
                <c:v>1.0758996346374827</c:v>
              </c:pt>
              <c:pt idx="1167">
                <c:v>1.0709472887843243</c:v>
              </c:pt>
              <c:pt idx="1168">
                <c:v>1.0733739551222445</c:v>
              </c:pt>
              <c:pt idx="1169">
                <c:v>1.0733739551222445</c:v>
              </c:pt>
              <c:pt idx="1170">
                <c:v>1.0844313782231998</c:v>
              </c:pt>
              <c:pt idx="1171">
                <c:v>1.0812394684951876</c:v>
              </c:pt>
              <c:pt idx="1172">
                <c:v>1.0917882000429531</c:v>
              </c:pt>
              <c:pt idx="1173">
                <c:v>1.0866645600953535</c:v>
              </c:pt>
              <c:pt idx="1174">
                <c:v>1.0866645600953535</c:v>
              </c:pt>
              <c:pt idx="1175">
                <c:v>1.0793326537802463</c:v>
              </c:pt>
              <c:pt idx="1176">
                <c:v>1.1118127392196646</c:v>
              </c:pt>
              <c:pt idx="1177">
                <c:v>1.1207515658161871</c:v>
              </c:pt>
              <c:pt idx="1178">
                <c:v>1.1226805709024541</c:v>
              </c:pt>
              <c:pt idx="1179">
                <c:v>1.1226805709024541</c:v>
              </c:pt>
              <c:pt idx="1180">
                <c:v>1.1216538444818318</c:v>
              </c:pt>
              <c:pt idx="1181">
                <c:v>1.1159982844636902</c:v>
              </c:pt>
              <c:pt idx="1182">
                <c:v>1.1134767575325601</c:v>
              </c:pt>
              <c:pt idx="1183">
                <c:v>1.1099466717362794</c:v>
              </c:pt>
              <c:pt idx="1184">
                <c:v>1.1099466717362794</c:v>
              </c:pt>
              <c:pt idx="1185">
                <c:v>1.103701055470089</c:v>
              </c:pt>
              <c:pt idx="1186">
                <c:v>1.104253349156409</c:v>
              </c:pt>
              <c:pt idx="1187">
                <c:v>1.104253349156409</c:v>
              </c:pt>
              <c:pt idx="1188">
                <c:v>1.1003902780219943</c:v>
              </c:pt>
              <c:pt idx="1189">
                <c:v>1.1003902780219943</c:v>
              </c:pt>
              <c:pt idx="1190">
                <c:v>1.0903702223384366</c:v>
              </c:pt>
              <c:pt idx="1191">
                <c:v>1.0897887307951097</c:v>
              </c:pt>
              <c:pt idx="1192">
                <c:v>1.0917403155574616</c:v>
              </c:pt>
              <c:pt idx="1193">
                <c:v>1.0887311195301872</c:v>
              </c:pt>
              <c:pt idx="1194">
                <c:v>1.0887311195301872</c:v>
              </c:pt>
              <c:pt idx="1195">
                <c:v>1.0811753629780254</c:v>
              </c:pt>
              <c:pt idx="1196">
                <c:v>1.0828903802144936</c:v>
              </c:pt>
              <c:pt idx="1197">
                <c:v>1.0836287615761391</c:v>
              </c:pt>
              <c:pt idx="1198">
                <c:v>1.0836287615761391</c:v>
              </c:pt>
              <c:pt idx="1199">
                <c:v>1.0836287615761391</c:v>
              </c:pt>
              <c:pt idx="1200">
                <c:v>1.0698914942749487</c:v>
              </c:pt>
              <c:pt idx="1201">
                <c:v>1.0698914942749487</c:v>
              </c:pt>
              <c:pt idx="1202">
                <c:v>1.0670625463515977</c:v>
              </c:pt>
              <c:pt idx="1203">
                <c:v>1.0728615002897075</c:v>
              </c:pt>
              <c:pt idx="1204">
                <c:v>1.0728615002897075</c:v>
              </c:pt>
              <c:pt idx="1205">
                <c:v>1.0892011401438739</c:v>
              </c:pt>
              <c:pt idx="1206">
                <c:v>1.091283661073871</c:v>
              </c:pt>
              <c:pt idx="1207">
                <c:v>1.0939940008136468</c:v>
              </c:pt>
              <c:pt idx="1208">
                <c:v>1.0939940008136468</c:v>
              </c:pt>
              <c:pt idx="1209">
                <c:v>1.0939940008136468</c:v>
              </c:pt>
              <c:pt idx="1210">
                <c:v>1.1032844993767879</c:v>
              </c:pt>
              <c:pt idx="1211">
                <c:v>1.1040228807384334</c:v>
              </c:pt>
              <c:pt idx="1212">
                <c:v>1.1089155331950438</c:v>
              </c:pt>
              <c:pt idx="1213">
                <c:v>1.1196384137388247</c:v>
              </c:pt>
              <c:pt idx="1214">
                <c:v>1.1196384137388247</c:v>
              </c:pt>
              <c:pt idx="1215">
                <c:v>1.1183777151573864</c:v>
              </c:pt>
              <c:pt idx="1216">
                <c:v>1.1289948345746748</c:v>
              </c:pt>
              <c:pt idx="1217">
                <c:v>1.1292956373859742</c:v>
              </c:pt>
              <c:pt idx="1218">
                <c:v>1.1338637394409194</c:v>
              </c:pt>
              <c:pt idx="1219">
                <c:v>1.1338637394409194</c:v>
              </c:pt>
              <c:pt idx="1220">
                <c:v>1.1299130747354833</c:v>
              </c:pt>
              <c:pt idx="1221">
                <c:v>1.1314859957345171</c:v>
              </c:pt>
              <c:pt idx="1222">
                <c:v>1.1224453010591033</c:v>
              </c:pt>
              <c:pt idx="1223">
                <c:v>1.1109452384459213</c:v>
              </c:pt>
              <c:pt idx="1224">
                <c:v>1.1109452384459213</c:v>
              </c:pt>
              <c:pt idx="1225">
                <c:v>1.0999184406527602</c:v>
              </c:pt>
              <c:pt idx="1226">
                <c:v>1.0999184406527602</c:v>
              </c:pt>
              <c:pt idx="1227">
                <c:v>1.1049389148389346</c:v>
              </c:pt>
              <c:pt idx="1228">
                <c:v>1.1049389148389346</c:v>
              </c:pt>
              <c:pt idx="1229">
                <c:v>1.1049389148389346</c:v>
              </c:pt>
              <c:pt idx="1230">
                <c:v>1.1038127859362357</c:v>
              </c:pt>
              <c:pt idx="1231">
                <c:v>1.1062254373027929</c:v>
              </c:pt>
              <c:pt idx="1232">
                <c:v>1.1080935810782311</c:v>
              </c:pt>
              <c:pt idx="1233">
                <c:v>1.1061018979255892</c:v>
              </c:pt>
              <c:pt idx="1234">
                <c:v>1.1061018979255892</c:v>
              </c:pt>
              <c:pt idx="1235">
                <c:v>1.1037838476157353</c:v>
              </c:pt>
              <c:pt idx="1236">
                <c:v>1.0862068674657364</c:v>
              </c:pt>
              <c:pt idx="1237">
                <c:v>1.0814709750591907</c:v>
              </c:pt>
              <c:pt idx="1238">
                <c:v>1.074784276499813</c:v>
              </c:pt>
              <c:pt idx="1239">
                <c:v>1.074784276499813</c:v>
              </c:pt>
              <c:pt idx="1240">
                <c:v>1.0819986127773715</c:v>
              </c:pt>
              <c:pt idx="1241">
                <c:v>1.0819986127773715</c:v>
              </c:pt>
              <c:pt idx="1242">
                <c:v>1.0735682181975319</c:v>
              </c:pt>
              <c:pt idx="1243">
                <c:v>1.0719300237670555</c:v>
              </c:pt>
              <c:pt idx="1244">
                <c:v>1.0719300237670555</c:v>
              </c:pt>
              <c:pt idx="1245">
                <c:v>1.0649170878187189</c:v>
              </c:pt>
              <c:pt idx="1246">
                <c:v>1.0649170878187189</c:v>
              </c:pt>
              <c:pt idx="1247">
                <c:v>1.0555369193925026</c:v>
              </c:pt>
              <c:pt idx="1248">
                <c:v>1.0575282132403845</c:v>
              </c:pt>
              <c:pt idx="1249">
                <c:v>1.0575282132403845</c:v>
              </c:pt>
              <c:pt idx="1250">
                <c:v>1.0584533311186215</c:v>
              </c:pt>
              <c:pt idx="1251">
                <c:v>1.0595659641229709</c:v>
              </c:pt>
              <c:pt idx="1252">
                <c:v>1.0595659641229709</c:v>
              </c:pt>
              <c:pt idx="1253">
                <c:v>1.0548974214399212</c:v>
              </c:pt>
              <c:pt idx="1254">
                <c:v>1.0548974214399212</c:v>
              </c:pt>
              <c:pt idx="1255">
                <c:v>1.0501603611190955</c:v>
              </c:pt>
              <c:pt idx="1256">
                <c:v>1.0473667101606594</c:v>
              </c:pt>
              <c:pt idx="1257">
                <c:v>1.0472430410152032</c:v>
              </c:pt>
              <c:pt idx="1258">
                <c:v>1.0431282194692608</c:v>
              </c:pt>
              <c:pt idx="1259">
                <c:v>1.0431282194692608</c:v>
              </c:pt>
              <c:pt idx="1260">
                <c:v>1.0015164718088201</c:v>
              </c:pt>
              <c:pt idx="1261">
                <c:v>0.98579011672005534</c:v>
              </c:pt>
              <c:pt idx="1262">
                <c:v>0.99144684465247734</c:v>
              </c:pt>
              <c:pt idx="1263">
                <c:v>0.98795880377028689</c:v>
              </c:pt>
              <c:pt idx="1264">
                <c:v>0.98795880377028689</c:v>
              </c:pt>
              <c:pt idx="1265">
                <c:v>0.99486987163973217</c:v>
              </c:pt>
              <c:pt idx="1266">
                <c:v>0.99000135607824769</c:v>
              </c:pt>
              <c:pt idx="1267">
                <c:v>0.979382549673665</c:v>
              </c:pt>
              <c:pt idx="1268">
                <c:v>0.97845522573512067</c:v>
              </c:pt>
              <c:pt idx="1269">
                <c:v>0.97845522573512067</c:v>
              </c:pt>
              <c:pt idx="1270">
                <c:v>0.99677720542768666</c:v>
              </c:pt>
              <c:pt idx="1271">
                <c:v>0.99935038012365607</c:v>
              </c:pt>
              <c:pt idx="1272">
                <c:v>0.98082751917488142</c:v>
              </c:pt>
              <c:pt idx="1273">
                <c:v>0.98796399450042127</c:v>
              </c:pt>
              <c:pt idx="1274">
                <c:v>0.98796399450042127</c:v>
              </c:pt>
              <c:pt idx="1275">
                <c:v>0.98001620805484513</c:v>
              </c:pt>
              <c:pt idx="1276">
                <c:v>0.9781480642794067</c:v>
              </c:pt>
              <c:pt idx="1277">
                <c:v>0.98635084534284423</c:v>
              </c:pt>
              <c:pt idx="1278">
                <c:v>1.000293146484351</c:v>
              </c:pt>
              <c:pt idx="1279">
                <c:v>1.000293146484351</c:v>
              </c:pt>
              <c:pt idx="1280">
                <c:v>0.99716067061637959</c:v>
              </c:pt>
              <c:pt idx="1281">
                <c:v>1.0017926186519803</c:v>
              </c:pt>
              <c:pt idx="1282">
                <c:v>0.99606581586274157</c:v>
              </c:pt>
              <c:pt idx="1283">
                <c:v>0.99606581586274157</c:v>
              </c:pt>
              <c:pt idx="1284">
                <c:v>0.99606581586274157</c:v>
              </c:pt>
              <c:pt idx="1285">
                <c:v>0.99374075806720574</c:v>
              </c:pt>
              <c:pt idx="1286">
                <c:v>0.99959304675744809</c:v>
              </c:pt>
              <c:pt idx="1287">
                <c:v>1.0199575787579751</c:v>
              </c:pt>
              <c:pt idx="1288">
                <c:v>1.0231126343020316</c:v>
              </c:pt>
              <c:pt idx="1289">
                <c:v>1.0231126343020316</c:v>
              </c:pt>
              <c:pt idx="1290">
                <c:v>1.0501152017669244</c:v>
              </c:pt>
              <c:pt idx="1291">
                <c:v>1.0548221558529698</c:v>
              </c:pt>
              <c:pt idx="1292">
                <c:v>1.0550569066233066</c:v>
              </c:pt>
              <c:pt idx="1293">
                <c:v>1.0543278685759039</c:v>
              </c:pt>
              <c:pt idx="1294">
                <c:v>1.0543278685759039</c:v>
              </c:pt>
              <c:pt idx="1295">
                <c:v>1.0764795689617697</c:v>
              </c:pt>
              <c:pt idx="1296">
                <c:v>1.0799860369359378</c:v>
              </c:pt>
              <c:pt idx="1297">
                <c:v>1.0701035356009472</c:v>
              </c:pt>
              <c:pt idx="1298">
                <c:v>1.0685965368746224</c:v>
              </c:pt>
              <c:pt idx="1299">
                <c:v>1.0685965368746224</c:v>
              </c:pt>
              <c:pt idx="1300">
                <c:v>1.062173527406082</c:v>
              </c:pt>
              <c:pt idx="1301">
                <c:v>1.0553269543585588</c:v>
              </c:pt>
              <c:pt idx="1302">
                <c:v>1.0620092407973218</c:v>
              </c:pt>
              <c:pt idx="1303">
                <c:v>1.07294182683854</c:v>
              </c:pt>
              <c:pt idx="1304">
                <c:v>1.07294182683854</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43931</c:v>
              </c:pt>
              <c:pt idx="20">
                <c:v>43934</c:v>
              </c:pt>
              <c:pt idx="21">
                <c:v>43935</c:v>
              </c:pt>
              <c:pt idx="22">
                <c:v>43936</c:v>
              </c:pt>
              <c:pt idx="23">
                <c:v>43937</c:v>
              </c:pt>
              <c:pt idx="24">
                <c:v>43938</c:v>
              </c:pt>
              <c:pt idx="25">
                <c:v>43941</c:v>
              </c:pt>
              <c:pt idx="26">
                <c:v>43942</c:v>
              </c:pt>
              <c:pt idx="27">
                <c:v>43943</c:v>
              </c:pt>
              <c:pt idx="28">
                <c:v>43944</c:v>
              </c:pt>
              <c:pt idx="29">
                <c:v>43945</c:v>
              </c:pt>
              <c:pt idx="30">
                <c:v>43948</c:v>
              </c:pt>
              <c:pt idx="31">
                <c:v>43949</c:v>
              </c:pt>
              <c:pt idx="32">
                <c:v>43950</c:v>
              </c:pt>
              <c:pt idx="33">
                <c:v>43951</c:v>
              </c:pt>
              <c:pt idx="34">
                <c:v>43952</c:v>
              </c:pt>
              <c:pt idx="35">
                <c:v>43955</c:v>
              </c:pt>
              <c:pt idx="36">
                <c:v>43956</c:v>
              </c:pt>
              <c:pt idx="37">
                <c:v>43957</c:v>
              </c:pt>
              <c:pt idx="38">
                <c:v>43958</c:v>
              </c:pt>
              <c:pt idx="39">
                <c:v>43959</c:v>
              </c:pt>
              <c:pt idx="40">
                <c:v>43962</c:v>
              </c:pt>
              <c:pt idx="41">
                <c:v>43963</c:v>
              </c:pt>
              <c:pt idx="42">
                <c:v>43964</c:v>
              </c:pt>
              <c:pt idx="43">
                <c:v>43965</c:v>
              </c:pt>
              <c:pt idx="44">
                <c:v>43966</c:v>
              </c:pt>
              <c:pt idx="45">
                <c:v>43969</c:v>
              </c:pt>
              <c:pt idx="46">
                <c:v>43970</c:v>
              </c:pt>
              <c:pt idx="47">
                <c:v>43971</c:v>
              </c:pt>
              <c:pt idx="48">
                <c:v>43972</c:v>
              </c:pt>
              <c:pt idx="49">
                <c:v>43973</c:v>
              </c:pt>
              <c:pt idx="50">
                <c:v>43976</c:v>
              </c:pt>
              <c:pt idx="51">
                <c:v>43977</c:v>
              </c:pt>
              <c:pt idx="52">
                <c:v>43978</c:v>
              </c:pt>
              <c:pt idx="53">
                <c:v>43979</c:v>
              </c:pt>
              <c:pt idx="54">
                <c:v>43980</c:v>
              </c:pt>
              <c:pt idx="55">
                <c:v>43983</c:v>
              </c:pt>
              <c:pt idx="56">
                <c:v>43984</c:v>
              </c:pt>
              <c:pt idx="57">
                <c:v>43985</c:v>
              </c:pt>
              <c:pt idx="58">
                <c:v>43986</c:v>
              </c:pt>
              <c:pt idx="59">
                <c:v>43987</c:v>
              </c:pt>
              <c:pt idx="60">
                <c:v>43990</c:v>
              </c:pt>
              <c:pt idx="61">
                <c:v>43991</c:v>
              </c:pt>
              <c:pt idx="62">
                <c:v>43992</c:v>
              </c:pt>
              <c:pt idx="63">
                <c:v>43993</c:v>
              </c:pt>
              <c:pt idx="64">
                <c:v>43994</c:v>
              </c:pt>
              <c:pt idx="65">
                <c:v>43997</c:v>
              </c:pt>
              <c:pt idx="66">
                <c:v>43998</c:v>
              </c:pt>
              <c:pt idx="67">
                <c:v>43999</c:v>
              </c:pt>
              <c:pt idx="68">
                <c:v>44000</c:v>
              </c:pt>
              <c:pt idx="69">
                <c:v>44001</c:v>
              </c:pt>
              <c:pt idx="70">
                <c:v>44004</c:v>
              </c:pt>
              <c:pt idx="71">
                <c:v>44005</c:v>
              </c:pt>
              <c:pt idx="72">
                <c:v>44006</c:v>
              </c:pt>
              <c:pt idx="73">
                <c:v>44007</c:v>
              </c:pt>
              <c:pt idx="74">
                <c:v>44008</c:v>
              </c:pt>
              <c:pt idx="75">
                <c:v>44011</c:v>
              </c:pt>
              <c:pt idx="76">
                <c:v>44012</c:v>
              </c:pt>
              <c:pt idx="77">
                <c:v>44013</c:v>
              </c:pt>
              <c:pt idx="78">
                <c:v>44014</c:v>
              </c:pt>
              <c:pt idx="79">
                <c:v>44015</c:v>
              </c:pt>
              <c:pt idx="80">
                <c:v>44018</c:v>
              </c:pt>
              <c:pt idx="81">
                <c:v>44019</c:v>
              </c:pt>
              <c:pt idx="82">
                <c:v>44020</c:v>
              </c:pt>
              <c:pt idx="83">
                <c:v>44021</c:v>
              </c:pt>
              <c:pt idx="84">
                <c:v>44022</c:v>
              </c:pt>
              <c:pt idx="85">
                <c:v>44025</c:v>
              </c:pt>
              <c:pt idx="86">
                <c:v>44026</c:v>
              </c:pt>
              <c:pt idx="87">
                <c:v>44027</c:v>
              </c:pt>
              <c:pt idx="88">
                <c:v>44028</c:v>
              </c:pt>
              <c:pt idx="89">
                <c:v>44029</c:v>
              </c:pt>
              <c:pt idx="90">
                <c:v>44032</c:v>
              </c:pt>
              <c:pt idx="91">
                <c:v>44033</c:v>
              </c:pt>
              <c:pt idx="92">
                <c:v>44034</c:v>
              </c:pt>
              <c:pt idx="93">
                <c:v>44035</c:v>
              </c:pt>
              <c:pt idx="94">
                <c:v>44036</c:v>
              </c:pt>
              <c:pt idx="95">
                <c:v>44039</c:v>
              </c:pt>
              <c:pt idx="96">
                <c:v>44040</c:v>
              </c:pt>
              <c:pt idx="97">
                <c:v>44041</c:v>
              </c:pt>
              <c:pt idx="98">
                <c:v>44042</c:v>
              </c:pt>
              <c:pt idx="99">
                <c:v>44043</c:v>
              </c:pt>
              <c:pt idx="100">
                <c:v>44046</c:v>
              </c:pt>
              <c:pt idx="101">
                <c:v>44047</c:v>
              </c:pt>
              <c:pt idx="102">
                <c:v>44048</c:v>
              </c:pt>
              <c:pt idx="103">
                <c:v>44049</c:v>
              </c:pt>
              <c:pt idx="104">
                <c:v>44050</c:v>
              </c:pt>
              <c:pt idx="105">
                <c:v>44053</c:v>
              </c:pt>
              <c:pt idx="106">
                <c:v>44054</c:v>
              </c:pt>
              <c:pt idx="107">
                <c:v>44055</c:v>
              </c:pt>
              <c:pt idx="108">
                <c:v>44056</c:v>
              </c:pt>
              <c:pt idx="109">
                <c:v>44057</c:v>
              </c:pt>
              <c:pt idx="110">
                <c:v>44060</c:v>
              </c:pt>
              <c:pt idx="111">
                <c:v>44061</c:v>
              </c:pt>
              <c:pt idx="112">
                <c:v>44062</c:v>
              </c:pt>
              <c:pt idx="113">
                <c:v>44063</c:v>
              </c:pt>
              <c:pt idx="114">
                <c:v>44064</c:v>
              </c:pt>
              <c:pt idx="115">
                <c:v>44067</c:v>
              </c:pt>
              <c:pt idx="116">
                <c:v>44068</c:v>
              </c:pt>
              <c:pt idx="117">
                <c:v>44069</c:v>
              </c:pt>
              <c:pt idx="118">
                <c:v>44070</c:v>
              </c:pt>
              <c:pt idx="119">
                <c:v>44071</c:v>
              </c:pt>
              <c:pt idx="120">
                <c:v>44074</c:v>
              </c:pt>
              <c:pt idx="121">
                <c:v>44075</c:v>
              </c:pt>
              <c:pt idx="122">
                <c:v>44076</c:v>
              </c:pt>
              <c:pt idx="123">
                <c:v>44077</c:v>
              </c:pt>
              <c:pt idx="124">
                <c:v>44078</c:v>
              </c:pt>
              <c:pt idx="125">
                <c:v>44081</c:v>
              </c:pt>
              <c:pt idx="126">
                <c:v>44082</c:v>
              </c:pt>
              <c:pt idx="127">
                <c:v>44083</c:v>
              </c:pt>
              <c:pt idx="128">
                <c:v>44084</c:v>
              </c:pt>
              <c:pt idx="129">
                <c:v>44085</c:v>
              </c:pt>
              <c:pt idx="130">
                <c:v>44088</c:v>
              </c:pt>
              <c:pt idx="131">
                <c:v>44089</c:v>
              </c:pt>
              <c:pt idx="132">
                <c:v>44090</c:v>
              </c:pt>
              <c:pt idx="133">
                <c:v>44091</c:v>
              </c:pt>
              <c:pt idx="134">
                <c:v>44092</c:v>
              </c:pt>
              <c:pt idx="135">
                <c:v>44095</c:v>
              </c:pt>
              <c:pt idx="136">
                <c:v>44096</c:v>
              </c:pt>
              <c:pt idx="137">
                <c:v>44097</c:v>
              </c:pt>
              <c:pt idx="138">
                <c:v>44098</c:v>
              </c:pt>
              <c:pt idx="139">
                <c:v>44099</c:v>
              </c:pt>
              <c:pt idx="140">
                <c:v>44102</c:v>
              </c:pt>
              <c:pt idx="141">
                <c:v>44103</c:v>
              </c:pt>
              <c:pt idx="142">
                <c:v>44104</c:v>
              </c:pt>
              <c:pt idx="143">
                <c:v>44105</c:v>
              </c:pt>
              <c:pt idx="144">
                <c:v>44106</c:v>
              </c:pt>
              <c:pt idx="145">
                <c:v>44109</c:v>
              </c:pt>
              <c:pt idx="146">
                <c:v>44110</c:v>
              </c:pt>
              <c:pt idx="147">
                <c:v>44111</c:v>
              </c:pt>
              <c:pt idx="148">
                <c:v>44112</c:v>
              </c:pt>
              <c:pt idx="149">
                <c:v>44113</c:v>
              </c:pt>
              <c:pt idx="150">
                <c:v>44116</c:v>
              </c:pt>
              <c:pt idx="151">
                <c:v>44117</c:v>
              </c:pt>
              <c:pt idx="152">
                <c:v>44118</c:v>
              </c:pt>
              <c:pt idx="153">
                <c:v>44119</c:v>
              </c:pt>
              <c:pt idx="154">
                <c:v>44120</c:v>
              </c:pt>
              <c:pt idx="155">
                <c:v>44123</c:v>
              </c:pt>
              <c:pt idx="156">
                <c:v>44124</c:v>
              </c:pt>
              <c:pt idx="157">
                <c:v>44125</c:v>
              </c:pt>
              <c:pt idx="158">
                <c:v>44126</c:v>
              </c:pt>
              <c:pt idx="159">
                <c:v>44127</c:v>
              </c:pt>
              <c:pt idx="160">
                <c:v>44130</c:v>
              </c:pt>
              <c:pt idx="161">
                <c:v>44131</c:v>
              </c:pt>
              <c:pt idx="162">
                <c:v>44132</c:v>
              </c:pt>
              <c:pt idx="163">
                <c:v>44133</c:v>
              </c:pt>
              <c:pt idx="164">
                <c:v>44134</c:v>
              </c:pt>
              <c:pt idx="165">
                <c:v>44137</c:v>
              </c:pt>
              <c:pt idx="166">
                <c:v>44138</c:v>
              </c:pt>
              <c:pt idx="167">
                <c:v>44139</c:v>
              </c:pt>
              <c:pt idx="168">
                <c:v>44140</c:v>
              </c:pt>
              <c:pt idx="169">
                <c:v>44141</c:v>
              </c:pt>
              <c:pt idx="170">
                <c:v>44144</c:v>
              </c:pt>
              <c:pt idx="171">
                <c:v>44145</c:v>
              </c:pt>
              <c:pt idx="172">
                <c:v>44146</c:v>
              </c:pt>
              <c:pt idx="173">
                <c:v>44147</c:v>
              </c:pt>
              <c:pt idx="174">
                <c:v>44148</c:v>
              </c:pt>
              <c:pt idx="175">
                <c:v>44151</c:v>
              </c:pt>
              <c:pt idx="176">
                <c:v>44152</c:v>
              </c:pt>
              <c:pt idx="177">
                <c:v>44153</c:v>
              </c:pt>
              <c:pt idx="178">
                <c:v>44154</c:v>
              </c:pt>
              <c:pt idx="179">
                <c:v>44155</c:v>
              </c:pt>
              <c:pt idx="180">
                <c:v>44158</c:v>
              </c:pt>
              <c:pt idx="181">
                <c:v>44159</c:v>
              </c:pt>
              <c:pt idx="182">
                <c:v>44160</c:v>
              </c:pt>
              <c:pt idx="183">
                <c:v>44161</c:v>
              </c:pt>
              <c:pt idx="184">
                <c:v>44162</c:v>
              </c:pt>
              <c:pt idx="185">
                <c:v>44165</c:v>
              </c:pt>
              <c:pt idx="186">
                <c:v>44166</c:v>
              </c:pt>
              <c:pt idx="187">
                <c:v>44167</c:v>
              </c:pt>
              <c:pt idx="188">
                <c:v>44168</c:v>
              </c:pt>
              <c:pt idx="189">
                <c:v>44169</c:v>
              </c:pt>
              <c:pt idx="190">
                <c:v>44172</c:v>
              </c:pt>
              <c:pt idx="191">
                <c:v>44173</c:v>
              </c:pt>
              <c:pt idx="192">
                <c:v>44174</c:v>
              </c:pt>
              <c:pt idx="193">
                <c:v>44175</c:v>
              </c:pt>
              <c:pt idx="194">
                <c:v>44176</c:v>
              </c:pt>
              <c:pt idx="195">
                <c:v>44179</c:v>
              </c:pt>
              <c:pt idx="196">
                <c:v>44180</c:v>
              </c:pt>
              <c:pt idx="197">
                <c:v>44181</c:v>
              </c:pt>
              <c:pt idx="198">
                <c:v>44182</c:v>
              </c:pt>
              <c:pt idx="199">
                <c:v>44183</c:v>
              </c:pt>
              <c:pt idx="200">
                <c:v>44186</c:v>
              </c:pt>
              <c:pt idx="201">
                <c:v>44187</c:v>
              </c:pt>
              <c:pt idx="202">
                <c:v>44188</c:v>
              </c:pt>
              <c:pt idx="203">
                <c:v>44189</c:v>
              </c:pt>
              <c:pt idx="204">
                <c:v>44190</c:v>
              </c:pt>
              <c:pt idx="205">
                <c:v>44193</c:v>
              </c:pt>
              <c:pt idx="206">
                <c:v>44194</c:v>
              </c:pt>
              <c:pt idx="207">
                <c:v>44195</c:v>
              </c:pt>
              <c:pt idx="208">
                <c:v>44196</c:v>
              </c:pt>
              <c:pt idx="209">
                <c:v>44197</c:v>
              </c:pt>
              <c:pt idx="210">
                <c:v>44200</c:v>
              </c:pt>
              <c:pt idx="211">
                <c:v>44201</c:v>
              </c:pt>
              <c:pt idx="212">
                <c:v>44202</c:v>
              </c:pt>
              <c:pt idx="213">
                <c:v>44203</c:v>
              </c:pt>
              <c:pt idx="214">
                <c:v>44204</c:v>
              </c:pt>
              <c:pt idx="215">
                <c:v>44207</c:v>
              </c:pt>
              <c:pt idx="216">
                <c:v>44208</c:v>
              </c:pt>
              <c:pt idx="217">
                <c:v>44209</c:v>
              </c:pt>
              <c:pt idx="218">
                <c:v>44210</c:v>
              </c:pt>
              <c:pt idx="219">
                <c:v>44211</c:v>
              </c:pt>
              <c:pt idx="220">
                <c:v>44214</c:v>
              </c:pt>
              <c:pt idx="221">
                <c:v>44215</c:v>
              </c:pt>
              <c:pt idx="222">
                <c:v>44216</c:v>
              </c:pt>
              <c:pt idx="223">
                <c:v>44217</c:v>
              </c:pt>
              <c:pt idx="224">
                <c:v>44218</c:v>
              </c:pt>
              <c:pt idx="225">
                <c:v>44221</c:v>
              </c:pt>
              <c:pt idx="226">
                <c:v>44222</c:v>
              </c:pt>
              <c:pt idx="227">
                <c:v>44223</c:v>
              </c:pt>
              <c:pt idx="228">
                <c:v>44224</c:v>
              </c:pt>
              <c:pt idx="229">
                <c:v>44225</c:v>
              </c:pt>
              <c:pt idx="230">
                <c:v>44228</c:v>
              </c:pt>
              <c:pt idx="231">
                <c:v>44229</c:v>
              </c:pt>
              <c:pt idx="232">
                <c:v>44230</c:v>
              </c:pt>
              <c:pt idx="233">
                <c:v>44231</c:v>
              </c:pt>
              <c:pt idx="234">
                <c:v>44232</c:v>
              </c:pt>
              <c:pt idx="235">
                <c:v>44235</c:v>
              </c:pt>
              <c:pt idx="236">
                <c:v>44236</c:v>
              </c:pt>
              <c:pt idx="237">
                <c:v>44237</c:v>
              </c:pt>
              <c:pt idx="238">
                <c:v>44238</c:v>
              </c:pt>
              <c:pt idx="239">
                <c:v>44239</c:v>
              </c:pt>
              <c:pt idx="240">
                <c:v>44242</c:v>
              </c:pt>
              <c:pt idx="241">
                <c:v>44243</c:v>
              </c:pt>
              <c:pt idx="242">
                <c:v>44244</c:v>
              </c:pt>
              <c:pt idx="243">
                <c:v>44245</c:v>
              </c:pt>
              <c:pt idx="244">
                <c:v>44246</c:v>
              </c:pt>
              <c:pt idx="245">
                <c:v>44249</c:v>
              </c:pt>
              <c:pt idx="246">
                <c:v>44250</c:v>
              </c:pt>
              <c:pt idx="247">
                <c:v>44251</c:v>
              </c:pt>
              <c:pt idx="248">
                <c:v>44252</c:v>
              </c:pt>
              <c:pt idx="249">
                <c:v>44253</c:v>
              </c:pt>
              <c:pt idx="250">
                <c:v>44256</c:v>
              </c:pt>
              <c:pt idx="251">
                <c:v>44257</c:v>
              </c:pt>
              <c:pt idx="252">
                <c:v>44258</c:v>
              </c:pt>
              <c:pt idx="253">
                <c:v>44259</c:v>
              </c:pt>
              <c:pt idx="254">
                <c:v>44260</c:v>
              </c:pt>
              <c:pt idx="255">
                <c:v>44263</c:v>
              </c:pt>
              <c:pt idx="256">
                <c:v>44264</c:v>
              </c:pt>
              <c:pt idx="257">
                <c:v>44265</c:v>
              </c:pt>
              <c:pt idx="258">
                <c:v>44266</c:v>
              </c:pt>
              <c:pt idx="259">
                <c:v>44267</c:v>
              </c:pt>
              <c:pt idx="260">
                <c:v>44270</c:v>
              </c:pt>
              <c:pt idx="261">
                <c:v>44271</c:v>
              </c:pt>
              <c:pt idx="262">
                <c:v>44272</c:v>
              </c:pt>
              <c:pt idx="263">
                <c:v>44273</c:v>
              </c:pt>
              <c:pt idx="264">
                <c:v>44274</c:v>
              </c:pt>
              <c:pt idx="265">
                <c:v>44277</c:v>
              </c:pt>
              <c:pt idx="266">
                <c:v>44278</c:v>
              </c:pt>
              <c:pt idx="267">
                <c:v>44279</c:v>
              </c:pt>
              <c:pt idx="268">
                <c:v>44280</c:v>
              </c:pt>
              <c:pt idx="269">
                <c:v>44281</c:v>
              </c:pt>
              <c:pt idx="270">
                <c:v>44284</c:v>
              </c:pt>
              <c:pt idx="271">
                <c:v>44285</c:v>
              </c:pt>
              <c:pt idx="272">
                <c:v>44286</c:v>
              </c:pt>
              <c:pt idx="273">
                <c:v>44287</c:v>
              </c:pt>
              <c:pt idx="274">
                <c:v>44288</c:v>
              </c:pt>
              <c:pt idx="275">
                <c:v>44291</c:v>
              </c:pt>
              <c:pt idx="276">
                <c:v>44292</c:v>
              </c:pt>
              <c:pt idx="277">
                <c:v>44293</c:v>
              </c:pt>
              <c:pt idx="278">
                <c:v>44294</c:v>
              </c:pt>
              <c:pt idx="279">
                <c:v>44295</c:v>
              </c:pt>
              <c:pt idx="280">
                <c:v>44298</c:v>
              </c:pt>
              <c:pt idx="281">
                <c:v>44299</c:v>
              </c:pt>
              <c:pt idx="282">
                <c:v>44300</c:v>
              </c:pt>
              <c:pt idx="283">
                <c:v>44301</c:v>
              </c:pt>
              <c:pt idx="284">
                <c:v>44302</c:v>
              </c:pt>
              <c:pt idx="285">
                <c:v>44305</c:v>
              </c:pt>
              <c:pt idx="286">
                <c:v>44306</c:v>
              </c:pt>
              <c:pt idx="287">
                <c:v>44307</c:v>
              </c:pt>
              <c:pt idx="288">
                <c:v>44308</c:v>
              </c:pt>
              <c:pt idx="289">
                <c:v>44309</c:v>
              </c:pt>
              <c:pt idx="290">
                <c:v>44312</c:v>
              </c:pt>
              <c:pt idx="291">
                <c:v>44313</c:v>
              </c:pt>
              <c:pt idx="292">
                <c:v>44314</c:v>
              </c:pt>
              <c:pt idx="293">
                <c:v>44315</c:v>
              </c:pt>
              <c:pt idx="294">
                <c:v>44316</c:v>
              </c:pt>
              <c:pt idx="295">
                <c:v>44319</c:v>
              </c:pt>
              <c:pt idx="296">
                <c:v>44320</c:v>
              </c:pt>
              <c:pt idx="297">
                <c:v>44321</c:v>
              </c:pt>
              <c:pt idx="298">
                <c:v>44322</c:v>
              </c:pt>
              <c:pt idx="299">
                <c:v>44323</c:v>
              </c:pt>
              <c:pt idx="300">
                <c:v>44326</c:v>
              </c:pt>
              <c:pt idx="301">
                <c:v>44327</c:v>
              </c:pt>
              <c:pt idx="302">
                <c:v>44328</c:v>
              </c:pt>
              <c:pt idx="303">
                <c:v>44329</c:v>
              </c:pt>
              <c:pt idx="304">
                <c:v>44330</c:v>
              </c:pt>
              <c:pt idx="305">
                <c:v>44333</c:v>
              </c:pt>
              <c:pt idx="306">
                <c:v>44334</c:v>
              </c:pt>
              <c:pt idx="307">
                <c:v>44335</c:v>
              </c:pt>
              <c:pt idx="308">
                <c:v>44336</c:v>
              </c:pt>
              <c:pt idx="309">
                <c:v>44337</c:v>
              </c:pt>
              <c:pt idx="310">
                <c:v>44340</c:v>
              </c:pt>
              <c:pt idx="311">
                <c:v>44341</c:v>
              </c:pt>
              <c:pt idx="312">
                <c:v>44342</c:v>
              </c:pt>
              <c:pt idx="313">
                <c:v>44343</c:v>
              </c:pt>
              <c:pt idx="314">
                <c:v>44344</c:v>
              </c:pt>
              <c:pt idx="315">
                <c:v>44347</c:v>
              </c:pt>
              <c:pt idx="316">
                <c:v>44348</c:v>
              </c:pt>
              <c:pt idx="317">
                <c:v>44349</c:v>
              </c:pt>
              <c:pt idx="318">
                <c:v>44350</c:v>
              </c:pt>
              <c:pt idx="319">
                <c:v>44351</c:v>
              </c:pt>
              <c:pt idx="320">
                <c:v>44354</c:v>
              </c:pt>
              <c:pt idx="321">
                <c:v>44355</c:v>
              </c:pt>
              <c:pt idx="322">
                <c:v>44356</c:v>
              </c:pt>
              <c:pt idx="323">
                <c:v>44357</c:v>
              </c:pt>
              <c:pt idx="324">
                <c:v>44358</c:v>
              </c:pt>
              <c:pt idx="325">
                <c:v>44361</c:v>
              </c:pt>
              <c:pt idx="326">
                <c:v>44362</c:v>
              </c:pt>
              <c:pt idx="327">
                <c:v>44363</c:v>
              </c:pt>
              <c:pt idx="328">
                <c:v>44364</c:v>
              </c:pt>
              <c:pt idx="329">
                <c:v>44365</c:v>
              </c:pt>
              <c:pt idx="330">
                <c:v>44368</c:v>
              </c:pt>
              <c:pt idx="331">
                <c:v>44369</c:v>
              </c:pt>
              <c:pt idx="332">
                <c:v>44370</c:v>
              </c:pt>
              <c:pt idx="333">
                <c:v>44371</c:v>
              </c:pt>
              <c:pt idx="334">
                <c:v>44372</c:v>
              </c:pt>
              <c:pt idx="335">
                <c:v>44375</c:v>
              </c:pt>
              <c:pt idx="336">
                <c:v>44376</c:v>
              </c:pt>
              <c:pt idx="337">
                <c:v>44377</c:v>
              </c:pt>
              <c:pt idx="338">
                <c:v>44378</c:v>
              </c:pt>
              <c:pt idx="339">
                <c:v>44379</c:v>
              </c:pt>
              <c:pt idx="340">
                <c:v>44382</c:v>
              </c:pt>
              <c:pt idx="341">
                <c:v>44383</c:v>
              </c:pt>
              <c:pt idx="342">
                <c:v>44384</c:v>
              </c:pt>
              <c:pt idx="343">
                <c:v>44385</c:v>
              </c:pt>
              <c:pt idx="344">
                <c:v>44386</c:v>
              </c:pt>
              <c:pt idx="345">
                <c:v>44389</c:v>
              </c:pt>
              <c:pt idx="346">
                <c:v>44390</c:v>
              </c:pt>
              <c:pt idx="347">
                <c:v>44391</c:v>
              </c:pt>
              <c:pt idx="348">
                <c:v>44392</c:v>
              </c:pt>
              <c:pt idx="349">
                <c:v>44393</c:v>
              </c:pt>
              <c:pt idx="350">
                <c:v>44396</c:v>
              </c:pt>
              <c:pt idx="351">
                <c:v>44397</c:v>
              </c:pt>
              <c:pt idx="352">
                <c:v>44398</c:v>
              </c:pt>
              <c:pt idx="353">
                <c:v>44399</c:v>
              </c:pt>
              <c:pt idx="354">
                <c:v>44400</c:v>
              </c:pt>
              <c:pt idx="355">
                <c:v>44403</c:v>
              </c:pt>
              <c:pt idx="356">
                <c:v>44404</c:v>
              </c:pt>
              <c:pt idx="357">
                <c:v>44405</c:v>
              </c:pt>
              <c:pt idx="358">
                <c:v>44406</c:v>
              </c:pt>
              <c:pt idx="359">
                <c:v>44407</c:v>
              </c:pt>
              <c:pt idx="360">
                <c:v>44410</c:v>
              </c:pt>
              <c:pt idx="361">
                <c:v>44411</c:v>
              </c:pt>
              <c:pt idx="362">
                <c:v>44412</c:v>
              </c:pt>
              <c:pt idx="363">
                <c:v>44413</c:v>
              </c:pt>
              <c:pt idx="364">
                <c:v>44414</c:v>
              </c:pt>
              <c:pt idx="365">
                <c:v>44417</c:v>
              </c:pt>
              <c:pt idx="366">
                <c:v>44418</c:v>
              </c:pt>
              <c:pt idx="367">
                <c:v>44419</c:v>
              </c:pt>
              <c:pt idx="368">
                <c:v>44420</c:v>
              </c:pt>
              <c:pt idx="369">
                <c:v>44421</c:v>
              </c:pt>
              <c:pt idx="370">
                <c:v>44424</c:v>
              </c:pt>
              <c:pt idx="371">
                <c:v>44425</c:v>
              </c:pt>
              <c:pt idx="372">
                <c:v>44426</c:v>
              </c:pt>
              <c:pt idx="373">
                <c:v>44427</c:v>
              </c:pt>
              <c:pt idx="374">
                <c:v>44428</c:v>
              </c:pt>
              <c:pt idx="375">
                <c:v>44431</c:v>
              </c:pt>
              <c:pt idx="376">
                <c:v>44432</c:v>
              </c:pt>
              <c:pt idx="377">
                <c:v>44433</c:v>
              </c:pt>
              <c:pt idx="378">
                <c:v>44434</c:v>
              </c:pt>
              <c:pt idx="379">
                <c:v>44435</c:v>
              </c:pt>
              <c:pt idx="380">
                <c:v>44438</c:v>
              </c:pt>
              <c:pt idx="381">
                <c:v>44439</c:v>
              </c:pt>
              <c:pt idx="382">
                <c:v>44440</c:v>
              </c:pt>
              <c:pt idx="383">
                <c:v>44441</c:v>
              </c:pt>
              <c:pt idx="384">
                <c:v>44442</c:v>
              </c:pt>
              <c:pt idx="385">
                <c:v>44445</c:v>
              </c:pt>
              <c:pt idx="386">
                <c:v>44446</c:v>
              </c:pt>
              <c:pt idx="387">
                <c:v>44447</c:v>
              </c:pt>
              <c:pt idx="388">
                <c:v>44448</c:v>
              </c:pt>
              <c:pt idx="389">
                <c:v>44449</c:v>
              </c:pt>
              <c:pt idx="390">
                <c:v>44452</c:v>
              </c:pt>
              <c:pt idx="391">
                <c:v>44453</c:v>
              </c:pt>
              <c:pt idx="392">
                <c:v>44454</c:v>
              </c:pt>
              <c:pt idx="393">
                <c:v>44455</c:v>
              </c:pt>
              <c:pt idx="394">
                <c:v>44456</c:v>
              </c:pt>
              <c:pt idx="395">
                <c:v>44459</c:v>
              </c:pt>
              <c:pt idx="396">
                <c:v>44460</c:v>
              </c:pt>
              <c:pt idx="397">
                <c:v>44461</c:v>
              </c:pt>
              <c:pt idx="398">
                <c:v>44462</c:v>
              </c:pt>
              <c:pt idx="399">
                <c:v>44463</c:v>
              </c:pt>
              <c:pt idx="400">
                <c:v>44466</c:v>
              </c:pt>
              <c:pt idx="401">
                <c:v>44467</c:v>
              </c:pt>
              <c:pt idx="402">
                <c:v>44468</c:v>
              </c:pt>
              <c:pt idx="403">
                <c:v>44469</c:v>
              </c:pt>
              <c:pt idx="404">
                <c:v>44470</c:v>
              </c:pt>
              <c:pt idx="405">
                <c:v>44473</c:v>
              </c:pt>
              <c:pt idx="406">
                <c:v>44474</c:v>
              </c:pt>
              <c:pt idx="407">
                <c:v>44475</c:v>
              </c:pt>
              <c:pt idx="408">
                <c:v>44476</c:v>
              </c:pt>
              <c:pt idx="409">
                <c:v>44477</c:v>
              </c:pt>
              <c:pt idx="410">
                <c:v>44480</c:v>
              </c:pt>
              <c:pt idx="411">
                <c:v>44481</c:v>
              </c:pt>
              <c:pt idx="412">
                <c:v>44482</c:v>
              </c:pt>
              <c:pt idx="413">
                <c:v>44483</c:v>
              </c:pt>
              <c:pt idx="414">
                <c:v>44484</c:v>
              </c:pt>
              <c:pt idx="415">
                <c:v>44487</c:v>
              </c:pt>
              <c:pt idx="416">
                <c:v>44488</c:v>
              </c:pt>
              <c:pt idx="417">
                <c:v>44489</c:v>
              </c:pt>
              <c:pt idx="418">
                <c:v>44490</c:v>
              </c:pt>
              <c:pt idx="419">
                <c:v>44491</c:v>
              </c:pt>
              <c:pt idx="420">
                <c:v>44494</c:v>
              </c:pt>
              <c:pt idx="421">
                <c:v>44495</c:v>
              </c:pt>
              <c:pt idx="422">
                <c:v>44496</c:v>
              </c:pt>
              <c:pt idx="423">
                <c:v>44497</c:v>
              </c:pt>
              <c:pt idx="424">
                <c:v>44498</c:v>
              </c:pt>
              <c:pt idx="425">
                <c:v>44501</c:v>
              </c:pt>
              <c:pt idx="426">
                <c:v>44502</c:v>
              </c:pt>
              <c:pt idx="427">
                <c:v>44503</c:v>
              </c:pt>
              <c:pt idx="428">
                <c:v>44504</c:v>
              </c:pt>
              <c:pt idx="429">
                <c:v>44505</c:v>
              </c:pt>
              <c:pt idx="430">
                <c:v>44508</c:v>
              </c:pt>
              <c:pt idx="431">
                <c:v>44509</c:v>
              </c:pt>
              <c:pt idx="432">
                <c:v>44510</c:v>
              </c:pt>
              <c:pt idx="433">
                <c:v>44511</c:v>
              </c:pt>
              <c:pt idx="434">
                <c:v>44512</c:v>
              </c:pt>
              <c:pt idx="435">
                <c:v>44515</c:v>
              </c:pt>
              <c:pt idx="436">
                <c:v>44516</c:v>
              </c:pt>
              <c:pt idx="437">
                <c:v>44517</c:v>
              </c:pt>
              <c:pt idx="438">
                <c:v>44518</c:v>
              </c:pt>
              <c:pt idx="439">
                <c:v>44519</c:v>
              </c:pt>
              <c:pt idx="440">
                <c:v>44522</c:v>
              </c:pt>
              <c:pt idx="441">
                <c:v>44523</c:v>
              </c:pt>
              <c:pt idx="442">
                <c:v>44524</c:v>
              </c:pt>
              <c:pt idx="443">
                <c:v>44525</c:v>
              </c:pt>
              <c:pt idx="444">
                <c:v>44526</c:v>
              </c:pt>
              <c:pt idx="445">
                <c:v>44529</c:v>
              </c:pt>
              <c:pt idx="446">
                <c:v>44530</c:v>
              </c:pt>
              <c:pt idx="447">
                <c:v>44531</c:v>
              </c:pt>
              <c:pt idx="448">
                <c:v>44532</c:v>
              </c:pt>
              <c:pt idx="449">
                <c:v>44533</c:v>
              </c:pt>
              <c:pt idx="450">
                <c:v>44536</c:v>
              </c:pt>
              <c:pt idx="451">
                <c:v>44537</c:v>
              </c:pt>
              <c:pt idx="452">
                <c:v>44538</c:v>
              </c:pt>
              <c:pt idx="453">
                <c:v>44539</c:v>
              </c:pt>
              <c:pt idx="454">
                <c:v>44540</c:v>
              </c:pt>
              <c:pt idx="455">
                <c:v>44543</c:v>
              </c:pt>
              <c:pt idx="456">
                <c:v>44544</c:v>
              </c:pt>
              <c:pt idx="457">
                <c:v>44545</c:v>
              </c:pt>
              <c:pt idx="458">
                <c:v>44546</c:v>
              </c:pt>
              <c:pt idx="459">
                <c:v>44547</c:v>
              </c:pt>
              <c:pt idx="460">
                <c:v>44550</c:v>
              </c:pt>
              <c:pt idx="461">
                <c:v>44551</c:v>
              </c:pt>
              <c:pt idx="462">
                <c:v>44552</c:v>
              </c:pt>
              <c:pt idx="463">
                <c:v>44553</c:v>
              </c:pt>
              <c:pt idx="464">
                <c:v>44554</c:v>
              </c:pt>
              <c:pt idx="465">
                <c:v>44557</c:v>
              </c:pt>
              <c:pt idx="466">
                <c:v>44558</c:v>
              </c:pt>
              <c:pt idx="467">
                <c:v>44559</c:v>
              </c:pt>
              <c:pt idx="468">
                <c:v>44560</c:v>
              </c:pt>
              <c:pt idx="469">
                <c:v>44561</c:v>
              </c:pt>
              <c:pt idx="470">
                <c:v>44564</c:v>
              </c:pt>
              <c:pt idx="471">
                <c:v>44565</c:v>
              </c:pt>
              <c:pt idx="472">
                <c:v>44566</c:v>
              </c:pt>
              <c:pt idx="473">
                <c:v>44567</c:v>
              </c:pt>
              <c:pt idx="474">
                <c:v>44568</c:v>
              </c:pt>
              <c:pt idx="475">
                <c:v>44571</c:v>
              </c:pt>
              <c:pt idx="476">
                <c:v>44572</c:v>
              </c:pt>
              <c:pt idx="477">
                <c:v>44573</c:v>
              </c:pt>
              <c:pt idx="478">
                <c:v>44574</c:v>
              </c:pt>
              <c:pt idx="479">
                <c:v>44575</c:v>
              </c:pt>
              <c:pt idx="480">
                <c:v>44578</c:v>
              </c:pt>
              <c:pt idx="481">
                <c:v>44579</c:v>
              </c:pt>
              <c:pt idx="482">
                <c:v>44580</c:v>
              </c:pt>
              <c:pt idx="483">
                <c:v>44581</c:v>
              </c:pt>
              <c:pt idx="484">
                <c:v>44582</c:v>
              </c:pt>
              <c:pt idx="485">
                <c:v>44585</c:v>
              </c:pt>
              <c:pt idx="486">
                <c:v>44586</c:v>
              </c:pt>
              <c:pt idx="487">
                <c:v>44587</c:v>
              </c:pt>
              <c:pt idx="488">
                <c:v>44588</c:v>
              </c:pt>
              <c:pt idx="489">
                <c:v>44589</c:v>
              </c:pt>
              <c:pt idx="490">
                <c:v>44592</c:v>
              </c:pt>
              <c:pt idx="491">
                <c:v>44593</c:v>
              </c:pt>
              <c:pt idx="492">
                <c:v>44594</c:v>
              </c:pt>
              <c:pt idx="493">
                <c:v>44595</c:v>
              </c:pt>
              <c:pt idx="494">
                <c:v>44596</c:v>
              </c:pt>
              <c:pt idx="495">
                <c:v>44599</c:v>
              </c:pt>
              <c:pt idx="496">
                <c:v>44600</c:v>
              </c:pt>
              <c:pt idx="497">
                <c:v>44601</c:v>
              </c:pt>
              <c:pt idx="498">
                <c:v>44602</c:v>
              </c:pt>
              <c:pt idx="499">
                <c:v>44603</c:v>
              </c:pt>
              <c:pt idx="500">
                <c:v>44606</c:v>
              </c:pt>
              <c:pt idx="501">
                <c:v>44607</c:v>
              </c:pt>
              <c:pt idx="502">
                <c:v>44608</c:v>
              </c:pt>
              <c:pt idx="503">
                <c:v>44609</c:v>
              </c:pt>
              <c:pt idx="504">
                <c:v>44610</c:v>
              </c:pt>
              <c:pt idx="505">
                <c:v>44613</c:v>
              </c:pt>
              <c:pt idx="506">
                <c:v>44614</c:v>
              </c:pt>
              <c:pt idx="507">
                <c:v>44615</c:v>
              </c:pt>
              <c:pt idx="508">
                <c:v>44616</c:v>
              </c:pt>
              <c:pt idx="509">
                <c:v>44617</c:v>
              </c:pt>
              <c:pt idx="510">
                <c:v>44620</c:v>
              </c:pt>
              <c:pt idx="511">
                <c:v>44621</c:v>
              </c:pt>
              <c:pt idx="512">
                <c:v>44622</c:v>
              </c:pt>
              <c:pt idx="513">
                <c:v>44623</c:v>
              </c:pt>
              <c:pt idx="514">
                <c:v>44624</c:v>
              </c:pt>
              <c:pt idx="515">
                <c:v>44627</c:v>
              </c:pt>
              <c:pt idx="516">
                <c:v>44628</c:v>
              </c:pt>
              <c:pt idx="517">
                <c:v>44629</c:v>
              </c:pt>
              <c:pt idx="518">
                <c:v>44630</c:v>
              </c:pt>
              <c:pt idx="519">
                <c:v>44631</c:v>
              </c:pt>
              <c:pt idx="520">
                <c:v>44634</c:v>
              </c:pt>
              <c:pt idx="521">
                <c:v>44635</c:v>
              </c:pt>
              <c:pt idx="522">
                <c:v>44636</c:v>
              </c:pt>
              <c:pt idx="523">
                <c:v>44637</c:v>
              </c:pt>
              <c:pt idx="524">
                <c:v>44638</c:v>
              </c:pt>
              <c:pt idx="525">
                <c:v>44641</c:v>
              </c:pt>
              <c:pt idx="526">
                <c:v>44642</c:v>
              </c:pt>
              <c:pt idx="527">
                <c:v>44643</c:v>
              </c:pt>
              <c:pt idx="528">
                <c:v>44644</c:v>
              </c:pt>
              <c:pt idx="529">
                <c:v>44645</c:v>
              </c:pt>
              <c:pt idx="530">
                <c:v>44648</c:v>
              </c:pt>
              <c:pt idx="531">
                <c:v>44649</c:v>
              </c:pt>
              <c:pt idx="532">
                <c:v>44650</c:v>
              </c:pt>
              <c:pt idx="533">
                <c:v>44651</c:v>
              </c:pt>
              <c:pt idx="534">
                <c:v>44652</c:v>
              </c:pt>
              <c:pt idx="535">
                <c:v>44655</c:v>
              </c:pt>
              <c:pt idx="536">
                <c:v>44656</c:v>
              </c:pt>
              <c:pt idx="537">
                <c:v>44657</c:v>
              </c:pt>
              <c:pt idx="538">
                <c:v>44658</c:v>
              </c:pt>
              <c:pt idx="539">
                <c:v>44659</c:v>
              </c:pt>
              <c:pt idx="540">
                <c:v>44662</c:v>
              </c:pt>
              <c:pt idx="541">
                <c:v>44663</c:v>
              </c:pt>
              <c:pt idx="542">
                <c:v>44664</c:v>
              </c:pt>
              <c:pt idx="543">
                <c:v>44665</c:v>
              </c:pt>
              <c:pt idx="544">
                <c:v>44666</c:v>
              </c:pt>
              <c:pt idx="545">
                <c:v>44669</c:v>
              </c:pt>
              <c:pt idx="546">
                <c:v>44670</c:v>
              </c:pt>
              <c:pt idx="547">
                <c:v>44671</c:v>
              </c:pt>
              <c:pt idx="548">
                <c:v>44672</c:v>
              </c:pt>
              <c:pt idx="549">
                <c:v>44673</c:v>
              </c:pt>
              <c:pt idx="550">
                <c:v>44676</c:v>
              </c:pt>
              <c:pt idx="551">
                <c:v>44677</c:v>
              </c:pt>
              <c:pt idx="552">
                <c:v>44678</c:v>
              </c:pt>
              <c:pt idx="553">
                <c:v>44679</c:v>
              </c:pt>
              <c:pt idx="554">
                <c:v>44680</c:v>
              </c:pt>
              <c:pt idx="555">
                <c:v>44683</c:v>
              </c:pt>
              <c:pt idx="556">
                <c:v>44684</c:v>
              </c:pt>
              <c:pt idx="557">
                <c:v>44685</c:v>
              </c:pt>
              <c:pt idx="558">
                <c:v>44686</c:v>
              </c:pt>
              <c:pt idx="559">
                <c:v>44687</c:v>
              </c:pt>
              <c:pt idx="560">
                <c:v>44690</c:v>
              </c:pt>
              <c:pt idx="561">
                <c:v>44691</c:v>
              </c:pt>
              <c:pt idx="562">
                <c:v>44692</c:v>
              </c:pt>
              <c:pt idx="563">
                <c:v>44693</c:v>
              </c:pt>
              <c:pt idx="564">
                <c:v>44694</c:v>
              </c:pt>
              <c:pt idx="565">
                <c:v>44697</c:v>
              </c:pt>
              <c:pt idx="566">
                <c:v>44698</c:v>
              </c:pt>
              <c:pt idx="567">
                <c:v>44699</c:v>
              </c:pt>
              <c:pt idx="568">
                <c:v>44700</c:v>
              </c:pt>
              <c:pt idx="569">
                <c:v>44701</c:v>
              </c:pt>
              <c:pt idx="570">
                <c:v>44704</c:v>
              </c:pt>
              <c:pt idx="571">
                <c:v>44705</c:v>
              </c:pt>
              <c:pt idx="572">
                <c:v>44706</c:v>
              </c:pt>
              <c:pt idx="573">
                <c:v>44707</c:v>
              </c:pt>
              <c:pt idx="574">
                <c:v>44708</c:v>
              </c:pt>
              <c:pt idx="575">
                <c:v>44711</c:v>
              </c:pt>
              <c:pt idx="576">
                <c:v>44712</c:v>
              </c:pt>
              <c:pt idx="577">
                <c:v>44713</c:v>
              </c:pt>
              <c:pt idx="578">
                <c:v>44714</c:v>
              </c:pt>
              <c:pt idx="579">
                <c:v>44715</c:v>
              </c:pt>
              <c:pt idx="580">
                <c:v>44718</c:v>
              </c:pt>
              <c:pt idx="581">
                <c:v>44719</c:v>
              </c:pt>
              <c:pt idx="582">
                <c:v>44720</c:v>
              </c:pt>
              <c:pt idx="583">
                <c:v>44721</c:v>
              </c:pt>
              <c:pt idx="584">
                <c:v>44722</c:v>
              </c:pt>
              <c:pt idx="585">
                <c:v>44725</c:v>
              </c:pt>
              <c:pt idx="586">
                <c:v>44726</c:v>
              </c:pt>
              <c:pt idx="587">
                <c:v>44727</c:v>
              </c:pt>
              <c:pt idx="588">
                <c:v>44728</c:v>
              </c:pt>
              <c:pt idx="589">
                <c:v>44729</c:v>
              </c:pt>
              <c:pt idx="590">
                <c:v>44732</c:v>
              </c:pt>
              <c:pt idx="591">
                <c:v>44733</c:v>
              </c:pt>
              <c:pt idx="592">
                <c:v>44734</c:v>
              </c:pt>
              <c:pt idx="593">
                <c:v>44735</c:v>
              </c:pt>
              <c:pt idx="594">
                <c:v>44736</c:v>
              </c:pt>
              <c:pt idx="595">
                <c:v>44739</c:v>
              </c:pt>
              <c:pt idx="596">
                <c:v>44740</c:v>
              </c:pt>
              <c:pt idx="597">
                <c:v>44741</c:v>
              </c:pt>
              <c:pt idx="598">
                <c:v>44742</c:v>
              </c:pt>
              <c:pt idx="599">
                <c:v>44743</c:v>
              </c:pt>
              <c:pt idx="600">
                <c:v>44746</c:v>
              </c:pt>
              <c:pt idx="601">
                <c:v>44747</c:v>
              </c:pt>
              <c:pt idx="602">
                <c:v>44748</c:v>
              </c:pt>
              <c:pt idx="603">
                <c:v>44749</c:v>
              </c:pt>
              <c:pt idx="604">
                <c:v>44750</c:v>
              </c:pt>
              <c:pt idx="605">
                <c:v>44753</c:v>
              </c:pt>
              <c:pt idx="606">
                <c:v>44754</c:v>
              </c:pt>
              <c:pt idx="607">
                <c:v>44755</c:v>
              </c:pt>
              <c:pt idx="608">
                <c:v>44756</c:v>
              </c:pt>
              <c:pt idx="609">
                <c:v>44757</c:v>
              </c:pt>
              <c:pt idx="610">
                <c:v>44760</c:v>
              </c:pt>
              <c:pt idx="611">
                <c:v>44761</c:v>
              </c:pt>
              <c:pt idx="612">
                <c:v>44762</c:v>
              </c:pt>
              <c:pt idx="613">
                <c:v>44763</c:v>
              </c:pt>
              <c:pt idx="614">
                <c:v>44764</c:v>
              </c:pt>
              <c:pt idx="615">
                <c:v>44767</c:v>
              </c:pt>
              <c:pt idx="616">
                <c:v>44768</c:v>
              </c:pt>
              <c:pt idx="617">
                <c:v>44769</c:v>
              </c:pt>
              <c:pt idx="618">
                <c:v>44770</c:v>
              </c:pt>
              <c:pt idx="619">
                <c:v>44771</c:v>
              </c:pt>
              <c:pt idx="620">
                <c:v>44774</c:v>
              </c:pt>
              <c:pt idx="621">
                <c:v>44775</c:v>
              </c:pt>
              <c:pt idx="622">
                <c:v>44776</c:v>
              </c:pt>
              <c:pt idx="623">
                <c:v>44777</c:v>
              </c:pt>
              <c:pt idx="624">
                <c:v>44778</c:v>
              </c:pt>
              <c:pt idx="625">
                <c:v>44781</c:v>
              </c:pt>
              <c:pt idx="626">
                <c:v>44782</c:v>
              </c:pt>
              <c:pt idx="627">
                <c:v>44783</c:v>
              </c:pt>
              <c:pt idx="628">
                <c:v>44784</c:v>
              </c:pt>
              <c:pt idx="629">
                <c:v>44785</c:v>
              </c:pt>
              <c:pt idx="630">
                <c:v>44788</c:v>
              </c:pt>
              <c:pt idx="631">
                <c:v>44789</c:v>
              </c:pt>
              <c:pt idx="632">
                <c:v>44790</c:v>
              </c:pt>
              <c:pt idx="633">
                <c:v>44791</c:v>
              </c:pt>
              <c:pt idx="634">
                <c:v>44792</c:v>
              </c:pt>
              <c:pt idx="635">
                <c:v>44795</c:v>
              </c:pt>
              <c:pt idx="636">
                <c:v>44796</c:v>
              </c:pt>
              <c:pt idx="637">
                <c:v>44797</c:v>
              </c:pt>
              <c:pt idx="638">
                <c:v>44798</c:v>
              </c:pt>
              <c:pt idx="639">
                <c:v>44799</c:v>
              </c:pt>
              <c:pt idx="640">
                <c:v>44802</c:v>
              </c:pt>
              <c:pt idx="641">
                <c:v>44803</c:v>
              </c:pt>
              <c:pt idx="642">
                <c:v>44804</c:v>
              </c:pt>
              <c:pt idx="643">
                <c:v>44805</c:v>
              </c:pt>
              <c:pt idx="644">
                <c:v>44806</c:v>
              </c:pt>
              <c:pt idx="645">
                <c:v>44809</c:v>
              </c:pt>
              <c:pt idx="646">
                <c:v>44810</c:v>
              </c:pt>
              <c:pt idx="647">
                <c:v>44811</c:v>
              </c:pt>
              <c:pt idx="648">
                <c:v>44812</c:v>
              </c:pt>
              <c:pt idx="649">
                <c:v>44813</c:v>
              </c:pt>
              <c:pt idx="650">
                <c:v>44816</c:v>
              </c:pt>
              <c:pt idx="651">
                <c:v>44817</c:v>
              </c:pt>
              <c:pt idx="652">
                <c:v>44818</c:v>
              </c:pt>
              <c:pt idx="653">
                <c:v>44819</c:v>
              </c:pt>
              <c:pt idx="654">
                <c:v>44820</c:v>
              </c:pt>
              <c:pt idx="655">
                <c:v>44823</c:v>
              </c:pt>
              <c:pt idx="656">
                <c:v>44824</c:v>
              </c:pt>
              <c:pt idx="657">
                <c:v>44825</c:v>
              </c:pt>
              <c:pt idx="658">
                <c:v>44826</c:v>
              </c:pt>
              <c:pt idx="659">
                <c:v>44827</c:v>
              </c:pt>
              <c:pt idx="660">
                <c:v>44830</c:v>
              </c:pt>
              <c:pt idx="661">
                <c:v>44831</c:v>
              </c:pt>
              <c:pt idx="662">
                <c:v>44832</c:v>
              </c:pt>
              <c:pt idx="663">
                <c:v>44833</c:v>
              </c:pt>
              <c:pt idx="664">
                <c:v>44834</c:v>
              </c:pt>
              <c:pt idx="665">
                <c:v>44837</c:v>
              </c:pt>
              <c:pt idx="666">
                <c:v>44838</c:v>
              </c:pt>
              <c:pt idx="667">
                <c:v>44839</c:v>
              </c:pt>
              <c:pt idx="668">
                <c:v>44840</c:v>
              </c:pt>
              <c:pt idx="669">
                <c:v>44841</c:v>
              </c:pt>
              <c:pt idx="670">
                <c:v>44844</c:v>
              </c:pt>
              <c:pt idx="671">
                <c:v>44845</c:v>
              </c:pt>
              <c:pt idx="672">
                <c:v>44846</c:v>
              </c:pt>
              <c:pt idx="673">
                <c:v>44847</c:v>
              </c:pt>
              <c:pt idx="674">
                <c:v>44848</c:v>
              </c:pt>
              <c:pt idx="675">
                <c:v>44851</c:v>
              </c:pt>
              <c:pt idx="676">
                <c:v>44852</c:v>
              </c:pt>
              <c:pt idx="677">
                <c:v>44853</c:v>
              </c:pt>
              <c:pt idx="678">
                <c:v>44854</c:v>
              </c:pt>
              <c:pt idx="679">
                <c:v>44855</c:v>
              </c:pt>
              <c:pt idx="680">
                <c:v>44858</c:v>
              </c:pt>
              <c:pt idx="681">
                <c:v>44859</c:v>
              </c:pt>
              <c:pt idx="682">
                <c:v>44860</c:v>
              </c:pt>
              <c:pt idx="683">
                <c:v>44861</c:v>
              </c:pt>
              <c:pt idx="684">
                <c:v>44862</c:v>
              </c:pt>
              <c:pt idx="685">
                <c:v>44865</c:v>
              </c:pt>
              <c:pt idx="686">
                <c:v>44866</c:v>
              </c:pt>
              <c:pt idx="687">
                <c:v>44867</c:v>
              </c:pt>
              <c:pt idx="688">
                <c:v>44868</c:v>
              </c:pt>
              <c:pt idx="689">
                <c:v>44869</c:v>
              </c:pt>
              <c:pt idx="690">
                <c:v>44872</c:v>
              </c:pt>
              <c:pt idx="691">
                <c:v>44873</c:v>
              </c:pt>
              <c:pt idx="692">
                <c:v>44874</c:v>
              </c:pt>
              <c:pt idx="693">
                <c:v>44875</c:v>
              </c:pt>
              <c:pt idx="694">
                <c:v>44876</c:v>
              </c:pt>
              <c:pt idx="695">
                <c:v>44879</c:v>
              </c:pt>
              <c:pt idx="696">
                <c:v>44880</c:v>
              </c:pt>
              <c:pt idx="697">
                <c:v>44881</c:v>
              </c:pt>
              <c:pt idx="698">
                <c:v>44882</c:v>
              </c:pt>
              <c:pt idx="699">
                <c:v>44883</c:v>
              </c:pt>
              <c:pt idx="700">
                <c:v>44886</c:v>
              </c:pt>
              <c:pt idx="701">
                <c:v>44887</c:v>
              </c:pt>
              <c:pt idx="702">
                <c:v>44888</c:v>
              </c:pt>
              <c:pt idx="703">
                <c:v>44889</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44921</c:v>
              </c:pt>
              <c:pt idx="726">
                <c:v>44922</c:v>
              </c:pt>
              <c:pt idx="727">
                <c:v>44923</c:v>
              </c:pt>
              <c:pt idx="728">
                <c:v>44924</c:v>
              </c:pt>
              <c:pt idx="729">
                <c:v>44925</c:v>
              </c:pt>
              <c:pt idx="730">
                <c:v>44928</c:v>
              </c:pt>
              <c:pt idx="731">
                <c:v>44929</c:v>
              </c:pt>
              <c:pt idx="732">
                <c:v>44930</c:v>
              </c:pt>
              <c:pt idx="733">
                <c:v>44931</c:v>
              </c:pt>
              <c:pt idx="734">
                <c:v>44932</c:v>
              </c:pt>
              <c:pt idx="735">
                <c:v>44935</c:v>
              </c:pt>
              <c:pt idx="736">
                <c:v>44936</c:v>
              </c:pt>
              <c:pt idx="737">
                <c:v>44937</c:v>
              </c:pt>
              <c:pt idx="738">
                <c:v>44938</c:v>
              </c:pt>
              <c:pt idx="739">
                <c:v>44939</c:v>
              </c:pt>
              <c:pt idx="740">
                <c:v>44942</c:v>
              </c:pt>
              <c:pt idx="741">
                <c:v>44943</c:v>
              </c:pt>
              <c:pt idx="742">
                <c:v>44944</c:v>
              </c:pt>
              <c:pt idx="743">
                <c:v>44945</c:v>
              </c:pt>
              <c:pt idx="744">
                <c:v>44946</c:v>
              </c:pt>
              <c:pt idx="745">
                <c:v>44949</c:v>
              </c:pt>
              <c:pt idx="746">
                <c:v>44950</c:v>
              </c:pt>
              <c:pt idx="747">
                <c:v>44951</c:v>
              </c:pt>
              <c:pt idx="748">
                <c:v>44952</c:v>
              </c:pt>
              <c:pt idx="749">
                <c:v>44953</c:v>
              </c:pt>
              <c:pt idx="750">
                <c:v>44956</c:v>
              </c:pt>
              <c:pt idx="751">
                <c:v>44957</c:v>
              </c:pt>
              <c:pt idx="752">
                <c:v>44958</c:v>
              </c:pt>
              <c:pt idx="753">
                <c:v>44959</c:v>
              </c:pt>
              <c:pt idx="754">
                <c:v>44960</c:v>
              </c:pt>
              <c:pt idx="755">
                <c:v>44963</c:v>
              </c:pt>
              <c:pt idx="756">
                <c:v>44964</c:v>
              </c:pt>
              <c:pt idx="757">
                <c:v>44965</c:v>
              </c:pt>
              <c:pt idx="758">
                <c:v>44966</c:v>
              </c:pt>
              <c:pt idx="759">
                <c:v>44967</c:v>
              </c:pt>
              <c:pt idx="760">
                <c:v>44970</c:v>
              </c:pt>
              <c:pt idx="761">
                <c:v>44971</c:v>
              </c:pt>
              <c:pt idx="762">
                <c:v>44972</c:v>
              </c:pt>
              <c:pt idx="763">
                <c:v>44973</c:v>
              </c:pt>
              <c:pt idx="764">
                <c:v>44974</c:v>
              </c:pt>
              <c:pt idx="765">
                <c:v>44977</c:v>
              </c:pt>
              <c:pt idx="766">
                <c:v>44978</c:v>
              </c:pt>
              <c:pt idx="767">
                <c:v>44979</c:v>
              </c:pt>
              <c:pt idx="768">
                <c:v>44980</c:v>
              </c:pt>
              <c:pt idx="769">
                <c:v>44981</c:v>
              </c:pt>
              <c:pt idx="770">
                <c:v>44984</c:v>
              </c:pt>
              <c:pt idx="771">
                <c:v>44985</c:v>
              </c:pt>
              <c:pt idx="772">
                <c:v>44986</c:v>
              </c:pt>
              <c:pt idx="773">
                <c:v>44987</c:v>
              </c:pt>
              <c:pt idx="774">
                <c:v>44988</c:v>
              </c:pt>
              <c:pt idx="775">
                <c:v>44991</c:v>
              </c:pt>
              <c:pt idx="776">
                <c:v>44992</c:v>
              </c:pt>
              <c:pt idx="777">
                <c:v>44993</c:v>
              </c:pt>
              <c:pt idx="778">
                <c:v>44994</c:v>
              </c:pt>
              <c:pt idx="779">
                <c:v>44995</c:v>
              </c:pt>
              <c:pt idx="780">
                <c:v>44998</c:v>
              </c:pt>
              <c:pt idx="781">
                <c:v>44999</c:v>
              </c:pt>
              <c:pt idx="782">
                <c:v>45000</c:v>
              </c:pt>
              <c:pt idx="783">
                <c:v>45001</c:v>
              </c:pt>
              <c:pt idx="784">
                <c:v>45002</c:v>
              </c:pt>
              <c:pt idx="785">
                <c:v>45005</c:v>
              </c:pt>
              <c:pt idx="786">
                <c:v>45006</c:v>
              </c:pt>
              <c:pt idx="787">
                <c:v>45007</c:v>
              </c:pt>
              <c:pt idx="788">
                <c:v>45008</c:v>
              </c:pt>
              <c:pt idx="789">
                <c:v>45009</c:v>
              </c:pt>
              <c:pt idx="790">
                <c:v>45012</c:v>
              </c:pt>
              <c:pt idx="791">
                <c:v>45013</c:v>
              </c:pt>
              <c:pt idx="792">
                <c:v>45014</c:v>
              </c:pt>
              <c:pt idx="793">
                <c:v>45015</c:v>
              </c:pt>
              <c:pt idx="794">
                <c:v>45016</c:v>
              </c:pt>
              <c:pt idx="795">
                <c:v>45019</c:v>
              </c:pt>
              <c:pt idx="796">
                <c:v>45020</c:v>
              </c:pt>
              <c:pt idx="797">
                <c:v>45021</c:v>
              </c:pt>
              <c:pt idx="798">
                <c:v>45022</c:v>
              </c:pt>
              <c:pt idx="799">
                <c:v>45023</c:v>
              </c:pt>
              <c:pt idx="800">
                <c:v>45026</c:v>
              </c:pt>
              <c:pt idx="801">
                <c:v>45027</c:v>
              </c:pt>
              <c:pt idx="802">
                <c:v>45028</c:v>
              </c:pt>
              <c:pt idx="803">
                <c:v>45029</c:v>
              </c:pt>
              <c:pt idx="804">
                <c:v>45030</c:v>
              </c:pt>
              <c:pt idx="805">
                <c:v>45033</c:v>
              </c:pt>
              <c:pt idx="806">
                <c:v>45034</c:v>
              </c:pt>
              <c:pt idx="807">
                <c:v>45035</c:v>
              </c:pt>
              <c:pt idx="808">
                <c:v>45036</c:v>
              </c:pt>
              <c:pt idx="809">
                <c:v>45037</c:v>
              </c:pt>
              <c:pt idx="810">
                <c:v>45040</c:v>
              </c:pt>
              <c:pt idx="811">
                <c:v>45041</c:v>
              </c:pt>
              <c:pt idx="812">
                <c:v>45042</c:v>
              </c:pt>
              <c:pt idx="813">
                <c:v>45043</c:v>
              </c:pt>
              <c:pt idx="814">
                <c:v>45044</c:v>
              </c:pt>
              <c:pt idx="815">
                <c:v>45047</c:v>
              </c:pt>
              <c:pt idx="816">
                <c:v>45048</c:v>
              </c:pt>
              <c:pt idx="817">
                <c:v>45049</c:v>
              </c:pt>
              <c:pt idx="818">
                <c:v>45050</c:v>
              </c:pt>
              <c:pt idx="819">
                <c:v>45051</c:v>
              </c:pt>
              <c:pt idx="820">
                <c:v>45054</c:v>
              </c:pt>
              <c:pt idx="821">
                <c:v>45055</c:v>
              </c:pt>
              <c:pt idx="822">
                <c:v>45056</c:v>
              </c:pt>
              <c:pt idx="823">
                <c:v>45057</c:v>
              </c:pt>
              <c:pt idx="824">
                <c:v>45058</c:v>
              </c:pt>
              <c:pt idx="825">
                <c:v>45061</c:v>
              </c:pt>
              <c:pt idx="826">
                <c:v>45062</c:v>
              </c:pt>
              <c:pt idx="827">
                <c:v>45063</c:v>
              </c:pt>
              <c:pt idx="828">
                <c:v>45064</c:v>
              </c:pt>
              <c:pt idx="829">
                <c:v>45065</c:v>
              </c:pt>
              <c:pt idx="830">
                <c:v>45068</c:v>
              </c:pt>
              <c:pt idx="831">
                <c:v>45069</c:v>
              </c:pt>
              <c:pt idx="832">
                <c:v>45070</c:v>
              </c:pt>
              <c:pt idx="833">
                <c:v>45071</c:v>
              </c:pt>
              <c:pt idx="834">
                <c:v>45072</c:v>
              </c:pt>
              <c:pt idx="835">
                <c:v>45075</c:v>
              </c:pt>
              <c:pt idx="836">
                <c:v>45076</c:v>
              </c:pt>
              <c:pt idx="837">
                <c:v>45077</c:v>
              </c:pt>
              <c:pt idx="838">
                <c:v>45078</c:v>
              </c:pt>
              <c:pt idx="839">
                <c:v>45079</c:v>
              </c:pt>
              <c:pt idx="840">
                <c:v>45082</c:v>
              </c:pt>
              <c:pt idx="841">
                <c:v>45083</c:v>
              </c:pt>
              <c:pt idx="842">
                <c:v>45084</c:v>
              </c:pt>
              <c:pt idx="843">
                <c:v>45085</c:v>
              </c:pt>
              <c:pt idx="844">
                <c:v>45086</c:v>
              </c:pt>
              <c:pt idx="845">
                <c:v>45089</c:v>
              </c:pt>
              <c:pt idx="846">
                <c:v>45090</c:v>
              </c:pt>
              <c:pt idx="847">
                <c:v>45091</c:v>
              </c:pt>
              <c:pt idx="848">
                <c:v>45092</c:v>
              </c:pt>
              <c:pt idx="849">
                <c:v>45093</c:v>
              </c:pt>
              <c:pt idx="850">
                <c:v>45096</c:v>
              </c:pt>
              <c:pt idx="851">
                <c:v>45097</c:v>
              </c:pt>
              <c:pt idx="852">
                <c:v>45098</c:v>
              </c:pt>
              <c:pt idx="853">
                <c:v>45099</c:v>
              </c:pt>
              <c:pt idx="854">
                <c:v>45100</c:v>
              </c:pt>
              <c:pt idx="855">
                <c:v>45103</c:v>
              </c:pt>
              <c:pt idx="856">
                <c:v>45104</c:v>
              </c:pt>
              <c:pt idx="857">
                <c:v>45105</c:v>
              </c:pt>
              <c:pt idx="858">
                <c:v>45106</c:v>
              </c:pt>
              <c:pt idx="859">
                <c:v>45107</c:v>
              </c:pt>
              <c:pt idx="860">
                <c:v>45110</c:v>
              </c:pt>
              <c:pt idx="861">
                <c:v>45111</c:v>
              </c:pt>
              <c:pt idx="862">
                <c:v>45112</c:v>
              </c:pt>
              <c:pt idx="863">
                <c:v>45113</c:v>
              </c:pt>
              <c:pt idx="864">
                <c:v>45114</c:v>
              </c:pt>
              <c:pt idx="865">
                <c:v>45117</c:v>
              </c:pt>
              <c:pt idx="866">
                <c:v>45118</c:v>
              </c:pt>
              <c:pt idx="867">
                <c:v>45119</c:v>
              </c:pt>
              <c:pt idx="868">
                <c:v>45120</c:v>
              </c:pt>
              <c:pt idx="869">
                <c:v>45121</c:v>
              </c:pt>
              <c:pt idx="870">
                <c:v>45124</c:v>
              </c:pt>
              <c:pt idx="871">
                <c:v>45125</c:v>
              </c:pt>
              <c:pt idx="872">
                <c:v>45126</c:v>
              </c:pt>
              <c:pt idx="873">
                <c:v>45127</c:v>
              </c:pt>
              <c:pt idx="874">
                <c:v>45128</c:v>
              </c:pt>
              <c:pt idx="875">
                <c:v>45131</c:v>
              </c:pt>
              <c:pt idx="876">
                <c:v>45132</c:v>
              </c:pt>
              <c:pt idx="877">
                <c:v>45133</c:v>
              </c:pt>
              <c:pt idx="878">
                <c:v>45134</c:v>
              </c:pt>
              <c:pt idx="879">
                <c:v>45135</c:v>
              </c:pt>
              <c:pt idx="880">
                <c:v>45138</c:v>
              </c:pt>
              <c:pt idx="881">
                <c:v>45139</c:v>
              </c:pt>
              <c:pt idx="882">
                <c:v>45140</c:v>
              </c:pt>
              <c:pt idx="883">
                <c:v>45141</c:v>
              </c:pt>
              <c:pt idx="884">
                <c:v>45142</c:v>
              </c:pt>
              <c:pt idx="885">
                <c:v>45145</c:v>
              </c:pt>
              <c:pt idx="886">
                <c:v>45146</c:v>
              </c:pt>
              <c:pt idx="887">
                <c:v>45147</c:v>
              </c:pt>
              <c:pt idx="888">
                <c:v>45148</c:v>
              </c:pt>
              <c:pt idx="889">
                <c:v>45149</c:v>
              </c:pt>
              <c:pt idx="890">
                <c:v>45152</c:v>
              </c:pt>
              <c:pt idx="891">
                <c:v>45153</c:v>
              </c:pt>
              <c:pt idx="892">
                <c:v>45154</c:v>
              </c:pt>
              <c:pt idx="893">
                <c:v>45155</c:v>
              </c:pt>
              <c:pt idx="894">
                <c:v>45156</c:v>
              </c:pt>
              <c:pt idx="895">
                <c:v>45159</c:v>
              </c:pt>
              <c:pt idx="896">
                <c:v>45160</c:v>
              </c:pt>
              <c:pt idx="897">
                <c:v>45161</c:v>
              </c:pt>
              <c:pt idx="898">
                <c:v>45162</c:v>
              </c:pt>
              <c:pt idx="899">
                <c:v>45163</c:v>
              </c:pt>
              <c:pt idx="900">
                <c:v>45166</c:v>
              </c:pt>
              <c:pt idx="901">
                <c:v>45167</c:v>
              </c:pt>
              <c:pt idx="902">
                <c:v>45168</c:v>
              </c:pt>
              <c:pt idx="903">
                <c:v>45169</c:v>
              </c:pt>
              <c:pt idx="904">
                <c:v>45170</c:v>
              </c:pt>
              <c:pt idx="905">
                <c:v>45173</c:v>
              </c:pt>
              <c:pt idx="906">
                <c:v>45174</c:v>
              </c:pt>
              <c:pt idx="907">
                <c:v>45175</c:v>
              </c:pt>
              <c:pt idx="908">
                <c:v>45176</c:v>
              </c:pt>
              <c:pt idx="909">
                <c:v>45177</c:v>
              </c:pt>
              <c:pt idx="910">
                <c:v>45180</c:v>
              </c:pt>
              <c:pt idx="911">
                <c:v>45181</c:v>
              </c:pt>
              <c:pt idx="912">
                <c:v>45182</c:v>
              </c:pt>
              <c:pt idx="913">
                <c:v>45183</c:v>
              </c:pt>
              <c:pt idx="914">
                <c:v>45184</c:v>
              </c:pt>
              <c:pt idx="915">
                <c:v>45187</c:v>
              </c:pt>
              <c:pt idx="916">
                <c:v>45188</c:v>
              </c:pt>
              <c:pt idx="917">
                <c:v>45189</c:v>
              </c:pt>
              <c:pt idx="918">
                <c:v>45190</c:v>
              </c:pt>
              <c:pt idx="919">
                <c:v>45191</c:v>
              </c:pt>
              <c:pt idx="920">
                <c:v>45194</c:v>
              </c:pt>
              <c:pt idx="921">
                <c:v>45195</c:v>
              </c:pt>
              <c:pt idx="922">
                <c:v>45196</c:v>
              </c:pt>
              <c:pt idx="923">
                <c:v>45197</c:v>
              </c:pt>
              <c:pt idx="924">
                <c:v>45198</c:v>
              </c:pt>
              <c:pt idx="925">
                <c:v>45201</c:v>
              </c:pt>
              <c:pt idx="926">
                <c:v>45202</c:v>
              </c:pt>
              <c:pt idx="927">
                <c:v>45203</c:v>
              </c:pt>
              <c:pt idx="928">
                <c:v>45204</c:v>
              </c:pt>
              <c:pt idx="929">
                <c:v>45205</c:v>
              </c:pt>
              <c:pt idx="930">
                <c:v>45208</c:v>
              </c:pt>
              <c:pt idx="931">
                <c:v>45209</c:v>
              </c:pt>
              <c:pt idx="932">
                <c:v>45210</c:v>
              </c:pt>
              <c:pt idx="933">
                <c:v>45211</c:v>
              </c:pt>
              <c:pt idx="934">
                <c:v>45212</c:v>
              </c:pt>
              <c:pt idx="935">
                <c:v>45215</c:v>
              </c:pt>
              <c:pt idx="936">
                <c:v>45216</c:v>
              </c:pt>
              <c:pt idx="937">
                <c:v>45217</c:v>
              </c:pt>
              <c:pt idx="938">
                <c:v>45218</c:v>
              </c:pt>
              <c:pt idx="939">
                <c:v>45219</c:v>
              </c:pt>
              <c:pt idx="940">
                <c:v>45222</c:v>
              </c:pt>
              <c:pt idx="941">
                <c:v>45223</c:v>
              </c:pt>
              <c:pt idx="942">
                <c:v>45224</c:v>
              </c:pt>
              <c:pt idx="943">
                <c:v>45225</c:v>
              </c:pt>
              <c:pt idx="944">
                <c:v>45226</c:v>
              </c:pt>
              <c:pt idx="945">
                <c:v>45229</c:v>
              </c:pt>
              <c:pt idx="946">
                <c:v>45230</c:v>
              </c:pt>
              <c:pt idx="947">
                <c:v>45231</c:v>
              </c:pt>
              <c:pt idx="948">
                <c:v>45232</c:v>
              </c:pt>
              <c:pt idx="949">
                <c:v>45233</c:v>
              </c:pt>
              <c:pt idx="950">
                <c:v>45236</c:v>
              </c:pt>
              <c:pt idx="951">
                <c:v>45237</c:v>
              </c:pt>
              <c:pt idx="952">
                <c:v>45238</c:v>
              </c:pt>
              <c:pt idx="953">
                <c:v>45239</c:v>
              </c:pt>
              <c:pt idx="954">
                <c:v>45240</c:v>
              </c:pt>
              <c:pt idx="955">
                <c:v>45243</c:v>
              </c:pt>
              <c:pt idx="956">
                <c:v>45244</c:v>
              </c:pt>
              <c:pt idx="957">
                <c:v>45245</c:v>
              </c:pt>
              <c:pt idx="958">
                <c:v>45246</c:v>
              </c:pt>
              <c:pt idx="959">
                <c:v>45247</c:v>
              </c:pt>
              <c:pt idx="960">
                <c:v>45250</c:v>
              </c:pt>
              <c:pt idx="961">
                <c:v>45251</c:v>
              </c:pt>
              <c:pt idx="962">
                <c:v>45252</c:v>
              </c:pt>
              <c:pt idx="963">
                <c:v>45253</c:v>
              </c:pt>
              <c:pt idx="964">
                <c:v>45254</c:v>
              </c:pt>
              <c:pt idx="965">
                <c:v>45257</c:v>
              </c:pt>
              <c:pt idx="966">
                <c:v>45258</c:v>
              </c:pt>
              <c:pt idx="967">
                <c:v>45259</c:v>
              </c:pt>
              <c:pt idx="968">
                <c:v>45260</c:v>
              </c:pt>
              <c:pt idx="969">
                <c:v>45261</c:v>
              </c:pt>
              <c:pt idx="970">
                <c:v>45264</c:v>
              </c:pt>
              <c:pt idx="971">
                <c:v>45265</c:v>
              </c:pt>
              <c:pt idx="972">
                <c:v>45266</c:v>
              </c:pt>
              <c:pt idx="973">
                <c:v>45267</c:v>
              </c:pt>
              <c:pt idx="974">
                <c:v>45268</c:v>
              </c:pt>
              <c:pt idx="975">
                <c:v>45271</c:v>
              </c:pt>
              <c:pt idx="976">
                <c:v>45272</c:v>
              </c:pt>
              <c:pt idx="977">
                <c:v>45273</c:v>
              </c:pt>
              <c:pt idx="978">
                <c:v>45274</c:v>
              </c:pt>
              <c:pt idx="979">
                <c:v>45275</c:v>
              </c:pt>
              <c:pt idx="980">
                <c:v>45278</c:v>
              </c:pt>
              <c:pt idx="981">
                <c:v>45279</c:v>
              </c:pt>
              <c:pt idx="982">
                <c:v>45280</c:v>
              </c:pt>
              <c:pt idx="983">
                <c:v>45281</c:v>
              </c:pt>
              <c:pt idx="984">
                <c:v>45282</c:v>
              </c:pt>
              <c:pt idx="985">
                <c:v>45285</c:v>
              </c:pt>
              <c:pt idx="986">
                <c:v>45286</c:v>
              </c:pt>
              <c:pt idx="987">
                <c:v>45287</c:v>
              </c:pt>
              <c:pt idx="988">
                <c:v>45288</c:v>
              </c:pt>
              <c:pt idx="989">
                <c:v>45289</c:v>
              </c:pt>
              <c:pt idx="990">
                <c:v>45292</c:v>
              </c:pt>
              <c:pt idx="991">
                <c:v>45293</c:v>
              </c:pt>
              <c:pt idx="992">
                <c:v>45294</c:v>
              </c:pt>
              <c:pt idx="993">
                <c:v>45295</c:v>
              </c:pt>
              <c:pt idx="994">
                <c:v>45296</c:v>
              </c:pt>
              <c:pt idx="995">
                <c:v>45299</c:v>
              </c:pt>
              <c:pt idx="996">
                <c:v>45300</c:v>
              </c:pt>
              <c:pt idx="997">
                <c:v>45301</c:v>
              </c:pt>
              <c:pt idx="998">
                <c:v>45302</c:v>
              </c:pt>
              <c:pt idx="999">
                <c:v>45303</c:v>
              </c:pt>
              <c:pt idx="1000">
                <c:v>45306</c:v>
              </c:pt>
              <c:pt idx="1001">
                <c:v>45307</c:v>
              </c:pt>
              <c:pt idx="1002">
                <c:v>45308</c:v>
              </c:pt>
              <c:pt idx="1003">
                <c:v>45309</c:v>
              </c:pt>
              <c:pt idx="1004">
                <c:v>45310</c:v>
              </c:pt>
              <c:pt idx="1005">
                <c:v>45313</c:v>
              </c:pt>
              <c:pt idx="1006">
                <c:v>45314</c:v>
              </c:pt>
              <c:pt idx="1007">
                <c:v>45315</c:v>
              </c:pt>
              <c:pt idx="1008">
                <c:v>45316</c:v>
              </c:pt>
              <c:pt idx="1009">
                <c:v>45317</c:v>
              </c:pt>
              <c:pt idx="1010">
                <c:v>45320</c:v>
              </c:pt>
              <c:pt idx="1011">
                <c:v>45321</c:v>
              </c:pt>
              <c:pt idx="1012">
                <c:v>45322</c:v>
              </c:pt>
              <c:pt idx="1013">
                <c:v>45323</c:v>
              </c:pt>
              <c:pt idx="1014">
                <c:v>45324</c:v>
              </c:pt>
              <c:pt idx="1015">
                <c:v>45327</c:v>
              </c:pt>
              <c:pt idx="1016">
                <c:v>45328</c:v>
              </c:pt>
              <c:pt idx="1017">
                <c:v>45329</c:v>
              </c:pt>
              <c:pt idx="1018">
                <c:v>45330</c:v>
              </c:pt>
              <c:pt idx="1019">
                <c:v>45331</c:v>
              </c:pt>
              <c:pt idx="1020">
                <c:v>45334</c:v>
              </c:pt>
              <c:pt idx="1021">
                <c:v>45335</c:v>
              </c:pt>
              <c:pt idx="1022">
                <c:v>45336</c:v>
              </c:pt>
              <c:pt idx="1023">
                <c:v>45337</c:v>
              </c:pt>
              <c:pt idx="1024">
                <c:v>45338</c:v>
              </c:pt>
              <c:pt idx="1025">
                <c:v>45341</c:v>
              </c:pt>
              <c:pt idx="1026">
                <c:v>45342</c:v>
              </c:pt>
              <c:pt idx="1027">
                <c:v>45343</c:v>
              </c:pt>
              <c:pt idx="1028">
                <c:v>45344</c:v>
              </c:pt>
              <c:pt idx="1029">
                <c:v>45345</c:v>
              </c:pt>
              <c:pt idx="1030">
                <c:v>45348</c:v>
              </c:pt>
              <c:pt idx="1031">
                <c:v>45349</c:v>
              </c:pt>
              <c:pt idx="1032">
                <c:v>45350</c:v>
              </c:pt>
              <c:pt idx="1033">
                <c:v>45351</c:v>
              </c:pt>
              <c:pt idx="1034">
                <c:v>45352</c:v>
              </c:pt>
              <c:pt idx="1035">
                <c:v>45355</c:v>
              </c:pt>
              <c:pt idx="1036">
                <c:v>45356</c:v>
              </c:pt>
              <c:pt idx="1037">
                <c:v>45357</c:v>
              </c:pt>
              <c:pt idx="1038">
                <c:v>45358</c:v>
              </c:pt>
              <c:pt idx="1039">
                <c:v>45359</c:v>
              </c:pt>
              <c:pt idx="1040">
                <c:v>45362</c:v>
              </c:pt>
              <c:pt idx="1041">
                <c:v>45363</c:v>
              </c:pt>
              <c:pt idx="1042">
                <c:v>45364</c:v>
              </c:pt>
              <c:pt idx="1043">
                <c:v>45365</c:v>
              </c:pt>
              <c:pt idx="1044">
                <c:v>45366</c:v>
              </c:pt>
              <c:pt idx="1045">
                <c:v>45369</c:v>
              </c:pt>
              <c:pt idx="1046">
                <c:v>45370</c:v>
              </c:pt>
              <c:pt idx="1047">
                <c:v>45371</c:v>
              </c:pt>
              <c:pt idx="1048">
                <c:v>45372</c:v>
              </c:pt>
              <c:pt idx="1049">
                <c:v>45373</c:v>
              </c:pt>
              <c:pt idx="1050">
                <c:v>45376</c:v>
              </c:pt>
              <c:pt idx="1051">
                <c:v>45377</c:v>
              </c:pt>
              <c:pt idx="1052">
                <c:v>45378</c:v>
              </c:pt>
              <c:pt idx="1053">
                <c:v>45379</c:v>
              </c:pt>
              <c:pt idx="1054">
                <c:v>45380</c:v>
              </c:pt>
              <c:pt idx="1055">
                <c:v>45383</c:v>
              </c:pt>
              <c:pt idx="1056">
                <c:v>45384</c:v>
              </c:pt>
              <c:pt idx="1057">
                <c:v>45385</c:v>
              </c:pt>
              <c:pt idx="1058">
                <c:v>45386</c:v>
              </c:pt>
              <c:pt idx="1059">
                <c:v>45387</c:v>
              </c:pt>
              <c:pt idx="1060">
                <c:v>45390</c:v>
              </c:pt>
              <c:pt idx="1061">
                <c:v>45391</c:v>
              </c:pt>
              <c:pt idx="1062">
                <c:v>45392</c:v>
              </c:pt>
              <c:pt idx="1063">
                <c:v>45393</c:v>
              </c:pt>
              <c:pt idx="1064">
                <c:v>45394</c:v>
              </c:pt>
              <c:pt idx="1065">
                <c:v>45397</c:v>
              </c:pt>
              <c:pt idx="1066">
                <c:v>45398</c:v>
              </c:pt>
              <c:pt idx="1067">
                <c:v>45399</c:v>
              </c:pt>
              <c:pt idx="1068">
                <c:v>45400</c:v>
              </c:pt>
              <c:pt idx="1069">
                <c:v>45401</c:v>
              </c:pt>
              <c:pt idx="1070">
                <c:v>45404</c:v>
              </c:pt>
              <c:pt idx="1071">
                <c:v>45405</c:v>
              </c:pt>
              <c:pt idx="1072">
                <c:v>45406</c:v>
              </c:pt>
              <c:pt idx="1073">
                <c:v>45407</c:v>
              </c:pt>
              <c:pt idx="1074">
                <c:v>45408</c:v>
              </c:pt>
              <c:pt idx="1075">
                <c:v>45411</c:v>
              </c:pt>
              <c:pt idx="1076">
                <c:v>45412</c:v>
              </c:pt>
              <c:pt idx="1077">
                <c:v>45413</c:v>
              </c:pt>
              <c:pt idx="1078">
                <c:v>45414</c:v>
              </c:pt>
              <c:pt idx="1079">
                <c:v>45415</c:v>
              </c:pt>
              <c:pt idx="1080">
                <c:v>45418</c:v>
              </c:pt>
              <c:pt idx="1081">
                <c:v>45419</c:v>
              </c:pt>
              <c:pt idx="1082">
                <c:v>45420</c:v>
              </c:pt>
              <c:pt idx="1083">
                <c:v>45421</c:v>
              </c:pt>
              <c:pt idx="1084">
                <c:v>45422</c:v>
              </c:pt>
              <c:pt idx="1085">
                <c:v>45425</c:v>
              </c:pt>
              <c:pt idx="1086">
                <c:v>45426</c:v>
              </c:pt>
              <c:pt idx="1087">
                <c:v>45427</c:v>
              </c:pt>
              <c:pt idx="1088">
                <c:v>45428</c:v>
              </c:pt>
              <c:pt idx="1089">
                <c:v>45429</c:v>
              </c:pt>
              <c:pt idx="1090">
                <c:v>45432</c:v>
              </c:pt>
              <c:pt idx="1091">
                <c:v>45433</c:v>
              </c:pt>
              <c:pt idx="1092">
                <c:v>45434</c:v>
              </c:pt>
              <c:pt idx="1093">
                <c:v>45435</c:v>
              </c:pt>
              <c:pt idx="1094">
                <c:v>45436</c:v>
              </c:pt>
              <c:pt idx="1095">
                <c:v>45439</c:v>
              </c:pt>
              <c:pt idx="1096">
                <c:v>45440</c:v>
              </c:pt>
              <c:pt idx="1097">
                <c:v>45441</c:v>
              </c:pt>
              <c:pt idx="1098">
                <c:v>45442</c:v>
              </c:pt>
              <c:pt idx="1099">
                <c:v>45443</c:v>
              </c:pt>
              <c:pt idx="1100">
                <c:v>45446</c:v>
              </c:pt>
              <c:pt idx="1101">
                <c:v>45447</c:v>
              </c:pt>
              <c:pt idx="1102">
                <c:v>45448</c:v>
              </c:pt>
              <c:pt idx="1103">
                <c:v>45449</c:v>
              </c:pt>
              <c:pt idx="1104">
                <c:v>45450</c:v>
              </c:pt>
              <c:pt idx="1105">
                <c:v>45453</c:v>
              </c:pt>
              <c:pt idx="1106">
                <c:v>45454</c:v>
              </c:pt>
              <c:pt idx="1107">
                <c:v>45455</c:v>
              </c:pt>
              <c:pt idx="1108">
                <c:v>45456</c:v>
              </c:pt>
              <c:pt idx="1109">
                <c:v>45457</c:v>
              </c:pt>
              <c:pt idx="1110">
                <c:v>45460</c:v>
              </c:pt>
              <c:pt idx="1111">
                <c:v>45461</c:v>
              </c:pt>
              <c:pt idx="1112">
                <c:v>45462</c:v>
              </c:pt>
              <c:pt idx="1113">
                <c:v>45463</c:v>
              </c:pt>
              <c:pt idx="1114">
                <c:v>45464</c:v>
              </c:pt>
              <c:pt idx="1115">
                <c:v>45467</c:v>
              </c:pt>
              <c:pt idx="1116">
                <c:v>45468</c:v>
              </c:pt>
              <c:pt idx="1117">
                <c:v>45469</c:v>
              </c:pt>
              <c:pt idx="1118">
                <c:v>45470</c:v>
              </c:pt>
              <c:pt idx="1119">
                <c:v>45471</c:v>
              </c:pt>
              <c:pt idx="1120">
                <c:v>45474</c:v>
              </c:pt>
              <c:pt idx="1121">
                <c:v>45475</c:v>
              </c:pt>
              <c:pt idx="1122">
                <c:v>45476</c:v>
              </c:pt>
              <c:pt idx="1123">
                <c:v>45477</c:v>
              </c:pt>
              <c:pt idx="1124">
                <c:v>45478</c:v>
              </c:pt>
              <c:pt idx="1125">
                <c:v>45481</c:v>
              </c:pt>
              <c:pt idx="1126">
                <c:v>45482</c:v>
              </c:pt>
              <c:pt idx="1127">
                <c:v>45483</c:v>
              </c:pt>
              <c:pt idx="1128">
                <c:v>45484</c:v>
              </c:pt>
              <c:pt idx="1129">
                <c:v>45485</c:v>
              </c:pt>
              <c:pt idx="1130">
                <c:v>45488</c:v>
              </c:pt>
              <c:pt idx="1131">
                <c:v>45489</c:v>
              </c:pt>
              <c:pt idx="1132">
                <c:v>45490</c:v>
              </c:pt>
              <c:pt idx="1133">
                <c:v>45491</c:v>
              </c:pt>
              <c:pt idx="1134">
                <c:v>45492</c:v>
              </c:pt>
              <c:pt idx="1135">
                <c:v>45495</c:v>
              </c:pt>
              <c:pt idx="1136">
                <c:v>45496</c:v>
              </c:pt>
              <c:pt idx="1137">
                <c:v>45497</c:v>
              </c:pt>
              <c:pt idx="1138">
                <c:v>45498</c:v>
              </c:pt>
              <c:pt idx="1139">
                <c:v>45499</c:v>
              </c:pt>
              <c:pt idx="1140">
                <c:v>45502</c:v>
              </c:pt>
              <c:pt idx="1141">
                <c:v>45503</c:v>
              </c:pt>
              <c:pt idx="1142">
                <c:v>45504</c:v>
              </c:pt>
              <c:pt idx="1143">
                <c:v>45505</c:v>
              </c:pt>
              <c:pt idx="1144">
                <c:v>45506</c:v>
              </c:pt>
              <c:pt idx="1145">
                <c:v>45509</c:v>
              </c:pt>
              <c:pt idx="1146">
                <c:v>45510</c:v>
              </c:pt>
              <c:pt idx="1147">
                <c:v>45511</c:v>
              </c:pt>
              <c:pt idx="1148">
                <c:v>45512</c:v>
              </c:pt>
              <c:pt idx="1149">
                <c:v>45513</c:v>
              </c:pt>
              <c:pt idx="1150">
                <c:v>45516</c:v>
              </c:pt>
              <c:pt idx="1151">
                <c:v>45517</c:v>
              </c:pt>
              <c:pt idx="1152">
                <c:v>45518</c:v>
              </c:pt>
              <c:pt idx="1153">
                <c:v>45519</c:v>
              </c:pt>
              <c:pt idx="1154">
                <c:v>45520</c:v>
              </c:pt>
              <c:pt idx="1155">
                <c:v>45523</c:v>
              </c:pt>
              <c:pt idx="1156">
                <c:v>45524</c:v>
              </c:pt>
              <c:pt idx="1157">
                <c:v>45525</c:v>
              </c:pt>
              <c:pt idx="1158">
                <c:v>45526</c:v>
              </c:pt>
              <c:pt idx="1159">
                <c:v>45527</c:v>
              </c:pt>
              <c:pt idx="1160">
                <c:v>45530</c:v>
              </c:pt>
              <c:pt idx="1161">
                <c:v>45531</c:v>
              </c:pt>
              <c:pt idx="1162">
                <c:v>45532</c:v>
              </c:pt>
              <c:pt idx="1163">
                <c:v>45533</c:v>
              </c:pt>
              <c:pt idx="1164">
                <c:v>45534</c:v>
              </c:pt>
              <c:pt idx="1165">
                <c:v>45537</c:v>
              </c:pt>
              <c:pt idx="1166">
                <c:v>45538</c:v>
              </c:pt>
              <c:pt idx="1167">
                <c:v>45539</c:v>
              </c:pt>
              <c:pt idx="1168">
                <c:v>45540</c:v>
              </c:pt>
              <c:pt idx="1169">
                <c:v>45541</c:v>
              </c:pt>
              <c:pt idx="1170">
                <c:v>45544</c:v>
              </c:pt>
              <c:pt idx="1171">
                <c:v>45545</c:v>
              </c:pt>
              <c:pt idx="1172">
                <c:v>45546</c:v>
              </c:pt>
              <c:pt idx="1173">
                <c:v>45547</c:v>
              </c:pt>
              <c:pt idx="1174">
                <c:v>45548</c:v>
              </c:pt>
              <c:pt idx="1175">
                <c:v>45551</c:v>
              </c:pt>
              <c:pt idx="1176">
                <c:v>45552</c:v>
              </c:pt>
              <c:pt idx="1177">
                <c:v>45553</c:v>
              </c:pt>
              <c:pt idx="1178">
                <c:v>45554</c:v>
              </c:pt>
              <c:pt idx="1179">
                <c:v>45555</c:v>
              </c:pt>
              <c:pt idx="1180">
                <c:v>45558</c:v>
              </c:pt>
              <c:pt idx="1181">
                <c:v>45559</c:v>
              </c:pt>
              <c:pt idx="1182">
                <c:v>45560</c:v>
              </c:pt>
              <c:pt idx="1183">
                <c:v>45561</c:v>
              </c:pt>
              <c:pt idx="1184">
                <c:v>45562</c:v>
              </c:pt>
              <c:pt idx="1185">
                <c:v>45565</c:v>
              </c:pt>
              <c:pt idx="1186">
                <c:v>45566</c:v>
              </c:pt>
              <c:pt idx="1187">
                <c:v>45567</c:v>
              </c:pt>
              <c:pt idx="1188">
                <c:v>45568</c:v>
              </c:pt>
              <c:pt idx="1189">
                <c:v>45569</c:v>
              </c:pt>
              <c:pt idx="1190">
                <c:v>45572</c:v>
              </c:pt>
              <c:pt idx="1191">
                <c:v>45573</c:v>
              </c:pt>
              <c:pt idx="1192">
                <c:v>45574</c:v>
              </c:pt>
              <c:pt idx="1193">
                <c:v>45575</c:v>
              </c:pt>
              <c:pt idx="1194">
                <c:v>45576</c:v>
              </c:pt>
              <c:pt idx="1195">
                <c:v>45579</c:v>
              </c:pt>
              <c:pt idx="1196">
                <c:v>45580</c:v>
              </c:pt>
              <c:pt idx="1197">
                <c:v>45581</c:v>
              </c:pt>
              <c:pt idx="1198">
                <c:v>45582</c:v>
              </c:pt>
              <c:pt idx="1199">
                <c:v>45583</c:v>
              </c:pt>
              <c:pt idx="1200">
                <c:v>45586</c:v>
              </c:pt>
              <c:pt idx="1201">
                <c:v>45587</c:v>
              </c:pt>
              <c:pt idx="1202">
                <c:v>45588</c:v>
              </c:pt>
              <c:pt idx="1203">
                <c:v>45589</c:v>
              </c:pt>
              <c:pt idx="1204">
                <c:v>45590</c:v>
              </c:pt>
              <c:pt idx="1205">
                <c:v>45593</c:v>
              </c:pt>
              <c:pt idx="1206">
                <c:v>45594</c:v>
              </c:pt>
              <c:pt idx="1207">
                <c:v>45595</c:v>
              </c:pt>
              <c:pt idx="1208">
                <c:v>45596</c:v>
              </c:pt>
              <c:pt idx="1209">
                <c:v>45597</c:v>
              </c:pt>
              <c:pt idx="1210">
                <c:v>45600</c:v>
              </c:pt>
              <c:pt idx="1211">
                <c:v>45601</c:v>
              </c:pt>
              <c:pt idx="1212">
                <c:v>45602</c:v>
              </c:pt>
              <c:pt idx="1213">
                <c:v>45603</c:v>
              </c:pt>
              <c:pt idx="1214">
                <c:v>45604</c:v>
              </c:pt>
              <c:pt idx="1215">
                <c:v>45607</c:v>
              </c:pt>
              <c:pt idx="1216">
                <c:v>45608</c:v>
              </c:pt>
              <c:pt idx="1217">
                <c:v>45609</c:v>
              </c:pt>
              <c:pt idx="1218">
                <c:v>45610</c:v>
              </c:pt>
              <c:pt idx="1219">
                <c:v>45611</c:v>
              </c:pt>
              <c:pt idx="1220">
                <c:v>45614</c:v>
              </c:pt>
              <c:pt idx="1221">
                <c:v>45615</c:v>
              </c:pt>
              <c:pt idx="1222">
                <c:v>45616</c:v>
              </c:pt>
              <c:pt idx="1223">
                <c:v>45617</c:v>
              </c:pt>
              <c:pt idx="1224">
                <c:v>45618</c:v>
              </c:pt>
              <c:pt idx="1225">
                <c:v>45621</c:v>
              </c:pt>
              <c:pt idx="1226">
                <c:v>45622</c:v>
              </c:pt>
              <c:pt idx="1227">
                <c:v>45623</c:v>
              </c:pt>
              <c:pt idx="1228">
                <c:v>45624</c:v>
              </c:pt>
              <c:pt idx="1229">
                <c:v>45625</c:v>
              </c:pt>
              <c:pt idx="1230">
                <c:v>45628</c:v>
              </c:pt>
              <c:pt idx="1231">
                <c:v>45629</c:v>
              </c:pt>
              <c:pt idx="1232">
                <c:v>45630</c:v>
              </c:pt>
              <c:pt idx="1233">
                <c:v>45631</c:v>
              </c:pt>
              <c:pt idx="1234">
                <c:v>45632</c:v>
              </c:pt>
              <c:pt idx="1235">
                <c:v>45635</c:v>
              </c:pt>
              <c:pt idx="1236">
                <c:v>45636</c:v>
              </c:pt>
              <c:pt idx="1237">
                <c:v>45637</c:v>
              </c:pt>
              <c:pt idx="1238">
                <c:v>45638</c:v>
              </c:pt>
              <c:pt idx="1239">
                <c:v>45639</c:v>
              </c:pt>
              <c:pt idx="1240">
                <c:v>45642</c:v>
              </c:pt>
              <c:pt idx="1241">
                <c:v>45643</c:v>
              </c:pt>
              <c:pt idx="1242">
                <c:v>45644</c:v>
              </c:pt>
              <c:pt idx="1243">
                <c:v>45645</c:v>
              </c:pt>
              <c:pt idx="1244">
                <c:v>45646</c:v>
              </c:pt>
              <c:pt idx="1245">
                <c:v>45649</c:v>
              </c:pt>
              <c:pt idx="1246">
                <c:v>45650</c:v>
              </c:pt>
              <c:pt idx="1247">
                <c:v>45651</c:v>
              </c:pt>
              <c:pt idx="1248">
                <c:v>45652</c:v>
              </c:pt>
              <c:pt idx="1249">
                <c:v>45653</c:v>
              </c:pt>
              <c:pt idx="1250">
                <c:v>45656</c:v>
              </c:pt>
              <c:pt idx="1251">
                <c:v>45657</c:v>
              </c:pt>
              <c:pt idx="1252">
                <c:v>45658</c:v>
              </c:pt>
              <c:pt idx="1253">
                <c:v>45659</c:v>
              </c:pt>
              <c:pt idx="1254">
                <c:v>45660</c:v>
              </c:pt>
              <c:pt idx="1255">
                <c:v>45663</c:v>
              </c:pt>
              <c:pt idx="1256">
                <c:v>45664</c:v>
              </c:pt>
              <c:pt idx="1257">
                <c:v>45665</c:v>
              </c:pt>
              <c:pt idx="1258">
                <c:v>45666</c:v>
              </c:pt>
              <c:pt idx="1259">
                <c:v>45667</c:v>
              </c:pt>
              <c:pt idx="1260">
                <c:v>45670</c:v>
              </c:pt>
              <c:pt idx="1261">
                <c:v>45671</c:v>
              </c:pt>
              <c:pt idx="1262">
                <c:v>45672</c:v>
              </c:pt>
              <c:pt idx="1263">
                <c:v>45673</c:v>
              </c:pt>
              <c:pt idx="1264">
                <c:v>45674</c:v>
              </c:pt>
              <c:pt idx="1265">
                <c:v>45677</c:v>
              </c:pt>
              <c:pt idx="1266">
                <c:v>45678</c:v>
              </c:pt>
              <c:pt idx="1267">
                <c:v>45679</c:v>
              </c:pt>
              <c:pt idx="1268">
                <c:v>45680</c:v>
              </c:pt>
              <c:pt idx="1269">
                <c:v>45681</c:v>
              </c:pt>
              <c:pt idx="1270">
                <c:v>45684</c:v>
              </c:pt>
              <c:pt idx="1271">
                <c:v>45685</c:v>
              </c:pt>
              <c:pt idx="1272">
                <c:v>45686</c:v>
              </c:pt>
              <c:pt idx="1273">
                <c:v>45687</c:v>
              </c:pt>
              <c:pt idx="1274">
                <c:v>45688</c:v>
              </c:pt>
              <c:pt idx="1275">
                <c:v>45691</c:v>
              </c:pt>
              <c:pt idx="1276">
                <c:v>45692</c:v>
              </c:pt>
              <c:pt idx="1277">
                <c:v>45693</c:v>
              </c:pt>
              <c:pt idx="1278">
                <c:v>45694</c:v>
              </c:pt>
              <c:pt idx="1279">
                <c:v>45695</c:v>
              </c:pt>
              <c:pt idx="1280">
                <c:v>45698</c:v>
              </c:pt>
              <c:pt idx="1281">
                <c:v>45699</c:v>
              </c:pt>
              <c:pt idx="1282">
                <c:v>45700</c:v>
              </c:pt>
              <c:pt idx="1283">
                <c:v>45701</c:v>
              </c:pt>
              <c:pt idx="1284">
                <c:v>45702</c:v>
              </c:pt>
              <c:pt idx="1285">
                <c:v>45705</c:v>
              </c:pt>
              <c:pt idx="1286">
                <c:v>45706</c:v>
              </c:pt>
              <c:pt idx="1287">
                <c:v>45707</c:v>
              </c:pt>
              <c:pt idx="1288">
                <c:v>45708</c:v>
              </c:pt>
              <c:pt idx="1289">
                <c:v>45709</c:v>
              </c:pt>
              <c:pt idx="1290">
                <c:v>45712</c:v>
              </c:pt>
              <c:pt idx="1291">
                <c:v>45713</c:v>
              </c:pt>
              <c:pt idx="1292">
                <c:v>45714</c:v>
              </c:pt>
              <c:pt idx="1293">
                <c:v>45715</c:v>
              </c:pt>
              <c:pt idx="1294">
                <c:v>45716</c:v>
              </c:pt>
              <c:pt idx="1295">
                <c:v>45719</c:v>
              </c:pt>
              <c:pt idx="1296">
                <c:v>45720</c:v>
              </c:pt>
              <c:pt idx="1297">
                <c:v>45721</c:v>
              </c:pt>
              <c:pt idx="1298">
                <c:v>45722</c:v>
              </c:pt>
              <c:pt idx="1299">
                <c:v>45723</c:v>
              </c:pt>
              <c:pt idx="1300">
                <c:v>45726</c:v>
              </c:pt>
              <c:pt idx="1301">
                <c:v>45727</c:v>
              </c:pt>
              <c:pt idx="1302">
                <c:v>45728</c:v>
              </c:pt>
              <c:pt idx="1303">
                <c:v>45729</c:v>
              </c:pt>
              <c:pt idx="1304">
                <c:v>45730</c:v>
              </c:pt>
            </c:numLit>
          </c:cat>
          <c:val>
            <c:numLit>
              <c:formatCode>0.0%</c:formatCode>
              <c:ptCount val="1305"/>
              <c:pt idx="0">
                <c:v>0</c:v>
              </c:pt>
              <c:pt idx="1">
                <c:v>3.1269117662167112E-3</c:v>
              </c:pt>
              <c:pt idx="2">
                <c:v>-4.5982100681200011E-3</c:v>
              </c:pt>
              <c:pt idx="3">
                <c:v>4.2700686478297278E-2</c:v>
              </c:pt>
              <c:pt idx="4">
                <c:v>4.2700686478297278E-2</c:v>
              </c:pt>
              <c:pt idx="5">
                <c:v>7.1741504329996264E-2</c:v>
              </c:pt>
              <c:pt idx="6">
                <c:v>0.11814299754468038</c:v>
              </c:pt>
              <c:pt idx="7">
                <c:v>0.13807320756526131</c:v>
              </c:pt>
              <c:pt idx="8">
                <c:v>0.12857402711306243</c:v>
              </c:pt>
              <c:pt idx="9">
                <c:v>0.12857402711306243</c:v>
              </c:pt>
              <c:pt idx="10">
                <c:v>9.3712476001259315E-2</c:v>
              </c:pt>
              <c:pt idx="11">
                <c:v>0.10622616618620495</c:v>
              </c:pt>
              <c:pt idx="12">
                <c:v>9.1676347409304304E-2</c:v>
              </c:pt>
              <c:pt idx="13">
                <c:v>7.3307881054476054E-2</c:v>
              </c:pt>
              <c:pt idx="14">
                <c:v>7.3307881054476054E-2</c:v>
              </c:pt>
              <c:pt idx="15">
                <c:v>8.4074303787243343E-2</c:v>
              </c:pt>
              <c:pt idx="16">
                <c:v>8.6365452046532898E-2</c:v>
              </c:pt>
              <c:pt idx="17">
                <c:v>8.5058526610778618E-2</c:v>
              </c:pt>
              <c:pt idx="18">
                <c:v>4.2276862323422426E-2</c:v>
              </c:pt>
              <c:pt idx="19">
                <c:v>4.2276862323422426E-2</c:v>
              </c:pt>
              <c:pt idx="20">
                <c:v>8.2241425467279194E-2</c:v>
              </c:pt>
              <c:pt idx="21">
                <c:v>0.13315511500762556</c:v>
              </c:pt>
              <c:pt idx="22">
                <c:v>0.10777018336639266</c:v>
              </c:pt>
              <c:pt idx="23">
                <c:v>9.9841408385393127E-2</c:v>
              </c:pt>
              <c:pt idx="24">
                <c:v>9.9841408385393127E-2</c:v>
              </c:pt>
              <c:pt idx="25">
                <c:v>0.10922315087072287</c:v>
              </c:pt>
              <c:pt idx="26">
                <c:v>7.7927242042872713E-2</c:v>
              </c:pt>
              <c:pt idx="27">
                <c:v>8.3369675986030733E-2</c:v>
              </c:pt>
              <c:pt idx="28">
                <c:v>7.669464698409012E-2</c:v>
              </c:pt>
              <c:pt idx="29">
                <c:v>7.669464698409012E-2</c:v>
              </c:pt>
              <c:pt idx="30">
                <c:v>0.10112939871156668</c:v>
              </c:pt>
              <c:pt idx="31">
                <c:v>0.11626056564006815</c:v>
              </c:pt>
              <c:pt idx="32">
                <c:v>0.12722338977540337</c:v>
              </c:pt>
              <c:pt idx="33">
                <c:v>0.14559810068764656</c:v>
              </c:pt>
              <c:pt idx="34">
                <c:v>0.14559810068764656</c:v>
              </c:pt>
              <c:pt idx="35">
                <c:v>0.10536099282822642</c:v>
              </c:pt>
              <c:pt idx="36">
                <c:v>0.13027999991136752</c:v>
              </c:pt>
              <c:pt idx="37">
                <c:v>0.13820817058035928</c:v>
              </c:pt>
              <c:pt idx="38">
                <c:v>0.12995810304849242</c:v>
              </c:pt>
              <c:pt idx="39">
                <c:v>0.12995810304849242</c:v>
              </c:pt>
              <c:pt idx="40">
                <c:v>0.10941411346521979</c:v>
              </c:pt>
              <c:pt idx="41">
                <c:v>0.11152437099681056</c:v>
              </c:pt>
              <c:pt idx="42">
                <c:v>9.3528160838849628E-2</c:v>
              </c:pt>
              <c:pt idx="43">
                <c:v>8.9897857170051276E-2</c:v>
              </c:pt>
              <c:pt idx="44">
                <c:v>8.9897857170051276E-2</c:v>
              </c:pt>
              <c:pt idx="45">
                <c:v>0.12792660751526452</c:v>
              </c:pt>
              <c:pt idx="46">
                <c:v>0.14620281557021975</c:v>
              </c:pt>
              <c:pt idx="47">
                <c:v>0.14664497052266734</c:v>
              </c:pt>
              <c:pt idx="48">
                <c:v>0.15002529045753077</c:v>
              </c:pt>
              <c:pt idx="49">
                <c:v>0.15002529045753077</c:v>
              </c:pt>
              <c:pt idx="50">
                <c:v>0.15002529045753077</c:v>
              </c:pt>
              <c:pt idx="51">
                <c:v>0.15002529045753077</c:v>
              </c:pt>
              <c:pt idx="52">
                <c:v>0.18697111368458508</c:v>
              </c:pt>
              <c:pt idx="53">
                <c:v>0.1874424770507479</c:v>
              </c:pt>
              <c:pt idx="54">
                <c:v>0.1874424770507479</c:v>
              </c:pt>
              <c:pt idx="55">
                <c:v>0.18199883448357412</c:v>
              </c:pt>
              <c:pt idx="56">
                <c:v>0.18720478099430671</c:v>
              </c:pt>
              <c:pt idx="57">
                <c:v>0.18516462365563258</c:v>
              </c:pt>
              <c:pt idx="58">
                <c:v>0.18772650369446153</c:v>
              </c:pt>
              <c:pt idx="59">
                <c:v>0.18772650369446153</c:v>
              </c:pt>
              <c:pt idx="60">
                <c:v>0.21241889377463963</c:v>
              </c:pt>
              <c:pt idx="61">
                <c:v>0.23166522403961221</c:v>
              </c:pt>
              <c:pt idx="62">
                <c:v>0.20731729180393788</c:v>
              </c:pt>
              <c:pt idx="63">
                <c:v>0.20648777285442543</c:v>
              </c:pt>
              <c:pt idx="64">
                <c:v>0.20648777285442543</c:v>
              </c:pt>
              <c:pt idx="65">
                <c:v>0.18037524955567963</c:v>
              </c:pt>
              <c:pt idx="66">
                <c:v>0.20319245947534026</c:v>
              </c:pt>
              <c:pt idx="67">
                <c:v>0.1994229626073889</c:v>
              </c:pt>
              <c:pt idx="68">
                <c:v>0.19064533069262413</c:v>
              </c:pt>
              <c:pt idx="69">
                <c:v>0.19064533069262413</c:v>
              </c:pt>
              <c:pt idx="70">
                <c:v>0.20437368801345124</c:v>
              </c:pt>
              <c:pt idx="71">
                <c:v>0.22522366091005752</c:v>
              </c:pt>
              <c:pt idx="72">
                <c:v>0.24661872323779099</c:v>
              </c:pt>
              <c:pt idx="73">
                <c:v>0.24351376814119452</c:v>
              </c:pt>
              <c:pt idx="74">
                <c:v>0.24351376814119452</c:v>
              </c:pt>
              <c:pt idx="75">
                <c:v>0.2340913353139995</c:v>
              </c:pt>
              <c:pt idx="76">
                <c:v>0.23236018284869875</c:v>
              </c:pt>
              <c:pt idx="77">
                <c:v>0.22389820323939436</c:v>
              </c:pt>
              <c:pt idx="78">
                <c:v>0.23212107673090587</c:v>
              </c:pt>
              <c:pt idx="79">
                <c:v>0.23212107673090587</c:v>
              </c:pt>
              <c:pt idx="80">
                <c:v>0.23599290376552862</c:v>
              </c:pt>
              <c:pt idx="81">
                <c:v>0.2354534545798086</c:v>
              </c:pt>
              <c:pt idx="82">
                <c:v>0.23037018340668003</c:v>
              </c:pt>
              <c:pt idx="83">
                <c:v>0.22522869684345692</c:v>
              </c:pt>
              <c:pt idx="84">
                <c:v>0.22522869684345692</c:v>
              </c:pt>
              <c:pt idx="85">
                <c:v>0.23296872504065513</c:v>
              </c:pt>
              <c:pt idx="86">
                <c:v>0.21103562358855377</c:v>
              </c:pt>
              <c:pt idx="87">
                <c:v>0.21021738512985566</c:v>
              </c:pt>
              <c:pt idx="88">
                <c:v>0.1998228157192834</c:v>
              </c:pt>
              <c:pt idx="89">
                <c:v>0.1998228157192834</c:v>
              </c:pt>
              <c:pt idx="90">
                <c:v>0.17763771615988722</c:v>
              </c:pt>
              <c:pt idx="91">
                <c:v>0.17138691418749352</c:v>
              </c:pt>
              <c:pt idx="92">
                <c:v>0.13746970130670388</c:v>
              </c:pt>
              <c:pt idx="93">
                <c:v>0.14277737367209986</c:v>
              </c:pt>
              <c:pt idx="94">
                <c:v>0.14277737367209986</c:v>
              </c:pt>
              <c:pt idx="95">
                <c:v>0.1642534138088918</c:v>
              </c:pt>
              <c:pt idx="96">
                <c:v>0.19959418434296072</c:v>
              </c:pt>
              <c:pt idx="97">
                <c:v>0.18328420612437979</c:v>
              </c:pt>
              <c:pt idx="98">
                <c:v>0.18328420612437979</c:v>
              </c:pt>
              <c:pt idx="99">
                <c:v>0.18328420612437979</c:v>
              </c:pt>
              <c:pt idx="100">
                <c:v>0.18328420612437979</c:v>
              </c:pt>
              <c:pt idx="101">
                <c:v>0.19602048456556909</c:v>
              </c:pt>
              <c:pt idx="102">
                <c:v>0.19906702283473487</c:v>
              </c:pt>
              <c:pt idx="103">
                <c:v>0.19564218524862298</c:v>
              </c:pt>
              <c:pt idx="104">
                <c:v>0.19564218524862298</c:v>
              </c:pt>
              <c:pt idx="105">
                <c:v>0.20891348125414066</c:v>
              </c:pt>
              <c:pt idx="106">
                <c:v>0.2221307920536193</c:v>
              </c:pt>
              <c:pt idx="107">
                <c:v>0.23806992413668482</c:v>
              </c:pt>
              <c:pt idx="108">
                <c:v>0.2318136833562201</c:v>
              </c:pt>
              <c:pt idx="109">
                <c:v>0.2318136833562201</c:v>
              </c:pt>
              <c:pt idx="110">
                <c:v>0.25785268202733791</c:v>
              </c:pt>
              <c:pt idx="111">
                <c:v>0.24637196250123128</c:v>
              </c:pt>
              <c:pt idx="112">
                <c:v>0.25112064625931896</c:v>
              </c:pt>
              <c:pt idx="113">
                <c:v>0.25112064625931896</c:v>
              </c:pt>
              <c:pt idx="114">
                <c:v>0.25112064625931896</c:v>
              </c:pt>
              <c:pt idx="115">
                <c:v>0.24864014690422054</c:v>
              </c:pt>
              <c:pt idx="116">
                <c:v>0.26770558644149478</c:v>
              </c:pt>
              <c:pt idx="117">
                <c:v>0.27369592993848313</c:v>
              </c:pt>
              <c:pt idx="118">
                <c:v>0.28114790274524837</c:v>
              </c:pt>
              <c:pt idx="119">
                <c:v>0.28114790274524837</c:v>
              </c:pt>
              <c:pt idx="120">
                <c:v>0.27643265758493163</c:v>
              </c:pt>
              <c:pt idx="121">
                <c:v>0.28393015522962561</c:v>
              </c:pt>
              <c:pt idx="122">
                <c:v>0.28156830246541165</c:v>
              </c:pt>
              <c:pt idx="123">
                <c:v>0.27830521906008121</c:v>
              </c:pt>
              <c:pt idx="124">
                <c:v>0.27830521906008121</c:v>
              </c:pt>
              <c:pt idx="125">
                <c:v>0.26572022005820317</c:v>
              </c:pt>
              <c:pt idx="126">
                <c:v>0.26610274955920477</c:v>
              </c:pt>
              <c:pt idx="127">
                <c:v>0.27078495899642308</c:v>
              </c:pt>
              <c:pt idx="128">
                <c:v>0.27386292148999969</c:v>
              </c:pt>
              <c:pt idx="129">
                <c:v>0.27386292148999969</c:v>
              </c:pt>
              <c:pt idx="130">
                <c:v>0.28138700886304124</c:v>
              </c:pt>
              <c:pt idx="131">
                <c:v>0.27879028016509011</c:v>
              </c:pt>
              <c:pt idx="132">
                <c:v>0.28816638240501269</c:v>
              </c:pt>
              <c:pt idx="133">
                <c:v>0.30076689208176033</c:v>
              </c:pt>
              <c:pt idx="134">
                <c:v>0.30076689208176033</c:v>
              </c:pt>
              <c:pt idx="135">
                <c:v>0.32554025997099711</c:v>
              </c:pt>
              <c:pt idx="136">
                <c:v>0.34101910774137778</c:v>
              </c:pt>
              <c:pt idx="137">
                <c:v>0.35611925332014049</c:v>
              </c:pt>
              <c:pt idx="138">
                <c:v>0.3511636934180149</c:v>
              </c:pt>
              <c:pt idx="139">
                <c:v>0.3511636934180149</c:v>
              </c:pt>
              <c:pt idx="140">
                <c:v>0.33619548929431065</c:v>
              </c:pt>
              <c:pt idx="141">
                <c:v>0.30908826843055937</c:v>
              </c:pt>
              <c:pt idx="142">
                <c:v>0.30908826843055937</c:v>
              </c:pt>
              <c:pt idx="143">
                <c:v>0.30908826843055937</c:v>
              </c:pt>
              <c:pt idx="144">
                <c:v>0.30908826843055937</c:v>
              </c:pt>
              <c:pt idx="145">
                <c:v>0.34858912282701993</c:v>
              </c:pt>
              <c:pt idx="146">
                <c:v>0.35737078348850404</c:v>
              </c:pt>
              <c:pt idx="147">
                <c:v>0.36816983906969791</c:v>
              </c:pt>
              <c:pt idx="148">
                <c:v>0.37918987140844784</c:v>
              </c:pt>
              <c:pt idx="149">
                <c:v>0.37918987140844784</c:v>
              </c:pt>
              <c:pt idx="150">
                <c:v>0.3910565448702672</c:v>
              </c:pt>
              <c:pt idx="151">
                <c:v>0.37954641549310963</c:v>
              </c:pt>
              <c:pt idx="152">
                <c:v>0.37475845145450859</c:v>
              </c:pt>
              <c:pt idx="153">
                <c:v>0.37006959458520328</c:v>
              </c:pt>
              <c:pt idx="154">
                <c:v>0.37006959458520328</c:v>
              </c:pt>
              <c:pt idx="155">
                <c:v>0.34049960085191877</c:v>
              </c:pt>
              <c:pt idx="156">
                <c:v>0.34525412629274932</c:v>
              </c:pt>
              <c:pt idx="157">
                <c:v>0.35348264002966778</c:v>
              </c:pt>
              <c:pt idx="158">
                <c:v>0.34286024499211676</c:v>
              </c:pt>
              <c:pt idx="159">
                <c:v>0.34286024499211676</c:v>
              </c:pt>
              <c:pt idx="160">
                <c:v>0.2998721074353945</c:v>
              </c:pt>
              <c:pt idx="161">
                <c:v>0.28612964950104991</c:v>
              </c:pt>
              <c:pt idx="162">
                <c:v>0.29166132018404123</c:v>
              </c:pt>
              <c:pt idx="163">
                <c:v>0.29166132018404123</c:v>
              </c:pt>
              <c:pt idx="164">
                <c:v>0.29166132018404123</c:v>
              </c:pt>
              <c:pt idx="165">
                <c:v>0.26955860849505564</c:v>
              </c:pt>
              <c:pt idx="166">
                <c:v>0.29393373477108553</c:v>
              </c:pt>
              <c:pt idx="167">
                <c:v>0.28978412565016409</c:v>
              </c:pt>
              <c:pt idx="168">
                <c:v>0.29323232996724835</c:v>
              </c:pt>
              <c:pt idx="169">
                <c:v>0.29323232996724835</c:v>
              </c:pt>
              <c:pt idx="170">
                <c:v>0.31921976068035862</c:v>
              </c:pt>
              <c:pt idx="171">
                <c:v>0.3280689028493915</c:v>
              </c:pt>
              <c:pt idx="172">
                <c:v>0.30614204595470529</c:v>
              </c:pt>
              <c:pt idx="173">
                <c:v>0.29875433165811338</c:v>
              </c:pt>
              <c:pt idx="174">
                <c:v>0.29875433165811338</c:v>
              </c:pt>
              <c:pt idx="175">
                <c:v>0.27604207059049135</c:v>
              </c:pt>
              <c:pt idx="176">
                <c:v>0.28582568056107549</c:v>
              </c:pt>
              <c:pt idx="177">
                <c:v>0.2908309954851851</c:v>
              </c:pt>
              <c:pt idx="178">
                <c:v>0.30218803248700787</c:v>
              </c:pt>
              <c:pt idx="179">
                <c:v>0.30218803248700787</c:v>
              </c:pt>
              <c:pt idx="180">
                <c:v>0.31927273869971806</c:v>
              </c:pt>
              <c:pt idx="181">
                <c:v>0.32439508871602429</c:v>
              </c:pt>
              <c:pt idx="182">
                <c:v>0.31681862763563129</c:v>
              </c:pt>
              <c:pt idx="183">
                <c:v>0.31911299889229605</c:v>
              </c:pt>
              <c:pt idx="184">
                <c:v>0.31911299889229605</c:v>
              </c:pt>
              <c:pt idx="185">
                <c:v>0.28711367088724882</c:v>
              </c:pt>
              <c:pt idx="186">
                <c:v>0.2669955198322107</c:v>
              </c:pt>
              <c:pt idx="187">
                <c:v>0.28101233541814241</c:v>
              </c:pt>
              <c:pt idx="188">
                <c:v>0.30770560255648172</c:v>
              </c:pt>
              <c:pt idx="189">
                <c:v>0.30770560255648172</c:v>
              </c:pt>
              <c:pt idx="190">
                <c:v>0.30747878411618257</c:v>
              </c:pt>
              <c:pt idx="191">
                <c:v>0.30235341253983683</c:v>
              </c:pt>
              <c:pt idx="192">
                <c:v>0.30416614712620427</c:v>
              </c:pt>
              <c:pt idx="193">
                <c:v>0.30379389092933717</c:v>
              </c:pt>
              <c:pt idx="194">
                <c:v>0.30379389092933717</c:v>
              </c:pt>
              <c:pt idx="195">
                <c:v>0.298438679352653</c:v>
              </c:pt>
              <c:pt idx="196">
                <c:v>0.30470257475188456</c:v>
              </c:pt>
              <c:pt idx="197">
                <c:v>0.3006627489790652</c:v>
              </c:pt>
              <c:pt idx="198">
                <c:v>0.32371644633115126</c:v>
              </c:pt>
              <c:pt idx="199">
                <c:v>0.32371644633115126</c:v>
              </c:pt>
              <c:pt idx="200">
                <c:v>0.31011277872128784</c:v>
              </c:pt>
              <c:pt idx="201">
                <c:v>0.30115042876944131</c:v>
              </c:pt>
              <c:pt idx="202">
                <c:v>0.30530587957310584</c:v>
              </c:pt>
              <c:pt idx="203">
                <c:v>0.30412364384831525</c:v>
              </c:pt>
              <c:pt idx="204">
                <c:v>0.30412364384831525</c:v>
              </c:pt>
              <c:pt idx="205">
                <c:v>0.296592103293843</c:v>
              </c:pt>
              <c:pt idx="206">
                <c:v>0.30381403466293389</c:v>
              </c:pt>
              <c:pt idx="207">
                <c:v>0.30128196734982793</c:v>
              </c:pt>
              <c:pt idx="208">
                <c:v>0.29698752478434609</c:v>
              </c:pt>
              <c:pt idx="209">
                <c:v>0.29698752478434609</c:v>
              </c:pt>
              <c:pt idx="210">
                <c:v>0.29573418167995902</c:v>
              </c:pt>
              <c:pt idx="211">
                <c:v>0.31116307299101997</c:v>
              </c:pt>
              <c:pt idx="212">
                <c:v>0.30377938744114763</c:v>
              </c:pt>
              <c:pt idx="213">
                <c:v>0.3053314621147738</c:v>
              </c:pt>
              <c:pt idx="214">
                <c:v>0.3053314621147738</c:v>
              </c:pt>
              <c:pt idx="215">
                <c:v>0.3263546711203118</c:v>
              </c:pt>
              <c:pt idx="216">
                <c:v>0.32850763336712774</c:v>
              </c:pt>
              <c:pt idx="217">
                <c:v>0.32805480223587402</c:v>
              </c:pt>
              <c:pt idx="218">
                <c:v>0.33158922173275185</c:v>
              </c:pt>
              <c:pt idx="219">
                <c:v>0.33158922173275185</c:v>
              </c:pt>
              <c:pt idx="220">
                <c:v>0.33530936645339171</c:v>
              </c:pt>
              <c:pt idx="221">
                <c:v>0.33669928407156413</c:v>
              </c:pt>
              <c:pt idx="222">
                <c:v>0.3396541683528651</c:v>
              </c:pt>
              <c:pt idx="223">
                <c:v>0.33852773077013709</c:v>
              </c:pt>
              <c:pt idx="224">
                <c:v>0.33852773077013709</c:v>
              </c:pt>
              <c:pt idx="225">
                <c:v>0.35045201531004322</c:v>
              </c:pt>
              <c:pt idx="226">
                <c:v>0.34966822263579544</c:v>
              </c:pt>
              <c:pt idx="227">
                <c:v>0.35861486047543645</c:v>
              </c:pt>
              <c:pt idx="228">
                <c:v>0.35801215996622315</c:v>
              </c:pt>
              <c:pt idx="229">
                <c:v>0.35801215996622315</c:v>
              </c:pt>
              <c:pt idx="230">
                <c:v>0.35549640907733027</c:v>
              </c:pt>
              <c:pt idx="231">
                <c:v>0.35450815750707609</c:v>
              </c:pt>
              <c:pt idx="232">
                <c:v>0.34132589680405578</c:v>
              </c:pt>
              <c:pt idx="233">
                <c:v>0.34102273361342528</c:v>
              </c:pt>
              <c:pt idx="234">
                <c:v>0.34102273361342528</c:v>
              </c:pt>
              <c:pt idx="235">
                <c:v>0.33505273528736934</c:v>
              </c:pt>
              <c:pt idx="236">
                <c:v>0.33470163001077902</c:v>
              </c:pt>
              <c:pt idx="237">
                <c:v>0.3297950193812933</c:v>
              </c:pt>
              <c:pt idx="238">
                <c:v>0.32855537401575186</c:v>
              </c:pt>
              <c:pt idx="239">
                <c:v>0.32855537401575186</c:v>
              </c:pt>
              <c:pt idx="240">
                <c:v>0.32796435687202474</c:v>
              </c:pt>
              <c:pt idx="241">
                <c:v>0.33043458292298866</c:v>
              </c:pt>
              <c:pt idx="242">
                <c:v>0.33239013658055705</c:v>
              </c:pt>
              <c:pt idx="243">
                <c:v>0.32060041218107682</c:v>
              </c:pt>
              <c:pt idx="244">
                <c:v>0.32060041218107682</c:v>
              </c:pt>
              <c:pt idx="245">
                <c:v>0.32105586199769842</c:v>
              </c:pt>
              <c:pt idx="246">
                <c:v>0.31376685199573018</c:v>
              </c:pt>
              <c:pt idx="247">
                <c:v>0.31066431414716567</c:v>
              </c:pt>
              <c:pt idx="248">
                <c:v>0.31066431414716567</c:v>
              </c:pt>
              <c:pt idx="249">
                <c:v>0.31066431414716567</c:v>
              </c:pt>
              <c:pt idx="250">
                <c:v>0.32229792461127138</c:v>
              </c:pt>
              <c:pt idx="251">
                <c:v>0.32387437320254953</c:v>
              </c:pt>
              <c:pt idx="252">
                <c:v>0.3257666755366242</c:v>
              </c:pt>
              <c:pt idx="253">
                <c:v>0.31762336979281969</c:v>
              </c:pt>
              <c:pt idx="254">
                <c:v>0.31762336979281969</c:v>
              </c:pt>
              <c:pt idx="255">
                <c:v>0.33203218243454335</c:v>
              </c:pt>
              <c:pt idx="256">
                <c:v>0.34140284586639513</c:v>
              </c:pt>
              <c:pt idx="257">
                <c:v>0.3457043387386356</c:v>
              </c:pt>
              <c:pt idx="258">
                <c:v>0.3457043387386356</c:v>
              </c:pt>
              <c:pt idx="259">
                <c:v>0.3457043387386356</c:v>
              </c:pt>
              <c:pt idx="260">
                <c:v>0.35791123986090345</c:v>
              </c:pt>
              <c:pt idx="261">
                <c:v>0.36345801834409253</c:v>
              </c:pt>
              <c:pt idx="262">
                <c:v>0.37023094589131289</c:v>
              </c:pt>
              <c:pt idx="263">
                <c:v>0.3752080595883871</c:v>
              </c:pt>
              <c:pt idx="264">
                <c:v>0.3752080595883871</c:v>
              </c:pt>
              <c:pt idx="265">
                <c:v>0.37767405545529575</c:v>
              </c:pt>
              <c:pt idx="266">
                <c:v>0.36542888123919415</c:v>
              </c:pt>
              <c:pt idx="267">
                <c:v>0.36288029606453898</c:v>
              </c:pt>
              <c:pt idx="268">
                <c:v>0.35705855561775479</c:v>
              </c:pt>
              <c:pt idx="269">
                <c:v>0.35705855561775479</c:v>
              </c:pt>
              <c:pt idx="270">
                <c:v>0.34811735658618503</c:v>
              </c:pt>
              <c:pt idx="271">
                <c:v>0.34222873894386008</c:v>
              </c:pt>
              <c:pt idx="272">
                <c:v>0.35961701122187262</c:v>
              </c:pt>
              <c:pt idx="273">
                <c:v>0.37044587952878993</c:v>
              </c:pt>
              <c:pt idx="274">
                <c:v>0.37044587952878993</c:v>
              </c:pt>
              <c:pt idx="275">
                <c:v>0.3690049982646173</c:v>
              </c:pt>
              <c:pt idx="276">
                <c:v>0.37246871325657094</c:v>
              </c:pt>
              <c:pt idx="277">
                <c:v>0.37730461938113224</c:v>
              </c:pt>
              <c:pt idx="278">
                <c:v>0.39486290477070085</c:v>
              </c:pt>
              <c:pt idx="279">
                <c:v>0.39486290477070085</c:v>
              </c:pt>
              <c:pt idx="280">
                <c:v>0.40410041812347819</c:v>
              </c:pt>
              <c:pt idx="281">
                <c:v>0.39040469365107788</c:v>
              </c:pt>
              <c:pt idx="282">
                <c:v>0.39573210687539873</c:v>
              </c:pt>
              <c:pt idx="283">
                <c:v>0.39952960353304978</c:v>
              </c:pt>
              <c:pt idx="284">
                <c:v>0.39952960353304978</c:v>
              </c:pt>
              <c:pt idx="285">
                <c:v>0.40237410015424069</c:v>
              </c:pt>
              <c:pt idx="286">
                <c:v>0.40970299474873006</c:v>
              </c:pt>
              <c:pt idx="287">
                <c:v>0.4056742480293889</c:v>
              </c:pt>
              <c:pt idx="288">
                <c:v>0.40552659446212491</c:v>
              </c:pt>
              <c:pt idx="289">
                <c:v>0.40552659446212491</c:v>
              </c:pt>
              <c:pt idx="290">
                <c:v>0.40714474058194838</c:v>
              </c:pt>
              <c:pt idx="291">
                <c:v>0.41551687913941149</c:v>
              </c:pt>
              <c:pt idx="292">
                <c:v>0.43235301167953799</c:v>
              </c:pt>
              <c:pt idx="293">
                <c:v>0.42166776819316554</c:v>
              </c:pt>
              <c:pt idx="294">
                <c:v>0.42166776819316554</c:v>
              </c:pt>
              <c:pt idx="295">
                <c:v>0.43286627401158229</c:v>
              </c:pt>
              <c:pt idx="296">
                <c:v>0.43559454128992026</c:v>
              </c:pt>
              <c:pt idx="297">
                <c:v>0.44976827656057039</c:v>
              </c:pt>
              <c:pt idx="298">
                <c:v>0.45004726727088462</c:v>
              </c:pt>
              <c:pt idx="299">
                <c:v>0.45004726727088462</c:v>
              </c:pt>
              <c:pt idx="300">
                <c:v>0.44939622180103922</c:v>
              </c:pt>
              <c:pt idx="301">
                <c:v>0.45027287708716779</c:v>
              </c:pt>
              <c:pt idx="302">
                <c:v>0.45027287708716779</c:v>
              </c:pt>
              <c:pt idx="303">
                <c:v>0.45027287708716779</c:v>
              </c:pt>
              <c:pt idx="304">
                <c:v>0.45027287708716779</c:v>
              </c:pt>
              <c:pt idx="305">
                <c:v>0.46038744860074576</c:v>
              </c:pt>
              <c:pt idx="306">
                <c:v>0.45940705308659413</c:v>
              </c:pt>
              <c:pt idx="307">
                <c:v>0.46054859846951945</c:v>
              </c:pt>
              <c:pt idx="308">
                <c:v>0.46177071878683162</c:v>
              </c:pt>
              <c:pt idx="309">
                <c:v>0.46177071878683162</c:v>
              </c:pt>
              <c:pt idx="310">
                <c:v>0.45453045662016756</c:v>
              </c:pt>
              <c:pt idx="311">
                <c:v>0.4597337844455327</c:v>
              </c:pt>
              <c:pt idx="312">
                <c:v>0.45399846061587845</c:v>
              </c:pt>
              <c:pt idx="313">
                <c:v>0.44257756797855419</c:v>
              </c:pt>
              <c:pt idx="314">
                <c:v>0.44257756797855419</c:v>
              </c:pt>
              <c:pt idx="315">
                <c:v>0.44802121054572797</c:v>
              </c:pt>
              <c:pt idx="316">
                <c:v>0.44997777138997597</c:v>
              </c:pt>
              <c:pt idx="317">
                <c:v>0.45470893009983437</c:v>
              </c:pt>
              <c:pt idx="318">
                <c:v>0.45434896158046123</c:v>
              </c:pt>
              <c:pt idx="319">
                <c:v>0.45434896158046123</c:v>
              </c:pt>
              <c:pt idx="320">
                <c:v>0.45568449111792297</c:v>
              </c:pt>
              <c:pt idx="321">
                <c:v>0.4608314164892171</c:v>
              </c:pt>
              <c:pt idx="322">
                <c:v>0.46146030385210635</c:v>
              </c:pt>
              <c:pt idx="323">
                <c:v>0.46144640467592457</c:v>
              </c:pt>
              <c:pt idx="324">
                <c:v>0.46144640467592457</c:v>
              </c:pt>
              <c:pt idx="325">
                <c:v>0.46947428682621983</c:v>
              </c:pt>
              <c:pt idx="326">
                <c:v>0.47353566639398781</c:v>
              </c:pt>
              <c:pt idx="327">
                <c:v>0.47529099133960462</c:v>
              </c:pt>
              <c:pt idx="328">
                <c:v>0.4789629925369483</c:v>
              </c:pt>
              <c:pt idx="329">
                <c:v>0.4789629925369483</c:v>
              </c:pt>
              <c:pt idx="330">
                <c:v>0.48415644993285079</c:v>
              </c:pt>
              <c:pt idx="331">
                <c:v>0.48950763276281584</c:v>
              </c:pt>
              <c:pt idx="332">
                <c:v>0.49280959357398779</c:v>
              </c:pt>
              <c:pt idx="333">
                <c:v>0.49761105391409854</c:v>
              </c:pt>
              <c:pt idx="334">
                <c:v>0.49761105391409854</c:v>
              </c:pt>
              <c:pt idx="335">
                <c:v>0.50292698521026935</c:v>
              </c:pt>
              <c:pt idx="336">
                <c:v>0.50634457105228647</c:v>
              </c:pt>
              <c:pt idx="337">
                <c:v>0.47680660585542078</c:v>
              </c:pt>
              <c:pt idx="338">
                <c:v>0.48384684074746942</c:v>
              </c:pt>
              <c:pt idx="339">
                <c:v>0.48384684074746942</c:v>
              </c:pt>
              <c:pt idx="340">
                <c:v>0.48711717589689485</c:v>
              </c:pt>
              <c:pt idx="341">
                <c:v>0.47809802061630569</c:v>
              </c:pt>
              <c:pt idx="342">
                <c:v>0.48444591538463566</c:v>
              </c:pt>
              <c:pt idx="343">
                <c:v>0.48025561592184896</c:v>
              </c:pt>
              <c:pt idx="344">
                <c:v>0.48025561592184896</c:v>
              </c:pt>
              <c:pt idx="345">
                <c:v>0.48301571029926937</c:v>
              </c:pt>
              <c:pt idx="346">
                <c:v>0.48073443246944247</c:v>
              </c:pt>
              <c:pt idx="347">
                <c:v>0.48098280470469001</c:v>
              </c:pt>
              <c:pt idx="348">
                <c:v>0.48464292109921137</c:v>
              </c:pt>
              <c:pt idx="349">
                <c:v>0.48464292109921137</c:v>
              </c:pt>
              <c:pt idx="350">
                <c:v>0.48464292109921137</c:v>
              </c:pt>
              <c:pt idx="351">
                <c:v>0.48464292109921137</c:v>
              </c:pt>
              <c:pt idx="352">
                <c:v>0.48464292109921137</c:v>
              </c:pt>
              <c:pt idx="353">
                <c:v>0.48464292109921137</c:v>
              </c:pt>
              <c:pt idx="354">
                <c:v>0.48464292109921137</c:v>
              </c:pt>
              <c:pt idx="355">
                <c:v>0.52416371779193249</c:v>
              </c:pt>
              <c:pt idx="356">
                <c:v>0.52775534549222525</c:v>
              </c:pt>
              <c:pt idx="357">
                <c:v>0.53241741119584685</c:v>
              </c:pt>
              <c:pt idx="358">
                <c:v>0.54455521931187811</c:v>
              </c:pt>
              <c:pt idx="359">
                <c:v>0.54455521931187811</c:v>
              </c:pt>
              <c:pt idx="360">
                <c:v>0.53484231384621816</c:v>
              </c:pt>
              <c:pt idx="361">
                <c:v>0.53443581330223688</c:v>
              </c:pt>
              <c:pt idx="362">
                <c:v>0.52999915597756231</c:v>
              </c:pt>
              <c:pt idx="363">
                <c:v>0.53565027900078221</c:v>
              </c:pt>
              <c:pt idx="364">
                <c:v>0.53565027900078221</c:v>
              </c:pt>
              <c:pt idx="365">
                <c:v>0.53565027900078221</c:v>
              </c:pt>
              <c:pt idx="366">
                <c:v>0.54254427038691899</c:v>
              </c:pt>
              <c:pt idx="367">
                <c:v>0.54335102691746684</c:v>
              </c:pt>
              <c:pt idx="368">
                <c:v>0.54574551253010717</c:v>
              </c:pt>
              <c:pt idx="369">
                <c:v>0.54574551253010717</c:v>
              </c:pt>
              <c:pt idx="370">
                <c:v>0.54142286873759016</c:v>
              </c:pt>
              <c:pt idx="371">
                <c:v>0.54754998818570022</c:v>
              </c:pt>
              <c:pt idx="372">
                <c:v>0.55864858108547732</c:v>
              </c:pt>
              <c:pt idx="373">
                <c:v>0.55846829466978676</c:v>
              </c:pt>
              <c:pt idx="374">
                <c:v>0.55846829466978676</c:v>
              </c:pt>
              <c:pt idx="375">
                <c:v>0.56223295704167531</c:v>
              </c:pt>
              <c:pt idx="376">
                <c:v>0.57437298096840195</c:v>
              </c:pt>
              <c:pt idx="377">
                <c:v>0.59749234689201325</c:v>
              </c:pt>
              <c:pt idx="378">
                <c:v>0.60486958644713495</c:v>
              </c:pt>
              <c:pt idx="379">
                <c:v>0.60486958644713495</c:v>
              </c:pt>
              <c:pt idx="380">
                <c:v>0.61636259365073531</c:v>
              </c:pt>
              <c:pt idx="381">
                <c:v>0.6068771109373825</c:v>
              </c:pt>
              <c:pt idx="382">
                <c:v>0.6096821258407239</c:v>
              </c:pt>
              <c:pt idx="383">
                <c:v>0.60922264727738296</c:v>
              </c:pt>
              <c:pt idx="384">
                <c:v>0.60922264727738296</c:v>
              </c:pt>
              <c:pt idx="385">
                <c:v>0.60382211230010618</c:v>
              </c:pt>
              <c:pt idx="386">
                <c:v>0.60459784748091527</c:v>
              </c:pt>
              <c:pt idx="387">
                <c:v>0.59962697834125622</c:v>
              </c:pt>
              <c:pt idx="388">
                <c:v>0.60433597894415825</c:v>
              </c:pt>
              <c:pt idx="389">
                <c:v>0.60433597894415825</c:v>
              </c:pt>
              <c:pt idx="390">
                <c:v>0.60587012569488308</c:v>
              </c:pt>
              <c:pt idx="391">
                <c:v>0.61262532675653869</c:v>
              </c:pt>
              <c:pt idx="392">
                <c:v>0.61102994305567937</c:v>
              </c:pt>
              <c:pt idx="393">
                <c:v>0.62536563394444733</c:v>
              </c:pt>
              <c:pt idx="394">
                <c:v>0.62536563394444733</c:v>
              </c:pt>
              <c:pt idx="395">
                <c:v>0.62402184547621098</c:v>
              </c:pt>
              <c:pt idx="396">
                <c:v>0.61686638842798924</c:v>
              </c:pt>
              <c:pt idx="397">
                <c:v>0.61272181524046698</c:v>
              </c:pt>
              <c:pt idx="398">
                <c:v>0.62049749784613129</c:v>
              </c:pt>
              <c:pt idx="399">
                <c:v>0.62049749784613129</c:v>
              </c:pt>
              <c:pt idx="400">
                <c:v>0.61648688048702716</c:v>
              </c:pt>
              <c:pt idx="401">
                <c:v>0.61457161429665219</c:v>
              </c:pt>
              <c:pt idx="402">
                <c:v>0.61457705310472344</c:v>
              </c:pt>
              <c:pt idx="403">
                <c:v>0.61104666235456495</c:v>
              </c:pt>
              <c:pt idx="404">
                <c:v>0.61104666235456495</c:v>
              </c:pt>
              <c:pt idx="405">
                <c:v>0.61320687634547544</c:v>
              </c:pt>
              <c:pt idx="406">
                <c:v>0.61393910106171568</c:v>
              </c:pt>
              <c:pt idx="407">
                <c:v>0.61061760082895478</c:v>
              </c:pt>
              <c:pt idx="408">
                <c:v>0.60882299560282438</c:v>
              </c:pt>
              <c:pt idx="409">
                <c:v>0.60882299560282438</c:v>
              </c:pt>
              <c:pt idx="410">
                <c:v>0.59031916335822632</c:v>
              </c:pt>
              <c:pt idx="411">
                <c:v>0.59768673392122129</c:v>
              </c:pt>
              <c:pt idx="412">
                <c:v>0.59766175569156155</c:v>
              </c:pt>
              <c:pt idx="413">
                <c:v>0.59682740224598585</c:v>
              </c:pt>
              <c:pt idx="414">
                <c:v>0.59682740224598585</c:v>
              </c:pt>
              <c:pt idx="415">
                <c:v>0.60221786535646449</c:v>
              </c:pt>
              <c:pt idx="416">
                <c:v>0.60656609169064946</c:v>
              </c:pt>
              <c:pt idx="417">
                <c:v>0.61158409716692508</c:v>
              </c:pt>
              <c:pt idx="418">
                <c:v>0.61158409716692508</c:v>
              </c:pt>
              <c:pt idx="419">
                <c:v>0.61158409716692508</c:v>
              </c:pt>
              <c:pt idx="420">
                <c:v>0.61443906852958596</c:v>
              </c:pt>
              <c:pt idx="421">
                <c:v>0.6145760459180436</c:v>
              </c:pt>
              <c:pt idx="422">
                <c:v>0.62459815769441285</c:v>
              </c:pt>
              <c:pt idx="423">
                <c:v>0.64941342454953066</c:v>
              </c:pt>
              <c:pt idx="424">
                <c:v>0.64941342454953066</c:v>
              </c:pt>
              <c:pt idx="425">
                <c:v>0.65127269116050668</c:v>
              </c:pt>
              <c:pt idx="426">
                <c:v>0.65696369877624794</c:v>
              </c:pt>
              <c:pt idx="427">
                <c:v>0.65770297379924725</c:v>
              </c:pt>
              <c:pt idx="428">
                <c:v>0.66365846863711342</c:v>
              </c:pt>
              <c:pt idx="429">
                <c:v>0.66365846863711342</c:v>
              </c:pt>
              <c:pt idx="430">
                <c:v>0.68175157015367449</c:v>
              </c:pt>
              <c:pt idx="431">
                <c:v>0.68667691445540524</c:v>
              </c:pt>
              <c:pt idx="432">
                <c:v>0.70676001541398503</c:v>
              </c:pt>
              <c:pt idx="433">
                <c:v>0.7185992933981129</c:v>
              </c:pt>
              <c:pt idx="434">
                <c:v>0.7185992933981129</c:v>
              </c:pt>
              <c:pt idx="435">
                <c:v>0.69646878335676399</c:v>
              </c:pt>
              <c:pt idx="436">
                <c:v>0.70665808812198549</c:v>
              </c:pt>
              <c:pt idx="437">
                <c:v>0.70586543220495535</c:v>
              </c:pt>
              <c:pt idx="438">
                <c:v>0.70661618915610447</c:v>
              </c:pt>
              <c:pt idx="439">
                <c:v>0.70661618915610447</c:v>
              </c:pt>
              <c:pt idx="440">
                <c:v>0.68793771074122301</c:v>
              </c:pt>
              <c:pt idx="441">
                <c:v>0.68059632703190331</c:v>
              </c:pt>
              <c:pt idx="442">
                <c:v>0.67421257641777133</c:v>
              </c:pt>
              <c:pt idx="443">
                <c:v>0.67211218931564298</c:v>
              </c:pt>
              <c:pt idx="444">
                <c:v>0.67211218931564298</c:v>
              </c:pt>
              <c:pt idx="445">
                <c:v>0.63961571396542904</c:v>
              </c:pt>
              <c:pt idx="446">
                <c:v>0.60251055380562479</c:v>
              </c:pt>
              <c:pt idx="447">
                <c:v>0.63044165337348113</c:v>
              </c:pt>
              <c:pt idx="448">
                <c:v>0.63393961271254917</c:v>
              </c:pt>
              <c:pt idx="449">
                <c:v>0.63393961271254917</c:v>
              </c:pt>
              <c:pt idx="450">
                <c:v>0.63785615883575675</c:v>
              </c:pt>
              <c:pt idx="451">
                <c:v>0.64830471345236806</c:v>
              </c:pt>
              <c:pt idx="452">
                <c:v>0.64306129959714542</c:v>
              </c:pt>
              <c:pt idx="453">
                <c:v>0.64719620379254139</c:v>
              </c:pt>
              <c:pt idx="454">
                <c:v>0.64719620379254139</c:v>
              </c:pt>
              <c:pt idx="455">
                <c:v>0.64146027565087937</c:v>
              </c:pt>
              <c:pt idx="456">
                <c:v>0.64716276519477067</c:v>
              </c:pt>
              <c:pt idx="457">
                <c:v>0.63045071805359965</c:v>
              </c:pt>
              <c:pt idx="458">
                <c:v>0.62545910086833589</c:v>
              </c:pt>
              <c:pt idx="459">
                <c:v>0.62545910086833589</c:v>
              </c:pt>
              <c:pt idx="460">
                <c:v>0.62289883232819454</c:v>
              </c:pt>
              <c:pt idx="461">
                <c:v>0.6388597196435446</c:v>
              </c:pt>
              <c:pt idx="462">
                <c:v>0.64947345287564895</c:v>
              </c:pt>
              <c:pt idx="463">
                <c:v>0.65460527044674577</c:v>
              </c:pt>
              <c:pt idx="464">
                <c:v>0.65460527044674577</c:v>
              </c:pt>
              <c:pt idx="465">
                <c:v>0.64982153659219999</c:v>
              </c:pt>
              <c:pt idx="466">
                <c:v>0.65434038034994901</c:v>
              </c:pt>
              <c:pt idx="467">
                <c:v>0.65176822700698556</c:v>
              </c:pt>
              <c:pt idx="468">
                <c:v>0.64834500091956149</c:v>
              </c:pt>
              <c:pt idx="469">
                <c:v>0.64834500091956149</c:v>
              </c:pt>
              <c:pt idx="470">
                <c:v>0.65305158427443177</c:v>
              </c:pt>
              <c:pt idx="471">
                <c:v>0.65996974814088438</c:v>
              </c:pt>
              <c:pt idx="472">
                <c:v>0.67581279461469368</c:v>
              </c:pt>
              <c:pt idx="473">
                <c:v>0.66814044936238037</c:v>
              </c:pt>
              <c:pt idx="474">
                <c:v>0.66814044936238037</c:v>
              </c:pt>
              <c:pt idx="475">
                <c:v>0.68776971200302639</c:v>
              </c:pt>
              <c:pt idx="476">
                <c:v>0.70373885824915106</c:v>
              </c:pt>
              <c:pt idx="477">
                <c:v>0.71494441437432643</c:v>
              </c:pt>
              <c:pt idx="478">
                <c:v>0.74498939734582126</c:v>
              </c:pt>
              <c:pt idx="479">
                <c:v>0.74498939734582126</c:v>
              </c:pt>
              <c:pt idx="480">
                <c:v>0.74964622567870798</c:v>
              </c:pt>
              <c:pt idx="481">
                <c:v>0.73956650282425218</c:v>
              </c:pt>
              <c:pt idx="482">
                <c:v>0.73898374461129945</c:v>
              </c:pt>
              <c:pt idx="483">
                <c:v>0.73813911786158948</c:v>
              </c:pt>
              <c:pt idx="484">
                <c:v>0.73813911786158948</c:v>
              </c:pt>
              <c:pt idx="485">
                <c:v>0.73245838354998272</c:v>
              </c:pt>
              <c:pt idx="486">
                <c:v>0.73627985125061346</c:v>
              </c:pt>
              <c:pt idx="487">
                <c:v>0.72636047251558788</c:v>
              </c:pt>
              <c:pt idx="488">
                <c:v>0.73267714449684274</c:v>
              </c:pt>
              <c:pt idx="489">
                <c:v>0.73267714449684274</c:v>
              </c:pt>
              <c:pt idx="490">
                <c:v>0.73125882421429877</c:v>
              </c:pt>
              <c:pt idx="491">
                <c:v>0.7367741784730768</c:v>
              </c:pt>
              <c:pt idx="492">
                <c:v>0.73523358572760089</c:v>
              </c:pt>
              <c:pt idx="493">
                <c:v>0.73469151785651321</c:v>
              </c:pt>
              <c:pt idx="494">
                <c:v>0.73469151785651321</c:v>
              </c:pt>
              <c:pt idx="495">
                <c:v>0.73795681707253946</c:v>
              </c:pt>
              <c:pt idx="496">
                <c:v>0.74331968326799047</c:v>
              </c:pt>
              <c:pt idx="497">
                <c:v>0.73393431491061301</c:v>
              </c:pt>
              <c:pt idx="498">
                <c:v>0.73386421471769681</c:v>
              </c:pt>
              <c:pt idx="499">
                <c:v>0.73386421471769681</c:v>
              </c:pt>
              <c:pt idx="500">
                <c:v>0.73157286502107133</c:v>
              </c:pt>
              <c:pt idx="501">
                <c:v>0.73426366495491924</c:v>
              </c:pt>
              <c:pt idx="502">
                <c:v>0.75549234004314392</c:v>
              </c:pt>
              <c:pt idx="503">
                <c:v>0.77609031483245561</c:v>
              </c:pt>
              <c:pt idx="504">
                <c:v>0.77609031483245561</c:v>
              </c:pt>
              <c:pt idx="505">
                <c:v>0.7710902372790811</c:v>
              </c:pt>
              <c:pt idx="506">
                <c:v>0.76699400905219095</c:v>
              </c:pt>
              <c:pt idx="507">
                <c:v>0.77041663082760747</c:v>
              </c:pt>
              <c:pt idx="508">
                <c:v>0.77670228145912334</c:v>
              </c:pt>
              <c:pt idx="509">
                <c:v>0.77670228145912334</c:v>
              </c:pt>
              <c:pt idx="510">
                <c:v>0.77670228145912334</c:v>
              </c:pt>
              <c:pt idx="511">
                <c:v>0.77670228145912334</c:v>
              </c:pt>
              <c:pt idx="512">
                <c:v>0.82801965142074763</c:v>
              </c:pt>
              <c:pt idx="513">
                <c:v>0.85074097716848818</c:v>
              </c:pt>
              <c:pt idx="514">
                <c:v>0.85074097716848818</c:v>
              </c:pt>
              <c:pt idx="515">
                <c:v>0.85838995568982912</c:v>
              </c:pt>
              <c:pt idx="516">
                <c:v>0.88435381823463155</c:v>
              </c:pt>
              <c:pt idx="517">
                <c:v>0.89441581460352193</c:v>
              </c:pt>
              <c:pt idx="518">
                <c:v>0.89019086791894897</c:v>
              </c:pt>
              <c:pt idx="519">
                <c:v>0.89019086791894897</c:v>
              </c:pt>
              <c:pt idx="520">
                <c:v>0.87013878831010794</c:v>
              </c:pt>
              <c:pt idx="521">
                <c:v>0.86228514945542423</c:v>
              </c:pt>
              <c:pt idx="522">
                <c:v>0.88456049294133354</c:v>
              </c:pt>
              <c:pt idx="523">
                <c:v>0.87552622986054707</c:v>
              </c:pt>
              <c:pt idx="524">
                <c:v>0.87552622986054707</c:v>
              </c:pt>
              <c:pt idx="525">
                <c:v>0.87700699571724083</c:v>
              </c:pt>
              <c:pt idx="526">
                <c:v>0.89283694876421205</c:v>
              </c:pt>
              <c:pt idx="527">
                <c:v>0.90695468445546346</c:v>
              </c:pt>
              <c:pt idx="528">
                <c:v>0.92810298604663721</c:v>
              </c:pt>
              <c:pt idx="529">
                <c:v>0.92810298604663721</c:v>
              </c:pt>
              <c:pt idx="530">
                <c:v>0.94918944637566893</c:v>
              </c:pt>
              <c:pt idx="531">
                <c:v>0.94402237727077809</c:v>
              </c:pt>
              <c:pt idx="532">
                <c:v>0.94935220774313045</c:v>
              </c:pt>
              <c:pt idx="533">
                <c:v>0.95479826755833574</c:v>
              </c:pt>
              <c:pt idx="534">
                <c:v>0.95479826755833574</c:v>
              </c:pt>
              <c:pt idx="535">
                <c:v>0.92484937019609736</c:v>
              </c:pt>
              <c:pt idx="536">
                <c:v>0.93180117409765639</c:v>
              </c:pt>
              <c:pt idx="537">
                <c:v>0.95377657739031085</c:v>
              </c:pt>
              <c:pt idx="538">
                <c:v>0.94873500374572717</c:v>
              </c:pt>
              <c:pt idx="539">
                <c:v>0.94873500374572717</c:v>
              </c:pt>
              <c:pt idx="540">
                <c:v>0.94365112826059061</c:v>
              </c:pt>
              <c:pt idx="541">
                <c:v>0.94469558084757987</c:v>
              </c:pt>
              <c:pt idx="542">
                <c:v>0.95123242383704687</c:v>
              </c:pt>
              <c:pt idx="543">
                <c:v>0.94855874607675617</c:v>
              </c:pt>
              <c:pt idx="544">
                <c:v>0.94855874607675617</c:v>
              </c:pt>
              <c:pt idx="545">
                <c:v>0.92552156658621931</c:v>
              </c:pt>
              <c:pt idx="546">
                <c:v>0.94287337870642185</c:v>
              </c:pt>
              <c:pt idx="547">
                <c:v>0.93436547138451709</c:v>
              </c:pt>
              <c:pt idx="548">
                <c:v>0.93677687773337892</c:v>
              </c:pt>
              <c:pt idx="549">
                <c:v>0.93677687773337892</c:v>
              </c:pt>
              <c:pt idx="550">
                <c:v>0.95777611569593679</c:v>
              </c:pt>
              <c:pt idx="551">
                <c:v>0.96560457488362461</c:v>
              </c:pt>
              <c:pt idx="552">
                <c:v>0.96348323829855542</c:v>
              </c:pt>
              <c:pt idx="553">
                <c:v>0.96560256051026494</c:v>
              </c:pt>
              <c:pt idx="554">
                <c:v>0.96560256051026494</c:v>
              </c:pt>
              <c:pt idx="555">
                <c:v>0.96560256051026494</c:v>
              </c:pt>
              <c:pt idx="556">
                <c:v>0.96560256051026494</c:v>
              </c:pt>
              <c:pt idx="557">
                <c:v>0.96560256051026494</c:v>
              </c:pt>
              <c:pt idx="558">
                <c:v>0.99343493563976404</c:v>
              </c:pt>
              <c:pt idx="559">
                <c:v>0.99343495578349761</c:v>
              </c:pt>
              <c:pt idx="560">
                <c:v>0.97032888472406009</c:v>
              </c:pt>
              <c:pt idx="561">
                <c:v>0.94942412087207062</c:v>
              </c:pt>
              <c:pt idx="562">
                <c:v>0.91388332306338649</c:v>
              </c:pt>
              <c:pt idx="563">
                <c:v>0.85644991270713056</c:v>
              </c:pt>
              <c:pt idx="564">
                <c:v>0.85644991270713056</c:v>
              </c:pt>
              <c:pt idx="565">
                <c:v>0.79891316499752318</c:v>
              </c:pt>
              <c:pt idx="566">
                <c:v>0.82184156832663802</c:v>
              </c:pt>
              <c:pt idx="567">
                <c:v>0.86905203388256558</c:v>
              </c:pt>
              <c:pt idx="568">
                <c:v>0.84805803329074281</c:v>
              </c:pt>
              <c:pt idx="569">
                <c:v>0.84805803329074281</c:v>
              </c:pt>
              <c:pt idx="570">
                <c:v>0.81311751874324045</c:v>
              </c:pt>
              <c:pt idx="571">
                <c:v>0.77837622572100962</c:v>
              </c:pt>
              <c:pt idx="572">
                <c:v>0.78844245227395549</c:v>
              </c:pt>
              <c:pt idx="573">
                <c:v>0.79999125761961909</c:v>
              </c:pt>
              <c:pt idx="574">
                <c:v>0.79999125761961909</c:v>
              </c:pt>
              <c:pt idx="575">
                <c:v>0.8503779870890753</c:v>
              </c:pt>
              <c:pt idx="576">
                <c:v>0.86041863110035344</c:v>
              </c:pt>
              <c:pt idx="577">
                <c:v>0.85021844871898944</c:v>
              </c:pt>
              <c:pt idx="578">
                <c:v>0.83600482885581773</c:v>
              </c:pt>
              <c:pt idx="579">
                <c:v>0.83600482885581773</c:v>
              </c:pt>
              <c:pt idx="580">
                <c:v>0.82452431076704724</c:v>
              </c:pt>
              <c:pt idx="581">
                <c:v>0.81830916320311964</c:v>
              </c:pt>
              <c:pt idx="582">
                <c:v>0.81714545971323793</c:v>
              </c:pt>
              <c:pt idx="583">
                <c:v>0.81626699149108539</c:v>
              </c:pt>
              <c:pt idx="584">
                <c:v>0.81626699149108539</c:v>
              </c:pt>
              <c:pt idx="585">
                <c:v>0.7805680653736673</c:v>
              </c:pt>
              <c:pt idx="586">
                <c:v>0.78495557198836585</c:v>
              </c:pt>
              <c:pt idx="587">
                <c:v>0.78600284469805848</c:v>
              </c:pt>
              <c:pt idx="588">
                <c:v>0.79973160489355744</c:v>
              </c:pt>
              <c:pt idx="589">
                <c:v>0.79973160489355744</c:v>
              </c:pt>
              <c:pt idx="590">
                <c:v>0.74978944762458055</c:v>
              </c:pt>
              <c:pt idx="591">
                <c:v>0.76583655011972418</c:v>
              </c:pt>
              <c:pt idx="592">
                <c:v>0.76487186671777807</c:v>
              </c:pt>
              <c:pt idx="593">
                <c:v>0.76047267673759356</c:v>
              </c:pt>
              <c:pt idx="594">
                <c:v>0.76047267673759356</c:v>
              </c:pt>
              <c:pt idx="595">
                <c:v>0.78387143624619116</c:v>
              </c:pt>
              <c:pt idx="596">
                <c:v>0.79120717971010368</c:v>
              </c:pt>
              <c:pt idx="597">
                <c:v>0.80572678288660926</c:v>
              </c:pt>
              <c:pt idx="598">
                <c:v>0.80655307883874605</c:v>
              </c:pt>
              <c:pt idx="599">
                <c:v>0.80655307883874605</c:v>
              </c:pt>
              <c:pt idx="600">
                <c:v>0.8201339840296451</c:v>
              </c:pt>
              <c:pt idx="601">
                <c:v>0.82380296366694905</c:v>
              </c:pt>
              <c:pt idx="602">
                <c:v>0.80402423452301552</c:v>
              </c:pt>
              <c:pt idx="603">
                <c:v>0.80176833779752044</c:v>
              </c:pt>
              <c:pt idx="604">
                <c:v>0.80176833779752044</c:v>
              </c:pt>
              <c:pt idx="605">
                <c:v>0.80176833779752044</c:v>
              </c:pt>
              <c:pt idx="606">
                <c:v>0.80176833779752044</c:v>
              </c:pt>
              <c:pt idx="607">
                <c:v>0.80176833779752044</c:v>
              </c:pt>
              <c:pt idx="608">
                <c:v>0.79282713876595046</c:v>
              </c:pt>
              <c:pt idx="609">
                <c:v>0.79282713876595046</c:v>
              </c:pt>
              <c:pt idx="610">
                <c:v>0.80447545415558164</c:v>
              </c:pt>
              <c:pt idx="611">
                <c:v>0.81253516340495979</c:v>
              </c:pt>
              <c:pt idx="612">
                <c:v>0.83417074191183782</c:v>
              </c:pt>
              <c:pt idx="613">
                <c:v>0.86645167931256695</c:v>
              </c:pt>
              <c:pt idx="614">
                <c:v>0.86645167931256695</c:v>
              </c:pt>
              <c:pt idx="615">
                <c:v>0.85703951978950599</c:v>
              </c:pt>
              <c:pt idx="616">
                <c:v>0.86314991993873091</c:v>
              </c:pt>
              <c:pt idx="617">
                <c:v>0.87149869176522166</c:v>
              </c:pt>
              <c:pt idx="618">
                <c:v>0.86556696653299947</c:v>
              </c:pt>
              <c:pt idx="619">
                <c:v>0.86556696653299947</c:v>
              </c:pt>
              <c:pt idx="620">
                <c:v>0.88162373802026983</c:v>
              </c:pt>
              <c:pt idx="621">
                <c:v>0.87475835073584052</c:v>
              </c:pt>
              <c:pt idx="622">
                <c:v>0.87387907676434429</c:v>
              </c:pt>
              <c:pt idx="623">
                <c:v>0.87004874582093072</c:v>
              </c:pt>
              <c:pt idx="624">
                <c:v>0.87004874582093072</c:v>
              </c:pt>
              <c:pt idx="625">
                <c:v>0.86592330918032534</c:v>
              </c:pt>
              <c:pt idx="626">
                <c:v>0.85973132691003373</c:v>
              </c:pt>
              <c:pt idx="627">
                <c:v>0.85974280883818399</c:v>
              </c:pt>
              <c:pt idx="628">
                <c:v>0.86197191439799536</c:v>
              </c:pt>
              <c:pt idx="629">
                <c:v>0.86197191439799536</c:v>
              </c:pt>
              <c:pt idx="630">
                <c:v>0.84994106950736281</c:v>
              </c:pt>
              <c:pt idx="631">
                <c:v>0.85228297997531577</c:v>
              </c:pt>
              <c:pt idx="632">
                <c:v>0.85748248049129749</c:v>
              </c:pt>
              <c:pt idx="633">
                <c:v>0.85767908333120157</c:v>
              </c:pt>
              <c:pt idx="634">
                <c:v>0.85767908333120157</c:v>
              </c:pt>
              <c:pt idx="635">
                <c:v>0.87648426583040639</c:v>
              </c:pt>
              <c:pt idx="636">
                <c:v>0.90875392274032119</c:v>
              </c:pt>
              <c:pt idx="637">
                <c:v>0.89325049961495262</c:v>
              </c:pt>
              <c:pt idx="638">
                <c:v>0.88541196856046644</c:v>
              </c:pt>
              <c:pt idx="639">
                <c:v>0.88541196856046644</c:v>
              </c:pt>
              <c:pt idx="640">
                <c:v>0.87287551595655644</c:v>
              </c:pt>
              <c:pt idx="641">
                <c:v>0.8702930893094587</c:v>
              </c:pt>
              <c:pt idx="642">
                <c:v>0.85847637230695906</c:v>
              </c:pt>
              <c:pt idx="643">
                <c:v>0.84010428008008353</c:v>
              </c:pt>
              <c:pt idx="644">
                <c:v>0.84010428008008353</c:v>
              </c:pt>
              <c:pt idx="645">
                <c:v>0.81345391909430553</c:v>
              </c:pt>
              <c:pt idx="646">
                <c:v>0.82992444286965195</c:v>
              </c:pt>
              <c:pt idx="647">
                <c:v>0.82223437113177367</c:v>
              </c:pt>
              <c:pt idx="648">
                <c:v>0.81587499443529343</c:v>
              </c:pt>
              <c:pt idx="649">
                <c:v>0.81587499443529343</c:v>
              </c:pt>
              <c:pt idx="650">
                <c:v>0.8151337050389349</c:v>
              </c:pt>
              <c:pt idx="651">
                <c:v>0.83470112641743888</c:v>
              </c:pt>
              <c:pt idx="652">
                <c:v>0.82111679679182847</c:v>
              </c:pt>
              <c:pt idx="653">
                <c:v>0.8350661308702112</c:v>
              </c:pt>
              <c:pt idx="654">
                <c:v>0.8350661308702112</c:v>
              </c:pt>
              <c:pt idx="655">
                <c:v>0.81816130819851973</c:v>
              </c:pt>
              <c:pt idx="656">
                <c:v>0.82490945895341605</c:v>
              </c:pt>
              <c:pt idx="657">
                <c:v>0.81645654402423062</c:v>
              </c:pt>
              <c:pt idx="658">
                <c:v>0.80575840854835579</c:v>
              </c:pt>
              <c:pt idx="659">
                <c:v>0.80575840854835579</c:v>
              </c:pt>
              <c:pt idx="660">
                <c:v>0.74061538703263263</c:v>
              </c:pt>
              <c:pt idx="661">
                <c:v>0.73994137770648694</c:v>
              </c:pt>
              <c:pt idx="662">
                <c:v>0.71410562930735977</c:v>
              </c:pt>
              <c:pt idx="663">
                <c:v>0.71410562930735977</c:v>
              </c:pt>
              <c:pt idx="664">
                <c:v>0.71410562930735977</c:v>
              </c:pt>
              <c:pt idx="665">
                <c:v>0.68825255729733947</c:v>
              </c:pt>
              <c:pt idx="666">
                <c:v>0.75011315742347939</c:v>
              </c:pt>
              <c:pt idx="667">
                <c:v>0.77796750936633252</c:v>
              </c:pt>
              <c:pt idx="668">
                <c:v>0.75667074845855109</c:v>
              </c:pt>
              <c:pt idx="669">
                <c:v>0.75667074845855109</c:v>
              </c:pt>
              <c:pt idx="670">
                <c:v>0.70868132472443879</c:v>
              </c:pt>
              <c:pt idx="671">
                <c:v>0.72407315156568175</c:v>
              </c:pt>
              <c:pt idx="672">
                <c:v>0.71300034264490852</c:v>
              </c:pt>
              <c:pt idx="673">
                <c:v>0.7081293864238889</c:v>
              </c:pt>
              <c:pt idx="674">
                <c:v>0.7081293864238889</c:v>
              </c:pt>
              <c:pt idx="675">
                <c:v>0.69722236043061669</c:v>
              </c:pt>
              <c:pt idx="676">
                <c:v>0.73144616093674797</c:v>
              </c:pt>
              <c:pt idx="677">
                <c:v>0.75019332948319439</c:v>
              </c:pt>
              <c:pt idx="678">
                <c:v>0.78187378218540582</c:v>
              </c:pt>
              <c:pt idx="679">
                <c:v>0.78187378218540582</c:v>
              </c:pt>
              <c:pt idx="680">
                <c:v>0.76890766374387809</c:v>
              </c:pt>
              <c:pt idx="681">
                <c:v>0.78090809159677965</c:v>
              </c:pt>
              <c:pt idx="682">
                <c:v>0.78052032472504296</c:v>
              </c:pt>
              <c:pt idx="683">
                <c:v>0.77867979178631197</c:v>
              </c:pt>
              <c:pt idx="684">
                <c:v>0.77867979178631197</c:v>
              </c:pt>
              <c:pt idx="685">
                <c:v>0.80671664595555126</c:v>
              </c:pt>
              <c:pt idx="686">
                <c:v>0.8240106455603311</c:v>
              </c:pt>
              <c:pt idx="687">
                <c:v>0.82764034491712168</c:v>
              </c:pt>
              <c:pt idx="688">
                <c:v>0.82687024998171976</c:v>
              </c:pt>
              <c:pt idx="689">
                <c:v>0.82687024998171976</c:v>
              </c:pt>
              <c:pt idx="690">
                <c:v>0.86624701897922418</c:v>
              </c:pt>
              <c:pt idx="691">
                <c:v>0.87178453134495881</c:v>
              </c:pt>
              <c:pt idx="692">
                <c:v>0.88647958644109193</c:v>
              </c:pt>
              <c:pt idx="693">
                <c:v>0.87281004882236712</c:v>
              </c:pt>
              <c:pt idx="694">
                <c:v>0.87281004882236712</c:v>
              </c:pt>
              <c:pt idx="695">
                <c:v>0.89917739035111133</c:v>
              </c:pt>
              <c:pt idx="696">
                <c:v>0.89747242473948607</c:v>
              </c:pt>
              <c:pt idx="697">
                <c:v>0.88260332778507777</c:v>
              </c:pt>
              <c:pt idx="698">
                <c:v>0.87968651516027463</c:v>
              </c:pt>
              <c:pt idx="699">
                <c:v>0.87968651516027463</c:v>
              </c:pt>
              <c:pt idx="700">
                <c:v>0.87307574466850779</c:v>
              </c:pt>
              <c:pt idx="701">
                <c:v>0.8728255594972365</c:v>
              </c:pt>
              <c:pt idx="702">
                <c:v>0.8691152852060593</c:v>
              </c:pt>
              <c:pt idx="703">
                <c:v>0.87636924511156922</c:v>
              </c:pt>
              <c:pt idx="704">
                <c:v>0.87636924511156922</c:v>
              </c:pt>
              <c:pt idx="705">
                <c:v>0.86128984757841098</c:v>
              </c:pt>
              <c:pt idx="706">
                <c:v>0.86184118156695289</c:v>
              </c:pt>
              <c:pt idx="707">
                <c:v>0.87894663582526777</c:v>
              </c:pt>
              <c:pt idx="708">
                <c:v>0.87174585537645322</c:v>
              </c:pt>
              <c:pt idx="709">
                <c:v>0.87174585537645322</c:v>
              </c:pt>
              <c:pt idx="710">
                <c:v>0.86732209004128058</c:v>
              </c:pt>
              <c:pt idx="711">
                <c:v>0.82336503889855672</c:v>
              </c:pt>
              <c:pt idx="712">
                <c:v>0.82215037176267547</c:v>
              </c:pt>
              <c:pt idx="713">
                <c:v>0.83617182040733451</c:v>
              </c:pt>
              <c:pt idx="714">
                <c:v>0.83617182040733451</c:v>
              </c:pt>
              <c:pt idx="715">
                <c:v>0.82351792983655581</c:v>
              </c:pt>
              <c:pt idx="716">
                <c:v>0.81746715513877732</c:v>
              </c:pt>
              <c:pt idx="717">
                <c:v>0.81980020236394768</c:v>
              </c:pt>
              <c:pt idx="718">
                <c:v>0.80540347596238182</c:v>
              </c:pt>
              <c:pt idx="719">
                <c:v>0.80540347596238182</c:v>
              </c:pt>
              <c:pt idx="720">
                <c:v>0.78983841301220736</c:v>
              </c:pt>
              <c:pt idx="721">
                <c:v>0.77398690617028754</c:v>
              </c:pt>
              <c:pt idx="722">
                <c:v>0.76443172613868993</c:v>
              </c:pt>
              <c:pt idx="723">
                <c:v>0.76571951502752755</c:v>
              </c:pt>
              <c:pt idx="724">
                <c:v>0.76571951502752755</c:v>
              </c:pt>
              <c:pt idx="725">
                <c:v>0.7685666303340859</c:v>
              </c:pt>
              <c:pt idx="726">
                <c:v>0.78544808627480522</c:v>
              </c:pt>
              <c:pt idx="727">
                <c:v>0.79468338381688697</c:v>
              </c:pt>
              <c:pt idx="728">
                <c:v>0.78981988077729848</c:v>
              </c:pt>
              <c:pt idx="729">
                <c:v>0.78981988077729848</c:v>
              </c:pt>
              <c:pt idx="730">
                <c:v>0.75221032152823253</c:v>
              </c:pt>
              <c:pt idx="731">
                <c:v>0.74852039240798796</c:v>
              </c:pt>
              <c:pt idx="732">
                <c:v>0.74015872859199527</c:v>
              </c:pt>
              <c:pt idx="733">
                <c:v>0.75039214813379385</c:v>
              </c:pt>
              <c:pt idx="734">
                <c:v>0.75039214813379385</c:v>
              </c:pt>
              <c:pt idx="735">
                <c:v>0.76520081388741223</c:v>
              </c:pt>
              <c:pt idx="736">
                <c:v>0.78189453023101052</c:v>
              </c:pt>
              <c:pt idx="737">
                <c:v>0.77260766473092102</c:v>
              </c:pt>
              <c:pt idx="738">
                <c:v>0.74092338471932617</c:v>
              </c:pt>
              <c:pt idx="739">
                <c:v>0.74092338471932617</c:v>
              </c:pt>
              <c:pt idx="740">
                <c:v>0.76283795393651865</c:v>
              </c:pt>
              <c:pt idx="741">
                <c:v>0.76377685335946111</c:v>
              </c:pt>
              <c:pt idx="742">
                <c:v>0.76208498117467371</c:v>
              </c:pt>
              <c:pt idx="743">
                <c:v>0.78194247231697056</c:v>
              </c:pt>
              <c:pt idx="744">
                <c:v>0.78194247231697056</c:v>
              </c:pt>
              <c:pt idx="745">
                <c:v>0.80835533868364329</c:v>
              </c:pt>
              <c:pt idx="746">
                <c:v>0.81382496666715665</c:v>
              </c:pt>
              <c:pt idx="747">
                <c:v>0.80741321626332518</c:v>
              </c:pt>
              <c:pt idx="748">
                <c:v>0.79504133796290044</c:v>
              </c:pt>
              <c:pt idx="749">
                <c:v>0.79504133796290044</c:v>
              </c:pt>
              <c:pt idx="750">
                <c:v>0.79293974223675634</c:v>
              </c:pt>
              <c:pt idx="751">
                <c:v>0.79054626381079562</c:v>
              </c:pt>
              <c:pt idx="752">
                <c:v>0.80493533559359443</c:v>
              </c:pt>
              <c:pt idx="753">
                <c:v>0.81232627288756198</c:v>
              </c:pt>
              <c:pt idx="754">
                <c:v>0.81232627288756198</c:v>
              </c:pt>
              <c:pt idx="755">
                <c:v>0.83608056929414132</c:v>
              </c:pt>
              <c:pt idx="756">
                <c:v>0.83557721767902704</c:v>
              </c:pt>
              <c:pt idx="757">
                <c:v>0.83440440922155945</c:v>
              </c:pt>
              <c:pt idx="758">
                <c:v>0.82263603717969191</c:v>
              </c:pt>
              <c:pt idx="759">
                <c:v>0.82263603717969191</c:v>
              </c:pt>
              <c:pt idx="760">
                <c:v>0.81941767286294631</c:v>
              </c:pt>
              <c:pt idx="761">
                <c:v>0.81668557827522514</c:v>
              </c:pt>
              <c:pt idx="762">
                <c:v>0.83302818934223244</c:v>
              </c:pt>
              <c:pt idx="763">
                <c:v>0.82770319336594333</c:v>
              </c:pt>
              <c:pt idx="764">
                <c:v>0.82770319336594333</c:v>
              </c:pt>
              <c:pt idx="765">
                <c:v>0.82836451213992324</c:v>
              </c:pt>
              <c:pt idx="766">
                <c:v>0.8290375142793891</c:v>
              </c:pt>
              <c:pt idx="767">
                <c:v>0.81156423544559853</c:v>
              </c:pt>
              <c:pt idx="768">
                <c:v>0.79112620190104477</c:v>
              </c:pt>
              <c:pt idx="769">
                <c:v>0.79112620190104477</c:v>
              </c:pt>
              <c:pt idx="770">
                <c:v>0.79112620190104477</c:v>
              </c:pt>
              <c:pt idx="771">
                <c:v>0.78129082253511717</c:v>
              </c:pt>
              <c:pt idx="772">
                <c:v>0.79002151955060129</c:v>
              </c:pt>
              <c:pt idx="773">
                <c:v>0.80094405621874309</c:v>
              </c:pt>
              <c:pt idx="774">
                <c:v>0.80094405621874309</c:v>
              </c:pt>
              <c:pt idx="775">
                <c:v>0.81991139577340166</c:v>
              </c:pt>
              <c:pt idx="776">
                <c:v>0.82491509919882344</c:v>
              </c:pt>
              <c:pt idx="777">
                <c:v>0.8193121196988995</c:v>
              </c:pt>
              <c:pt idx="778">
                <c:v>0.81334232281017971</c:v>
              </c:pt>
              <c:pt idx="779">
                <c:v>0.81334232281017971</c:v>
              </c:pt>
              <c:pt idx="780">
                <c:v>0.79699245999907742</c:v>
              </c:pt>
              <c:pt idx="781">
                <c:v>0.73539634709506219</c:v>
              </c:pt>
              <c:pt idx="782">
                <c:v>0.75408147294203043</c:v>
              </c:pt>
              <c:pt idx="783">
                <c:v>0.73765969700198797</c:v>
              </c:pt>
              <c:pt idx="784">
                <c:v>0.73765969700198797</c:v>
              </c:pt>
              <c:pt idx="785">
                <c:v>0.72931394673553673</c:v>
              </c:pt>
              <c:pt idx="786">
                <c:v>0.73404027094933189</c:v>
              </c:pt>
              <c:pt idx="787">
                <c:v>0.73446973534961346</c:v>
              </c:pt>
              <c:pt idx="788">
                <c:v>0.72819214221153605</c:v>
              </c:pt>
              <c:pt idx="789">
                <c:v>0.72819214221153605</c:v>
              </c:pt>
              <c:pt idx="790">
                <c:v>0.71533540424343878</c:v>
              </c:pt>
              <c:pt idx="791">
                <c:v>0.7233995451142079</c:v>
              </c:pt>
              <c:pt idx="792">
                <c:v>0.7200274841101193</c:v>
              </c:pt>
              <c:pt idx="793">
                <c:v>0.72732696885355774</c:v>
              </c:pt>
              <c:pt idx="794">
                <c:v>0.72732696885355774</c:v>
              </c:pt>
              <c:pt idx="795">
                <c:v>0.71829391439678703</c:v>
              </c:pt>
              <c:pt idx="796">
                <c:v>0.69714198693356577</c:v>
              </c:pt>
              <c:pt idx="797">
                <c:v>0.70200750434651416</c:v>
              </c:pt>
              <c:pt idx="798">
                <c:v>0.69211612540118783</c:v>
              </c:pt>
              <c:pt idx="799">
                <c:v>0.69211612540118783</c:v>
              </c:pt>
              <c:pt idx="800">
                <c:v>0.64285784788781863</c:v>
              </c:pt>
              <c:pt idx="801">
                <c:v>0.66647637552995631</c:v>
              </c:pt>
              <c:pt idx="802">
                <c:v>0.69525633203157811</c:v>
              </c:pt>
              <c:pt idx="803">
                <c:v>0.69129446250777793</c:v>
              </c:pt>
              <c:pt idx="804">
                <c:v>0.69129446250777793</c:v>
              </c:pt>
              <c:pt idx="805">
                <c:v>0.72151086865218073</c:v>
              </c:pt>
              <c:pt idx="806">
                <c:v>0.72748952878368311</c:v>
              </c:pt>
              <c:pt idx="807">
                <c:v>0.72866954869777811</c:v>
              </c:pt>
              <c:pt idx="808">
                <c:v>0.73508834940836842</c:v>
              </c:pt>
              <c:pt idx="809">
                <c:v>0.73508834940836842</c:v>
              </c:pt>
              <c:pt idx="810">
                <c:v>0.73508834940836842</c:v>
              </c:pt>
              <c:pt idx="811">
                <c:v>0.73508834940836842</c:v>
              </c:pt>
              <c:pt idx="812">
                <c:v>0.7405549558318425</c:v>
              </c:pt>
              <c:pt idx="813">
                <c:v>0.73873617812539605</c:v>
              </c:pt>
              <c:pt idx="814">
                <c:v>0.73873617812539605</c:v>
              </c:pt>
              <c:pt idx="815">
                <c:v>0.72559440632690508</c:v>
              </c:pt>
              <c:pt idx="816">
                <c:v>0.70520693355367903</c:v>
              </c:pt>
              <c:pt idx="817">
                <c:v>0.68577769818764822</c:v>
              </c:pt>
              <c:pt idx="818">
                <c:v>0.70451378768061623</c:v>
              </c:pt>
              <c:pt idx="819">
                <c:v>0.70451378768061623</c:v>
              </c:pt>
              <c:pt idx="820">
                <c:v>0.69110511141196884</c:v>
              </c:pt>
              <c:pt idx="821">
                <c:v>0.67338406465493894</c:v>
              </c:pt>
              <c:pt idx="822">
                <c:v>0.68085900131800448</c:v>
              </c:pt>
              <c:pt idx="823">
                <c:v>0.67523748958317187</c:v>
              </c:pt>
              <c:pt idx="824">
                <c:v>0.67523748958317187</c:v>
              </c:pt>
              <c:pt idx="825">
                <c:v>0.64285039470638794</c:v>
              </c:pt>
              <c:pt idx="826">
                <c:v>0.62898405281042358</c:v>
              </c:pt>
              <c:pt idx="827">
                <c:v>0.60859436422650193</c:v>
              </c:pt>
              <c:pt idx="828">
                <c:v>0.6331428877613321</c:v>
              </c:pt>
              <c:pt idx="829">
                <c:v>0.63314292804879946</c:v>
              </c:pt>
              <c:pt idx="830">
                <c:v>0.62261500712181705</c:v>
              </c:pt>
              <c:pt idx="831">
                <c:v>0.62249454759490885</c:v>
              </c:pt>
              <c:pt idx="832">
                <c:v>0.61937267176209132</c:v>
              </c:pt>
              <c:pt idx="833">
                <c:v>0.61971874110528269</c:v>
              </c:pt>
              <c:pt idx="834">
                <c:v>0.61971874110528269</c:v>
              </c:pt>
              <c:pt idx="835">
                <c:v>0.63965600143262247</c:v>
              </c:pt>
              <c:pt idx="836">
                <c:v>0.64175840290811048</c:v>
              </c:pt>
              <c:pt idx="837">
                <c:v>0.62084094850395499</c:v>
              </c:pt>
              <c:pt idx="838">
                <c:v>0.61873492115641948</c:v>
              </c:pt>
              <c:pt idx="839">
                <c:v>0.61873492115641948</c:v>
              </c:pt>
              <c:pt idx="840">
                <c:v>0.6574427167611776</c:v>
              </c:pt>
              <c:pt idx="841">
                <c:v>0.6574427167611776</c:v>
              </c:pt>
              <c:pt idx="842">
                <c:v>0.6403064425904601</c:v>
              </c:pt>
              <c:pt idx="843">
                <c:v>0.64732774237292778</c:v>
              </c:pt>
              <c:pt idx="844">
                <c:v>0.64732774237292778</c:v>
              </c:pt>
              <c:pt idx="845">
                <c:v>0.65807583430812211</c:v>
              </c:pt>
              <c:pt idx="846">
                <c:v>0.65998646743976974</c:v>
              </c:pt>
              <c:pt idx="847">
                <c:v>0.66982386117905723</c:v>
              </c:pt>
              <c:pt idx="848">
                <c:v>0.67668703265279073</c:v>
              </c:pt>
              <c:pt idx="849">
                <c:v>0.67668703265279073</c:v>
              </c:pt>
              <c:pt idx="850">
                <c:v>0.6816913403902205</c:v>
              </c:pt>
              <c:pt idx="851">
                <c:v>0.68212664647324517</c:v>
              </c:pt>
              <c:pt idx="852">
                <c:v>0.68667469864470942</c:v>
              </c:pt>
              <c:pt idx="853">
                <c:v>0.68493448149929015</c:v>
              </c:pt>
              <c:pt idx="854">
                <c:v>0.68493448149929015</c:v>
              </c:pt>
              <c:pt idx="855">
                <c:v>0.67745491177749706</c:v>
              </c:pt>
              <c:pt idx="856">
                <c:v>0.67745491177749706</c:v>
              </c:pt>
              <c:pt idx="857">
                <c:v>0.67745491177749706</c:v>
              </c:pt>
              <c:pt idx="858">
                <c:v>0.67745491177749706</c:v>
              </c:pt>
              <c:pt idx="859">
                <c:v>0.67745491177749706</c:v>
              </c:pt>
              <c:pt idx="860">
                <c:v>0.68990494776427735</c:v>
              </c:pt>
              <c:pt idx="861">
                <c:v>0.71616955625167811</c:v>
              </c:pt>
              <c:pt idx="862">
                <c:v>0.72394060579861552</c:v>
              </c:pt>
              <c:pt idx="863">
                <c:v>0.71716244088065983</c:v>
              </c:pt>
              <c:pt idx="864">
                <c:v>0.71716244088065983</c:v>
              </c:pt>
              <c:pt idx="865">
                <c:v>0.72533173204080392</c:v>
              </c:pt>
              <c:pt idx="866">
                <c:v>0.74450212043011699</c:v>
              </c:pt>
              <c:pt idx="867">
                <c:v>0.75077628913348304</c:v>
              </c:pt>
              <c:pt idx="868">
                <c:v>0.75290507889998293</c:v>
              </c:pt>
              <c:pt idx="869">
                <c:v>0.75290507889998293</c:v>
              </c:pt>
              <c:pt idx="870">
                <c:v>0.7468309374712323</c:v>
              </c:pt>
              <c:pt idx="871">
                <c:v>0.75619414772165316</c:v>
              </c:pt>
              <c:pt idx="872">
                <c:v>0.75619414772165316</c:v>
              </c:pt>
              <c:pt idx="873">
                <c:v>0.75619414772165316</c:v>
              </c:pt>
              <c:pt idx="874">
                <c:v>0.75619414772165316</c:v>
              </c:pt>
              <c:pt idx="875">
                <c:v>0.73778196946491992</c:v>
              </c:pt>
              <c:pt idx="876">
                <c:v>0.74456859475098613</c:v>
              </c:pt>
              <c:pt idx="877">
                <c:v>0.74542248761815055</c:v>
              </c:pt>
              <c:pt idx="878">
                <c:v>0.74093526952214828</c:v>
              </c:pt>
              <c:pt idx="879">
                <c:v>0.74093526952214828</c:v>
              </c:pt>
              <c:pt idx="880">
                <c:v>0.7341631477242716</c:v>
              </c:pt>
              <c:pt idx="881">
                <c:v>0.73067989331072924</c:v>
              </c:pt>
              <c:pt idx="882">
                <c:v>0.71858076116320402</c:v>
              </c:pt>
              <c:pt idx="883">
                <c:v>0.70890068998330702</c:v>
              </c:pt>
              <c:pt idx="884">
                <c:v>0.70890068998330702</c:v>
              </c:pt>
              <c:pt idx="885">
                <c:v>0.71976601844803412</c:v>
              </c:pt>
              <c:pt idx="886">
                <c:v>0.70571979301105103</c:v>
              </c:pt>
              <c:pt idx="887">
                <c:v>0.6982100076888631</c:v>
              </c:pt>
              <c:pt idx="888">
                <c:v>0.68659311652364297</c:v>
              </c:pt>
              <c:pt idx="889">
                <c:v>0.68659311652364297</c:v>
              </c:pt>
              <c:pt idx="890">
                <c:v>0.68207165408052628</c:v>
              </c:pt>
              <c:pt idx="891">
                <c:v>0.68164259255491633</c:v>
              </c:pt>
              <c:pt idx="892">
                <c:v>0.68187605842730203</c:v>
              </c:pt>
              <c:pt idx="893">
                <c:v>0.68171007406246531</c:v>
              </c:pt>
              <c:pt idx="894">
                <c:v>0.68171007406246531</c:v>
              </c:pt>
              <c:pt idx="895">
                <c:v>0.65175734939084329</c:v>
              </c:pt>
              <c:pt idx="896">
                <c:v>0.65971291553752653</c:v>
              </c:pt>
              <c:pt idx="897">
                <c:v>0.66450510976018284</c:v>
              </c:pt>
              <c:pt idx="898">
                <c:v>0.67037459085559092</c:v>
              </c:pt>
              <c:pt idx="899">
                <c:v>0.67037459085559092</c:v>
              </c:pt>
              <c:pt idx="900">
                <c:v>0.65799344643771174</c:v>
              </c:pt>
              <c:pt idx="901">
                <c:v>0.65688131090583757</c:v>
              </c:pt>
              <c:pt idx="902">
                <c:v>0.65468443531978071</c:v>
              </c:pt>
              <c:pt idx="903">
                <c:v>0.65041416523461515</c:v>
              </c:pt>
              <c:pt idx="904">
                <c:v>0.65041416523461515</c:v>
              </c:pt>
              <c:pt idx="905">
                <c:v>0.63400266259870675</c:v>
              </c:pt>
              <c:pt idx="906">
                <c:v>0.6307631473616846</c:v>
              </c:pt>
              <c:pt idx="907">
                <c:v>0.6378662307025551</c:v>
              </c:pt>
              <c:pt idx="908">
                <c:v>0.65208045487773458</c:v>
              </c:pt>
              <c:pt idx="909">
                <c:v>0.65208045487773458</c:v>
              </c:pt>
              <c:pt idx="910">
                <c:v>0.6531529072544231</c:v>
              </c:pt>
              <c:pt idx="911">
                <c:v>0.64852186290054048</c:v>
              </c:pt>
              <c:pt idx="912">
                <c:v>0.65412846827251148</c:v>
              </c:pt>
              <c:pt idx="913">
                <c:v>0.65716352461352723</c:v>
              </c:pt>
              <c:pt idx="914">
                <c:v>0.65716352461352723</c:v>
              </c:pt>
              <c:pt idx="915">
                <c:v>0.64944404302459779</c:v>
              </c:pt>
              <c:pt idx="916">
                <c:v>0.64542013080131966</c:v>
              </c:pt>
              <c:pt idx="917">
                <c:v>0.63937660784763617</c:v>
              </c:pt>
              <c:pt idx="918">
                <c:v>0.63431831490416712</c:v>
              </c:pt>
              <c:pt idx="919">
                <c:v>0.63431831490416712</c:v>
              </c:pt>
              <c:pt idx="920">
                <c:v>0.61679064798966565</c:v>
              </c:pt>
              <c:pt idx="921">
                <c:v>0.62447326654611324</c:v>
              </c:pt>
              <c:pt idx="922">
                <c:v>0.62380227878000682</c:v>
              </c:pt>
              <c:pt idx="923">
                <c:v>0.62380227878000682</c:v>
              </c:pt>
              <c:pt idx="924">
                <c:v>0.62380227878000682</c:v>
              </c:pt>
              <c:pt idx="925">
                <c:v>0.60548034444978693</c:v>
              </c:pt>
              <c:pt idx="926">
                <c:v>0.60728844597742726</c:v>
              </c:pt>
              <c:pt idx="927">
                <c:v>0.60279760200937793</c:v>
              </c:pt>
              <c:pt idx="928">
                <c:v>0.5887793763620941</c:v>
              </c:pt>
              <c:pt idx="929">
                <c:v>0.5887793763620941</c:v>
              </c:pt>
              <c:pt idx="930">
                <c:v>0.55225032698315579</c:v>
              </c:pt>
              <c:pt idx="931">
                <c:v>0.55754329442302608</c:v>
              </c:pt>
              <c:pt idx="932">
                <c:v>0.5387822267003981</c:v>
              </c:pt>
              <c:pt idx="933">
                <c:v>0.55309273792216995</c:v>
              </c:pt>
              <c:pt idx="934">
                <c:v>0.55309273792216995</c:v>
              </c:pt>
              <c:pt idx="935">
                <c:v>0.56146648797832066</c:v>
              </c:pt>
              <c:pt idx="936">
                <c:v>0.61957008035133887</c:v>
              </c:pt>
              <c:pt idx="937">
                <c:v>0.59510350152477987</c:v>
              </c:pt>
              <c:pt idx="938">
                <c:v>0.5960228615261336</c:v>
              </c:pt>
              <c:pt idx="939">
                <c:v>0.5960228615261336</c:v>
              </c:pt>
              <c:pt idx="940">
                <c:v>0.57911260004637088</c:v>
              </c:pt>
              <c:pt idx="941">
                <c:v>0.55888446420589477</c:v>
              </c:pt>
              <c:pt idx="942">
                <c:v>0.55657035209030514</c:v>
              </c:pt>
              <c:pt idx="943">
                <c:v>0.53174461049371691</c:v>
              </c:pt>
              <c:pt idx="944">
                <c:v>0.53174461049371691</c:v>
              </c:pt>
              <c:pt idx="945">
                <c:v>0.5251773504665187</c:v>
              </c:pt>
              <c:pt idx="946">
                <c:v>0.54981776971401741</c:v>
              </c:pt>
              <c:pt idx="947">
                <c:v>0.53625741113138692</c:v>
              </c:pt>
              <c:pt idx="948">
                <c:v>0.55607521911849811</c:v>
              </c:pt>
              <c:pt idx="949">
                <c:v>0.55607521911849811</c:v>
              </c:pt>
              <c:pt idx="950">
                <c:v>0.57781514216540719</c:v>
              </c:pt>
              <c:pt idx="951">
                <c:v>0.56735591136998931</c:v>
              </c:pt>
              <c:pt idx="952">
                <c:v>0.55945715055204914</c:v>
              </c:pt>
              <c:pt idx="953">
                <c:v>0.57028239298691896</c:v>
              </c:pt>
              <c:pt idx="954">
                <c:v>0.57028239298691896</c:v>
              </c:pt>
              <c:pt idx="955">
                <c:v>0.55581778220313227</c:v>
              </c:pt>
              <c:pt idx="956">
                <c:v>0.55205876007665111</c:v>
              </c:pt>
              <c:pt idx="957">
                <c:v>0.57571253925258281</c:v>
              </c:pt>
              <c:pt idx="958">
                <c:v>0.57824279362966502</c:v>
              </c:pt>
              <c:pt idx="959">
                <c:v>0.57824279362966502</c:v>
              </c:pt>
              <c:pt idx="960">
                <c:v>0.56767639817151294</c:v>
              </c:pt>
              <c:pt idx="961">
                <c:v>0.57170756213888585</c:v>
              </c:pt>
              <c:pt idx="962">
                <c:v>0.57379566156352046</c:v>
              </c:pt>
              <c:pt idx="963">
                <c:v>0.57403960217737637</c:v>
              </c:pt>
              <c:pt idx="964">
                <c:v>0.57403960217737637</c:v>
              </c:pt>
              <c:pt idx="965">
                <c:v>0.56537477517075341</c:v>
              </c:pt>
              <c:pt idx="966">
                <c:v>0.56591623872983288</c:v>
              </c:pt>
              <c:pt idx="967">
                <c:v>0.55854524373212633</c:v>
              </c:pt>
              <c:pt idx="968">
                <c:v>0.57501516319546497</c:v>
              </c:pt>
              <c:pt idx="969">
                <c:v>0.57501516319546497</c:v>
              </c:pt>
              <c:pt idx="970">
                <c:v>0.56345769604435492</c:v>
              </c:pt>
              <c:pt idx="971">
                <c:v>0.56667787329712427</c:v>
              </c:pt>
              <c:pt idx="972">
                <c:v>0.56801884164265704</c:v>
              </c:pt>
              <c:pt idx="973">
                <c:v>0.56880384294092057</c:v>
              </c:pt>
              <c:pt idx="974">
                <c:v>0.56880384294092057</c:v>
              </c:pt>
              <c:pt idx="975">
                <c:v>0.58331156131460404</c:v>
              </c:pt>
              <c:pt idx="976">
                <c:v>0.60024841252271455</c:v>
              </c:pt>
              <c:pt idx="977">
                <c:v>0.60764237137672139</c:v>
              </c:pt>
              <c:pt idx="978">
                <c:v>0.60627582048952089</c:v>
              </c:pt>
              <c:pt idx="979">
                <c:v>0.60627582048952089</c:v>
              </c:pt>
              <c:pt idx="980">
                <c:v>0.60627582048952089</c:v>
              </c:pt>
              <c:pt idx="981">
                <c:v>0.60627582048952089</c:v>
              </c:pt>
              <c:pt idx="982">
                <c:v>0.6272774757001105</c:v>
              </c:pt>
              <c:pt idx="983">
                <c:v>0.62564784765213699</c:v>
              </c:pt>
              <c:pt idx="984">
                <c:v>0.62564784765213699</c:v>
              </c:pt>
              <c:pt idx="985">
                <c:v>0.60544126560660927</c:v>
              </c:pt>
              <c:pt idx="986">
                <c:v>0.58595824647187555</c:v>
              </c:pt>
              <c:pt idx="987">
                <c:v>0.60161637347126695</c:v>
              </c:pt>
              <c:pt idx="988">
                <c:v>0.60989947672623246</c:v>
              </c:pt>
              <c:pt idx="989">
                <c:v>0.60989947672623246</c:v>
              </c:pt>
              <c:pt idx="990">
                <c:v>0.60989947672623246</c:v>
              </c:pt>
              <c:pt idx="991">
                <c:v>0.63921888241357383</c:v>
              </c:pt>
              <c:pt idx="992">
                <c:v>0.6432335285193973</c:v>
              </c:pt>
              <c:pt idx="993">
                <c:v>0.64792480263673413</c:v>
              </c:pt>
              <c:pt idx="994">
                <c:v>0.64792480263673413</c:v>
              </c:pt>
              <c:pt idx="995">
                <c:v>0.67454635808346874</c:v>
              </c:pt>
              <c:pt idx="996">
                <c:v>0.69148703660096245</c:v>
              </c:pt>
              <c:pt idx="997">
                <c:v>0.68528478102653678</c:v>
              </c:pt>
              <c:pt idx="998">
                <c:v>0.70590974841886789</c:v>
              </c:pt>
              <c:pt idx="999">
                <c:v>0.70590974841886789</c:v>
              </c:pt>
              <c:pt idx="1000">
                <c:v>0.72290139058236136</c:v>
              </c:pt>
              <c:pt idx="1001">
                <c:v>0.71785014794565138</c:v>
              </c:pt>
              <c:pt idx="1002">
                <c:v>0.71424039088512159</c:v>
              </c:pt>
              <c:pt idx="1003">
                <c:v>0.70874920910665962</c:v>
              </c:pt>
              <c:pt idx="1004">
                <c:v>0.70874920910665962</c:v>
              </c:pt>
              <c:pt idx="1005">
                <c:v>0.72635221358481328</c:v>
              </c:pt>
              <c:pt idx="1006">
                <c:v>0.73646134629031978</c:v>
              </c:pt>
              <c:pt idx="1007">
                <c:v>0.74323407240020445</c:v>
              </c:pt>
              <c:pt idx="1008">
                <c:v>0.74490559941405898</c:v>
              </c:pt>
              <c:pt idx="1009">
                <c:v>0.74490559941405898</c:v>
              </c:pt>
              <c:pt idx="1010">
                <c:v>0.73886791814311836</c:v>
              </c:pt>
              <c:pt idx="1011">
                <c:v>0.74479360025526153</c:v>
              </c:pt>
              <c:pt idx="1012">
                <c:v>0.7240677127576105</c:v>
              </c:pt>
              <c:pt idx="1013">
                <c:v>0.71503445686350386</c:v>
              </c:pt>
              <c:pt idx="1014">
                <c:v>0.71503445686350386</c:v>
              </c:pt>
              <c:pt idx="1015">
                <c:v>0.72268927706758812</c:v>
              </c:pt>
              <c:pt idx="1016">
                <c:v>0.72427418602697702</c:v>
              </c:pt>
              <c:pt idx="1017">
                <c:v>0.72750906820527206</c:v>
              </c:pt>
              <c:pt idx="1018">
                <c:v>0.72750906820527206</c:v>
              </c:pt>
              <c:pt idx="1019">
                <c:v>0.72750906820527206</c:v>
              </c:pt>
              <c:pt idx="1020">
                <c:v>0.75499398407396123</c:v>
              </c:pt>
              <c:pt idx="1021">
                <c:v>0.74815458220587194</c:v>
              </c:pt>
              <c:pt idx="1022">
                <c:v>0.74059826485907543</c:v>
              </c:pt>
              <c:pt idx="1023">
                <c:v>0.73942489237706743</c:v>
              </c:pt>
              <c:pt idx="1024">
                <c:v>0.73942489237706743</c:v>
              </c:pt>
              <c:pt idx="1025">
                <c:v>0.74393829732674521</c:v>
              </c:pt>
              <c:pt idx="1026">
                <c:v>0.75367900114476827</c:v>
              </c:pt>
              <c:pt idx="1027">
                <c:v>0.76127681458277396</c:v>
              </c:pt>
              <c:pt idx="1028">
                <c:v>0.75497786908708409</c:v>
              </c:pt>
              <c:pt idx="1029">
                <c:v>0.75497786908708409</c:v>
              </c:pt>
              <c:pt idx="1030">
                <c:v>0.75497786908708409</c:v>
              </c:pt>
              <c:pt idx="1031">
                <c:v>0.76387414759273309</c:v>
              </c:pt>
              <c:pt idx="1032">
                <c:v>0.7565057712803942</c:v>
              </c:pt>
              <c:pt idx="1033">
                <c:v>0.76191255081508591</c:v>
              </c:pt>
              <c:pt idx="1034">
                <c:v>0.76191255081508591</c:v>
              </c:pt>
              <c:pt idx="1035">
                <c:v>0.7620684633131245</c:v>
              </c:pt>
              <c:pt idx="1036">
                <c:v>0.76021604557157119</c:v>
              </c:pt>
              <c:pt idx="1037">
                <c:v>0.74783570690303591</c:v>
              </c:pt>
              <c:pt idx="1038">
                <c:v>0.74594501606764929</c:v>
              </c:pt>
              <c:pt idx="1039">
                <c:v>0.74594501606764929</c:v>
              </c:pt>
              <c:pt idx="1040">
                <c:v>0.75832031880278539</c:v>
              </c:pt>
              <c:pt idx="1041">
                <c:v>0.76467868831258556</c:v>
              </c:pt>
              <c:pt idx="1042">
                <c:v>0.75839182905705371</c:v>
              </c:pt>
              <c:pt idx="1043">
                <c:v>0.7545373256333241</c:v>
              </c:pt>
              <c:pt idx="1044">
                <c:v>0.7545373256333241</c:v>
              </c:pt>
              <c:pt idx="1045">
                <c:v>0.74831210620259792</c:v>
              </c:pt>
              <c:pt idx="1046">
                <c:v>0.74066836505199207</c:v>
              </c:pt>
              <c:pt idx="1047">
                <c:v>0.74268334272367031</c:v>
              </c:pt>
              <c:pt idx="1048">
                <c:v>0.75017741593365295</c:v>
              </c:pt>
              <c:pt idx="1049">
                <c:v>0.75017741593365295</c:v>
              </c:pt>
              <c:pt idx="1050">
                <c:v>0.747291624658589</c:v>
              </c:pt>
              <c:pt idx="1051">
                <c:v>0.74606668421857325</c:v>
              </c:pt>
              <c:pt idx="1052">
                <c:v>0.74295669318857782</c:v>
              </c:pt>
              <c:pt idx="1053">
                <c:v>0.74492936901970319</c:v>
              </c:pt>
              <c:pt idx="1054">
                <c:v>0.74492936901970319</c:v>
              </c:pt>
              <c:pt idx="1055">
                <c:v>0.74249497867080771</c:v>
              </c:pt>
              <c:pt idx="1056">
                <c:v>0.74602760537539559</c:v>
              </c:pt>
              <c:pt idx="1057">
                <c:v>0.7167980407398955</c:v>
              </c:pt>
              <c:pt idx="1058">
                <c:v>0.7167980407398955</c:v>
              </c:pt>
              <c:pt idx="1059">
                <c:v>0.7167980407398955</c:v>
              </c:pt>
              <c:pt idx="1060">
                <c:v>0.6869420059895377</c:v>
              </c:pt>
              <c:pt idx="1061">
                <c:v>0.6869420059895377</c:v>
              </c:pt>
              <c:pt idx="1062">
                <c:v>0.6869420059895377</c:v>
              </c:pt>
              <c:pt idx="1063">
                <c:v>0.6869420059895377</c:v>
              </c:pt>
              <c:pt idx="1064">
                <c:v>0.6869420059895377</c:v>
              </c:pt>
              <c:pt idx="1065">
                <c:v>0.6652188022415142</c:v>
              </c:pt>
              <c:pt idx="1066">
                <c:v>0.65513847507505063</c:v>
              </c:pt>
              <c:pt idx="1067">
                <c:v>0.63996661780468345</c:v>
              </c:pt>
              <c:pt idx="1068">
                <c:v>0.66101460360254571</c:v>
              </c:pt>
              <c:pt idx="1069">
                <c:v>0.66101460360254571</c:v>
              </c:pt>
              <c:pt idx="1070">
                <c:v>0.67872900292748883</c:v>
              </c:pt>
              <c:pt idx="1071">
                <c:v>0.68026153817952628</c:v>
              </c:pt>
              <c:pt idx="1072">
                <c:v>0.67936937221852811</c:v>
              </c:pt>
              <c:pt idx="1073">
                <c:v>0.66662080609984486</c:v>
              </c:pt>
              <c:pt idx="1074">
                <c:v>0.66662094710598008</c:v>
              </c:pt>
              <c:pt idx="1075">
                <c:v>0.66585655284718581</c:v>
              </c:pt>
              <c:pt idx="1076">
                <c:v>0.66730871460217234</c:v>
              </c:pt>
              <c:pt idx="1077">
                <c:v>0.66160723224496065</c:v>
              </c:pt>
              <c:pt idx="1078">
                <c:v>0.66384822260759435</c:v>
              </c:pt>
              <c:pt idx="1079">
                <c:v>0.66384822260759435</c:v>
              </c:pt>
              <c:pt idx="1080">
                <c:v>0.66117877503135869</c:v>
              </c:pt>
              <c:pt idx="1081">
                <c:v>0.65971231122551854</c:v>
              </c:pt>
              <c:pt idx="1082">
                <c:v>0.66855279158910474</c:v>
              </c:pt>
              <c:pt idx="1083">
                <c:v>0.67312844067559663</c:v>
              </c:pt>
              <c:pt idx="1084">
                <c:v>0.67312844067559663</c:v>
              </c:pt>
              <c:pt idx="1085">
                <c:v>0.7222366473736701</c:v>
              </c:pt>
              <c:pt idx="1086">
                <c:v>0.71388767410984344</c:v>
              </c:pt>
              <c:pt idx="1087">
                <c:v>0.70901168195542463</c:v>
              </c:pt>
              <c:pt idx="1088">
                <c:v>0.70456374413993617</c:v>
              </c:pt>
              <c:pt idx="1089">
                <c:v>0.70456374413993617</c:v>
              </c:pt>
              <c:pt idx="1090">
                <c:v>0.699464962291938</c:v>
              </c:pt>
              <c:pt idx="1091">
                <c:v>0.69556513546761556</c:v>
              </c:pt>
              <c:pt idx="1092">
                <c:v>0.69758293326199761</c:v>
              </c:pt>
              <c:pt idx="1093">
                <c:v>0.69111739908946301</c:v>
              </c:pt>
              <c:pt idx="1094">
                <c:v>0.69111739908946301</c:v>
              </c:pt>
              <c:pt idx="1095">
                <c:v>0.67907668376936803</c:v>
              </c:pt>
              <c:pt idx="1096">
                <c:v>0.67304665711719402</c:v>
              </c:pt>
              <c:pt idx="1097">
                <c:v>0.67993198669788413</c:v>
              </c:pt>
              <c:pt idx="1098">
                <c:v>0.6693325555166334</c:v>
              </c:pt>
              <c:pt idx="1099">
                <c:v>0.6693325555166334</c:v>
              </c:pt>
              <c:pt idx="1100">
                <c:v>0.65831816342329064</c:v>
              </c:pt>
              <c:pt idx="1101">
                <c:v>0.66367176350128698</c:v>
              </c:pt>
              <c:pt idx="1102">
                <c:v>0.66870709258845551</c:v>
              </c:pt>
              <c:pt idx="1103">
                <c:v>0.66698983929933653</c:v>
              </c:pt>
              <c:pt idx="1104">
                <c:v>0.66698983929933653</c:v>
              </c:pt>
              <c:pt idx="1105">
                <c:v>0.66905497486767085</c:v>
              </c:pt>
              <c:pt idx="1106">
                <c:v>0.66550363463457152</c:v>
              </c:pt>
              <c:pt idx="1107">
                <c:v>0.66273971294776746</c:v>
              </c:pt>
              <c:pt idx="1108">
                <c:v>0.66239465079125592</c:v>
              </c:pt>
              <c:pt idx="1109">
                <c:v>0.66239465079125592</c:v>
              </c:pt>
              <c:pt idx="1110">
                <c:v>0.66239465079125592</c:v>
              </c:pt>
              <c:pt idx="1111">
                <c:v>0.66239465079125592</c:v>
              </c:pt>
              <c:pt idx="1112">
                <c:v>0.65357794003331371</c:v>
              </c:pt>
              <c:pt idx="1113">
                <c:v>0.66281525194875512</c:v>
              </c:pt>
              <c:pt idx="1114">
                <c:v>0.66281525194875512</c:v>
              </c:pt>
              <c:pt idx="1115">
                <c:v>0.65943231332852426</c:v>
              </c:pt>
              <c:pt idx="1116">
                <c:v>0.6584762917320246</c:v>
              </c:pt>
              <c:pt idx="1117">
                <c:v>0.64310682443507394</c:v>
              </c:pt>
              <c:pt idx="1118">
                <c:v>0.65650583171159482</c:v>
              </c:pt>
              <c:pt idx="1119">
                <c:v>0.65650583171159482</c:v>
              </c:pt>
              <c:pt idx="1120">
                <c:v>0.64304337167424452</c:v>
              </c:pt>
              <c:pt idx="1121">
                <c:v>0.64056750537787321</c:v>
              </c:pt>
              <c:pt idx="1122">
                <c:v>0.64555610100309746</c:v>
              </c:pt>
              <c:pt idx="1123">
                <c:v>0.6512259576985624</c:v>
              </c:pt>
              <c:pt idx="1124">
                <c:v>0.6512259576985624</c:v>
              </c:pt>
              <c:pt idx="1125">
                <c:v>0.6662592260817839</c:v>
              </c:pt>
              <c:pt idx="1126">
                <c:v>0.6763472078670143</c:v>
              </c:pt>
              <c:pt idx="1127">
                <c:v>0.67064713557115452</c:v>
              </c:pt>
              <c:pt idx="1128">
                <c:v>0.67800705151538287</c:v>
              </c:pt>
              <c:pt idx="1129">
                <c:v>0.67800707165911667</c:v>
              </c:pt>
              <c:pt idx="1130">
                <c:v>0.68947931067337875</c:v>
              </c:pt>
              <c:pt idx="1131">
                <c:v>0.68611188272801749</c:v>
              </c:pt>
              <c:pt idx="1132">
                <c:v>0.68673114138624736</c:v>
              </c:pt>
              <c:pt idx="1133">
                <c:v>0.68339952899922096</c:v>
              </c:pt>
              <c:pt idx="1134">
                <c:v>0.68339952899922096</c:v>
              </c:pt>
              <c:pt idx="1135">
                <c:v>0.68447681587197295</c:v>
              </c:pt>
              <c:pt idx="1136">
                <c:v>0.68786243360877219</c:v>
              </c:pt>
              <c:pt idx="1137">
                <c:v>0.69228972409732403</c:v>
              </c:pt>
              <c:pt idx="1138">
                <c:v>0.68998987374512089</c:v>
              </c:pt>
              <c:pt idx="1139">
                <c:v>0.68998987374512089</c:v>
              </c:pt>
              <c:pt idx="1140">
                <c:v>0.70365556391072848</c:v>
              </c:pt>
              <c:pt idx="1141">
                <c:v>0.70165639906992361</c:v>
              </c:pt>
              <c:pt idx="1142">
                <c:v>0.72794560305604605</c:v>
              </c:pt>
              <c:pt idx="1143">
                <c:v>0.71852663495102953</c:v>
              </c:pt>
              <c:pt idx="1144">
                <c:v>0.71852663495102953</c:v>
              </c:pt>
              <c:pt idx="1145">
                <c:v>0.6493917700359142</c:v>
              </c:pt>
              <c:pt idx="1146">
                <c:v>0.6653885736282672</c:v>
              </c:pt>
              <c:pt idx="1147">
                <c:v>0.67332216296159619</c:v>
              </c:pt>
              <c:pt idx="1148">
                <c:v>0.67916724999561873</c:v>
              </c:pt>
              <c:pt idx="1149">
                <c:v>0.67916724999561873</c:v>
              </c:pt>
              <c:pt idx="1150">
                <c:v>0.67468953974187418</c:v>
              </c:pt>
              <c:pt idx="1151">
                <c:v>0.66030904918958733</c:v>
              </c:pt>
              <c:pt idx="1152">
                <c:v>0.68748423501049394</c:v>
              </c:pt>
              <c:pt idx="1153">
                <c:v>0.69164345269234073</c:v>
              </c:pt>
              <c:pt idx="1154">
                <c:v>0.69164345269234073</c:v>
              </c:pt>
              <c:pt idx="1155">
                <c:v>0.69127051160853159</c:v>
              </c:pt>
              <c:pt idx="1156">
                <c:v>0.68622559410417083</c:v>
              </c:pt>
              <c:pt idx="1157">
                <c:v>0.68880338769254124</c:v>
              </c:pt>
              <c:pt idx="1158">
                <c:v>0.69528388865913837</c:v>
              </c:pt>
              <c:pt idx="1159">
                <c:v>0.69528388865913837</c:v>
              </c:pt>
              <c:pt idx="1160">
                <c:v>0.69659184142530606</c:v>
              </c:pt>
              <c:pt idx="1161">
                <c:v>0.70394517036864834</c:v>
              </c:pt>
              <c:pt idx="1162">
                <c:v>0.69684686109264038</c:v>
              </c:pt>
              <c:pt idx="1163">
                <c:v>0.70112381889736008</c:v>
              </c:pt>
              <c:pt idx="1164">
                <c:v>0.70112381889736008</c:v>
              </c:pt>
              <c:pt idx="1165">
                <c:v>0.69389348759135938</c:v>
              </c:pt>
              <c:pt idx="1166">
                <c:v>0.69754425729349179</c:v>
              </c:pt>
              <c:pt idx="1167">
                <c:v>0.69004444311943458</c:v>
              </c:pt>
              <c:pt idx="1168">
                <c:v>0.69380852132304849</c:v>
              </c:pt>
              <c:pt idx="1169">
                <c:v>0.69380852132304849</c:v>
              </c:pt>
              <c:pt idx="1170">
                <c:v>0.68862132862829428</c:v>
              </c:pt>
              <c:pt idx="1171">
                <c:v>0.69687175874736584</c:v>
              </c:pt>
              <c:pt idx="1172">
                <c:v>0.67687005861625038</c:v>
              </c:pt>
              <c:pt idx="1173">
                <c:v>0.68017304675783596</c:v>
              </c:pt>
              <c:pt idx="1174">
                <c:v>0.68017304675783596</c:v>
              </c:pt>
              <c:pt idx="1175">
                <c:v>0.68496824239679821</c:v>
              </c:pt>
              <c:pt idx="1176">
                <c:v>0.68544810641853871</c:v>
              </c:pt>
              <c:pt idx="1177">
                <c:v>0.68551929437306969</c:v>
              </c:pt>
              <c:pt idx="1178">
                <c:v>0.69719562969613391</c:v>
              </c:pt>
              <c:pt idx="1179">
                <c:v>0.69719562969613391</c:v>
              </c:pt>
              <c:pt idx="1180">
                <c:v>0.68947564451386434</c:v>
              </c:pt>
              <c:pt idx="1181">
                <c:v>0.69220636932770097</c:v>
              </c:pt>
              <c:pt idx="1182">
                <c:v>0.7032493453790174</c:v>
              </c:pt>
              <c:pt idx="1183">
                <c:v>0.70329366159293016</c:v>
              </c:pt>
              <c:pt idx="1184">
                <c:v>0.70329366159293016</c:v>
              </c:pt>
              <c:pt idx="1185">
                <c:v>0.6888539887513363</c:v>
              </c:pt>
              <c:pt idx="1186">
                <c:v>0.68946887621937569</c:v>
              </c:pt>
              <c:pt idx="1187">
                <c:v>0.66880211057983141</c:v>
              </c:pt>
              <c:pt idx="1188">
                <c:v>0.65612982878027881</c:v>
              </c:pt>
              <c:pt idx="1189">
                <c:v>0.65612982878027881</c:v>
              </c:pt>
              <c:pt idx="1190">
                <c:v>0.64955402781003557</c:v>
              </c:pt>
              <c:pt idx="1191">
                <c:v>0.65938783596474293</c:v>
              </c:pt>
              <c:pt idx="1192">
                <c:v>0.65711880552494262</c:v>
              </c:pt>
              <c:pt idx="1193">
                <c:v>0.66025574887049054</c:v>
              </c:pt>
              <c:pt idx="1194">
                <c:v>0.66025574887049054</c:v>
              </c:pt>
              <c:pt idx="1195">
                <c:v>0.65363174394575041</c:v>
              </c:pt>
              <c:pt idx="1196">
                <c:v>0.66173758234506486</c:v>
              </c:pt>
              <c:pt idx="1197">
                <c:v>0.66472451530651799</c:v>
              </c:pt>
              <c:pt idx="1198">
                <c:v>0.66183058596308109</c:v>
              </c:pt>
              <c:pt idx="1199">
                <c:v>0.66183058596308109</c:v>
              </c:pt>
              <c:pt idx="1200">
                <c:v>0.65028933451751625</c:v>
              </c:pt>
              <c:pt idx="1201">
                <c:v>0.64716036809047273</c:v>
              </c:pt>
              <c:pt idx="1202">
                <c:v>0.63741740817428694</c:v>
              </c:pt>
              <c:pt idx="1203">
                <c:v>0.63171939053925397</c:v>
              </c:pt>
              <c:pt idx="1204">
                <c:v>0.63171939053925397</c:v>
              </c:pt>
              <c:pt idx="1205">
                <c:v>0.6598618985912077</c:v>
              </c:pt>
              <c:pt idx="1206">
                <c:v>0.65700261646955682</c:v>
              </c:pt>
              <c:pt idx="1207">
                <c:v>0.65907341242703188</c:v>
              </c:pt>
              <c:pt idx="1208">
                <c:v>0.66485792725412907</c:v>
              </c:pt>
              <c:pt idx="1209">
                <c:v>0.66485792725412907</c:v>
              </c:pt>
              <c:pt idx="1210">
                <c:v>0.66500870310010063</c:v>
              </c:pt>
              <c:pt idx="1211">
                <c:v>0.66844854776774199</c:v>
              </c:pt>
              <c:pt idx="1212">
                <c:v>0.6766838096554153</c:v>
              </c:pt>
              <c:pt idx="1213">
                <c:v>0.67402654903800574</c:v>
              </c:pt>
              <c:pt idx="1214">
                <c:v>0.67402654903800574</c:v>
              </c:pt>
              <c:pt idx="1215">
                <c:v>0.69113119754697672</c:v>
              </c:pt>
              <c:pt idx="1216">
                <c:v>0.69284095736719808</c:v>
              </c:pt>
              <c:pt idx="1217">
                <c:v>0.70515478142739707</c:v>
              </c:pt>
              <c:pt idx="1218">
                <c:v>0.7073296802000999</c:v>
              </c:pt>
              <c:pt idx="1219">
                <c:v>0.7073296802000999</c:v>
              </c:pt>
              <c:pt idx="1220">
                <c:v>0.71986349397490867</c:v>
              </c:pt>
              <c:pt idx="1221">
                <c:v>0.72331800328060836</c:v>
              </c:pt>
              <c:pt idx="1222">
                <c:v>0.72247704269041324</c:v>
              </c:pt>
              <c:pt idx="1223">
                <c:v>0.71316836152683871</c:v>
              </c:pt>
              <c:pt idx="1224">
                <c:v>0.71316836152683871</c:v>
              </c:pt>
              <c:pt idx="1225">
                <c:v>0.69690465346432928</c:v>
              </c:pt>
              <c:pt idx="1226">
                <c:v>0.69920345634238545</c:v>
              </c:pt>
              <c:pt idx="1227">
                <c:v>0.69268433983848343</c:v>
              </c:pt>
              <c:pt idx="1228">
                <c:v>0.69661734339203951</c:v>
              </c:pt>
              <c:pt idx="1229">
                <c:v>0.69661734339203951</c:v>
              </c:pt>
              <c:pt idx="1230">
                <c:v>0.69561547465787377</c:v>
              </c:pt>
              <c:pt idx="1231">
                <c:v>0.69646078629452579</c:v>
              </c:pt>
              <c:pt idx="1232">
                <c:v>0.70386673067002281</c:v>
              </c:pt>
              <c:pt idx="1233">
                <c:v>0.70729658404580054</c:v>
              </c:pt>
              <c:pt idx="1234">
                <c:v>0.70729658404580054</c:v>
              </c:pt>
              <c:pt idx="1235">
                <c:v>0.71112411501024408</c:v>
              </c:pt>
              <c:pt idx="1236">
                <c:v>0.70918397130887745</c:v>
              </c:pt>
              <c:pt idx="1237">
                <c:v>0.71199593580030962</c:v>
              </c:pt>
              <c:pt idx="1238">
                <c:v>0.71454454111869836</c:v>
              </c:pt>
              <c:pt idx="1239">
                <c:v>0.71454454111869836</c:v>
              </c:pt>
              <c:pt idx="1240">
                <c:v>0.70412936466865683</c:v>
              </c:pt>
              <c:pt idx="1241">
                <c:v>0.70168458015322543</c:v>
              </c:pt>
              <c:pt idx="1242">
                <c:v>0.7051649540128635</c:v>
              </c:pt>
              <c:pt idx="1243">
                <c:v>0.70526672015499403</c:v>
              </c:pt>
              <c:pt idx="1244">
                <c:v>0.70526672015499403</c:v>
              </c:pt>
              <c:pt idx="1245">
                <c:v>0.70899987772753703</c:v>
              </c:pt>
              <c:pt idx="1246">
                <c:v>0.7135560478236409</c:v>
              </c:pt>
              <c:pt idx="1247">
                <c:v>0.7200206956718973</c:v>
              </c:pt>
              <c:pt idx="1248">
                <c:v>0.71924336913613396</c:v>
              </c:pt>
              <c:pt idx="1249">
                <c:v>0.71924336913613396</c:v>
              </c:pt>
              <c:pt idx="1250">
                <c:v>0.72343755633950479</c:v>
              </c:pt>
              <c:pt idx="1251">
                <c:v>0.72574107285122258</c:v>
              </c:pt>
              <c:pt idx="1252">
                <c:v>0.72574107285122258</c:v>
              </c:pt>
              <c:pt idx="1253">
                <c:v>0.72574107285122258</c:v>
              </c:pt>
              <c:pt idx="1254">
                <c:v>0.72574107285122258</c:v>
              </c:pt>
              <c:pt idx="1255">
                <c:v>0.73002493995656592</c:v>
              </c:pt>
              <c:pt idx="1256">
                <c:v>0.74233527915085307</c:v>
              </c:pt>
              <c:pt idx="1257">
                <c:v>0.75098783862371565</c:v>
              </c:pt>
              <c:pt idx="1258">
                <c:v>0.76180030993148518</c:v>
              </c:pt>
              <c:pt idx="1259">
                <c:v>0.76180030993148518</c:v>
              </c:pt>
              <c:pt idx="1260">
                <c:v>0.74189247959893012</c:v>
              </c:pt>
              <c:pt idx="1261">
                <c:v>0.7549469887434801</c:v>
              </c:pt>
              <c:pt idx="1262">
                <c:v>0.76204956849101091</c:v>
              </c:pt>
              <c:pt idx="1263">
                <c:v>0.7632380084857493</c:v>
              </c:pt>
              <c:pt idx="1264">
                <c:v>0.7632380084857493</c:v>
              </c:pt>
              <c:pt idx="1265">
                <c:v>0.77408486514676822</c:v>
              </c:pt>
              <c:pt idx="1266">
                <c:v>0.78434618375959841</c:v>
              </c:pt>
              <c:pt idx="1267">
                <c:v>0.80170986053888926</c:v>
              </c:pt>
              <c:pt idx="1268">
                <c:v>0.80380642033163441</c:v>
              </c:pt>
              <c:pt idx="1269">
                <c:v>0.80380642033163441</c:v>
              </c:pt>
              <c:pt idx="1270">
                <c:v>0.8541341890928531</c:v>
              </c:pt>
              <c:pt idx="1271">
                <c:v>0.84194028067875504</c:v>
              </c:pt>
              <c:pt idx="1272">
                <c:v>0.82432138279479394</c:v>
              </c:pt>
              <c:pt idx="1273">
                <c:v>0.82432138279479394</c:v>
              </c:pt>
              <c:pt idx="1274">
                <c:v>0.82432138279479394</c:v>
              </c:pt>
              <c:pt idx="1275">
                <c:v>0.85613838986705737</c:v>
              </c:pt>
              <c:pt idx="1276">
                <c:v>0.8656916965314303</c:v>
              </c:pt>
              <c:pt idx="1277">
                <c:v>0.86408865821180458</c:v>
              </c:pt>
              <c:pt idx="1278">
                <c:v>0.85583065404890046</c:v>
              </c:pt>
              <c:pt idx="1279">
                <c:v>0.85583065404890046</c:v>
              </c:pt>
              <c:pt idx="1280">
                <c:v>0.86925345107479912</c:v>
              </c:pt>
              <c:pt idx="1281">
                <c:v>0.8714807235548534</c:v>
              </c:pt>
              <c:pt idx="1282">
                <c:v>0.87863253458729429</c:v>
              </c:pt>
              <c:pt idx="1283">
                <c:v>0.88613972136784813</c:v>
              </c:pt>
              <c:pt idx="1284">
                <c:v>0.88613972136784813</c:v>
              </c:pt>
              <c:pt idx="1285">
                <c:v>0.88487121003206282</c:v>
              </c:pt>
              <c:pt idx="1286">
                <c:v>0.89939756135932325</c:v>
              </c:pt>
              <c:pt idx="1287">
                <c:v>0.90541115072488232</c:v>
              </c:pt>
              <c:pt idx="1288">
                <c:v>0.92248745700068269</c:v>
              </c:pt>
              <c:pt idx="1289">
                <c:v>0.92248745700068269</c:v>
              </c:pt>
              <c:pt idx="1290">
                <c:v>0.91244282453015235</c:v>
              </c:pt>
              <c:pt idx="1291">
                <c:v>0.91244282453015235</c:v>
              </c:pt>
              <c:pt idx="1292">
                <c:v>0.91244282453015235</c:v>
              </c:pt>
              <c:pt idx="1293">
                <c:v>0.91244282453015235</c:v>
              </c:pt>
              <c:pt idx="1294">
                <c:v>0.91244282453015235</c:v>
              </c:pt>
              <c:pt idx="1295">
                <c:v>0.93446923175627372</c:v>
              </c:pt>
              <c:pt idx="1296">
                <c:v>0.93150006556785292</c:v>
              </c:pt>
              <c:pt idx="1297">
                <c:v>0.92446035441287777</c:v>
              </c:pt>
              <c:pt idx="1298">
                <c:v>0.91664865481154245</c:v>
              </c:pt>
              <c:pt idx="1299">
                <c:v>0.91664865481154245</c:v>
              </c:pt>
              <c:pt idx="1300">
                <c:v>0.90776313305963363</c:v>
              </c:pt>
              <c:pt idx="1301">
                <c:v>0.89018978015733463</c:v>
              </c:pt>
              <c:pt idx="1302">
                <c:v>0.88924612681326343</c:v>
              </c:pt>
              <c:pt idx="1303">
                <c:v>0.87884712578129998</c:v>
              </c:pt>
              <c:pt idx="1304">
                <c:v>0.87884712578129998</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43931</c:v>
              </c:pt>
              <c:pt idx="20">
                <c:v>43934</c:v>
              </c:pt>
              <c:pt idx="21">
                <c:v>43935</c:v>
              </c:pt>
              <c:pt idx="22">
                <c:v>43936</c:v>
              </c:pt>
              <c:pt idx="23">
                <c:v>43937</c:v>
              </c:pt>
              <c:pt idx="24">
                <c:v>43938</c:v>
              </c:pt>
              <c:pt idx="25">
                <c:v>43941</c:v>
              </c:pt>
              <c:pt idx="26">
                <c:v>43942</c:v>
              </c:pt>
              <c:pt idx="27">
                <c:v>43943</c:v>
              </c:pt>
              <c:pt idx="28">
                <c:v>43944</c:v>
              </c:pt>
              <c:pt idx="29">
                <c:v>43945</c:v>
              </c:pt>
              <c:pt idx="30">
                <c:v>43948</c:v>
              </c:pt>
              <c:pt idx="31">
                <c:v>43949</c:v>
              </c:pt>
              <c:pt idx="32">
                <c:v>43950</c:v>
              </c:pt>
              <c:pt idx="33">
                <c:v>43951</c:v>
              </c:pt>
              <c:pt idx="34">
                <c:v>43952</c:v>
              </c:pt>
              <c:pt idx="35">
                <c:v>43955</c:v>
              </c:pt>
              <c:pt idx="36">
                <c:v>43956</c:v>
              </c:pt>
              <c:pt idx="37">
                <c:v>43957</c:v>
              </c:pt>
              <c:pt idx="38">
                <c:v>43958</c:v>
              </c:pt>
              <c:pt idx="39">
                <c:v>43959</c:v>
              </c:pt>
              <c:pt idx="40">
                <c:v>43962</c:v>
              </c:pt>
              <c:pt idx="41">
                <c:v>43963</c:v>
              </c:pt>
              <c:pt idx="42">
                <c:v>43964</c:v>
              </c:pt>
              <c:pt idx="43">
                <c:v>43965</c:v>
              </c:pt>
              <c:pt idx="44">
                <c:v>43966</c:v>
              </c:pt>
              <c:pt idx="45">
                <c:v>43969</c:v>
              </c:pt>
              <c:pt idx="46">
                <c:v>43970</c:v>
              </c:pt>
              <c:pt idx="47">
                <c:v>43971</c:v>
              </c:pt>
              <c:pt idx="48">
                <c:v>43972</c:v>
              </c:pt>
              <c:pt idx="49">
                <c:v>43973</c:v>
              </c:pt>
              <c:pt idx="50">
                <c:v>43976</c:v>
              </c:pt>
              <c:pt idx="51">
                <c:v>43977</c:v>
              </c:pt>
              <c:pt idx="52">
                <c:v>43978</c:v>
              </c:pt>
              <c:pt idx="53">
                <c:v>43979</c:v>
              </c:pt>
              <c:pt idx="54">
                <c:v>43980</c:v>
              </c:pt>
              <c:pt idx="55">
                <c:v>43983</c:v>
              </c:pt>
              <c:pt idx="56">
                <c:v>43984</c:v>
              </c:pt>
              <c:pt idx="57">
                <c:v>43985</c:v>
              </c:pt>
              <c:pt idx="58">
                <c:v>43986</c:v>
              </c:pt>
              <c:pt idx="59">
                <c:v>43987</c:v>
              </c:pt>
              <c:pt idx="60">
                <c:v>43990</c:v>
              </c:pt>
              <c:pt idx="61">
                <c:v>43991</c:v>
              </c:pt>
              <c:pt idx="62">
                <c:v>43992</c:v>
              </c:pt>
              <c:pt idx="63">
                <c:v>43993</c:v>
              </c:pt>
              <c:pt idx="64">
                <c:v>43994</c:v>
              </c:pt>
              <c:pt idx="65">
                <c:v>43997</c:v>
              </c:pt>
              <c:pt idx="66">
                <c:v>43998</c:v>
              </c:pt>
              <c:pt idx="67">
                <c:v>43999</c:v>
              </c:pt>
              <c:pt idx="68">
                <c:v>44000</c:v>
              </c:pt>
              <c:pt idx="69">
                <c:v>44001</c:v>
              </c:pt>
              <c:pt idx="70">
                <c:v>44004</c:v>
              </c:pt>
              <c:pt idx="71">
                <c:v>44005</c:v>
              </c:pt>
              <c:pt idx="72">
                <c:v>44006</c:v>
              </c:pt>
              <c:pt idx="73">
                <c:v>44007</c:v>
              </c:pt>
              <c:pt idx="74">
                <c:v>44008</c:v>
              </c:pt>
              <c:pt idx="75">
                <c:v>44011</c:v>
              </c:pt>
              <c:pt idx="76">
                <c:v>44012</c:v>
              </c:pt>
              <c:pt idx="77">
                <c:v>44013</c:v>
              </c:pt>
              <c:pt idx="78">
                <c:v>44014</c:v>
              </c:pt>
              <c:pt idx="79">
                <c:v>44015</c:v>
              </c:pt>
              <c:pt idx="80">
                <c:v>44018</c:v>
              </c:pt>
              <c:pt idx="81">
                <c:v>44019</c:v>
              </c:pt>
              <c:pt idx="82">
                <c:v>44020</c:v>
              </c:pt>
              <c:pt idx="83">
                <c:v>44021</c:v>
              </c:pt>
              <c:pt idx="84">
                <c:v>44022</c:v>
              </c:pt>
              <c:pt idx="85">
                <c:v>44025</c:v>
              </c:pt>
              <c:pt idx="86">
                <c:v>44026</c:v>
              </c:pt>
              <c:pt idx="87">
                <c:v>44027</c:v>
              </c:pt>
              <c:pt idx="88">
                <c:v>44028</c:v>
              </c:pt>
              <c:pt idx="89">
                <c:v>44029</c:v>
              </c:pt>
              <c:pt idx="90">
                <c:v>44032</c:v>
              </c:pt>
              <c:pt idx="91">
                <c:v>44033</c:v>
              </c:pt>
              <c:pt idx="92">
                <c:v>44034</c:v>
              </c:pt>
              <c:pt idx="93">
                <c:v>44035</c:v>
              </c:pt>
              <c:pt idx="94">
                <c:v>44036</c:v>
              </c:pt>
              <c:pt idx="95">
                <c:v>44039</c:v>
              </c:pt>
              <c:pt idx="96">
                <c:v>44040</c:v>
              </c:pt>
              <c:pt idx="97">
                <c:v>44041</c:v>
              </c:pt>
              <c:pt idx="98">
                <c:v>44042</c:v>
              </c:pt>
              <c:pt idx="99">
                <c:v>44043</c:v>
              </c:pt>
              <c:pt idx="100">
                <c:v>44046</c:v>
              </c:pt>
              <c:pt idx="101">
                <c:v>44047</c:v>
              </c:pt>
              <c:pt idx="102">
                <c:v>44048</c:v>
              </c:pt>
              <c:pt idx="103">
                <c:v>44049</c:v>
              </c:pt>
              <c:pt idx="104">
                <c:v>44050</c:v>
              </c:pt>
              <c:pt idx="105">
                <c:v>44053</c:v>
              </c:pt>
              <c:pt idx="106">
                <c:v>44054</c:v>
              </c:pt>
              <c:pt idx="107">
                <c:v>44055</c:v>
              </c:pt>
              <c:pt idx="108">
                <c:v>44056</c:v>
              </c:pt>
              <c:pt idx="109">
                <c:v>44057</c:v>
              </c:pt>
              <c:pt idx="110">
                <c:v>44060</c:v>
              </c:pt>
              <c:pt idx="111">
                <c:v>44061</c:v>
              </c:pt>
              <c:pt idx="112">
                <c:v>44062</c:v>
              </c:pt>
              <c:pt idx="113">
                <c:v>44063</c:v>
              </c:pt>
              <c:pt idx="114">
                <c:v>44064</c:v>
              </c:pt>
              <c:pt idx="115">
                <c:v>44067</c:v>
              </c:pt>
              <c:pt idx="116">
                <c:v>44068</c:v>
              </c:pt>
              <c:pt idx="117">
                <c:v>44069</c:v>
              </c:pt>
              <c:pt idx="118">
                <c:v>44070</c:v>
              </c:pt>
              <c:pt idx="119">
                <c:v>44071</c:v>
              </c:pt>
              <c:pt idx="120">
                <c:v>44074</c:v>
              </c:pt>
              <c:pt idx="121">
                <c:v>44075</c:v>
              </c:pt>
              <c:pt idx="122">
                <c:v>44076</c:v>
              </c:pt>
              <c:pt idx="123">
                <c:v>44077</c:v>
              </c:pt>
              <c:pt idx="124">
                <c:v>44078</c:v>
              </c:pt>
              <c:pt idx="125">
                <c:v>44081</c:v>
              </c:pt>
              <c:pt idx="126">
                <c:v>44082</c:v>
              </c:pt>
              <c:pt idx="127">
                <c:v>44083</c:v>
              </c:pt>
              <c:pt idx="128">
                <c:v>44084</c:v>
              </c:pt>
              <c:pt idx="129">
                <c:v>44085</c:v>
              </c:pt>
              <c:pt idx="130">
                <c:v>44088</c:v>
              </c:pt>
              <c:pt idx="131">
                <c:v>44089</c:v>
              </c:pt>
              <c:pt idx="132">
                <c:v>44090</c:v>
              </c:pt>
              <c:pt idx="133">
                <c:v>44091</c:v>
              </c:pt>
              <c:pt idx="134">
                <c:v>44092</c:v>
              </c:pt>
              <c:pt idx="135">
                <c:v>44095</c:v>
              </c:pt>
              <c:pt idx="136">
                <c:v>44096</c:v>
              </c:pt>
              <c:pt idx="137">
                <c:v>44097</c:v>
              </c:pt>
              <c:pt idx="138">
                <c:v>44098</c:v>
              </c:pt>
              <c:pt idx="139">
                <c:v>44099</c:v>
              </c:pt>
              <c:pt idx="140">
                <c:v>44102</c:v>
              </c:pt>
              <c:pt idx="141">
                <c:v>44103</c:v>
              </c:pt>
              <c:pt idx="142">
                <c:v>44104</c:v>
              </c:pt>
              <c:pt idx="143">
                <c:v>44105</c:v>
              </c:pt>
              <c:pt idx="144">
                <c:v>44106</c:v>
              </c:pt>
              <c:pt idx="145">
                <c:v>44109</c:v>
              </c:pt>
              <c:pt idx="146">
                <c:v>44110</c:v>
              </c:pt>
              <c:pt idx="147">
                <c:v>44111</c:v>
              </c:pt>
              <c:pt idx="148">
                <c:v>44112</c:v>
              </c:pt>
              <c:pt idx="149">
                <c:v>44113</c:v>
              </c:pt>
              <c:pt idx="150">
                <c:v>44116</c:v>
              </c:pt>
              <c:pt idx="151">
                <c:v>44117</c:v>
              </c:pt>
              <c:pt idx="152">
                <c:v>44118</c:v>
              </c:pt>
              <c:pt idx="153">
                <c:v>44119</c:v>
              </c:pt>
              <c:pt idx="154">
                <c:v>44120</c:v>
              </c:pt>
              <c:pt idx="155">
                <c:v>44123</c:v>
              </c:pt>
              <c:pt idx="156">
                <c:v>44124</c:v>
              </c:pt>
              <c:pt idx="157">
                <c:v>44125</c:v>
              </c:pt>
              <c:pt idx="158">
                <c:v>44126</c:v>
              </c:pt>
              <c:pt idx="159">
                <c:v>44127</c:v>
              </c:pt>
              <c:pt idx="160">
                <c:v>44130</c:v>
              </c:pt>
              <c:pt idx="161">
                <c:v>44131</c:v>
              </c:pt>
              <c:pt idx="162">
                <c:v>44132</c:v>
              </c:pt>
              <c:pt idx="163">
                <c:v>44133</c:v>
              </c:pt>
              <c:pt idx="164">
                <c:v>44134</c:v>
              </c:pt>
              <c:pt idx="165">
                <c:v>44137</c:v>
              </c:pt>
              <c:pt idx="166">
                <c:v>44138</c:v>
              </c:pt>
              <c:pt idx="167">
                <c:v>44139</c:v>
              </c:pt>
              <c:pt idx="168">
                <c:v>44140</c:v>
              </c:pt>
              <c:pt idx="169">
                <c:v>44141</c:v>
              </c:pt>
              <c:pt idx="170">
                <c:v>44144</c:v>
              </c:pt>
              <c:pt idx="171">
                <c:v>44145</c:v>
              </c:pt>
              <c:pt idx="172">
                <c:v>44146</c:v>
              </c:pt>
              <c:pt idx="173">
                <c:v>44147</c:v>
              </c:pt>
              <c:pt idx="174">
                <c:v>44148</c:v>
              </c:pt>
              <c:pt idx="175">
                <c:v>44151</c:v>
              </c:pt>
              <c:pt idx="176">
                <c:v>44152</c:v>
              </c:pt>
              <c:pt idx="177">
                <c:v>44153</c:v>
              </c:pt>
              <c:pt idx="178">
                <c:v>44154</c:v>
              </c:pt>
              <c:pt idx="179">
                <c:v>44155</c:v>
              </c:pt>
              <c:pt idx="180">
                <c:v>44158</c:v>
              </c:pt>
              <c:pt idx="181">
                <c:v>44159</c:v>
              </c:pt>
              <c:pt idx="182">
                <c:v>44160</c:v>
              </c:pt>
              <c:pt idx="183">
                <c:v>44161</c:v>
              </c:pt>
              <c:pt idx="184">
                <c:v>44162</c:v>
              </c:pt>
              <c:pt idx="185">
                <c:v>44165</c:v>
              </c:pt>
              <c:pt idx="186">
                <c:v>44166</c:v>
              </c:pt>
              <c:pt idx="187">
                <c:v>44167</c:v>
              </c:pt>
              <c:pt idx="188">
                <c:v>44168</c:v>
              </c:pt>
              <c:pt idx="189">
                <c:v>44169</c:v>
              </c:pt>
              <c:pt idx="190">
                <c:v>44172</c:v>
              </c:pt>
              <c:pt idx="191">
                <c:v>44173</c:v>
              </c:pt>
              <c:pt idx="192">
                <c:v>44174</c:v>
              </c:pt>
              <c:pt idx="193">
                <c:v>44175</c:v>
              </c:pt>
              <c:pt idx="194">
                <c:v>44176</c:v>
              </c:pt>
              <c:pt idx="195">
                <c:v>44179</c:v>
              </c:pt>
              <c:pt idx="196">
                <c:v>44180</c:v>
              </c:pt>
              <c:pt idx="197">
                <c:v>44181</c:v>
              </c:pt>
              <c:pt idx="198">
                <c:v>44182</c:v>
              </c:pt>
              <c:pt idx="199">
                <c:v>44183</c:v>
              </c:pt>
              <c:pt idx="200">
                <c:v>44186</c:v>
              </c:pt>
              <c:pt idx="201">
                <c:v>44187</c:v>
              </c:pt>
              <c:pt idx="202">
                <c:v>44188</c:v>
              </c:pt>
              <c:pt idx="203">
                <c:v>44189</c:v>
              </c:pt>
              <c:pt idx="204">
                <c:v>44190</c:v>
              </c:pt>
              <c:pt idx="205">
                <c:v>44193</c:v>
              </c:pt>
              <c:pt idx="206">
                <c:v>44194</c:v>
              </c:pt>
              <c:pt idx="207">
                <c:v>44195</c:v>
              </c:pt>
              <c:pt idx="208">
                <c:v>44196</c:v>
              </c:pt>
              <c:pt idx="209">
                <c:v>44197</c:v>
              </c:pt>
              <c:pt idx="210">
                <c:v>44200</c:v>
              </c:pt>
              <c:pt idx="211">
                <c:v>44201</c:v>
              </c:pt>
              <c:pt idx="212">
                <c:v>44202</c:v>
              </c:pt>
              <c:pt idx="213">
                <c:v>44203</c:v>
              </c:pt>
              <c:pt idx="214">
                <c:v>44204</c:v>
              </c:pt>
              <c:pt idx="215">
                <c:v>44207</c:v>
              </c:pt>
              <c:pt idx="216">
                <c:v>44208</c:v>
              </c:pt>
              <c:pt idx="217">
                <c:v>44209</c:v>
              </c:pt>
              <c:pt idx="218">
                <c:v>44210</c:v>
              </c:pt>
              <c:pt idx="219">
                <c:v>44211</c:v>
              </c:pt>
              <c:pt idx="220">
                <c:v>44214</c:v>
              </c:pt>
              <c:pt idx="221">
                <c:v>44215</c:v>
              </c:pt>
              <c:pt idx="222">
                <c:v>44216</c:v>
              </c:pt>
              <c:pt idx="223">
                <c:v>44217</c:v>
              </c:pt>
              <c:pt idx="224">
                <c:v>44218</c:v>
              </c:pt>
              <c:pt idx="225">
                <c:v>44221</c:v>
              </c:pt>
              <c:pt idx="226">
                <c:v>44222</c:v>
              </c:pt>
              <c:pt idx="227">
                <c:v>44223</c:v>
              </c:pt>
              <c:pt idx="228">
                <c:v>44224</c:v>
              </c:pt>
              <c:pt idx="229">
                <c:v>44225</c:v>
              </c:pt>
              <c:pt idx="230">
                <c:v>44228</c:v>
              </c:pt>
              <c:pt idx="231">
                <c:v>44229</c:v>
              </c:pt>
              <c:pt idx="232">
                <c:v>44230</c:v>
              </c:pt>
              <c:pt idx="233">
                <c:v>44231</c:v>
              </c:pt>
              <c:pt idx="234">
                <c:v>44232</c:v>
              </c:pt>
              <c:pt idx="235">
                <c:v>44235</c:v>
              </c:pt>
              <c:pt idx="236">
                <c:v>44236</c:v>
              </c:pt>
              <c:pt idx="237">
                <c:v>44237</c:v>
              </c:pt>
              <c:pt idx="238">
                <c:v>44238</c:v>
              </c:pt>
              <c:pt idx="239">
                <c:v>44239</c:v>
              </c:pt>
              <c:pt idx="240">
                <c:v>44242</c:v>
              </c:pt>
              <c:pt idx="241">
                <c:v>44243</c:v>
              </c:pt>
              <c:pt idx="242">
                <c:v>44244</c:v>
              </c:pt>
              <c:pt idx="243">
                <c:v>44245</c:v>
              </c:pt>
              <c:pt idx="244">
                <c:v>44246</c:v>
              </c:pt>
              <c:pt idx="245">
                <c:v>44249</c:v>
              </c:pt>
              <c:pt idx="246">
                <c:v>44250</c:v>
              </c:pt>
              <c:pt idx="247">
                <c:v>44251</c:v>
              </c:pt>
              <c:pt idx="248">
                <c:v>44252</c:v>
              </c:pt>
              <c:pt idx="249">
                <c:v>44253</c:v>
              </c:pt>
              <c:pt idx="250">
                <c:v>44256</c:v>
              </c:pt>
              <c:pt idx="251">
                <c:v>44257</c:v>
              </c:pt>
              <c:pt idx="252">
                <c:v>44258</c:v>
              </c:pt>
              <c:pt idx="253">
                <c:v>44259</c:v>
              </c:pt>
              <c:pt idx="254">
                <c:v>44260</c:v>
              </c:pt>
              <c:pt idx="255">
                <c:v>44263</c:v>
              </c:pt>
              <c:pt idx="256">
                <c:v>44264</c:v>
              </c:pt>
              <c:pt idx="257">
                <c:v>44265</c:v>
              </c:pt>
              <c:pt idx="258">
                <c:v>44266</c:v>
              </c:pt>
              <c:pt idx="259">
                <c:v>44267</c:v>
              </c:pt>
              <c:pt idx="260">
                <c:v>44270</c:v>
              </c:pt>
              <c:pt idx="261">
                <c:v>44271</c:v>
              </c:pt>
              <c:pt idx="262">
                <c:v>44272</c:v>
              </c:pt>
              <c:pt idx="263">
                <c:v>44273</c:v>
              </c:pt>
              <c:pt idx="264">
                <c:v>44274</c:v>
              </c:pt>
              <c:pt idx="265">
                <c:v>44277</c:v>
              </c:pt>
              <c:pt idx="266">
                <c:v>44278</c:v>
              </c:pt>
              <c:pt idx="267">
                <c:v>44279</c:v>
              </c:pt>
              <c:pt idx="268">
                <c:v>44280</c:v>
              </c:pt>
              <c:pt idx="269">
                <c:v>44281</c:v>
              </c:pt>
              <c:pt idx="270">
                <c:v>44284</c:v>
              </c:pt>
              <c:pt idx="271">
                <c:v>44285</c:v>
              </c:pt>
              <c:pt idx="272">
                <c:v>44286</c:v>
              </c:pt>
              <c:pt idx="273">
                <c:v>44287</c:v>
              </c:pt>
              <c:pt idx="274">
                <c:v>44288</c:v>
              </c:pt>
              <c:pt idx="275">
                <c:v>44291</c:v>
              </c:pt>
              <c:pt idx="276">
                <c:v>44292</c:v>
              </c:pt>
              <c:pt idx="277">
                <c:v>44293</c:v>
              </c:pt>
              <c:pt idx="278">
                <c:v>44294</c:v>
              </c:pt>
              <c:pt idx="279">
                <c:v>44295</c:v>
              </c:pt>
              <c:pt idx="280">
                <c:v>44298</c:v>
              </c:pt>
              <c:pt idx="281">
                <c:v>44299</c:v>
              </c:pt>
              <c:pt idx="282">
                <c:v>44300</c:v>
              </c:pt>
              <c:pt idx="283">
                <c:v>44301</c:v>
              </c:pt>
              <c:pt idx="284">
                <c:v>44302</c:v>
              </c:pt>
              <c:pt idx="285">
                <c:v>44305</c:v>
              </c:pt>
              <c:pt idx="286">
                <c:v>44306</c:v>
              </c:pt>
              <c:pt idx="287">
                <c:v>44307</c:v>
              </c:pt>
              <c:pt idx="288">
                <c:v>44308</c:v>
              </c:pt>
              <c:pt idx="289">
                <c:v>44309</c:v>
              </c:pt>
              <c:pt idx="290">
                <c:v>44312</c:v>
              </c:pt>
              <c:pt idx="291">
                <c:v>44313</c:v>
              </c:pt>
              <c:pt idx="292">
                <c:v>44314</c:v>
              </c:pt>
              <c:pt idx="293">
                <c:v>44315</c:v>
              </c:pt>
              <c:pt idx="294">
                <c:v>44316</c:v>
              </c:pt>
              <c:pt idx="295">
                <c:v>44319</c:v>
              </c:pt>
              <c:pt idx="296">
                <c:v>44320</c:v>
              </c:pt>
              <c:pt idx="297">
                <c:v>44321</c:v>
              </c:pt>
              <c:pt idx="298">
                <c:v>44322</c:v>
              </c:pt>
              <c:pt idx="299">
                <c:v>44323</c:v>
              </c:pt>
              <c:pt idx="300">
                <c:v>44326</c:v>
              </c:pt>
              <c:pt idx="301">
                <c:v>44327</c:v>
              </c:pt>
              <c:pt idx="302">
                <c:v>44328</c:v>
              </c:pt>
              <c:pt idx="303">
                <c:v>44329</c:v>
              </c:pt>
              <c:pt idx="304">
                <c:v>44330</c:v>
              </c:pt>
              <c:pt idx="305">
                <c:v>44333</c:v>
              </c:pt>
              <c:pt idx="306">
                <c:v>44334</c:v>
              </c:pt>
              <c:pt idx="307">
                <c:v>44335</c:v>
              </c:pt>
              <c:pt idx="308">
                <c:v>44336</c:v>
              </c:pt>
              <c:pt idx="309">
                <c:v>44337</c:v>
              </c:pt>
              <c:pt idx="310">
                <c:v>44340</c:v>
              </c:pt>
              <c:pt idx="311">
                <c:v>44341</c:v>
              </c:pt>
              <c:pt idx="312">
                <c:v>44342</c:v>
              </c:pt>
              <c:pt idx="313">
                <c:v>44343</c:v>
              </c:pt>
              <c:pt idx="314">
                <c:v>44344</c:v>
              </c:pt>
              <c:pt idx="315">
                <c:v>44347</c:v>
              </c:pt>
              <c:pt idx="316">
                <c:v>44348</c:v>
              </c:pt>
              <c:pt idx="317">
                <c:v>44349</c:v>
              </c:pt>
              <c:pt idx="318">
                <c:v>44350</c:v>
              </c:pt>
              <c:pt idx="319">
                <c:v>44351</c:v>
              </c:pt>
              <c:pt idx="320">
                <c:v>44354</c:v>
              </c:pt>
              <c:pt idx="321">
                <c:v>44355</c:v>
              </c:pt>
              <c:pt idx="322">
                <c:v>44356</c:v>
              </c:pt>
              <c:pt idx="323">
                <c:v>44357</c:v>
              </c:pt>
              <c:pt idx="324">
                <c:v>44358</c:v>
              </c:pt>
              <c:pt idx="325">
                <c:v>44361</c:v>
              </c:pt>
              <c:pt idx="326">
                <c:v>44362</c:v>
              </c:pt>
              <c:pt idx="327">
                <c:v>44363</c:v>
              </c:pt>
              <c:pt idx="328">
                <c:v>44364</c:v>
              </c:pt>
              <c:pt idx="329">
                <c:v>44365</c:v>
              </c:pt>
              <c:pt idx="330">
                <c:v>44368</c:v>
              </c:pt>
              <c:pt idx="331">
                <c:v>44369</c:v>
              </c:pt>
              <c:pt idx="332">
                <c:v>44370</c:v>
              </c:pt>
              <c:pt idx="333">
                <c:v>44371</c:v>
              </c:pt>
              <c:pt idx="334">
                <c:v>44372</c:v>
              </c:pt>
              <c:pt idx="335">
                <c:v>44375</c:v>
              </c:pt>
              <c:pt idx="336">
                <c:v>44376</c:v>
              </c:pt>
              <c:pt idx="337">
                <c:v>44377</c:v>
              </c:pt>
              <c:pt idx="338">
                <c:v>44378</c:v>
              </c:pt>
              <c:pt idx="339">
                <c:v>44379</c:v>
              </c:pt>
              <c:pt idx="340">
                <c:v>44382</c:v>
              </c:pt>
              <c:pt idx="341">
                <c:v>44383</c:v>
              </c:pt>
              <c:pt idx="342">
                <c:v>44384</c:v>
              </c:pt>
              <c:pt idx="343">
                <c:v>44385</c:v>
              </c:pt>
              <c:pt idx="344">
                <c:v>44386</c:v>
              </c:pt>
              <c:pt idx="345">
                <c:v>44389</c:v>
              </c:pt>
              <c:pt idx="346">
                <c:v>44390</c:v>
              </c:pt>
              <c:pt idx="347">
                <c:v>44391</c:v>
              </c:pt>
              <c:pt idx="348">
                <c:v>44392</c:v>
              </c:pt>
              <c:pt idx="349">
                <c:v>44393</c:v>
              </c:pt>
              <c:pt idx="350">
                <c:v>44396</c:v>
              </c:pt>
              <c:pt idx="351">
                <c:v>44397</c:v>
              </c:pt>
              <c:pt idx="352">
                <c:v>44398</c:v>
              </c:pt>
              <c:pt idx="353">
                <c:v>44399</c:v>
              </c:pt>
              <c:pt idx="354">
                <c:v>44400</c:v>
              </c:pt>
              <c:pt idx="355">
                <c:v>44403</c:v>
              </c:pt>
              <c:pt idx="356">
                <c:v>44404</c:v>
              </c:pt>
              <c:pt idx="357">
                <c:v>44405</c:v>
              </c:pt>
              <c:pt idx="358">
                <c:v>44406</c:v>
              </c:pt>
              <c:pt idx="359">
                <c:v>44407</c:v>
              </c:pt>
              <c:pt idx="360">
                <c:v>44410</c:v>
              </c:pt>
              <c:pt idx="361">
                <c:v>44411</c:v>
              </c:pt>
              <c:pt idx="362">
                <c:v>44412</c:v>
              </c:pt>
              <c:pt idx="363">
                <c:v>44413</c:v>
              </c:pt>
              <c:pt idx="364">
                <c:v>44414</c:v>
              </c:pt>
              <c:pt idx="365">
                <c:v>44417</c:v>
              </c:pt>
              <c:pt idx="366">
                <c:v>44418</c:v>
              </c:pt>
              <c:pt idx="367">
                <c:v>44419</c:v>
              </c:pt>
              <c:pt idx="368">
                <c:v>44420</c:v>
              </c:pt>
              <c:pt idx="369">
                <c:v>44421</c:v>
              </c:pt>
              <c:pt idx="370">
                <c:v>44424</c:v>
              </c:pt>
              <c:pt idx="371">
                <c:v>44425</c:v>
              </c:pt>
              <c:pt idx="372">
                <c:v>44426</c:v>
              </c:pt>
              <c:pt idx="373">
                <c:v>44427</c:v>
              </c:pt>
              <c:pt idx="374">
                <c:v>44428</c:v>
              </c:pt>
              <c:pt idx="375">
                <c:v>44431</c:v>
              </c:pt>
              <c:pt idx="376">
                <c:v>44432</c:v>
              </c:pt>
              <c:pt idx="377">
                <c:v>44433</c:v>
              </c:pt>
              <c:pt idx="378">
                <c:v>44434</c:v>
              </c:pt>
              <c:pt idx="379">
                <c:v>44435</c:v>
              </c:pt>
              <c:pt idx="380">
                <c:v>44438</c:v>
              </c:pt>
              <c:pt idx="381">
                <c:v>44439</c:v>
              </c:pt>
              <c:pt idx="382">
                <c:v>44440</c:v>
              </c:pt>
              <c:pt idx="383">
                <c:v>44441</c:v>
              </c:pt>
              <c:pt idx="384">
                <c:v>44442</c:v>
              </c:pt>
              <c:pt idx="385">
                <c:v>44445</c:v>
              </c:pt>
              <c:pt idx="386">
                <c:v>44446</c:v>
              </c:pt>
              <c:pt idx="387">
                <c:v>44447</c:v>
              </c:pt>
              <c:pt idx="388">
                <c:v>44448</c:v>
              </c:pt>
              <c:pt idx="389">
                <c:v>44449</c:v>
              </c:pt>
              <c:pt idx="390">
                <c:v>44452</c:v>
              </c:pt>
              <c:pt idx="391">
                <c:v>44453</c:v>
              </c:pt>
              <c:pt idx="392">
                <c:v>44454</c:v>
              </c:pt>
              <c:pt idx="393">
                <c:v>44455</c:v>
              </c:pt>
              <c:pt idx="394">
                <c:v>44456</c:v>
              </c:pt>
              <c:pt idx="395">
                <c:v>44459</c:v>
              </c:pt>
              <c:pt idx="396">
                <c:v>44460</c:v>
              </c:pt>
              <c:pt idx="397">
                <c:v>44461</c:v>
              </c:pt>
              <c:pt idx="398">
                <c:v>44462</c:v>
              </c:pt>
              <c:pt idx="399">
                <c:v>44463</c:v>
              </c:pt>
              <c:pt idx="400">
                <c:v>44466</c:v>
              </c:pt>
              <c:pt idx="401">
                <c:v>44467</c:v>
              </c:pt>
              <c:pt idx="402">
                <c:v>44468</c:v>
              </c:pt>
              <c:pt idx="403">
                <c:v>44469</c:v>
              </c:pt>
              <c:pt idx="404">
                <c:v>44470</c:v>
              </c:pt>
              <c:pt idx="405">
                <c:v>44473</c:v>
              </c:pt>
              <c:pt idx="406">
                <c:v>44474</c:v>
              </c:pt>
              <c:pt idx="407">
                <c:v>44475</c:v>
              </c:pt>
              <c:pt idx="408">
                <c:v>44476</c:v>
              </c:pt>
              <c:pt idx="409">
                <c:v>44477</c:v>
              </c:pt>
              <c:pt idx="410">
                <c:v>44480</c:v>
              </c:pt>
              <c:pt idx="411">
                <c:v>44481</c:v>
              </c:pt>
              <c:pt idx="412">
                <c:v>44482</c:v>
              </c:pt>
              <c:pt idx="413">
                <c:v>44483</c:v>
              </c:pt>
              <c:pt idx="414">
                <c:v>44484</c:v>
              </c:pt>
              <c:pt idx="415">
                <c:v>44487</c:v>
              </c:pt>
              <c:pt idx="416">
                <c:v>44488</c:v>
              </c:pt>
              <c:pt idx="417">
                <c:v>44489</c:v>
              </c:pt>
              <c:pt idx="418">
                <c:v>44490</c:v>
              </c:pt>
              <c:pt idx="419">
                <c:v>44491</c:v>
              </c:pt>
              <c:pt idx="420">
                <c:v>44494</c:v>
              </c:pt>
              <c:pt idx="421">
                <c:v>44495</c:v>
              </c:pt>
              <c:pt idx="422">
                <c:v>44496</c:v>
              </c:pt>
              <c:pt idx="423">
                <c:v>44497</c:v>
              </c:pt>
              <c:pt idx="424">
                <c:v>44498</c:v>
              </c:pt>
              <c:pt idx="425">
                <c:v>44501</c:v>
              </c:pt>
              <c:pt idx="426">
                <c:v>44502</c:v>
              </c:pt>
              <c:pt idx="427">
                <c:v>44503</c:v>
              </c:pt>
              <c:pt idx="428">
                <c:v>44504</c:v>
              </c:pt>
              <c:pt idx="429">
                <c:v>44505</c:v>
              </c:pt>
              <c:pt idx="430">
                <c:v>44508</c:v>
              </c:pt>
              <c:pt idx="431">
                <c:v>44509</c:v>
              </c:pt>
              <c:pt idx="432">
                <c:v>44510</c:v>
              </c:pt>
              <c:pt idx="433">
                <c:v>44511</c:v>
              </c:pt>
              <c:pt idx="434">
                <c:v>44512</c:v>
              </c:pt>
              <c:pt idx="435">
                <c:v>44515</c:v>
              </c:pt>
              <c:pt idx="436">
                <c:v>44516</c:v>
              </c:pt>
              <c:pt idx="437">
                <c:v>44517</c:v>
              </c:pt>
              <c:pt idx="438">
                <c:v>44518</c:v>
              </c:pt>
              <c:pt idx="439">
                <c:v>44519</c:v>
              </c:pt>
              <c:pt idx="440">
                <c:v>44522</c:v>
              </c:pt>
              <c:pt idx="441">
                <c:v>44523</c:v>
              </c:pt>
              <c:pt idx="442">
                <c:v>44524</c:v>
              </c:pt>
              <c:pt idx="443">
                <c:v>44525</c:v>
              </c:pt>
              <c:pt idx="444">
                <c:v>44526</c:v>
              </c:pt>
              <c:pt idx="445">
                <c:v>44529</c:v>
              </c:pt>
              <c:pt idx="446">
                <c:v>44530</c:v>
              </c:pt>
              <c:pt idx="447">
                <c:v>44531</c:v>
              </c:pt>
              <c:pt idx="448">
                <c:v>44532</c:v>
              </c:pt>
              <c:pt idx="449">
                <c:v>44533</c:v>
              </c:pt>
              <c:pt idx="450">
                <c:v>44536</c:v>
              </c:pt>
              <c:pt idx="451">
                <c:v>44537</c:v>
              </c:pt>
              <c:pt idx="452">
                <c:v>44538</c:v>
              </c:pt>
              <c:pt idx="453">
                <c:v>44539</c:v>
              </c:pt>
              <c:pt idx="454">
                <c:v>44540</c:v>
              </c:pt>
              <c:pt idx="455">
                <c:v>44543</c:v>
              </c:pt>
              <c:pt idx="456">
                <c:v>44544</c:v>
              </c:pt>
              <c:pt idx="457">
                <c:v>44545</c:v>
              </c:pt>
              <c:pt idx="458">
                <c:v>44546</c:v>
              </c:pt>
              <c:pt idx="459">
                <c:v>44547</c:v>
              </c:pt>
              <c:pt idx="460">
                <c:v>44550</c:v>
              </c:pt>
              <c:pt idx="461">
                <c:v>44551</c:v>
              </c:pt>
              <c:pt idx="462">
                <c:v>44552</c:v>
              </c:pt>
              <c:pt idx="463">
                <c:v>44553</c:v>
              </c:pt>
              <c:pt idx="464">
                <c:v>44554</c:v>
              </c:pt>
              <c:pt idx="465">
                <c:v>44557</c:v>
              </c:pt>
              <c:pt idx="466">
                <c:v>44558</c:v>
              </c:pt>
              <c:pt idx="467">
                <c:v>44559</c:v>
              </c:pt>
              <c:pt idx="468">
                <c:v>44560</c:v>
              </c:pt>
              <c:pt idx="469">
                <c:v>44561</c:v>
              </c:pt>
              <c:pt idx="470">
                <c:v>44564</c:v>
              </c:pt>
              <c:pt idx="471">
                <c:v>44565</c:v>
              </c:pt>
              <c:pt idx="472">
                <c:v>44566</c:v>
              </c:pt>
              <c:pt idx="473">
                <c:v>44567</c:v>
              </c:pt>
              <c:pt idx="474">
                <c:v>44568</c:v>
              </c:pt>
              <c:pt idx="475">
                <c:v>44571</c:v>
              </c:pt>
              <c:pt idx="476">
                <c:v>44572</c:v>
              </c:pt>
              <c:pt idx="477">
                <c:v>44573</c:v>
              </c:pt>
              <c:pt idx="478">
                <c:v>44574</c:v>
              </c:pt>
              <c:pt idx="479">
                <c:v>44575</c:v>
              </c:pt>
              <c:pt idx="480">
                <c:v>44578</c:v>
              </c:pt>
              <c:pt idx="481">
                <c:v>44579</c:v>
              </c:pt>
              <c:pt idx="482">
                <c:v>44580</c:v>
              </c:pt>
              <c:pt idx="483">
                <c:v>44581</c:v>
              </c:pt>
              <c:pt idx="484">
                <c:v>44582</c:v>
              </c:pt>
              <c:pt idx="485">
                <c:v>44585</c:v>
              </c:pt>
              <c:pt idx="486">
                <c:v>44586</c:v>
              </c:pt>
              <c:pt idx="487">
                <c:v>44587</c:v>
              </c:pt>
              <c:pt idx="488">
                <c:v>44588</c:v>
              </c:pt>
              <c:pt idx="489">
                <c:v>44589</c:v>
              </c:pt>
              <c:pt idx="490">
                <c:v>44592</c:v>
              </c:pt>
              <c:pt idx="491">
                <c:v>44593</c:v>
              </c:pt>
              <c:pt idx="492">
                <c:v>44594</c:v>
              </c:pt>
              <c:pt idx="493">
                <c:v>44595</c:v>
              </c:pt>
              <c:pt idx="494">
                <c:v>44596</c:v>
              </c:pt>
              <c:pt idx="495">
                <c:v>44599</c:v>
              </c:pt>
              <c:pt idx="496">
                <c:v>44600</c:v>
              </c:pt>
              <c:pt idx="497">
                <c:v>44601</c:v>
              </c:pt>
              <c:pt idx="498">
                <c:v>44602</c:v>
              </c:pt>
              <c:pt idx="499">
                <c:v>44603</c:v>
              </c:pt>
              <c:pt idx="500">
                <c:v>44606</c:v>
              </c:pt>
              <c:pt idx="501">
                <c:v>44607</c:v>
              </c:pt>
              <c:pt idx="502">
                <c:v>44608</c:v>
              </c:pt>
              <c:pt idx="503">
                <c:v>44609</c:v>
              </c:pt>
              <c:pt idx="504">
                <c:v>44610</c:v>
              </c:pt>
              <c:pt idx="505">
                <c:v>44613</c:v>
              </c:pt>
              <c:pt idx="506">
                <c:v>44614</c:v>
              </c:pt>
              <c:pt idx="507">
                <c:v>44615</c:v>
              </c:pt>
              <c:pt idx="508">
                <c:v>44616</c:v>
              </c:pt>
              <c:pt idx="509">
                <c:v>44617</c:v>
              </c:pt>
              <c:pt idx="510">
                <c:v>44620</c:v>
              </c:pt>
              <c:pt idx="511">
                <c:v>44621</c:v>
              </c:pt>
              <c:pt idx="512">
                <c:v>44622</c:v>
              </c:pt>
              <c:pt idx="513">
                <c:v>44623</c:v>
              </c:pt>
              <c:pt idx="514">
                <c:v>44624</c:v>
              </c:pt>
              <c:pt idx="515">
                <c:v>44627</c:v>
              </c:pt>
              <c:pt idx="516">
                <c:v>44628</c:v>
              </c:pt>
              <c:pt idx="517">
                <c:v>44629</c:v>
              </c:pt>
              <c:pt idx="518">
                <c:v>44630</c:v>
              </c:pt>
              <c:pt idx="519">
                <c:v>44631</c:v>
              </c:pt>
              <c:pt idx="520">
                <c:v>44634</c:v>
              </c:pt>
              <c:pt idx="521">
                <c:v>44635</c:v>
              </c:pt>
              <c:pt idx="522">
                <c:v>44636</c:v>
              </c:pt>
              <c:pt idx="523">
                <c:v>44637</c:v>
              </c:pt>
              <c:pt idx="524">
                <c:v>44638</c:v>
              </c:pt>
              <c:pt idx="525">
                <c:v>44641</c:v>
              </c:pt>
              <c:pt idx="526">
                <c:v>44642</c:v>
              </c:pt>
              <c:pt idx="527">
                <c:v>44643</c:v>
              </c:pt>
              <c:pt idx="528">
                <c:v>44644</c:v>
              </c:pt>
              <c:pt idx="529">
                <c:v>44645</c:v>
              </c:pt>
              <c:pt idx="530">
                <c:v>44648</c:v>
              </c:pt>
              <c:pt idx="531">
                <c:v>44649</c:v>
              </c:pt>
              <c:pt idx="532">
                <c:v>44650</c:v>
              </c:pt>
              <c:pt idx="533">
                <c:v>44651</c:v>
              </c:pt>
              <c:pt idx="534">
                <c:v>44652</c:v>
              </c:pt>
              <c:pt idx="535">
                <c:v>44655</c:v>
              </c:pt>
              <c:pt idx="536">
                <c:v>44656</c:v>
              </c:pt>
              <c:pt idx="537">
                <c:v>44657</c:v>
              </c:pt>
              <c:pt idx="538">
                <c:v>44658</c:v>
              </c:pt>
              <c:pt idx="539">
                <c:v>44659</c:v>
              </c:pt>
              <c:pt idx="540">
                <c:v>44662</c:v>
              </c:pt>
              <c:pt idx="541">
                <c:v>44663</c:v>
              </c:pt>
              <c:pt idx="542">
                <c:v>44664</c:v>
              </c:pt>
              <c:pt idx="543">
                <c:v>44665</c:v>
              </c:pt>
              <c:pt idx="544">
                <c:v>44666</c:v>
              </c:pt>
              <c:pt idx="545">
                <c:v>44669</c:v>
              </c:pt>
              <c:pt idx="546">
                <c:v>44670</c:v>
              </c:pt>
              <c:pt idx="547">
                <c:v>44671</c:v>
              </c:pt>
              <c:pt idx="548">
                <c:v>44672</c:v>
              </c:pt>
              <c:pt idx="549">
                <c:v>44673</c:v>
              </c:pt>
              <c:pt idx="550">
                <c:v>44676</c:v>
              </c:pt>
              <c:pt idx="551">
                <c:v>44677</c:v>
              </c:pt>
              <c:pt idx="552">
                <c:v>44678</c:v>
              </c:pt>
              <c:pt idx="553">
                <c:v>44679</c:v>
              </c:pt>
              <c:pt idx="554">
                <c:v>44680</c:v>
              </c:pt>
              <c:pt idx="555">
                <c:v>44683</c:v>
              </c:pt>
              <c:pt idx="556">
                <c:v>44684</c:v>
              </c:pt>
              <c:pt idx="557">
                <c:v>44685</c:v>
              </c:pt>
              <c:pt idx="558">
                <c:v>44686</c:v>
              </c:pt>
              <c:pt idx="559">
                <c:v>44687</c:v>
              </c:pt>
              <c:pt idx="560">
                <c:v>44690</c:v>
              </c:pt>
              <c:pt idx="561">
                <c:v>44691</c:v>
              </c:pt>
              <c:pt idx="562">
                <c:v>44692</c:v>
              </c:pt>
              <c:pt idx="563">
                <c:v>44693</c:v>
              </c:pt>
              <c:pt idx="564">
                <c:v>44694</c:v>
              </c:pt>
              <c:pt idx="565">
                <c:v>44697</c:v>
              </c:pt>
              <c:pt idx="566">
                <c:v>44698</c:v>
              </c:pt>
              <c:pt idx="567">
                <c:v>44699</c:v>
              </c:pt>
              <c:pt idx="568">
                <c:v>44700</c:v>
              </c:pt>
              <c:pt idx="569">
                <c:v>44701</c:v>
              </c:pt>
              <c:pt idx="570">
                <c:v>44704</c:v>
              </c:pt>
              <c:pt idx="571">
                <c:v>44705</c:v>
              </c:pt>
              <c:pt idx="572">
                <c:v>44706</c:v>
              </c:pt>
              <c:pt idx="573">
                <c:v>44707</c:v>
              </c:pt>
              <c:pt idx="574">
                <c:v>44708</c:v>
              </c:pt>
              <c:pt idx="575">
                <c:v>44711</c:v>
              </c:pt>
              <c:pt idx="576">
                <c:v>44712</c:v>
              </c:pt>
              <c:pt idx="577">
                <c:v>44713</c:v>
              </c:pt>
              <c:pt idx="578">
                <c:v>44714</c:v>
              </c:pt>
              <c:pt idx="579">
                <c:v>44715</c:v>
              </c:pt>
              <c:pt idx="580">
                <c:v>44718</c:v>
              </c:pt>
              <c:pt idx="581">
                <c:v>44719</c:v>
              </c:pt>
              <c:pt idx="582">
                <c:v>44720</c:v>
              </c:pt>
              <c:pt idx="583">
                <c:v>44721</c:v>
              </c:pt>
              <c:pt idx="584">
                <c:v>44722</c:v>
              </c:pt>
              <c:pt idx="585">
                <c:v>44725</c:v>
              </c:pt>
              <c:pt idx="586">
                <c:v>44726</c:v>
              </c:pt>
              <c:pt idx="587">
                <c:v>44727</c:v>
              </c:pt>
              <c:pt idx="588">
                <c:v>44728</c:v>
              </c:pt>
              <c:pt idx="589">
                <c:v>44729</c:v>
              </c:pt>
              <c:pt idx="590">
                <c:v>44732</c:v>
              </c:pt>
              <c:pt idx="591">
                <c:v>44733</c:v>
              </c:pt>
              <c:pt idx="592">
                <c:v>44734</c:v>
              </c:pt>
              <c:pt idx="593">
                <c:v>44735</c:v>
              </c:pt>
              <c:pt idx="594">
                <c:v>44736</c:v>
              </c:pt>
              <c:pt idx="595">
                <c:v>44739</c:v>
              </c:pt>
              <c:pt idx="596">
                <c:v>44740</c:v>
              </c:pt>
              <c:pt idx="597">
                <c:v>44741</c:v>
              </c:pt>
              <c:pt idx="598">
                <c:v>44742</c:v>
              </c:pt>
              <c:pt idx="599">
                <c:v>44743</c:v>
              </c:pt>
              <c:pt idx="600">
                <c:v>44746</c:v>
              </c:pt>
              <c:pt idx="601">
                <c:v>44747</c:v>
              </c:pt>
              <c:pt idx="602">
                <c:v>44748</c:v>
              </c:pt>
              <c:pt idx="603">
                <c:v>44749</c:v>
              </c:pt>
              <c:pt idx="604">
                <c:v>44750</c:v>
              </c:pt>
              <c:pt idx="605">
                <c:v>44753</c:v>
              </c:pt>
              <c:pt idx="606">
                <c:v>44754</c:v>
              </c:pt>
              <c:pt idx="607">
                <c:v>44755</c:v>
              </c:pt>
              <c:pt idx="608">
                <c:v>44756</c:v>
              </c:pt>
              <c:pt idx="609">
                <c:v>44757</c:v>
              </c:pt>
              <c:pt idx="610">
                <c:v>44760</c:v>
              </c:pt>
              <c:pt idx="611">
                <c:v>44761</c:v>
              </c:pt>
              <c:pt idx="612">
                <c:v>44762</c:v>
              </c:pt>
              <c:pt idx="613">
                <c:v>44763</c:v>
              </c:pt>
              <c:pt idx="614">
                <c:v>44764</c:v>
              </c:pt>
              <c:pt idx="615">
                <c:v>44767</c:v>
              </c:pt>
              <c:pt idx="616">
                <c:v>44768</c:v>
              </c:pt>
              <c:pt idx="617">
                <c:v>44769</c:v>
              </c:pt>
              <c:pt idx="618">
                <c:v>44770</c:v>
              </c:pt>
              <c:pt idx="619">
                <c:v>44771</c:v>
              </c:pt>
              <c:pt idx="620">
                <c:v>44774</c:v>
              </c:pt>
              <c:pt idx="621">
                <c:v>44775</c:v>
              </c:pt>
              <c:pt idx="622">
                <c:v>44776</c:v>
              </c:pt>
              <c:pt idx="623">
                <c:v>44777</c:v>
              </c:pt>
              <c:pt idx="624">
                <c:v>44778</c:v>
              </c:pt>
              <c:pt idx="625">
                <c:v>44781</c:v>
              </c:pt>
              <c:pt idx="626">
                <c:v>44782</c:v>
              </c:pt>
              <c:pt idx="627">
                <c:v>44783</c:v>
              </c:pt>
              <c:pt idx="628">
                <c:v>44784</c:v>
              </c:pt>
              <c:pt idx="629">
                <c:v>44785</c:v>
              </c:pt>
              <c:pt idx="630">
                <c:v>44788</c:v>
              </c:pt>
              <c:pt idx="631">
                <c:v>44789</c:v>
              </c:pt>
              <c:pt idx="632">
                <c:v>44790</c:v>
              </c:pt>
              <c:pt idx="633">
                <c:v>44791</c:v>
              </c:pt>
              <c:pt idx="634">
                <c:v>44792</c:v>
              </c:pt>
              <c:pt idx="635">
                <c:v>44795</c:v>
              </c:pt>
              <c:pt idx="636">
                <c:v>44796</c:v>
              </c:pt>
              <c:pt idx="637">
                <c:v>44797</c:v>
              </c:pt>
              <c:pt idx="638">
                <c:v>44798</c:v>
              </c:pt>
              <c:pt idx="639">
                <c:v>44799</c:v>
              </c:pt>
              <c:pt idx="640">
                <c:v>44802</c:v>
              </c:pt>
              <c:pt idx="641">
                <c:v>44803</c:v>
              </c:pt>
              <c:pt idx="642">
                <c:v>44804</c:v>
              </c:pt>
              <c:pt idx="643">
                <c:v>44805</c:v>
              </c:pt>
              <c:pt idx="644">
                <c:v>44806</c:v>
              </c:pt>
              <c:pt idx="645">
                <c:v>44809</c:v>
              </c:pt>
              <c:pt idx="646">
                <c:v>44810</c:v>
              </c:pt>
              <c:pt idx="647">
                <c:v>44811</c:v>
              </c:pt>
              <c:pt idx="648">
                <c:v>44812</c:v>
              </c:pt>
              <c:pt idx="649">
                <c:v>44813</c:v>
              </c:pt>
              <c:pt idx="650">
                <c:v>44816</c:v>
              </c:pt>
              <c:pt idx="651">
                <c:v>44817</c:v>
              </c:pt>
              <c:pt idx="652">
                <c:v>44818</c:v>
              </c:pt>
              <c:pt idx="653">
                <c:v>44819</c:v>
              </c:pt>
              <c:pt idx="654">
                <c:v>44820</c:v>
              </c:pt>
              <c:pt idx="655">
                <c:v>44823</c:v>
              </c:pt>
              <c:pt idx="656">
                <c:v>44824</c:v>
              </c:pt>
              <c:pt idx="657">
                <c:v>44825</c:v>
              </c:pt>
              <c:pt idx="658">
                <c:v>44826</c:v>
              </c:pt>
              <c:pt idx="659">
                <c:v>44827</c:v>
              </c:pt>
              <c:pt idx="660">
                <c:v>44830</c:v>
              </c:pt>
              <c:pt idx="661">
                <c:v>44831</c:v>
              </c:pt>
              <c:pt idx="662">
                <c:v>44832</c:v>
              </c:pt>
              <c:pt idx="663">
                <c:v>44833</c:v>
              </c:pt>
              <c:pt idx="664">
                <c:v>44834</c:v>
              </c:pt>
              <c:pt idx="665">
                <c:v>44837</c:v>
              </c:pt>
              <c:pt idx="666">
                <c:v>44838</c:v>
              </c:pt>
              <c:pt idx="667">
                <c:v>44839</c:v>
              </c:pt>
              <c:pt idx="668">
                <c:v>44840</c:v>
              </c:pt>
              <c:pt idx="669">
                <c:v>44841</c:v>
              </c:pt>
              <c:pt idx="670">
                <c:v>44844</c:v>
              </c:pt>
              <c:pt idx="671">
                <c:v>44845</c:v>
              </c:pt>
              <c:pt idx="672">
                <c:v>44846</c:v>
              </c:pt>
              <c:pt idx="673">
                <c:v>44847</c:v>
              </c:pt>
              <c:pt idx="674">
                <c:v>44848</c:v>
              </c:pt>
              <c:pt idx="675">
                <c:v>44851</c:v>
              </c:pt>
              <c:pt idx="676">
                <c:v>44852</c:v>
              </c:pt>
              <c:pt idx="677">
                <c:v>44853</c:v>
              </c:pt>
              <c:pt idx="678">
                <c:v>44854</c:v>
              </c:pt>
              <c:pt idx="679">
                <c:v>44855</c:v>
              </c:pt>
              <c:pt idx="680">
                <c:v>44858</c:v>
              </c:pt>
              <c:pt idx="681">
                <c:v>44859</c:v>
              </c:pt>
              <c:pt idx="682">
                <c:v>44860</c:v>
              </c:pt>
              <c:pt idx="683">
                <c:v>44861</c:v>
              </c:pt>
              <c:pt idx="684">
                <c:v>44862</c:v>
              </c:pt>
              <c:pt idx="685">
                <c:v>44865</c:v>
              </c:pt>
              <c:pt idx="686">
                <c:v>44866</c:v>
              </c:pt>
              <c:pt idx="687">
                <c:v>44867</c:v>
              </c:pt>
              <c:pt idx="688">
                <c:v>44868</c:v>
              </c:pt>
              <c:pt idx="689">
                <c:v>44869</c:v>
              </c:pt>
              <c:pt idx="690">
                <c:v>44872</c:v>
              </c:pt>
              <c:pt idx="691">
                <c:v>44873</c:v>
              </c:pt>
              <c:pt idx="692">
                <c:v>44874</c:v>
              </c:pt>
              <c:pt idx="693">
                <c:v>44875</c:v>
              </c:pt>
              <c:pt idx="694">
                <c:v>44876</c:v>
              </c:pt>
              <c:pt idx="695">
                <c:v>44879</c:v>
              </c:pt>
              <c:pt idx="696">
                <c:v>44880</c:v>
              </c:pt>
              <c:pt idx="697">
                <c:v>44881</c:v>
              </c:pt>
              <c:pt idx="698">
                <c:v>44882</c:v>
              </c:pt>
              <c:pt idx="699">
                <c:v>44883</c:v>
              </c:pt>
              <c:pt idx="700">
                <c:v>44886</c:v>
              </c:pt>
              <c:pt idx="701">
                <c:v>44887</c:v>
              </c:pt>
              <c:pt idx="702">
                <c:v>44888</c:v>
              </c:pt>
              <c:pt idx="703">
                <c:v>44889</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44921</c:v>
              </c:pt>
              <c:pt idx="726">
                <c:v>44922</c:v>
              </c:pt>
              <c:pt idx="727">
                <c:v>44923</c:v>
              </c:pt>
              <c:pt idx="728">
                <c:v>44924</c:v>
              </c:pt>
              <c:pt idx="729">
                <c:v>44925</c:v>
              </c:pt>
              <c:pt idx="730">
                <c:v>44928</c:v>
              </c:pt>
              <c:pt idx="731">
                <c:v>44929</c:v>
              </c:pt>
              <c:pt idx="732">
                <c:v>44930</c:v>
              </c:pt>
              <c:pt idx="733">
                <c:v>44931</c:v>
              </c:pt>
              <c:pt idx="734">
                <c:v>44932</c:v>
              </c:pt>
              <c:pt idx="735">
                <c:v>44935</c:v>
              </c:pt>
              <c:pt idx="736">
                <c:v>44936</c:v>
              </c:pt>
              <c:pt idx="737">
                <c:v>44937</c:v>
              </c:pt>
              <c:pt idx="738">
                <c:v>44938</c:v>
              </c:pt>
              <c:pt idx="739">
                <c:v>44939</c:v>
              </c:pt>
              <c:pt idx="740">
                <c:v>44942</c:v>
              </c:pt>
              <c:pt idx="741">
                <c:v>44943</c:v>
              </c:pt>
              <c:pt idx="742">
                <c:v>44944</c:v>
              </c:pt>
              <c:pt idx="743">
                <c:v>44945</c:v>
              </c:pt>
              <c:pt idx="744">
                <c:v>44946</c:v>
              </c:pt>
              <c:pt idx="745">
                <c:v>44949</c:v>
              </c:pt>
              <c:pt idx="746">
                <c:v>44950</c:v>
              </c:pt>
              <c:pt idx="747">
                <c:v>44951</c:v>
              </c:pt>
              <c:pt idx="748">
                <c:v>44952</c:v>
              </c:pt>
              <c:pt idx="749">
                <c:v>44953</c:v>
              </c:pt>
              <c:pt idx="750">
                <c:v>44956</c:v>
              </c:pt>
              <c:pt idx="751">
                <c:v>44957</c:v>
              </c:pt>
              <c:pt idx="752">
                <c:v>44958</c:v>
              </c:pt>
              <c:pt idx="753">
                <c:v>44959</c:v>
              </c:pt>
              <c:pt idx="754">
                <c:v>44960</c:v>
              </c:pt>
              <c:pt idx="755">
                <c:v>44963</c:v>
              </c:pt>
              <c:pt idx="756">
                <c:v>44964</c:v>
              </c:pt>
              <c:pt idx="757">
                <c:v>44965</c:v>
              </c:pt>
              <c:pt idx="758">
                <c:v>44966</c:v>
              </c:pt>
              <c:pt idx="759">
                <c:v>44967</c:v>
              </c:pt>
              <c:pt idx="760">
                <c:v>44970</c:v>
              </c:pt>
              <c:pt idx="761">
                <c:v>44971</c:v>
              </c:pt>
              <c:pt idx="762">
                <c:v>44972</c:v>
              </c:pt>
              <c:pt idx="763">
                <c:v>44973</c:v>
              </c:pt>
              <c:pt idx="764">
                <c:v>44974</c:v>
              </c:pt>
              <c:pt idx="765">
                <c:v>44977</c:v>
              </c:pt>
              <c:pt idx="766">
                <c:v>44978</c:v>
              </c:pt>
              <c:pt idx="767">
                <c:v>44979</c:v>
              </c:pt>
              <c:pt idx="768">
                <c:v>44980</c:v>
              </c:pt>
              <c:pt idx="769">
                <c:v>44981</c:v>
              </c:pt>
              <c:pt idx="770">
                <c:v>44984</c:v>
              </c:pt>
              <c:pt idx="771">
                <c:v>44985</c:v>
              </c:pt>
              <c:pt idx="772">
                <c:v>44986</c:v>
              </c:pt>
              <c:pt idx="773">
                <c:v>44987</c:v>
              </c:pt>
              <c:pt idx="774">
                <c:v>44988</c:v>
              </c:pt>
              <c:pt idx="775">
                <c:v>44991</c:v>
              </c:pt>
              <c:pt idx="776">
                <c:v>44992</c:v>
              </c:pt>
              <c:pt idx="777">
                <c:v>44993</c:v>
              </c:pt>
              <c:pt idx="778">
                <c:v>44994</c:v>
              </c:pt>
              <c:pt idx="779">
                <c:v>44995</c:v>
              </c:pt>
              <c:pt idx="780">
                <c:v>44998</c:v>
              </c:pt>
              <c:pt idx="781">
                <c:v>44999</c:v>
              </c:pt>
              <c:pt idx="782">
                <c:v>45000</c:v>
              </c:pt>
              <c:pt idx="783">
                <c:v>45001</c:v>
              </c:pt>
              <c:pt idx="784">
                <c:v>45002</c:v>
              </c:pt>
              <c:pt idx="785">
                <c:v>45005</c:v>
              </c:pt>
              <c:pt idx="786">
                <c:v>45006</c:v>
              </c:pt>
              <c:pt idx="787">
                <c:v>45007</c:v>
              </c:pt>
              <c:pt idx="788">
                <c:v>45008</c:v>
              </c:pt>
              <c:pt idx="789">
                <c:v>45009</c:v>
              </c:pt>
              <c:pt idx="790">
                <c:v>45012</c:v>
              </c:pt>
              <c:pt idx="791">
                <c:v>45013</c:v>
              </c:pt>
              <c:pt idx="792">
                <c:v>45014</c:v>
              </c:pt>
              <c:pt idx="793">
                <c:v>45015</c:v>
              </c:pt>
              <c:pt idx="794">
                <c:v>45016</c:v>
              </c:pt>
              <c:pt idx="795">
                <c:v>45019</c:v>
              </c:pt>
              <c:pt idx="796">
                <c:v>45020</c:v>
              </c:pt>
              <c:pt idx="797">
                <c:v>45021</c:v>
              </c:pt>
              <c:pt idx="798">
                <c:v>45022</c:v>
              </c:pt>
              <c:pt idx="799">
                <c:v>45023</c:v>
              </c:pt>
              <c:pt idx="800">
                <c:v>45026</c:v>
              </c:pt>
              <c:pt idx="801">
                <c:v>45027</c:v>
              </c:pt>
              <c:pt idx="802">
                <c:v>45028</c:v>
              </c:pt>
              <c:pt idx="803">
                <c:v>45029</c:v>
              </c:pt>
              <c:pt idx="804">
                <c:v>45030</c:v>
              </c:pt>
              <c:pt idx="805">
                <c:v>45033</c:v>
              </c:pt>
              <c:pt idx="806">
                <c:v>45034</c:v>
              </c:pt>
              <c:pt idx="807">
                <c:v>45035</c:v>
              </c:pt>
              <c:pt idx="808">
                <c:v>45036</c:v>
              </c:pt>
              <c:pt idx="809">
                <c:v>45037</c:v>
              </c:pt>
              <c:pt idx="810">
                <c:v>45040</c:v>
              </c:pt>
              <c:pt idx="811">
                <c:v>45041</c:v>
              </c:pt>
              <c:pt idx="812">
                <c:v>45042</c:v>
              </c:pt>
              <c:pt idx="813">
                <c:v>45043</c:v>
              </c:pt>
              <c:pt idx="814">
                <c:v>45044</c:v>
              </c:pt>
              <c:pt idx="815">
                <c:v>45047</c:v>
              </c:pt>
              <c:pt idx="816">
                <c:v>45048</c:v>
              </c:pt>
              <c:pt idx="817">
                <c:v>45049</c:v>
              </c:pt>
              <c:pt idx="818">
                <c:v>45050</c:v>
              </c:pt>
              <c:pt idx="819">
                <c:v>45051</c:v>
              </c:pt>
              <c:pt idx="820">
                <c:v>45054</c:v>
              </c:pt>
              <c:pt idx="821">
                <c:v>45055</c:v>
              </c:pt>
              <c:pt idx="822">
                <c:v>45056</c:v>
              </c:pt>
              <c:pt idx="823">
                <c:v>45057</c:v>
              </c:pt>
              <c:pt idx="824">
                <c:v>45058</c:v>
              </c:pt>
              <c:pt idx="825">
                <c:v>45061</c:v>
              </c:pt>
              <c:pt idx="826">
                <c:v>45062</c:v>
              </c:pt>
              <c:pt idx="827">
                <c:v>45063</c:v>
              </c:pt>
              <c:pt idx="828">
                <c:v>45064</c:v>
              </c:pt>
              <c:pt idx="829">
                <c:v>45065</c:v>
              </c:pt>
              <c:pt idx="830">
                <c:v>45068</c:v>
              </c:pt>
              <c:pt idx="831">
                <c:v>45069</c:v>
              </c:pt>
              <c:pt idx="832">
                <c:v>45070</c:v>
              </c:pt>
              <c:pt idx="833">
                <c:v>45071</c:v>
              </c:pt>
              <c:pt idx="834">
                <c:v>45072</c:v>
              </c:pt>
              <c:pt idx="835">
                <c:v>45075</c:v>
              </c:pt>
              <c:pt idx="836">
                <c:v>45076</c:v>
              </c:pt>
              <c:pt idx="837">
                <c:v>45077</c:v>
              </c:pt>
              <c:pt idx="838">
                <c:v>45078</c:v>
              </c:pt>
              <c:pt idx="839">
                <c:v>45079</c:v>
              </c:pt>
              <c:pt idx="840">
                <c:v>45082</c:v>
              </c:pt>
              <c:pt idx="841">
                <c:v>45083</c:v>
              </c:pt>
              <c:pt idx="842">
                <c:v>45084</c:v>
              </c:pt>
              <c:pt idx="843">
                <c:v>45085</c:v>
              </c:pt>
              <c:pt idx="844">
                <c:v>45086</c:v>
              </c:pt>
              <c:pt idx="845">
                <c:v>45089</c:v>
              </c:pt>
              <c:pt idx="846">
                <c:v>45090</c:v>
              </c:pt>
              <c:pt idx="847">
                <c:v>45091</c:v>
              </c:pt>
              <c:pt idx="848">
                <c:v>45092</c:v>
              </c:pt>
              <c:pt idx="849">
                <c:v>45093</c:v>
              </c:pt>
              <c:pt idx="850">
                <c:v>45096</c:v>
              </c:pt>
              <c:pt idx="851">
                <c:v>45097</c:v>
              </c:pt>
              <c:pt idx="852">
                <c:v>45098</c:v>
              </c:pt>
              <c:pt idx="853">
                <c:v>45099</c:v>
              </c:pt>
              <c:pt idx="854">
                <c:v>45100</c:v>
              </c:pt>
              <c:pt idx="855">
                <c:v>45103</c:v>
              </c:pt>
              <c:pt idx="856">
                <c:v>45104</c:v>
              </c:pt>
              <c:pt idx="857">
                <c:v>45105</c:v>
              </c:pt>
              <c:pt idx="858">
                <c:v>45106</c:v>
              </c:pt>
              <c:pt idx="859">
                <c:v>45107</c:v>
              </c:pt>
              <c:pt idx="860">
                <c:v>45110</c:v>
              </c:pt>
              <c:pt idx="861">
                <c:v>45111</c:v>
              </c:pt>
              <c:pt idx="862">
                <c:v>45112</c:v>
              </c:pt>
              <c:pt idx="863">
                <c:v>45113</c:v>
              </c:pt>
              <c:pt idx="864">
                <c:v>45114</c:v>
              </c:pt>
              <c:pt idx="865">
                <c:v>45117</c:v>
              </c:pt>
              <c:pt idx="866">
                <c:v>45118</c:v>
              </c:pt>
              <c:pt idx="867">
                <c:v>45119</c:v>
              </c:pt>
              <c:pt idx="868">
                <c:v>45120</c:v>
              </c:pt>
              <c:pt idx="869">
                <c:v>45121</c:v>
              </c:pt>
              <c:pt idx="870">
                <c:v>45124</c:v>
              </c:pt>
              <c:pt idx="871">
                <c:v>45125</c:v>
              </c:pt>
              <c:pt idx="872">
                <c:v>45126</c:v>
              </c:pt>
              <c:pt idx="873">
                <c:v>45127</c:v>
              </c:pt>
              <c:pt idx="874">
                <c:v>45128</c:v>
              </c:pt>
              <c:pt idx="875">
                <c:v>45131</c:v>
              </c:pt>
              <c:pt idx="876">
                <c:v>45132</c:v>
              </c:pt>
              <c:pt idx="877">
                <c:v>45133</c:v>
              </c:pt>
              <c:pt idx="878">
                <c:v>45134</c:v>
              </c:pt>
              <c:pt idx="879">
                <c:v>45135</c:v>
              </c:pt>
              <c:pt idx="880">
                <c:v>45138</c:v>
              </c:pt>
              <c:pt idx="881">
                <c:v>45139</c:v>
              </c:pt>
              <c:pt idx="882">
                <c:v>45140</c:v>
              </c:pt>
              <c:pt idx="883">
                <c:v>45141</c:v>
              </c:pt>
              <c:pt idx="884">
                <c:v>45142</c:v>
              </c:pt>
              <c:pt idx="885">
                <c:v>45145</c:v>
              </c:pt>
              <c:pt idx="886">
                <c:v>45146</c:v>
              </c:pt>
              <c:pt idx="887">
                <c:v>45147</c:v>
              </c:pt>
              <c:pt idx="888">
                <c:v>45148</c:v>
              </c:pt>
              <c:pt idx="889">
                <c:v>45149</c:v>
              </c:pt>
              <c:pt idx="890">
                <c:v>45152</c:v>
              </c:pt>
              <c:pt idx="891">
                <c:v>45153</c:v>
              </c:pt>
              <c:pt idx="892">
                <c:v>45154</c:v>
              </c:pt>
              <c:pt idx="893">
                <c:v>45155</c:v>
              </c:pt>
              <c:pt idx="894">
                <c:v>45156</c:v>
              </c:pt>
              <c:pt idx="895">
                <c:v>45159</c:v>
              </c:pt>
              <c:pt idx="896">
                <c:v>45160</c:v>
              </c:pt>
              <c:pt idx="897">
                <c:v>45161</c:v>
              </c:pt>
              <c:pt idx="898">
                <c:v>45162</c:v>
              </c:pt>
              <c:pt idx="899">
                <c:v>45163</c:v>
              </c:pt>
              <c:pt idx="900">
                <c:v>45166</c:v>
              </c:pt>
              <c:pt idx="901">
                <c:v>45167</c:v>
              </c:pt>
              <c:pt idx="902">
                <c:v>45168</c:v>
              </c:pt>
              <c:pt idx="903">
                <c:v>45169</c:v>
              </c:pt>
              <c:pt idx="904">
                <c:v>45170</c:v>
              </c:pt>
              <c:pt idx="905">
                <c:v>45173</c:v>
              </c:pt>
              <c:pt idx="906">
                <c:v>45174</c:v>
              </c:pt>
              <c:pt idx="907">
                <c:v>45175</c:v>
              </c:pt>
              <c:pt idx="908">
                <c:v>45176</c:v>
              </c:pt>
              <c:pt idx="909">
                <c:v>45177</c:v>
              </c:pt>
              <c:pt idx="910">
                <c:v>45180</c:v>
              </c:pt>
              <c:pt idx="911">
                <c:v>45181</c:v>
              </c:pt>
              <c:pt idx="912">
                <c:v>45182</c:v>
              </c:pt>
              <c:pt idx="913">
                <c:v>45183</c:v>
              </c:pt>
              <c:pt idx="914">
                <c:v>45184</c:v>
              </c:pt>
              <c:pt idx="915">
                <c:v>45187</c:v>
              </c:pt>
              <c:pt idx="916">
                <c:v>45188</c:v>
              </c:pt>
              <c:pt idx="917">
                <c:v>45189</c:v>
              </c:pt>
              <c:pt idx="918">
                <c:v>45190</c:v>
              </c:pt>
              <c:pt idx="919">
                <c:v>45191</c:v>
              </c:pt>
              <c:pt idx="920">
                <c:v>45194</c:v>
              </c:pt>
              <c:pt idx="921">
                <c:v>45195</c:v>
              </c:pt>
              <c:pt idx="922">
                <c:v>45196</c:v>
              </c:pt>
              <c:pt idx="923">
                <c:v>45197</c:v>
              </c:pt>
              <c:pt idx="924">
                <c:v>45198</c:v>
              </c:pt>
              <c:pt idx="925">
                <c:v>45201</c:v>
              </c:pt>
              <c:pt idx="926">
                <c:v>45202</c:v>
              </c:pt>
              <c:pt idx="927">
                <c:v>45203</c:v>
              </c:pt>
              <c:pt idx="928">
                <c:v>45204</c:v>
              </c:pt>
              <c:pt idx="929">
                <c:v>45205</c:v>
              </c:pt>
              <c:pt idx="930">
                <c:v>45208</c:v>
              </c:pt>
              <c:pt idx="931">
                <c:v>45209</c:v>
              </c:pt>
              <c:pt idx="932">
                <c:v>45210</c:v>
              </c:pt>
              <c:pt idx="933">
                <c:v>45211</c:v>
              </c:pt>
              <c:pt idx="934">
                <c:v>45212</c:v>
              </c:pt>
              <c:pt idx="935">
                <c:v>45215</c:v>
              </c:pt>
              <c:pt idx="936">
                <c:v>45216</c:v>
              </c:pt>
              <c:pt idx="937">
                <c:v>45217</c:v>
              </c:pt>
              <c:pt idx="938">
                <c:v>45218</c:v>
              </c:pt>
              <c:pt idx="939">
                <c:v>45219</c:v>
              </c:pt>
              <c:pt idx="940">
                <c:v>45222</c:v>
              </c:pt>
              <c:pt idx="941">
                <c:v>45223</c:v>
              </c:pt>
              <c:pt idx="942">
                <c:v>45224</c:v>
              </c:pt>
              <c:pt idx="943">
                <c:v>45225</c:v>
              </c:pt>
              <c:pt idx="944">
                <c:v>45226</c:v>
              </c:pt>
              <c:pt idx="945">
                <c:v>45229</c:v>
              </c:pt>
              <c:pt idx="946">
                <c:v>45230</c:v>
              </c:pt>
              <c:pt idx="947">
                <c:v>45231</c:v>
              </c:pt>
              <c:pt idx="948">
                <c:v>45232</c:v>
              </c:pt>
              <c:pt idx="949">
                <c:v>45233</c:v>
              </c:pt>
              <c:pt idx="950">
                <c:v>45236</c:v>
              </c:pt>
              <c:pt idx="951">
                <c:v>45237</c:v>
              </c:pt>
              <c:pt idx="952">
                <c:v>45238</c:v>
              </c:pt>
              <c:pt idx="953">
                <c:v>45239</c:v>
              </c:pt>
              <c:pt idx="954">
                <c:v>45240</c:v>
              </c:pt>
              <c:pt idx="955">
                <c:v>45243</c:v>
              </c:pt>
              <c:pt idx="956">
                <c:v>45244</c:v>
              </c:pt>
              <c:pt idx="957">
                <c:v>45245</c:v>
              </c:pt>
              <c:pt idx="958">
                <c:v>45246</c:v>
              </c:pt>
              <c:pt idx="959">
                <c:v>45247</c:v>
              </c:pt>
              <c:pt idx="960">
                <c:v>45250</c:v>
              </c:pt>
              <c:pt idx="961">
                <c:v>45251</c:v>
              </c:pt>
              <c:pt idx="962">
                <c:v>45252</c:v>
              </c:pt>
              <c:pt idx="963">
                <c:v>45253</c:v>
              </c:pt>
              <c:pt idx="964">
                <c:v>45254</c:v>
              </c:pt>
              <c:pt idx="965">
                <c:v>45257</c:v>
              </c:pt>
              <c:pt idx="966">
                <c:v>45258</c:v>
              </c:pt>
              <c:pt idx="967">
                <c:v>45259</c:v>
              </c:pt>
              <c:pt idx="968">
                <c:v>45260</c:v>
              </c:pt>
              <c:pt idx="969">
                <c:v>45261</c:v>
              </c:pt>
              <c:pt idx="970">
                <c:v>45264</c:v>
              </c:pt>
              <c:pt idx="971">
                <c:v>45265</c:v>
              </c:pt>
              <c:pt idx="972">
                <c:v>45266</c:v>
              </c:pt>
              <c:pt idx="973">
                <c:v>45267</c:v>
              </c:pt>
              <c:pt idx="974">
                <c:v>45268</c:v>
              </c:pt>
              <c:pt idx="975">
                <c:v>45271</c:v>
              </c:pt>
              <c:pt idx="976">
                <c:v>45272</c:v>
              </c:pt>
              <c:pt idx="977">
                <c:v>45273</c:v>
              </c:pt>
              <c:pt idx="978">
                <c:v>45274</c:v>
              </c:pt>
              <c:pt idx="979">
                <c:v>45275</c:v>
              </c:pt>
              <c:pt idx="980">
                <c:v>45278</c:v>
              </c:pt>
              <c:pt idx="981">
                <c:v>45279</c:v>
              </c:pt>
              <c:pt idx="982">
                <c:v>45280</c:v>
              </c:pt>
              <c:pt idx="983">
                <c:v>45281</c:v>
              </c:pt>
              <c:pt idx="984">
                <c:v>45282</c:v>
              </c:pt>
              <c:pt idx="985">
                <c:v>45285</c:v>
              </c:pt>
              <c:pt idx="986">
                <c:v>45286</c:v>
              </c:pt>
              <c:pt idx="987">
                <c:v>45287</c:v>
              </c:pt>
              <c:pt idx="988">
                <c:v>45288</c:v>
              </c:pt>
              <c:pt idx="989">
                <c:v>45289</c:v>
              </c:pt>
              <c:pt idx="990">
                <c:v>45292</c:v>
              </c:pt>
              <c:pt idx="991">
                <c:v>45293</c:v>
              </c:pt>
              <c:pt idx="992">
                <c:v>45294</c:v>
              </c:pt>
              <c:pt idx="993">
                <c:v>45295</c:v>
              </c:pt>
              <c:pt idx="994">
                <c:v>45296</c:v>
              </c:pt>
              <c:pt idx="995">
                <c:v>45299</c:v>
              </c:pt>
              <c:pt idx="996">
                <c:v>45300</c:v>
              </c:pt>
              <c:pt idx="997">
                <c:v>45301</c:v>
              </c:pt>
              <c:pt idx="998">
                <c:v>45302</c:v>
              </c:pt>
              <c:pt idx="999">
                <c:v>45303</c:v>
              </c:pt>
              <c:pt idx="1000">
                <c:v>45306</c:v>
              </c:pt>
              <c:pt idx="1001">
                <c:v>45307</c:v>
              </c:pt>
              <c:pt idx="1002">
                <c:v>45308</c:v>
              </c:pt>
              <c:pt idx="1003">
                <c:v>45309</c:v>
              </c:pt>
              <c:pt idx="1004">
                <c:v>45310</c:v>
              </c:pt>
              <c:pt idx="1005">
                <c:v>45313</c:v>
              </c:pt>
              <c:pt idx="1006">
                <c:v>45314</c:v>
              </c:pt>
              <c:pt idx="1007">
                <c:v>45315</c:v>
              </c:pt>
              <c:pt idx="1008">
                <c:v>45316</c:v>
              </c:pt>
              <c:pt idx="1009">
                <c:v>45317</c:v>
              </c:pt>
              <c:pt idx="1010">
                <c:v>45320</c:v>
              </c:pt>
              <c:pt idx="1011">
                <c:v>45321</c:v>
              </c:pt>
              <c:pt idx="1012">
                <c:v>45322</c:v>
              </c:pt>
              <c:pt idx="1013">
                <c:v>45323</c:v>
              </c:pt>
              <c:pt idx="1014">
                <c:v>45324</c:v>
              </c:pt>
              <c:pt idx="1015">
                <c:v>45327</c:v>
              </c:pt>
              <c:pt idx="1016">
                <c:v>45328</c:v>
              </c:pt>
              <c:pt idx="1017">
                <c:v>45329</c:v>
              </c:pt>
              <c:pt idx="1018">
                <c:v>45330</c:v>
              </c:pt>
              <c:pt idx="1019">
                <c:v>45331</c:v>
              </c:pt>
              <c:pt idx="1020">
                <c:v>45334</c:v>
              </c:pt>
              <c:pt idx="1021">
                <c:v>45335</c:v>
              </c:pt>
              <c:pt idx="1022">
                <c:v>45336</c:v>
              </c:pt>
              <c:pt idx="1023">
                <c:v>45337</c:v>
              </c:pt>
              <c:pt idx="1024">
                <c:v>45338</c:v>
              </c:pt>
              <c:pt idx="1025">
                <c:v>45341</c:v>
              </c:pt>
              <c:pt idx="1026">
                <c:v>45342</c:v>
              </c:pt>
              <c:pt idx="1027">
                <c:v>45343</c:v>
              </c:pt>
              <c:pt idx="1028">
                <c:v>45344</c:v>
              </c:pt>
              <c:pt idx="1029">
                <c:v>45345</c:v>
              </c:pt>
              <c:pt idx="1030">
                <c:v>45348</c:v>
              </c:pt>
              <c:pt idx="1031">
                <c:v>45349</c:v>
              </c:pt>
              <c:pt idx="1032">
                <c:v>45350</c:v>
              </c:pt>
              <c:pt idx="1033">
                <c:v>45351</c:v>
              </c:pt>
              <c:pt idx="1034">
                <c:v>45352</c:v>
              </c:pt>
              <c:pt idx="1035">
                <c:v>45355</c:v>
              </c:pt>
              <c:pt idx="1036">
                <c:v>45356</c:v>
              </c:pt>
              <c:pt idx="1037">
                <c:v>45357</c:v>
              </c:pt>
              <c:pt idx="1038">
                <c:v>45358</c:v>
              </c:pt>
              <c:pt idx="1039">
                <c:v>45359</c:v>
              </c:pt>
              <c:pt idx="1040">
                <c:v>45362</c:v>
              </c:pt>
              <c:pt idx="1041">
                <c:v>45363</c:v>
              </c:pt>
              <c:pt idx="1042">
                <c:v>45364</c:v>
              </c:pt>
              <c:pt idx="1043">
                <c:v>45365</c:v>
              </c:pt>
              <c:pt idx="1044">
                <c:v>45366</c:v>
              </c:pt>
              <c:pt idx="1045">
                <c:v>45369</c:v>
              </c:pt>
              <c:pt idx="1046">
                <c:v>45370</c:v>
              </c:pt>
              <c:pt idx="1047">
                <c:v>45371</c:v>
              </c:pt>
              <c:pt idx="1048">
                <c:v>45372</c:v>
              </c:pt>
              <c:pt idx="1049">
                <c:v>45373</c:v>
              </c:pt>
              <c:pt idx="1050">
                <c:v>45376</c:v>
              </c:pt>
              <c:pt idx="1051">
                <c:v>45377</c:v>
              </c:pt>
              <c:pt idx="1052">
                <c:v>45378</c:v>
              </c:pt>
              <c:pt idx="1053">
                <c:v>45379</c:v>
              </c:pt>
              <c:pt idx="1054">
                <c:v>45380</c:v>
              </c:pt>
              <c:pt idx="1055">
                <c:v>45383</c:v>
              </c:pt>
              <c:pt idx="1056">
                <c:v>45384</c:v>
              </c:pt>
              <c:pt idx="1057">
                <c:v>45385</c:v>
              </c:pt>
              <c:pt idx="1058">
                <c:v>45386</c:v>
              </c:pt>
              <c:pt idx="1059">
                <c:v>45387</c:v>
              </c:pt>
              <c:pt idx="1060">
                <c:v>45390</c:v>
              </c:pt>
              <c:pt idx="1061">
                <c:v>45391</c:v>
              </c:pt>
              <c:pt idx="1062">
                <c:v>45392</c:v>
              </c:pt>
              <c:pt idx="1063">
                <c:v>45393</c:v>
              </c:pt>
              <c:pt idx="1064">
                <c:v>45394</c:v>
              </c:pt>
              <c:pt idx="1065">
                <c:v>45397</c:v>
              </c:pt>
              <c:pt idx="1066">
                <c:v>45398</c:v>
              </c:pt>
              <c:pt idx="1067">
                <c:v>45399</c:v>
              </c:pt>
              <c:pt idx="1068">
                <c:v>45400</c:v>
              </c:pt>
              <c:pt idx="1069">
                <c:v>45401</c:v>
              </c:pt>
              <c:pt idx="1070">
                <c:v>45404</c:v>
              </c:pt>
              <c:pt idx="1071">
                <c:v>45405</c:v>
              </c:pt>
              <c:pt idx="1072">
                <c:v>45406</c:v>
              </c:pt>
              <c:pt idx="1073">
                <c:v>45407</c:v>
              </c:pt>
              <c:pt idx="1074">
                <c:v>45408</c:v>
              </c:pt>
              <c:pt idx="1075">
                <c:v>45411</c:v>
              </c:pt>
              <c:pt idx="1076">
                <c:v>45412</c:v>
              </c:pt>
              <c:pt idx="1077">
                <c:v>45413</c:v>
              </c:pt>
              <c:pt idx="1078">
                <c:v>45414</c:v>
              </c:pt>
              <c:pt idx="1079">
                <c:v>45415</c:v>
              </c:pt>
              <c:pt idx="1080">
                <c:v>45418</c:v>
              </c:pt>
              <c:pt idx="1081">
                <c:v>45419</c:v>
              </c:pt>
              <c:pt idx="1082">
                <c:v>45420</c:v>
              </c:pt>
              <c:pt idx="1083">
                <c:v>45421</c:v>
              </c:pt>
              <c:pt idx="1084">
                <c:v>45422</c:v>
              </c:pt>
              <c:pt idx="1085">
                <c:v>45425</c:v>
              </c:pt>
              <c:pt idx="1086">
                <c:v>45426</c:v>
              </c:pt>
              <c:pt idx="1087">
                <c:v>45427</c:v>
              </c:pt>
              <c:pt idx="1088">
                <c:v>45428</c:v>
              </c:pt>
              <c:pt idx="1089">
                <c:v>45429</c:v>
              </c:pt>
              <c:pt idx="1090">
                <c:v>45432</c:v>
              </c:pt>
              <c:pt idx="1091">
                <c:v>45433</c:v>
              </c:pt>
              <c:pt idx="1092">
                <c:v>45434</c:v>
              </c:pt>
              <c:pt idx="1093">
                <c:v>45435</c:v>
              </c:pt>
              <c:pt idx="1094">
                <c:v>45436</c:v>
              </c:pt>
              <c:pt idx="1095">
                <c:v>45439</c:v>
              </c:pt>
              <c:pt idx="1096">
                <c:v>45440</c:v>
              </c:pt>
              <c:pt idx="1097">
                <c:v>45441</c:v>
              </c:pt>
              <c:pt idx="1098">
                <c:v>45442</c:v>
              </c:pt>
              <c:pt idx="1099">
                <c:v>45443</c:v>
              </c:pt>
              <c:pt idx="1100">
                <c:v>45446</c:v>
              </c:pt>
              <c:pt idx="1101">
                <c:v>45447</c:v>
              </c:pt>
              <c:pt idx="1102">
                <c:v>45448</c:v>
              </c:pt>
              <c:pt idx="1103">
                <c:v>45449</c:v>
              </c:pt>
              <c:pt idx="1104">
                <c:v>45450</c:v>
              </c:pt>
              <c:pt idx="1105">
                <c:v>45453</c:v>
              </c:pt>
              <c:pt idx="1106">
                <c:v>45454</c:v>
              </c:pt>
              <c:pt idx="1107">
                <c:v>45455</c:v>
              </c:pt>
              <c:pt idx="1108">
                <c:v>45456</c:v>
              </c:pt>
              <c:pt idx="1109">
                <c:v>45457</c:v>
              </c:pt>
              <c:pt idx="1110">
                <c:v>45460</c:v>
              </c:pt>
              <c:pt idx="1111">
                <c:v>45461</c:v>
              </c:pt>
              <c:pt idx="1112">
                <c:v>45462</c:v>
              </c:pt>
              <c:pt idx="1113">
                <c:v>45463</c:v>
              </c:pt>
              <c:pt idx="1114">
                <c:v>45464</c:v>
              </c:pt>
              <c:pt idx="1115">
                <c:v>45467</c:v>
              </c:pt>
              <c:pt idx="1116">
                <c:v>45468</c:v>
              </c:pt>
              <c:pt idx="1117">
                <c:v>45469</c:v>
              </c:pt>
              <c:pt idx="1118">
                <c:v>45470</c:v>
              </c:pt>
              <c:pt idx="1119">
                <c:v>45471</c:v>
              </c:pt>
              <c:pt idx="1120">
                <c:v>45474</c:v>
              </c:pt>
              <c:pt idx="1121">
                <c:v>45475</c:v>
              </c:pt>
              <c:pt idx="1122">
                <c:v>45476</c:v>
              </c:pt>
              <c:pt idx="1123">
                <c:v>45477</c:v>
              </c:pt>
              <c:pt idx="1124">
                <c:v>45478</c:v>
              </c:pt>
              <c:pt idx="1125">
                <c:v>45481</c:v>
              </c:pt>
              <c:pt idx="1126">
                <c:v>45482</c:v>
              </c:pt>
              <c:pt idx="1127">
                <c:v>45483</c:v>
              </c:pt>
              <c:pt idx="1128">
                <c:v>45484</c:v>
              </c:pt>
              <c:pt idx="1129">
                <c:v>45485</c:v>
              </c:pt>
              <c:pt idx="1130">
                <c:v>45488</c:v>
              </c:pt>
              <c:pt idx="1131">
                <c:v>45489</c:v>
              </c:pt>
              <c:pt idx="1132">
                <c:v>45490</c:v>
              </c:pt>
              <c:pt idx="1133">
                <c:v>45491</c:v>
              </c:pt>
              <c:pt idx="1134">
                <c:v>45492</c:v>
              </c:pt>
              <c:pt idx="1135">
                <c:v>45495</c:v>
              </c:pt>
              <c:pt idx="1136">
                <c:v>45496</c:v>
              </c:pt>
              <c:pt idx="1137">
                <c:v>45497</c:v>
              </c:pt>
              <c:pt idx="1138">
                <c:v>45498</c:v>
              </c:pt>
              <c:pt idx="1139">
                <c:v>45499</c:v>
              </c:pt>
              <c:pt idx="1140">
                <c:v>45502</c:v>
              </c:pt>
              <c:pt idx="1141">
                <c:v>45503</c:v>
              </c:pt>
              <c:pt idx="1142">
                <c:v>45504</c:v>
              </c:pt>
              <c:pt idx="1143">
                <c:v>45505</c:v>
              </c:pt>
              <c:pt idx="1144">
                <c:v>45506</c:v>
              </c:pt>
              <c:pt idx="1145">
                <c:v>45509</c:v>
              </c:pt>
              <c:pt idx="1146">
                <c:v>45510</c:v>
              </c:pt>
              <c:pt idx="1147">
                <c:v>45511</c:v>
              </c:pt>
              <c:pt idx="1148">
                <c:v>45512</c:v>
              </c:pt>
              <c:pt idx="1149">
                <c:v>45513</c:v>
              </c:pt>
              <c:pt idx="1150">
                <c:v>45516</c:v>
              </c:pt>
              <c:pt idx="1151">
                <c:v>45517</c:v>
              </c:pt>
              <c:pt idx="1152">
                <c:v>45518</c:v>
              </c:pt>
              <c:pt idx="1153">
                <c:v>45519</c:v>
              </c:pt>
              <c:pt idx="1154">
                <c:v>45520</c:v>
              </c:pt>
              <c:pt idx="1155">
                <c:v>45523</c:v>
              </c:pt>
              <c:pt idx="1156">
                <c:v>45524</c:v>
              </c:pt>
              <c:pt idx="1157">
                <c:v>45525</c:v>
              </c:pt>
              <c:pt idx="1158">
                <c:v>45526</c:v>
              </c:pt>
              <c:pt idx="1159">
                <c:v>45527</c:v>
              </c:pt>
              <c:pt idx="1160">
                <c:v>45530</c:v>
              </c:pt>
              <c:pt idx="1161">
                <c:v>45531</c:v>
              </c:pt>
              <c:pt idx="1162">
                <c:v>45532</c:v>
              </c:pt>
              <c:pt idx="1163">
                <c:v>45533</c:v>
              </c:pt>
              <c:pt idx="1164">
                <c:v>45534</c:v>
              </c:pt>
              <c:pt idx="1165">
                <c:v>45537</c:v>
              </c:pt>
              <c:pt idx="1166">
                <c:v>45538</c:v>
              </c:pt>
              <c:pt idx="1167">
                <c:v>45539</c:v>
              </c:pt>
              <c:pt idx="1168">
                <c:v>45540</c:v>
              </c:pt>
              <c:pt idx="1169">
                <c:v>45541</c:v>
              </c:pt>
              <c:pt idx="1170">
                <c:v>45544</c:v>
              </c:pt>
              <c:pt idx="1171">
                <c:v>45545</c:v>
              </c:pt>
              <c:pt idx="1172">
                <c:v>45546</c:v>
              </c:pt>
              <c:pt idx="1173">
                <c:v>45547</c:v>
              </c:pt>
              <c:pt idx="1174">
                <c:v>45548</c:v>
              </c:pt>
              <c:pt idx="1175">
                <c:v>45551</c:v>
              </c:pt>
              <c:pt idx="1176">
                <c:v>45552</c:v>
              </c:pt>
              <c:pt idx="1177">
                <c:v>45553</c:v>
              </c:pt>
              <c:pt idx="1178">
                <c:v>45554</c:v>
              </c:pt>
              <c:pt idx="1179">
                <c:v>45555</c:v>
              </c:pt>
              <c:pt idx="1180">
                <c:v>45558</c:v>
              </c:pt>
              <c:pt idx="1181">
                <c:v>45559</c:v>
              </c:pt>
              <c:pt idx="1182">
                <c:v>45560</c:v>
              </c:pt>
              <c:pt idx="1183">
                <c:v>45561</c:v>
              </c:pt>
              <c:pt idx="1184">
                <c:v>45562</c:v>
              </c:pt>
              <c:pt idx="1185">
                <c:v>45565</c:v>
              </c:pt>
              <c:pt idx="1186">
                <c:v>45566</c:v>
              </c:pt>
              <c:pt idx="1187">
                <c:v>45567</c:v>
              </c:pt>
              <c:pt idx="1188">
                <c:v>45568</c:v>
              </c:pt>
              <c:pt idx="1189">
                <c:v>45569</c:v>
              </c:pt>
              <c:pt idx="1190">
                <c:v>45572</c:v>
              </c:pt>
              <c:pt idx="1191">
                <c:v>45573</c:v>
              </c:pt>
              <c:pt idx="1192">
                <c:v>45574</c:v>
              </c:pt>
              <c:pt idx="1193">
                <c:v>45575</c:v>
              </c:pt>
              <c:pt idx="1194">
                <c:v>45576</c:v>
              </c:pt>
              <c:pt idx="1195">
                <c:v>45579</c:v>
              </c:pt>
              <c:pt idx="1196">
                <c:v>45580</c:v>
              </c:pt>
              <c:pt idx="1197">
                <c:v>45581</c:v>
              </c:pt>
              <c:pt idx="1198">
                <c:v>45582</c:v>
              </c:pt>
              <c:pt idx="1199">
                <c:v>45583</c:v>
              </c:pt>
              <c:pt idx="1200">
                <c:v>45586</c:v>
              </c:pt>
              <c:pt idx="1201">
                <c:v>45587</c:v>
              </c:pt>
              <c:pt idx="1202">
                <c:v>45588</c:v>
              </c:pt>
              <c:pt idx="1203">
                <c:v>45589</c:v>
              </c:pt>
              <c:pt idx="1204">
                <c:v>45590</c:v>
              </c:pt>
              <c:pt idx="1205">
                <c:v>45593</c:v>
              </c:pt>
              <c:pt idx="1206">
                <c:v>45594</c:v>
              </c:pt>
              <c:pt idx="1207">
                <c:v>45595</c:v>
              </c:pt>
              <c:pt idx="1208">
                <c:v>45596</c:v>
              </c:pt>
              <c:pt idx="1209">
                <c:v>45597</c:v>
              </c:pt>
              <c:pt idx="1210">
                <c:v>45600</c:v>
              </c:pt>
              <c:pt idx="1211">
                <c:v>45601</c:v>
              </c:pt>
              <c:pt idx="1212">
                <c:v>45602</c:v>
              </c:pt>
              <c:pt idx="1213">
                <c:v>45603</c:v>
              </c:pt>
              <c:pt idx="1214">
                <c:v>45604</c:v>
              </c:pt>
              <c:pt idx="1215">
                <c:v>45607</c:v>
              </c:pt>
              <c:pt idx="1216">
                <c:v>45608</c:v>
              </c:pt>
              <c:pt idx="1217">
                <c:v>45609</c:v>
              </c:pt>
              <c:pt idx="1218">
                <c:v>45610</c:v>
              </c:pt>
              <c:pt idx="1219">
                <c:v>45611</c:v>
              </c:pt>
              <c:pt idx="1220">
                <c:v>45614</c:v>
              </c:pt>
              <c:pt idx="1221">
                <c:v>45615</c:v>
              </c:pt>
              <c:pt idx="1222">
                <c:v>45616</c:v>
              </c:pt>
              <c:pt idx="1223">
                <c:v>45617</c:v>
              </c:pt>
              <c:pt idx="1224">
                <c:v>45618</c:v>
              </c:pt>
              <c:pt idx="1225">
                <c:v>45621</c:v>
              </c:pt>
              <c:pt idx="1226">
                <c:v>45622</c:v>
              </c:pt>
              <c:pt idx="1227">
                <c:v>45623</c:v>
              </c:pt>
              <c:pt idx="1228">
                <c:v>45624</c:v>
              </c:pt>
              <c:pt idx="1229">
                <c:v>45625</c:v>
              </c:pt>
              <c:pt idx="1230">
                <c:v>45628</c:v>
              </c:pt>
              <c:pt idx="1231">
                <c:v>45629</c:v>
              </c:pt>
              <c:pt idx="1232">
                <c:v>45630</c:v>
              </c:pt>
              <c:pt idx="1233">
                <c:v>45631</c:v>
              </c:pt>
              <c:pt idx="1234">
                <c:v>45632</c:v>
              </c:pt>
              <c:pt idx="1235">
                <c:v>45635</c:v>
              </c:pt>
              <c:pt idx="1236">
                <c:v>45636</c:v>
              </c:pt>
              <c:pt idx="1237">
                <c:v>45637</c:v>
              </c:pt>
              <c:pt idx="1238">
                <c:v>45638</c:v>
              </c:pt>
              <c:pt idx="1239">
                <c:v>45639</c:v>
              </c:pt>
              <c:pt idx="1240">
                <c:v>45642</c:v>
              </c:pt>
              <c:pt idx="1241">
                <c:v>45643</c:v>
              </c:pt>
              <c:pt idx="1242">
                <c:v>45644</c:v>
              </c:pt>
              <c:pt idx="1243">
                <c:v>45645</c:v>
              </c:pt>
              <c:pt idx="1244">
                <c:v>45646</c:v>
              </c:pt>
              <c:pt idx="1245">
                <c:v>45649</c:v>
              </c:pt>
              <c:pt idx="1246">
                <c:v>45650</c:v>
              </c:pt>
              <c:pt idx="1247">
                <c:v>45651</c:v>
              </c:pt>
              <c:pt idx="1248">
                <c:v>45652</c:v>
              </c:pt>
              <c:pt idx="1249">
                <c:v>45653</c:v>
              </c:pt>
              <c:pt idx="1250">
                <c:v>45656</c:v>
              </c:pt>
              <c:pt idx="1251">
                <c:v>45657</c:v>
              </c:pt>
              <c:pt idx="1252">
                <c:v>45658</c:v>
              </c:pt>
              <c:pt idx="1253">
                <c:v>45659</c:v>
              </c:pt>
              <c:pt idx="1254">
                <c:v>45660</c:v>
              </c:pt>
              <c:pt idx="1255">
                <c:v>45663</c:v>
              </c:pt>
              <c:pt idx="1256">
                <c:v>45664</c:v>
              </c:pt>
              <c:pt idx="1257">
                <c:v>45665</c:v>
              </c:pt>
              <c:pt idx="1258">
                <c:v>45666</c:v>
              </c:pt>
              <c:pt idx="1259">
                <c:v>45667</c:v>
              </c:pt>
              <c:pt idx="1260">
                <c:v>45670</c:v>
              </c:pt>
              <c:pt idx="1261">
                <c:v>45671</c:v>
              </c:pt>
              <c:pt idx="1262">
                <c:v>45672</c:v>
              </c:pt>
              <c:pt idx="1263">
                <c:v>45673</c:v>
              </c:pt>
              <c:pt idx="1264">
                <c:v>45674</c:v>
              </c:pt>
              <c:pt idx="1265">
                <c:v>45677</c:v>
              </c:pt>
              <c:pt idx="1266">
                <c:v>45678</c:v>
              </c:pt>
              <c:pt idx="1267">
                <c:v>45679</c:v>
              </c:pt>
              <c:pt idx="1268">
                <c:v>45680</c:v>
              </c:pt>
              <c:pt idx="1269">
                <c:v>45681</c:v>
              </c:pt>
              <c:pt idx="1270">
                <c:v>45684</c:v>
              </c:pt>
              <c:pt idx="1271">
                <c:v>45685</c:v>
              </c:pt>
              <c:pt idx="1272">
                <c:v>45686</c:v>
              </c:pt>
              <c:pt idx="1273">
                <c:v>45687</c:v>
              </c:pt>
              <c:pt idx="1274">
                <c:v>45688</c:v>
              </c:pt>
              <c:pt idx="1275">
                <c:v>45691</c:v>
              </c:pt>
              <c:pt idx="1276">
                <c:v>45692</c:v>
              </c:pt>
              <c:pt idx="1277">
                <c:v>45693</c:v>
              </c:pt>
              <c:pt idx="1278">
                <c:v>45694</c:v>
              </c:pt>
              <c:pt idx="1279">
                <c:v>45695</c:v>
              </c:pt>
              <c:pt idx="1280">
                <c:v>45698</c:v>
              </c:pt>
              <c:pt idx="1281">
                <c:v>45699</c:v>
              </c:pt>
              <c:pt idx="1282">
                <c:v>45700</c:v>
              </c:pt>
              <c:pt idx="1283">
                <c:v>45701</c:v>
              </c:pt>
              <c:pt idx="1284">
                <c:v>45702</c:v>
              </c:pt>
              <c:pt idx="1285">
                <c:v>45705</c:v>
              </c:pt>
              <c:pt idx="1286">
                <c:v>45706</c:v>
              </c:pt>
              <c:pt idx="1287">
                <c:v>45707</c:v>
              </c:pt>
              <c:pt idx="1288">
                <c:v>45708</c:v>
              </c:pt>
              <c:pt idx="1289">
                <c:v>45709</c:v>
              </c:pt>
              <c:pt idx="1290">
                <c:v>45712</c:v>
              </c:pt>
              <c:pt idx="1291">
                <c:v>45713</c:v>
              </c:pt>
              <c:pt idx="1292">
                <c:v>45714</c:v>
              </c:pt>
              <c:pt idx="1293">
                <c:v>45715</c:v>
              </c:pt>
              <c:pt idx="1294">
                <c:v>45716</c:v>
              </c:pt>
              <c:pt idx="1295">
                <c:v>45719</c:v>
              </c:pt>
              <c:pt idx="1296">
                <c:v>45720</c:v>
              </c:pt>
              <c:pt idx="1297">
                <c:v>45721</c:v>
              </c:pt>
              <c:pt idx="1298">
                <c:v>45722</c:v>
              </c:pt>
              <c:pt idx="1299">
                <c:v>45723</c:v>
              </c:pt>
              <c:pt idx="1300">
                <c:v>45726</c:v>
              </c:pt>
              <c:pt idx="1301">
                <c:v>45727</c:v>
              </c:pt>
              <c:pt idx="1302">
                <c:v>45728</c:v>
              </c:pt>
              <c:pt idx="1303">
                <c:v>45729</c:v>
              </c:pt>
              <c:pt idx="1304">
                <c:v>45730</c:v>
              </c:pt>
            </c:numLit>
          </c:cat>
          <c:val>
            <c:numLit>
              <c:formatCode>0.0%</c:formatCode>
              <c:ptCount val="1305"/>
              <c:pt idx="0">
                <c:v>0</c:v>
              </c:pt>
              <c:pt idx="1">
                <c:v>1.7472189975165753E-2</c:v>
              </c:pt>
              <c:pt idx="2">
                <c:v>4.8022806424593334E-2</c:v>
              </c:pt>
              <c:pt idx="3">
                <c:v>5.2093282978942224E-2</c:v>
              </c:pt>
              <c:pt idx="4">
                <c:v>5.2093282978942224E-2</c:v>
              </c:pt>
              <c:pt idx="5">
                <c:v>-1.0580300069066295E-3</c:v>
              </c:pt>
              <c:pt idx="6">
                <c:v>3.379818077617891E-4</c:v>
              </c:pt>
              <c:pt idx="7">
                <c:v>3.7574760106390936E-2</c:v>
              </c:pt>
              <c:pt idx="8">
                <c:v>2.1234074444167028E-2</c:v>
              </c:pt>
              <c:pt idx="9">
                <c:v>2.1234074444167028E-2</c:v>
              </c:pt>
              <c:pt idx="10">
                <c:v>-1.33723236984018E-3</c:v>
              </c:pt>
              <c:pt idx="11">
                <c:v>-1.7428105391544602E-2</c:v>
              </c:pt>
              <c:pt idx="12">
                <c:v>-1.3960118146684075E-2</c:v>
              </c:pt>
              <c:pt idx="13">
                <c:v>2.9375027552864807E-2</c:v>
              </c:pt>
              <c:pt idx="14">
                <c:v>2.9375027552864807E-2</c:v>
              </c:pt>
              <c:pt idx="15">
                <c:v>5.068257630306694E-2</c:v>
              </c:pt>
              <c:pt idx="16">
                <c:v>9.1548985319833687E-2</c:v>
              </c:pt>
              <c:pt idx="17">
                <c:v>0.10005730995870743</c:v>
              </c:pt>
              <c:pt idx="18">
                <c:v>9.3914857974166432E-2</c:v>
              </c:pt>
              <c:pt idx="19">
                <c:v>9.3914857974166432E-2</c:v>
              </c:pt>
              <c:pt idx="20">
                <c:v>6.6993872242876673E-2</c:v>
              </c:pt>
              <c:pt idx="21">
                <c:v>7.898487898781803E-2</c:v>
              </c:pt>
              <c:pt idx="22">
                <c:v>6.8536832669615411E-2</c:v>
              </c:pt>
              <c:pt idx="23">
                <c:v>3.2343389516686027E-2</c:v>
              </c:pt>
              <c:pt idx="24">
                <c:v>3.2343389516686027E-2</c:v>
              </c:pt>
              <c:pt idx="25">
                <c:v>4.4231532233178772E-3</c:v>
              </c:pt>
              <c:pt idx="26">
                <c:v>-1.3680915783750303E-2</c:v>
              </c:pt>
              <c:pt idx="27">
                <c:v>8.4054606104244645E-3</c:v>
              </c:pt>
              <c:pt idx="28">
                <c:v>4.2468148888332724E-3</c:v>
              </c:pt>
              <c:pt idx="29">
                <c:v>4.2468148888332724E-3</c:v>
              </c:pt>
              <c:pt idx="30">
                <c:v>7.9205301905922454E-3</c:v>
              </c:pt>
              <c:pt idx="31">
                <c:v>1.2035091328562508E-2</c:v>
              </c:pt>
              <c:pt idx="32">
                <c:v>1.9808672907084324E-2</c:v>
              </c:pt>
              <c:pt idx="33">
                <c:v>2.658300392352797E-2</c:v>
              </c:pt>
              <c:pt idx="34">
                <c:v>2.658300392352797E-2</c:v>
              </c:pt>
              <c:pt idx="35">
                <c:v>1.231429369149617E-2</c:v>
              </c:pt>
              <c:pt idx="36">
                <c:v>2.7258967539051548E-2</c:v>
              </c:pt>
              <c:pt idx="37">
                <c:v>2.2292104451073325E-2</c:v>
              </c:pt>
              <c:pt idx="38">
                <c:v>2.5422109888171951E-2</c:v>
              </c:pt>
              <c:pt idx="39">
                <c:v>2.5422109888171951E-2</c:v>
              </c:pt>
              <c:pt idx="40">
                <c:v>2.8581505047684974E-2</c:v>
              </c:pt>
              <c:pt idx="41">
                <c:v>3.764823441242604E-2</c:v>
              </c:pt>
              <c:pt idx="42">
                <c:v>2.6876901147668608E-2</c:v>
              </c:pt>
              <c:pt idx="43">
                <c:v>2.4114267240745946E-2</c:v>
              </c:pt>
              <c:pt idx="44">
                <c:v>2.4114267240745946E-2</c:v>
              </c:pt>
              <c:pt idx="45">
                <c:v>2.3952623767468539E-2</c:v>
              </c:pt>
              <c:pt idx="46">
                <c:v>3.0330193531322047E-2</c:v>
              </c:pt>
              <c:pt idx="47">
                <c:v>3.7956826497773877E-2</c:v>
              </c:pt>
              <c:pt idx="48">
                <c:v>4.9007362125464748E-2</c:v>
              </c:pt>
              <c:pt idx="49">
                <c:v>4.9007362125464748E-2</c:v>
              </c:pt>
              <c:pt idx="50">
                <c:v>4.9007362125464748E-2</c:v>
              </c:pt>
              <c:pt idx="51">
                <c:v>4.9007362125464748E-2</c:v>
              </c:pt>
              <c:pt idx="52">
                <c:v>4.9007362125464748E-2</c:v>
              </c:pt>
              <c:pt idx="53">
                <c:v>4.9007362125464748E-2</c:v>
              </c:pt>
              <c:pt idx="54">
                <c:v>4.9007362125464748E-2</c:v>
              </c:pt>
              <c:pt idx="55">
                <c:v>5.4797137441036758E-2</c:v>
              </c:pt>
              <c:pt idx="56">
                <c:v>6.279114193766433E-2</c:v>
              </c:pt>
              <c:pt idx="57">
                <c:v>8.0263331912830083E-2</c:v>
              </c:pt>
              <c:pt idx="58">
                <c:v>8.655273250944151E-2</c:v>
              </c:pt>
              <c:pt idx="59">
                <c:v>8.655273250944151E-2</c:v>
              </c:pt>
              <c:pt idx="60">
                <c:v>8.9006774331016558E-2</c:v>
              </c:pt>
              <c:pt idx="61">
                <c:v>8.1291972197322648E-2</c:v>
              </c:pt>
              <c:pt idx="62">
                <c:v>7.0491249210151263E-2</c:v>
              </c:pt>
              <c:pt idx="63">
                <c:v>7.6339803970551623E-2</c:v>
              </c:pt>
              <c:pt idx="64">
                <c:v>7.6339803970551623E-2</c:v>
              </c:pt>
              <c:pt idx="65">
                <c:v>6.2232737211797007E-2</c:v>
              </c:pt>
              <c:pt idx="66">
                <c:v>6.6729364741149988E-2</c:v>
              </c:pt>
              <c:pt idx="67">
                <c:v>7.8044407870567767E-2</c:v>
              </c:pt>
              <c:pt idx="68">
                <c:v>8.9388840722399499E-2</c:v>
              </c:pt>
              <c:pt idx="69">
                <c:v>8.9388840722399499E-2</c:v>
              </c:pt>
              <c:pt idx="70">
                <c:v>8.5656345975812176E-2</c:v>
              </c:pt>
              <c:pt idx="71">
                <c:v>9.2562930743119054E-2</c:v>
              </c:pt>
              <c:pt idx="72">
                <c:v>8.8947994886188209E-2</c:v>
              </c:pt>
              <c:pt idx="73">
                <c:v>7.9572673436099306E-2</c:v>
              </c:pt>
              <c:pt idx="74">
                <c:v>7.9572673436099306E-2</c:v>
              </c:pt>
              <c:pt idx="75">
                <c:v>5.9088036913491404E-2</c:v>
              </c:pt>
              <c:pt idx="76">
                <c:v>4.8698770040116912E-2</c:v>
              </c:pt>
              <c:pt idx="77">
                <c:v>5.8235734963483221E-2</c:v>
              </c:pt>
              <c:pt idx="78">
                <c:v>7.7603562034356699E-2</c:v>
              </c:pt>
              <c:pt idx="79">
                <c:v>7.7603562034356699E-2</c:v>
              </c:pt>
              <c:pt idx="80">
                <c:v>6.5686029595450446E-2</c:v>
              </c:pt>
              <c:pt idx="81">
                <c:v>6.8625001836857713E-2</c:v>
              </c:pt>
              <c:pt idx="82">
                <c:v>6.806659711099039E-2</c:v>
              </c:pt>
              <c:pt idx="83">
                <c:v>8.5597566530984048E-2</c:v>
              </c:pt>
              <c:pt idx="84">
                <c:v>8.5597566530984048E-2</c:v>
              </c:pt>
              <c:pt idx="85">
                <c:v>8.320230415423735E-2</c:v>
              </c:pt>
              <c:pt idx="86">
                <c:v>8.210018956370968E-2</c:v>
              </c:pt>
              <c:pt idx="87">
                <c:v>9.2989081718123145E-2</c:v>
              </c:pt>
              <c:pt idx="88">
                <c:v>8.0586618859384895E-2</c:v>
              </c:pt>
              <c:pt idx="89">
                <c:v>8.0586618859384895E-2</c:v>
              </c:pt>
              <c:pt idx="90">
                <c:v>8.415747013269459E-2</c:v>
              </c:pt>
              <c:pt idx="91">
                <c:v>8.8815741135324977E-2</c:v>
              </c:pt>
              <c:pt idx="92">
                <c:v>8.7757711128418459E-2</c:v>
              </c:pt>
              <c:pt idx="93">
                <c:v>8.492160291546047E-2</c:v>
              </c:pt>
              <c:pt idx="94">
                <c:v>8.492160291546047E-2</c:v>
              </c:pt>
              <c:pt idx="95">
                <c:v>8.3172914431823175E-2</c:v>
              </c:pt>
              <c:pt idx="96">
                <c:v>8.5039161805116725E-2</c:v>
              </c:pt>
              <c:pt idx="97">
                <c:v>8.3378642488721733E-2</c:v>
              </c:pt>
              <c:pt idx="98">
                <c:v>8.3378642488721733E-2</c:v>
              </c:pt>
              <c:pt idx="99">
                <c:v>8.3378642488721733E-2</c:v>
              </c:pt>
              <c:pt idx="100">
                <c:v>8.3378642488721733E-2</c:v>
              </c:pt>
              <c:pt idx="101">
                <c:v>8.3378642488721733E-2</c:v>
              </c:pt>
              <c:pt idx="102">
                <c:v>7.8485253706778613E-2</c:v>
              </c:pt>
              <c:pt idx="103">
                <c:v>9.0358701562063715E-2</c:v>
              </c:pt>
              <c:pt idx="104">
                <c:v>9.0358701562063715E-2</c:v>
              </c:pt>
              <c:pt idx="105">
                <c:v>8.8051608352559096E-2</c:v>
              </c:pt>
              <c:pt idx="106">
                <c:v>9.569293618021768E-2</c:v>
              </c:pt>
              <c:pt idx="107">
                <c:v>0.10220275969493464</c:v>
              </c:pt>
              <c:pt idx="108">
                <c:v>0.10684633583635805</c:v>
              </c:pt>
              <c:pt idx="109">
                <c:v>0.10684633583635805</c:v>
              </c:pt>
              <c:pt idx="110">
                <c:v>0.12110035120718288</c:v>
              </c:pt>
              <c:pt idx="111">
                <c:v>0.12834491778225154</c:v>
              </c:pt>
              <c:pt idx="112">
                <c:v>0.13151900780297132</c:v>
              </c:pt>
              <c:pt idx="113">
                <c:v>0.12600843485033275</c:v>
              </c:pt>
              <c:pt idx="114">
                <c:v>0.12600843485033275</c:v>
              </c:pt>
              <c:pt idx="115">
                <c:v>0.13312074767453819</c:v>
              </c:pt>
              <c:pt idx="116">
                <c:v>0.13442859032196441</c:v>
              </c:pt>
              <c:pt idx="117">
                <c:v>0.13489882588058943</c:v>
              </c:pt>
              <c:pt idx="118">
                <c:v>0.13445798004437859</c:v>
              </c:pt>
              <c:pt idx="119">
                <c:v>0.13445798004437859</c:v>
              </c:pt>
              <c:pt idx="120">
                <c:v>0.12280495510719902</c:v>
              </c:pt>
              <c:pt idx="121">
                <c:v>0.12020396467355354</c:v>
              </c:pt>
              <c:pt idx="122">
                <c:v>0.11797034577008425</c:v>
              </c:pt>
              <c:pt idx="123">
                <c:v>0.12286373455202715</c:v>
              </c:pt>
              <c:pt idx="124">
                <c:v>0.12286373455202715</c:v>
              </c:pt>
              <c:pt idx="125">
                <c:v>0.10905056501741339</c:v>
              </c:pt>
              <c:pt idx="126">
                <c:v>0.11219526531571922</c:v>
              </c:pt>
              <c:pt idx="127">
                <c:v>0.1048184449897871</c:v>
              </c:pt>
              <c:pt idx="128">
                <c:v>0.10916812390706965</c:v>
              </c:pt>
              <c:pt idx="129">
                <c:v>0.10916812390706965</c:v>
              </c:pt>
              <c:pt idx="130">
                <c:v>0.11159277600623074</c:v>
              </c:pt>
              <c:pt idx="131">
                <c:v>0.11739724618300973</c:v>
              </c:pt>
              <c:pt idx="132">
                <c:v>0.12320171635978894</c:v>
              </c:pt>
              <c:pt idx="133">
                <c:v>0.12490632025980508</c:v>
              </c:pt>
              <c:pt idx="134">
                <c:v>0.12490632025980508</c:v>
              </c:pt>
              <c:pt idx="135">
                <c:v>0.10421595568029862</c:v>
              </c:pt>
              <c:pt idx="136">
                <c:v>0.10711084333808474</c:v>
              </c:pt>
              <c:pt idx="137">
                <c:v>9.9542989816461258E-2</c:v>
              </c:pt>
              <c:pt idx="138">
                <c:v>9.5590072151768402E-2</c:v>
              </c:pt>
              <c:pt idx="139">
                <c:v>9.5590072151768402E-2</c:v>
              </c:pt>
              <c:pt idx="140">
                <c:v>0.10690511528118618</c:v>
              </c:pt>
              <c:pt idx="141">
                <c:v>0.11445827394160268</c:v>
              </c:pt>
              <c:pt idx="142">
                <c:v>0.12694890596758301</c:v>
              </c:pt>
              <c:pt idx="143">
                <c:v>0.12420096692186733</c:v>
              </c:pt>
              <c:pt idx="144">
                <c:v>0.12420096692186733</c:v>
              </c:pt>
              <c:pt idx="145">
                <c:v>0.11820546354939676</c:v>
              </c:pt>
              <c:pt idx="146">
                <c:v>0.12587618109946952</c:v>
              </c:pt>
              <c:pt idx="147">
                <c:v>0.11788217660284195</c:v>
              </c:pt>
              <c:pt idx="148">
                <c:v>0.13046097779606458</c:v>
              </c:pt>
              <c:pt idx="149">
                <c:v>0.13046097779606458</c:v>
              </c:pt>
              <c:pt idx="150">
                <c:v>0.1297997090417482</c:v>
              </c:pt>
              <c:pt idx="151">
                <c:v>0.12708115971844647</c:v>
              </c:pt>
              <c:pt idx="152">
                <c:v>0.12478876137014883</c:v>
              </c:pt>
              <c:pt idx="153">
                <c:v>0.11979250855975665</c:v>
              </c:pt>
              <c:pt idx="154">
                <c:v>0.11979250855975665</c:v>
              </c:pt>
              <c:pt idx="155">
                <c:v>0.11473747630453635</c:v>
              </c:pt>
              <c:pt idx="156">
                <c:v>0.11511954269591929</c:v>
              </c:pt>
              <c:pt idx="157">
                <c:v>0.1111960147536406</c:v>
              </c:pt>
              <c:pt idx="158">
                <c:v>0.1161775727028258</c:v>
              </c:pt>
              <c:pt idx="159">
                <c:v>0.1161775727028258</c:v>
              </c:pt>
              <c:pt idx="160">
                <c:v>0.10643487972256116</c:v>
              </c:pt>
              <c:pt idx="161">
                <c:v>0.11563386283816568</c:v>
              </c:pt>
              <c:pt idx="162">
                <c:v>0.11293000837607092</c:v>
              </c:pt>
              <c:pt idx="163">
                <c:v>9.6736271325917444E-2</c:v>
              </c:pt>
              <c:pt idx="164">
                <c:v>9.6736271325917444E-2</c:v>
              </c:pt>
              <c:pt idx="165">
                <c:v>9.872007758886725E-2</c:v>
              </c:pt>
              <c:pt idx="166">
                <c:v>0.10142393205096178</c:v>
              </c:pt>
              <c:pt idx="167">
                <c:v>0.1042453454027128</c:v>
              </c:pt>
              <c:pt idx="168">
                <c:v>0.1260525194339539</c:v>
              </c:pt>
              <c:pt idx="169">
                <c:v>0.1260525194339539</c:v>
              </c:pt>
              <c:pt idx="170">
                <c:v>0.1396599609116691</c:v>
              </c:pt>
              <c:pt idx="171">
                <c:v>0.14440640108154179</c:v>
              </c:pt>
              <c:pt idx="172">
                <c:v>0.14559668483931176</c:v>
              </c:pt>
              <c:pt idx="173">
                <c:v>0.16537596802398191</c:v>
              </c:pt>
              <c:pt idx="174">
                <c:v>0.16537596802398191</c:v>
              </c:pt>
              <c:pt idx="175">
                <c:v>0.16117323771876979</c:v>
              </c:pt>
              <c:pt idx="176">
                <c:v>0.15287064113679438</c:v>
              </c:pt>
              <c:pt idx="177">
                <c:v>0.15766116589028822</c:v>
              </c:pt>
              <c:pt idx="178">
                <c:v>0.13100468766072493</c:v>
              </c:pt>
              <c:pt idx="179">
                <c:v>0.13100468766072493</c:v>
              </c:pt>
              <c:pt idx="180">
                <c:v>0.16099689938428541</c:v>
              </c:pt>
              <c:pt idx="181">
                <c:v>0.14400963982895187</c:v>
              </c:pt>
              <c:pt idx="182">
                <c:v>0.15010800722987172</c:v>
              </c:pt>
              <c:pt idx="183">
                <c:v>0.14790377804881638</c:v>
              </c:pt>
              <c:pt idx="184">
                <c:v>0.14790377804881638</c:v>
              </c:pt>
              <c:pt idx="185">
                <c:v>0.13973343521770443</c:v>
              </c:pt>
              <c:pt idx="186">
                <c:v>0.15904248284374956</c:v>
              </c:pt>
              <c:pt idx="187">
                <c:v>0.15187139057471599</c:v>
              </c:pt>
              <c:pt idx="188">
                <c:v>0.16374483843000109</c:v>
              </c:pt>
              <c:pt idx="189">
                <c:v>0.16374483843000109</c:v>
              </c:pt>
              <c:pt idx="190">
                <c:v>0.17682326490426314</c:v>
              </c:pt>
              <c:pt idx="191">
                <c:v>0.16902029360332693</c:v>
              </c:pt>
              <c:pt idx="192">
                <c:v>0.16396526134810663</c:v>
              </c:pt>
              <c:pt idx="193">
                <c:v>0.1552659035135413</c:v>
              </c:pt>
              <c:pt idx="194">
                <c:v>0.1552659035135413</c:v>
              </c:pt>
              <c:pt idx="195">
                <c:v>0.16465591982483718</c:v>
              </c:pt>
              <c:pt idx="196">
                <c:v>0.16328929773258283</c:v>
              </c:pt>
              <c:pt idx="197">
                <c:v>0.1581754860325344</c:v>
              </c:pt>
              <c:pt idx="198">
                <c:v>0.1581754860325344</c:v>
              </c:pt>
              <c:pt idx="199">
                <c:v>0.1581754860325344</c:v>
              </c:pt>
              <c:pt idx="200">
                <c:v>0.16597845733347061</c:v>
              </c:pt>
              <c:pt idx="201">
                <c:v>0.1656551703869158</c:v>
              </c:pt>
              <c:pt idx="202">
                <c:v>0.1631570439817196</c:v>
              </c:pt>
              <c:pt idx="203">
                <c:v>0.16677197983865044</c:v>
              </c:pt>
              <c:pt idx="204">
                <c:v>0.16677197983865044</c:v>
              </c:pt>
              <c:pt idx="205">
                <c:v>0.16865292207315097</c:v>
              </c:pt>
              <c:pt idx="206">
                <c:v>0.16184920133429337</c:v>
              </c:pt>
              <c:pt idx="207">
                <c:v>0.16686014900589252</c:v>
              </c:pt>
              <c:pt idx="208">
                <c:v>0.15376702767042372</c:v>
              </c:pt>
              <c:pt idx="209">
                <c:v>0.15376702767042372</c:v>
              </c:pt>
              <c:pt idx="210">
                <c:v>0.16012990257307025</c:v>
              </c:pt>
              <c:pt idx="211">
                <c:v>0.18030594701033054</c:v>
              </c:pt>
              <c:pt idx="212">
                <c:v>0.17902749408531848</c:v>
              </c:pt>
              <c:pt idx="213">
                <c:v>0.19101850083025962</c:v>
              </c:pt>
              <c:pt idx="214">
                <c:v>0.19101850083025962</c:v>
              </c:pt>
              <c:pt idx="215">
                <c:v>0.20700650982351476</c:v>
              </c:pt>
              <c:pt idx="216">
                <c:v>0.20533129564591257</c:v>
              </c:pt>
              <c:pt idx="217">
                <c:v>0.20838782677697609</c:v>
              </c:pt>
              <c:pt idx="218">
                <c:v>0.20734449163127655</c:v>
              </c:pt>
              <c:pt idx="219">
                <c:v>0.20734449163127655</c:v>
              </c:pt>
              <c:pt idx="220">
                <c:v>0.20280377951830242</c:v>
              </c:pt>
              <c:pt idx="221">
                <c:v>0.19276718931389714</c:v>
              </c:pt>
              <c:pt idx="222">
                <c:v>0.19351662723545582</c:v>
              </c:pt>
              <c:pt idx="223">
                <c:v>0.18502299745778905</c:v>
              </c:pt>
              <c:pt idx="224">
                <c:v>0.18502299745778905</c:v>
              </c:pt>
              <c:pt idx="225">
                <c:v>0.17431044363785975</c:v>
              </c:pt>
              <c:pt idx="226">
                <c:v>0.16878517582401442</c:v>
              </c:pt>
              <c:pt idx="227">
                <c:v>0.17234133223611692</c:v>
              </c:pt>
              <c:pt idx="228">
                <c:v>0.16611071108433384</c:v>
              </c:pt>
              <c:pt idx="229">
                <c:v>0.16611071108433384</c:v>
              </c:pt>
              <c:pt idx="230">
                <c:v>0.15135707043246982</c:v>
              </c:pt>
              <c:pt idx="231">
                <c:v>0.15448707586956845</c:v>
              </c:pt>
              <c:pt idx="232">
                <c:v>0.14872669027641039</c:v>
              </c:pt>
              <c:pt idx="233">
                <c:v>0.14411250385740115</c:v>
              </c:pt>
              <c:pt idx="234">
                <c:v>0.14411250385740115</c:v>
              </c:pt>
              <c:pt idx="235">
                <c:v>0.14202583356600185</c:v>
              </c:pt>
              <c:pt idx="236">
                <c:v>0.14202583356600185</c:v>
              </c:pt>
              <c:pt idx="237">
                <c:v>0.1478009140203671</c:v>
              </c:pt>
              <c:pt idx="238">
                <c:v>0.14630203817724952</c:v>
              </c:pt>
              <c:pt idx="239">
                <c:v>0.14630203817724952</c:v>
              </c:pt>
              <c:pt idx="240">
                <c:v>0.1415702928685838</c:v>
              </c:pt>
              <c:pt idx="241">
                <c:v>0.14087963439185325</c:v>
              </c:pt>
              <c:pt idx="242">
                <c:v>0.12242288871581608</c:v>
              </c:pt>
              <c:pt idx="243">
                <c:v>0.11345902337952429</c:v>
              </c:pt>
              <c:pt idx="244">
                <c:v>0.11345902337952429</c:v>
              </c:pt>
              <c:pt idx="245">
                <c:v>0.10007200481991441</c:v>
              </c:pt>
              <c:pt idx="246">
                <c:v>0.10271707983718081</c:v>
              </c:pt>
              <c:pt idx="247">
                <c:v>9.8999279951800911E-2</c:v>
              </c:pt>
              <c:pt idx="248">
                <c:v>0.11855814021836575</c:v>
              </c:pt>
              <c:pt idx="249">
                <c:v>0.11855814021836575</c:v>
              </c:pt>
              <c:pt idx="250">
                <c:v>0.11996884689424103</c:v>
              </c:pt>
              <c:pt idx="251">
                <c:v>0.10374572012167338</c:v>
              </c:pt>
              <c:pt idx="252">
                <c:v>9.9895666485430024E-2</c:v>
              </c:pt>
              <c:pt idx="253">
                <c:v>9.4634906173311162E-2</c:v>
              </c:pt>
              <c:pt idx="254">
                <c:v>9.4634906173311162E-2</c:v>
              </c:pt>
              <c:pt idx="255">
                <c:v>9.9631158983703338E-2</c:v>
              </c:pt>
              <c:pt idx="256">
                <c:v>0.10784558639843644</c:v>
              </c:pt>
              <c:pt idx="257">
                <c:v>0.12528838665118802</c:v>
              </c:pt>
              <c:pt idx="258">
                <c:v>0.12101218203994057</c:v>
              </c:pt>
              <c:pt idx="259">
                <c:v>0.12101218203994057</c:v>
              </c:pt>
              <c:pt idx="260">
                <c:v>0.12320171635978894</c:v>
              </c:pt>
              <c:pt idx="261">
                <c:v>0.12768364902793494</c:v>
              </c:pt>
              <c:pt idx="262">
                <c:v>0.11876386827526431</c:v>
              </c:pt>
              <c:pt idx="263">
                <c:v>0.12900618653656815</c:v>
              </c:pt>
              <c:pt idx="264">
                <c:v>0.12900618653656815</c:v>
              </c:pt>
              <c:pt idx="265">
                <c:v>0.11723560270973232</c:v>
              </c:pt>
              <c:pt idx="266">
                <c:v>0.11464930713729404</c:v>
              </c:pt>
              <c:pt idx="267">
                <c:v>0.11976311883734247</c:v>
              </c:pt>
              <c:pt idx="268">
                <c:v>0.11403212296659859</c:v>
              </c:pt>
              <c:pt idx="269">
                <c:v>0.11403212296659859</c:v>
              </c:pt>
              <c:pt idx="270">
                <c:v>0.13279746072798337</c:v>
              </c:pt>
              <c:pt idx="271">
                <c:v>0.14052695772288426</c:v>
              </c:pt>
              <c:pt idx="272">
                <c:v>0.14778621915916013</c:v>
              </c:pt>
              <c:pt idx="273">
                <c:v>0.15121012182039939</c:v>
              </c:pt>
              <c:pt idx="274">
                <c:v>0.15121012182039939</c:v>
              </c:pt>
              <c:pt idx="275">
                <c:v>0.14336306593584225</c:v>
              </c:pt>
              <c:pt idx="276">
                <c:v>0.1440537244125728</c:v>
              </c:pt>
              <c:pt idx="277">
                <c:v>0.14943204361434814</c:v>
              </c:pt>
              <c:pt idx="278">
                <c:v>0.15329679211179847</c:v>
              </c:pt>
              <c:pt idx="279">
                <c:v>0.15329679211179847</c:v>
              </c:pt>
              <c:pt idx="280">
                <c:v>0.15310575891610712</c:v>
              </c:pt>
              <c:pt idx="281">
                <c:v>0.15044598903763351</c:v>
              </c:pt>
              <c:pt idx="282">
                <c:v>0.16209901397481308</c:v>
              </c:pt>
              <c:pt idx="283">
                <c:v>0.18375923939398375</c:v>
              </c:pt>
              <c:pt idx="284">
                <c:v>0.18375923939398375</c:v>
              </c:pt>
              <c:pt idx="285">
                <c:v>0.18759459816902035</c:v>
              </c:pt>
              <c:pt idx="286">
                <c:v>0.1868745499698754</c:v>
              </c:pt>
              <c:pt idx="287">
                <c:v>0.17882176602841993</c:v>
              </c:pt>
              <c:pt idx="288">
                <c:v>0.17967406797842789</c:v>
              </c:pt>
              <c:pt idx="289">
                <c:v>0.17967406797842789</c:v>
              </c:pt>
              <c:pt idx="290">
                <c:v>0.18602224801986744</c:v>
              </c:pt>
              <c:pt idx="291">
                <c:v>0.19151812611129904</c:v>
              </c:pt>
              <c:pt idx="292">
                <c:v>0.18985760679490382</c:v>
              </c:pt>
              <c:pt idx="293">
                <c:v>0.18543445357158617</c:v>
              </c:pt>
              <c:pt idx="294">
                <c:v>0.18543445357158617</c:v>
              </c:pt>
              <c:pt idx="295">
                <c:v>0.18976943762766152</c:v>
              </c:pt>
              <c:pt idx="296">
                <c:v>0.18503769231899603</c:v>
              </c:pt>
              <c:pt idx="297">
                <c:v>0.18414130578536692</c:v>
              </c:pt>
              <c:pt idx="298">
                <c:v>0.18525811523710156</c:v>
              </c:pt>
              <c:pt idx="299">
                <c:v>0.18525811523710156</c:v>
              </c:pt>
              <c:pt idx="300">
                <c:v>0.19057765499404877</c:v>
              </c:pt>
              <c:pt idx="301">
                <c:v>0.18705088830436001</c:v>
              </c:pt>
              <c:pt idx="302">
                <c:v>0.18705088830436001</c:v>
              </c:pt>
              <c:pt idx="303">
                <c:v>0.18705088830436001</c:v>
              </c:pt>
              <c:pt idx="304">
                <c:v>0.18705088830436001</c:v>
              </c:pt>
              <c:pt idx="305">
                <c:v>0.17257645001542965</c:v>
              </c:pt>
              <c:pt idx="306">
                <c:v>0.17384020807923473</c:v>
              </c:pt>
              <c:pt idx="307">
                <c:v>0.16461183524121603</c:v>
              </c:pt>
              <c:pt idx="308">
                <c:v>0.16123201716359792</c:v>
              </c:pt>
              <c:pt idx="309">
                <c:v>0.16123201716359792</c:v>
              </c:pt>
              <c:pt idx="310">
                <c:v>0.14425945246947136</c:v>
              </c:pt>
              <c:pt idx="311">
                <c:v>0.15100439376350083</c:v>
              </c:pt>
              <c:pt idx="312">
                <c:v>0.15059293764970394</c:v>
              </c:pt>
              <c:pt idx="313">
                <c:v>0.16766836637227955</c:v>
              </c:pt>
              <c:pt idx="314">
                <c:v>0.16766836637227955</c:v>
              </c:pt>
              <c:pt idx="315">
                <c:v>0.16599315219467758</c:v>
              </c:pt>
              <c:pt idx="316">
                <c:v>0.16976973152488561</c:v>
              </c:pt>
              <c:pt idx="317">
                <c:v>0.17708777240598961</c:v>
              </c:pt>
              <c:pt idx="318">
                <c:v>0.17071020264213588</c:v>
              </c:pt>
              <c:pt idx="319">
                <c:v>0.17071020264213588</c:v>
              </c:pt>
              <c:pt idx="320">
                <c:v>0.16465591982483718</c:v>
              </c:pt>
              <c:pt idx="321">
                <c:v>0.15823426547736275</c:v>
              </c:pt>
              <c:pt idx="322">
                <c:v>0.16086464563342195</c:v>
              </c:pt>
              <c:pt idx="323">
                <c:v>0.16891742957487765</c:v>
              </c:pt>
              <c:pt idx="324">
                <c:v>0.16891742957487765</c:v>
              </c:pt>
              <c:pt idx="325">
                <c:v>0.18162848451896374</c:v>
              </c:pt>
              <c:pt idx="326">
                <c:v>0.17954181422756466</c:v>
              </c:pt>
              <c:pt idx="327">
                <c:v>0.17661753684736459</c:v>
              </c:pt>
              <c:pt idx="328">
                <c:v>0.17035752597316733</c:v>
              </c:pt>
              <c:pt idx="329">
                <c:v>0.17035752597316733</c:v>
              </c:pt>
              <c:pt idx="330">
                <c:v>0.17018118763868295</c:v>
              </c:pt>
              <c:pt idx="331">
                <c:v>0.17360509029992199</c:v>
              </c:pt>
              <c:pt idx="332">
                <c:v>0.17980632172929134</c:v>
              </c:pt>
              <c:pt idx="333">
                <c:v>0.17879237630600575</c:v>
              </c:pt>
              <c:pt idx="334">
                <c:v>0.17879237630600575</c:v>
              </c:pt>
              <c:pt idx="335">
                <c:v>0.1699607647205772</c:v>
              </c:pt>
              <c:pt idx="336">
                <c:v>0.17842500477582979</c:v>
              </c:pt>
              <c:pt idx="337">
                <c:v>0.1731936341861251</c:v>
              </c:pt>
              <c:pt idx="338">
                <c:v>0.18027655728791658</c:v>
              </c:pt>
              <c:pt idx="339">
                <c:v>0.18027655728791658</c:v>
              </c:pt>
              <c:pt idx="340">
                <c:v>0.17732289018530212</c:v>
              </c:pt>
              <c:pt idx="341">
                <c:v>0.1757652348973564</c:v>
              </c:pt>
              <c:pt idx="342">
                <c:v>0.18487604884571884</c:v>
              </c:pt>
              <c:pt idx="343">
                <c:v>0.18112885923792454</c:v>
              </c:pt>
              <c:pt idx="344">
                <c:v>0.18112885923792454</c:v>
              </c:pt>
              <c:pt idx="345">
                <c:v>0.17472189975165686</c:v>
              </c:pt>
              <c:pt idx="346">
                <c:v>0.1749423226697624</c:v>
              </c:pt>
              <c:pt idx="347">
                <c:v>0.17954181422756466</c:v>
              </c:pt>
              <c:pt idx="348">
                <c:v>0.16758019720503725</c:v>
              </c:pt>
              <c:pt idx="349">
                <c:v>0.16758019720503725</c:v>
              </c:pt>
              <c:pt idx="350">
                <c:v>0.16758019720503725</c:v>
              </c:pt>
              <c:pt idx="351">
                <c:v>0.16758019720503725</c:v>
              </c:pt>
              <c:pt idx="352">
                <c:v>0.16758019720503725</c:v>
              </c:pt>
              <c:pt idx="353">
                <c:v>0.16758019720503725</c:v>
              </c:pt>
              <c:pt idx="354">
                <c:v>0.16758019720503725</c:v>
              </c:pt>
              <c:pt idx="355">
                <c:v>0.17212090931801138</c:v>
              </c:pt>
              <c:pt idx="356">
                <c:v>0.17215029904042556</c:v>
              </c:pt>
              <c:pt idx="357">
                <c:v>0.17670570601460667</c:v>
              </c:pt>
              <c:pt idx="358">
                <c:v>0.1812464181275808</c:v>
              </c:pt>
              <c:pt idx="359">
                <c:v>0.1812464181275808</c:v>
              </c:pt>
              <c:pt idx="360">
                <c:v>0.18299510661121809</c:v>
              </c:pt>
              <c:pt idx="361">
                <c:v>0.18494952315175395</c:v>
              </c:pt>
              <c:pt idx="362">
                <c:v>0.18774154678109056</c:v>
              </c:pt>
              <c:pt idx="363">
                <c:v>0.19416320112856544</c:v>
              </c:pt>
              <c:pt idx="364">
                <c:v>0.19416320112856544</c:v>
              </c:pt>
              <c:pt idx="365">
                <c:v>0.19992358672172328</c:v>
              </c:pt>
              <c:pt idx="366">
                <c:v>0.19848349032343404</c:v>
              </c:pt>
              <c:pt idx="367">
                <c:v>0.20386180952520916</c:v>
              </c:pt>
              <c:pt idx="368">
                <c:v>0.20994548206492181</c:v>
              </c:pt>
              <c:pt idx="369">
                <c:v>0.20994548206492181</c:v>
              </c:pt>
              <c:pt idx="370">
                <c:v>0.21134149387959034</c:v>
              </c:pt>
              <c:pt idx="371">
                <c:v>0.21815990947965491</c:v>
              </c:pt>
              <c:pt idx="372">
                <c:v>0.22296512909435573</c:v>
              </c:pt>
              <c:pt idx="373">
                <c:v>0.22206874256072662</c:v>
              </c:pt>
              <c:pt idx="374">
                <c:v>0.22206874256072662</c:v>
              </c:pt>
              <c:pt idx="375">
                <c:v>0.23009213677976814</c:v>
              </c:pt>
              <c:pt idx="376">
                <c:v>0.23123833595391696</c:v>
              </c:pt>
              <c:pt idx="377">
                <c:v>0.23085626956253402</c:v>
              </c:pt>
              <c:pt idx="378">
                <c:v>0.22784382301509165</c:v>
              </c:pt>
              <c:pt idx="379">
                <c:v>0.22784382301509165</c:v>
              </c:pt>
              <c:pt idx="380">
                <c:v>0.22756462065215799</c:v>
              </c:pt>
              <c:pt idx="381">
                <c:v>0.22668292897973585</c:v>
              </c:pt>
              <c:pt idx="382">
                <c:v>0.22693274162025556</c:v>
              </c:pt>
              <c:pt idx="383">
                <c:v>0.22080498449692132</c:v>
              </c:pt>
              <c:pt idx="384">
                <c:v>0.22080498449692132</c:v>
              </c:pt>
              <c:pt idx="385">
                <c:v>0.22139277894520282</c:v>
              </c:pt>
              <c:pt idx="386">
                <c:v>0.22104010227623405</c:v>
              </c:pt>
              <c:pt idx="387">
                <c:v>0.22295043423314875</c:v>
              </c:pt>
              <c:pt idx="388">
                <c:v>0.22441992035385239</c:v>
              </c:pt>
              <c:pt idx="389">
                <c:v>0.22441992035385239</c:v>
              </c:pt>
              <c:pt idx="390">
                <c:v>0.22243611409090236</c:v>
              </c:pt>
              <c:pt idx="391">
                <c:v>0.22668292897973585</c:v>
              </c:pt>
              <c:pt idx="392">
                <c:v>0.22516935827541107</c:v>
              </c:pt>
              <c:pt idx="393">
                <c:v>0.23763060057897767</c:v>
              </c:pt>
              <c:pt idx="394">
                <c:v>0.23763060057897767</c:v>
              </c:pt>
              <c:pt idx="395">
                <c:v>0.23335439596773</c:v>
              </c:pt>
              <c:pt idx="396">
                <c:v>0.22875490440992774</c:v>
              </c:pt>
              <c:pt idx="397">
                <c:v>0.2316204023452999</c:v>
              </c:pt>
              <c:pt idx="398">
                <c:v>0.23813022586001664</c:v>
              </c:pt>
              <c:pt idx="399">
                <c:v>0.23813022586001664</c:v>
              </c:pt>
              <c:pt idx="400">
                <c:v>0.24192150005143209</c:v>
              </c:pt>
              <c:pt idx="401">
                <c:v>0.24727042953079303</c:v>
              </c:pt>
              <c:pt idx="402">
                <c:v>0.25126743177910682</c:v>
              </c:pt>
              <c:pt idx="403">
                <c:v>0.2587618109946952</c:v>
              </c:pt>
              <c:pt idx="404">
                <c:v>0.2587618109946952</c:v>
              </c:pt>
              <c:pt idx="405">
                <c:v>0.26064275322919572</c:v>
              </c:pt>
              <c:pt idx="406">
                <c:v>0.2619065112930008</c:v>
              </c:pt>
              <c:pt idx="407">
                <c:v>0.27470573540432919</c:v>
              </c:pt>
              <c:pt idx="408">
                <c:v>0.26702032299304945</c:v>
              </c:pt>
              <c:pt idx="409">
                <c:v>0.26702032299304945</c:v>
              </c:pt>
              <c:pt idx="410">
                <c:v>0.27078220746205051</c:v>
              </c:pt>
              <c:pt idx="411">
                <c:v>0.27353014650776619</c:v>
              </c:pt>
              <c:pt idx="412">
                <c:v>0.27579315513364988</c:v>
              </c:pt>
              <c:pt idx="413">
                <c:v>0.28478641019235562</c:v>
              </c:pt>
              <c:pt idx="414">
                <c:v>0.28478641019235562</c:v>
              </c:pt>
              <c:pt idx="415">
                <c:v>0.29480830553555415</c:v>
              </c:pt>
              <c:pt idx="416">
                <c:v>0.29999559154163791</c:v>
              </c:pt>
              <c:pt idx="417">
                <c:v>0.30709320950463637</c:v>
              </c:pt>
              <c:pt idx="418">
                <c:v>0.30829818812361309</c:v>
              </c:pt>
              <c:pt idx="419">
                <c:v>0.30829818812361309</c:v>
              </c:pt>
              <c:pt idx="420">
                <c:v>0.30161202627441175</c:v>
              </c:pt>
              <c:pt idx="421">
                <c:v>0.28940059661136508</c:v>
              </c:pt>
              <c:pt idx="422">
                <c:v>0.28508030741649648</c:v>
              </c:pt>
              <c:pt idx="423">
                <c:v>0.31104612716932878</c:v>
              </c:pt>
              <c:pt idx="424">
                <c:v>0.31104612716932878</c:v>
              </c:pt>
              <c:pt idx="425">
                <c:v>0.30437466018133463</c:v>
              </c:pt>
              <c:pt idx="426">
                <c:v>0.31370589704780238</c:v>
              </c:pt>
              <c:pt idx="427">
                <c:v>0.31815843999353421</c:v>
              </c:pt>
              <c:pt idx="428">
                <c:v>0.32691657727292767</c:v>
              </c:pt>
              <c:pt idx="429">
                <c:v>0.32691657727292767</c:v>
              </c:pt>
              <c:pt idx="430">
                <c:v>0.33175118661004244</c:v>
              </c:pt>
              <c:pt idx="431">
                <c:v>0.33313250356350399</c:v>
              </c:pt>
              <c:pt idx="432">
                <c:v>0.33457259996179345</c:v>
              </c:pt>
              <c:pt idx="433">
                <c:v>0.33827570498596637</c:v>
              </c:pt>
              <c:pt idx="434">
                <c:v>0.33827570498596637</c:v>
              </c:pt>
              <c:pt idx="435">
                <c:v>0.33230959133590976</c:v>
              </c:pt>
              <c:pt idx="436">
                <c:v>0.33305902925746866</c:v>
              </c:pt>
              <c:pt idx="437">
                <c:v>0.33048742854623736</c:v>
              </c:pt>
              <c:pt idx="438">
                <c:v>0.33013475187726837</c:v>
              </c:pt>
              <c:pt idx="439">
                <c:v>0.33013475187726837</c:v>
              </c:pt>
              <c:pt idx="440">
                <c:v>0.31289767968141557</c:v>
              </c:pt>
              <c:pt idx="441">
                <c:v>0.31139880383829777</c:v>
              </c:pt>
              <c:pt idx="442">
                <c:v>0.30991462285638716</c:v>
              </c:pt>
              <c:pt idx="443">
                <c:v>0.31025260466414895</c:v>
              </c:pt>
              <c:pt idx="444">
                <c:v>0.31025260466414895</c:v>
              </c:pt>
              <c:pt idx="445">
                <c:v>0.26369928436025925</c:v>
              </c:pt>
              <c:pt idx="446">
                <c:v>0.25549955180673312</c:v>
              </c:pt>
              <c:pt idx="447">
                <c:v>0.27338319789569576</c:v>
              </c:pt>
              <c:pt idx="448">
                <c:v>0.28863646382859898</c:v>
              </c:pt>
              <c:pt idx="449">
                <c:v>0.28863646382859898</c:v>
              </c:pt>
              <c:pt idx="450">
                <c:v>0.2829936371250974</c:v>
              </c:pt>
              <c:pt idx="451">
                <c:v>0.28352265212855077</c:v>
              </c:pt>
              <c:pt idx="452">
                <c:v>0.28516847658373878</c:v>
              </c:pt>
              <c:pt idx="453">
                <c:v>0.28677021645530565</c:v>
              </c:pt>
              <c:pt idx="454">
                <c:v>0.28677021645530565</c:v>
              </c:pt>
              <c:pt idx="455">
                <c:v>0.28945937605619321</c:v>
              </c:pt>
              <c:pt idx="456">
                <c:v>0.29580755609763254</c:v>
              </c:pt>
              <c:pt idx="457">
                <c:v>0.28475702046994167</c:v>
              </c:pt>
              <c:pt idx="458">
                <c:v>0.29047332147947857</c:v>
              </c:pt>
              <c:pt idx="459">
                <c:v>0.29047332147947857</c:v>
              </c:pt>
              <c:pt idx="460">
                <c:v>0.28973857841912687</c:v>
              </c:pt>
              <c:pt idx="461">
                <c:v>0.28851890493894294</c:v>
              </c:pt>
              <c:pt idx="462">
                <c:v>0.2936180217777844</c:v>
              </c:pt>
              <c:pt idx="463">
                <c:v>0.29770319319334027</c:v>
              </c:pt>
              <c:pt idx="464">
                <c:v>0.29770319319334027</c:v>
              </c:pt>
              <c:pt idx="465">
                <c:v>0.28665265756564939</c:v>
              </c:pt>
              <c:pt idx="466">
                <c:v>0.29448501858899934</c:v>
              </c:pt>
              <c:pt idx="467">
                <c:v>0.29616023276660153</c:v>
              </c:pt>
              <c:pt idx="468">
                <c:v>0.29101703134413892</c:v>
              </c:pt>
              <c:pt idx="469">
                <c:v>0.29101703134413892</c:v>
              </c:pt>
              <c:pt idx="470">
                <c:v>0.29601328415453132</c:v>
              </c:pt>
              <c:pt idx="471">
                <c:v>0.29973108403991122</c:v>
              </c:pt>
              <c:pt idx="472">
                <c:v>0.31615993886937743</c:v>
              </c:pt>
              <c:pt idx="473">
                <c:v>0.31839355777284672</c:v>
              </c:pt>
              <c:pt idx="474">
                <c:v>0.31839355777284672</c:v>
              </c:pt>
              <c:pt idx="475">
                <c:v>0.32621122393498991</c:v>
              </c:pt>
              <c:pt idx="476">
                <c:v>0.32609366504533366</c:v>
              </c:pt>
              <c:pt idx="477">
                <c:v>0.34432998780326529</c:v>
              </c:pt>
              <c:pt idx="478">
                <c:v>0.36294837695257964</c:v>
              </c:pt>
              <c:pt idx="479">
                <c:v>0.36294837695257964</c:v>
              </c:pt>
              <c:pt idx="480">
                <c:v>0.38970771921059222</c:v>
              </c:pt>
              <c:pt idx="481">
                <c:v>0.3985834153796417</c:v>
              </c:pt>
              <c:pt idx="482">
                <c:v>0.40031740900207202</c:v>
              </c:pt>
              <c:pt idx="483">
                <c:v>0.39205889700371777</c:v>
              </c:pt>
              <c:pt idx="484">
                <c:v>0.39205889700371777</c:v>
              </c:pt>
              <c:pt idx="485">
                <c:v>0.39338143451235119</c:v>
              </c:pt>
              <c:pt idx="486">
                <c:v>0.39598242494599645</c:v>
              </c:pt>
              <c:pt idx="487">
                <c:v>0.39151518713905764</c:v>
              </c:pt>
              <c:pt idx="488">
                <c:v>0.39502725896753921</c:v>
              </c:pt>
              <c:pt idx="489">
                <c:v>0.39502725896753921</c:v>
              </c:pt>
              <c:pt idx="490">
                <c:v>0.39280833492527667</c:v>
              </c:pt>
              <c:pt idx="491">
                <c:v>0.39706984467531714</c:v>
              </c:pt>
              <c:pt idx="492">
                <c:v>0.4014929978986348</c:v>
              </c:pt>
              <c:pt idx="493">
                <c:v>0.40506384917194449</c:v>
              </c:pt>
              <c:pt idx="494">
                <c:v>0.40506384917194449</c:v>
              </c:pt>
              <c:pt idx="495">
                <c:v>0.40832610835990657</c:v>
              </c:pt>
              <c:pt idx="496">
                <c:v>0.40832610835990657</c:v>
              </c:pt>
              <c:pt idx="497">
                <c:v>0.41482123701341633</c:v>
              </c:pt>
              <c:pt idx="498">
                <c:v>0.41417466312030693</c:v>
              </c:pt>
              <c:pt idx="499">
                <c:v>0.41417466312030693</c:v>
              </c:pt>
              <c:pt idx="500">
                <c:v>0.39592364550116832</c:v>
              </c:pt>
              <c:pt idx="501">
                <c:v>0.39683472689600441</c:v>
              </c:pt>
              <c:pt idx="502">
                <c:v>0.39862749996326285</c:v>
              </c:pt>
              <c:pt idx="503">
                <c:v>0.39454232854770699</c:v>
              </c:pt>
              <c:pt idx="504">
                <c:v>0.39454232854770699</c:v>
              </c:pt>
              <c:pt idx="505">
                <c:v>0.3849024995958914</c:v>
              </c:pt>
              <c:pt idx="506">
                <c:v>0.38906114531748237</c:v>
              </c:pt>
              <c:pt idx="507">
                <c:v>0.39533585105288682</c:v>
              </c:pt>
              <c:pt idx="508">
                <c:v>0.38587236043555584</c:v>
              </c:pt>
              <c:pt idx="509">
                <c:v>0.38587236043555584</c:v>
              </c:pt>
              <c:pt idx="510">
                <c:v>0.42747351251267429</c:v>
              </c:pt>
              <c:pt idx="511">
                <c:v>0.48184449897870718</c:v>
              </c:pt>
              <c:pt idx="512">
                <c:v>0.50373984217719059</c:v>
              </c:pt>
              <c:pt idx="513">
                <c:v>0.50190298452631099</c:v>
              </c:pt>
              <c:pt idx="514">
                <c:v>0.50190298452631099</c:v>
              </c:pt>
              <c:pt idx="515">
                <c:v>0.50519463343668725</c:v>
              </c:pt>
              <c:pt idx="516">
                <c:v>0.50726660886687935</c:v>
              </c:pt>
              <c:pt idx="517">
                <c:v>0.50268181217028407</c:v>
              </c:pt>
              <c:pt idx="518">
                <c:v>0.49827335380817339</c:v>
              </c:pt>
              <c:pt idx="519">
                <c:v>0.49827335380817339</c:v>
              </c:pt>
              <c:pt idx="520">
                <c:v>0.48503328386063393</c:v>
              </c:pt>
              <c:pt idx="521">
                <c:v>0.46607691290355757</c:v>
              </c:pt>
              <c:pt idx="522">
                <c:v>0.47008861001307833</c:v>
              </c:pt>
              <c:pt idx="523">
                <c:v>0.47927289826747588</c:v>
              </c:pt>
              <c:pt idx="524">
                <c:v>0.47927289826747588</c:v>
              </c:pt>
              <c:pt idx="525">
                <c:v>0.47681885644590083</c:v>
              </c:pt>
              <c:pt idx="526">
                <c:v>0.48131548397525381</c:v>
              </c:pt>
              <c:pt idx="527">
                <c:v>0.49482006142451995</c:v>
              </c:pt>
              <c:pt idx="528">
                <c:v>0.50919163568500103</c:v>
              </c:pt>
              <c:pt idx="529">
                <c:v>0.50919163568500103</c:v>
              </c:pt>
              <c:pt idx="530">
                <c:v>0.51690643781869472</c:v>
              </c:pt>
              <c:pt idx="531">
                <c:v>0.50717843969963727</c:v>
              </c:pt>
              <c:pt idx="532">
                <c:v>0.49950772214956429</c:v>
              </c:pt>
              <c:pt idx="533">
                <c:v>0.49833213325300152</c:v>
              </c:pt>
              <c:pt idx="534">
                <c:v>0.49833213325300152</c:v>
              </c:pt>
              <c:pt idx="535">
                <c:v>0.503901485650468</c:v>
              </c:pt>
              <c:pt idx="536">
                <c:v>0.50786909817636761</c:v>
              </c:pt>
              <c:pt idx="537">
                <c:v>0.53365857959471596</c:v>
              </c:pt>
              <c:pt idx="538">
                <c:v>0.56488515965966712</c:v>
              </c:pt>
              <c:pt idx="539">
                <c:v>0.56488515965966712</c:v>
              </c:pt>
              <c:pt idx="540">
                <c:v>0.62933682091372645</c:v>
              </c:pt>
              <c:pt idx="541">
                <c:v>0.56131430838635743</c:v>
              </c:pt>
              <c:pt idx="542">
                <c:v>0.57433395541579091</c:v>
              </c:pt>
              <c:pt idx="543">
                <c:v>0.56941117691143406</c:v>
              </c:pt>
              <c:pt idx="544">
                <c:v>0.56941117691143406</c:v>
              </c:pt>
              <c:pt idx="545">
                <c:v>0.5394189651878738</c:v>
              </c:pt>
              <c:pt idx="546">
                <c:v>0.53847849407062354</c:v>
              </c:pt>
              <c:pt idx="547">
                <c:v>0.53736168461888889</c:v>
              </c:pt>
              <c:pt idx="548">
                <c:v>0.54298981646118349</c:v>
              </c:pt>
              <c:pt idx="549">
                <c:v>0.54298981646118349</c:v>
              </c:pt>
              <c:pt idx="550">
                <c:v>0.51831714449457023</c:v>
              </c:pt>
              <c:pt idx="551">
                <c:v>0.52131489618080562</c:v>
              </c:pt>
              <c:pt idx="552">
                <c:v>0.50917694082379383</c:v>
              </c:pt>
              <c:pt idx="553">
                <c:v>0.50444519551512834</c:v>
              </c:pt>
              <c:pt idx="554">
                <c:v>0.50444519551512834</c:v>
              </c:pt>
              <c:pt idx="555">
                <c:v>0.50444519551512834</c:v>
              </c:pt>
              <c:pt idx="556">
                <c:v>0.50444519551512834</c:v>
              </c:pt>
              <c:pt idx="557">
                <c:v>0.50444519551512834</c:v>
              </c:pt>
              <c:pt idx="558">
                <c:v>0.50444519551512834</c:v>
              </c:pt>
              <c:pt idx="559">
                <c:v>0.50444519551512834</c:v>
              </c:pt>
              <c:pt idx="560">
                <c:v>0.49573114281935604</c:v>
              </c:pt>
              <c:pt idx="561">
                <c:v>0.49365916738916416</c:v>
              </c:pt>
              <c:pt idx="562">
                <c:v>0.49599565032108273</c:v>
              </c:pt>
              <c:pt idx="563">
                <c:v>0.46520991609234263</c:v>
              </c:pt>
              <c:pt idx="564">
                <c:v>0.46520991609234263</c:v>
              </c:pt>
              <c:pt idx="565">
                <c:v>0.3980103157925674</c:v>
              </c:pt>
              <c:pt idx="566">
                <c:v>0.42404960985143503</c:v>
              </c:pt>
              <c:pt idx="567">
                <c:v>0.43358657477480134</c:v>
              </c:pt>
              <c:pt idx="568">
                <c:v>0.38615156279848928</c:v>
              </c:pt>
              <c:pt idx="569">
                <c:v>0.38615156279848928</c:v>
              </c:pt>
              <c:pt idx="570">
                <c:v>0.40578389737108922</c:v>
              </c:pt>
              <c:pt idx="571">
                <c:v>0.39815726440463783</c:v>
              </c:pt>
              <c:pt idx="572">
                <c:v>0.40427032666676466</c:v>
              </c:pt>
              <c:pt idx="573">
                <c:v>0.39129476422095189</c:v>
              </c:pt>
              <c:pt idx="574">
                <c:v>0.39129476422095189</c:v>
              </c:pt>
              <c:pt idx="575">
                <c:v>0.40621004834609353</c:v>
              </c:pt>
              <c:pt idx="576">
                <c:v>0.41981748982380873</c:v>
              </c:pt>
              <c:pt idx="577">
                <c:v>0.40756197557714069</c:v>
              </c:pt>
              <c:pt idx="578">
                <c:v>0.40175750540036148</c:v>
              </c:pt>
              <c:pt idx="579">
                <c:v>0.40175750540036148</c:v>
              </c:pt>
              <c:pt idx="580">
                <c:v>0.41054503240216889</c:v>
              </c:pt>
              <c:pt idx="581">
                <c:v>0.39579139175030487</c:v>
              </c:pt>
              <c:pt idx="582">
                <c:v>0.39420434673994498</c:v>
              </c:pt>
              <c:pt idx="583">
                <c:v>0.40366783735727618</c:v>
              </c:pt>
              <c:pt idx="584">
                <c:v>0.40366783735727618</c:v>
              </c:pt>
              <c:pt idx="585">
                <c:v>0.36297776667499382</c:v>
              </c:pt>
              <c:pt idx="586">
                <c:v>0.37274984937767264</c:v>
              </c:pt>
              <c:pt idx="587">
                <c:v>0.36803279893021412</c:v>
              </c:pt>
              <c:pt idx="588">
                <c:v>0.35967142290341059</c:v>
              </c:pt>
              <c:pt idx="589">
                <c:v>0.35967142290341059</c:v>
              </c:pt>
              <c:pt idx="590">
                <c:v>0.31621871831420556</c:v>
              </c:pt>
              <c:pt idx="591">
                <c:v>0.31654200526076037</c:v>
              </c:pt>
              <c:pt idx="592">
                <c:v>0.31292706940382953</c:v>
              </c:pt>
              <c:pt idx="593">
                <c:v>0.29934901764852828</c:v>
              </c:pt>
              <c:pt idx="594">
                <c:v>0.29934901764852828</c:v>
              </c:pt>
              <c:pt idx="595">
                <c:v>0.33248592967039436</c:v>
              </c:pt>
              <c:pt idx="596">
                <c:v>0.35122187770936497</c:v>
              </c:pt>
              <c:pt idx="597">
                <c:v>0.34039176499977963</c:v>
              </c:pt>
              <c:pt idx="598">
                <c:v>0.3333676213428165</c:v>
              </c:pt>
              <c:pt idx="599">
                <c:v>0.3333676213428165</c:v>
              </c:pt>
              <c:pt idx="600">
                <c:v>0.33580696830318435</c:v>
              </c:pt>
              <c:pt idx="601">
                <c:v>0.33829039984717357</c:v>
              </c:pt>
              <c:pt idx="602">
                <c:v>0.31999529764441381</c:v>
              </c:pt>
              <c:pt idx="603">
                <c:v>0.31773228901853035</c:v>
              </c:pt>
              <c:pt idx="604">
                <c:v>0.31773228901853035</c:v>
              </c:pt>
              <c:pt idx="605">
                <c:v>0.31773228901853035</c:v>
              </c:pt>
              <c:pt idx="606">
                <c:v>0.31773228901853035</c:v>
              </c:pt>
              <c:pt idx="607">
                <c:v>0.29139909773552186</c:v>
              </c:pt>
              <c:pt idx="608">
                <c:v>0.29845263111489917</c:v>
              </c:pt>
              <c:pt idx="609">
                <c:v>0.29845263111489917</c:v>
              </c:pt>
              <c:pt idx="610">
                <c:v>0.31213354689864947</c:v>
              </c:pt>
              <c:pt idx="611">
                <c:v>0.3116339216176105</c:v>
              </c:pt>
              <c:pt idx="612">
                <c:v>0.35980367665427404</c:v>
              </c:pt>
              <c:pt idx="613">
                <c:v>0.38720959280539602</c:v>
              </c:pt>
              <c:pt idx="614">
                <c:v>0.38720959280539602</c:v>
              </c:pt>
              <c:pt idx="615">
                <c:v>0.39637918619858636</c:v>
              </c:pt>
              <c:pt idx="616">
                <c:v>0.39701106523048879</c:v>
              </c:pt>
              <c:pt idx="617">
                <c:v>0.42103716330399266</c:v>
              </c:pt>
              <c:pt idx="618">
                <c:v>0.41546781090652596</c:v>
              </c:pt>
              <c:pt idx="619">
                <c:v>0.41546781090652596</c:v>
              </c:pt>
              <c:pt idx="620">
                <c:v>0.45820046729658648</c:v>
              </c:pt>
              <c:pt idx="621">
                <c:v>0.44337335233868713</c:v>
              </c:pt>
              <c:pt idx="622">
                <c:v>0.45177881294911182</c:v>
              </c:pt>
              <c:pt idx="623">
                <c:v>0.4550263772758667</c:v>
              </c:pt>
              <c:pt idx="624">
                <c:v>0.4550263772758667</c:v>
              </c:pt>
              <c:pt idx="625">
                <c:v>0.47286593878120819</c:v>
              </c:pt>
              <c:pt idx="626">
                <c:v>0.46678226624149532</c:v>
              </c:pt>
              <c:pt idx="627">
                <c:v>0.47905247534937034</c:v>
              </c:pt>
              <c:pt idx="628">
                <c:v>0.49809701547368901</c:v>
              </c:pt>
              <c:pt idx="629">
                <c:v>0.49809701547368901</c:v>
              </c:pt>
              <c:pt idx="630">
                <c:v>0.49382081086244134</c:v>
              </c:pt>
              <c:pt idx="631">
                <c:v>0.4947759768408988</c:v>
              </c:pt>
              <c:pt idx="632">
                <c:v>0.52813331178087042</c:v>
              </c:pt>
              <c:pt idx="633">
                <c:v>0.52584091343257255</c:v>
              </c:pt>
              <c:pt idx="634">
                <c:v>0.52584091343257255</c:v>
              </c:pt>
              <c:pt idx="635">
                <c:v>0.49539316101159425</c:v>
              </c:pt>
              <c:pt idx="636">
                <c:v>0.4663120306828703</c:v>
              </c:pt>
              <c:pt idx="637">
                <c:v>0.46779621166478091</c:v>
              </c:pt>
              <c:pt idx="638">
                <c:v>0.47562857268813086</c:v>
              </c:pt>
              <c:pt idx="639">
                <c:v>0.47562857268813086</c:v>
              </c:pt>
              <c:pt idx="640">
                <c:v>0.46344653274749814</c:v>
              </c:pt>
              <c:pt idx="641">
                <c:v>0.45902337952418049</c:v>
              </c:pt>
              <c:pt idx="642">
                <c:v>0.44169813816108516</c:v>
              </c:pt>
              <c:pt idx="643">
                <c:v>0.41105935254441528</c:v>
              </c:pt>
              <c:pt idx="644">
                <c:v>0.41105935254441528</c:v>
              </c:pt>
              <c:pt idx="645">
                <c:v>0.38695978016487631</c:v>
              </c:pt>
              <c:pt idx="646">
                <c:v>0.39013387018559609</c:v>
              </c:pt>
              <c:pt idx="647">
                <c:v>0.38582827585193469</c:v>
              </c:pt>
              <c:pt idx="648">
                <c:v>0.37899516539066291</c:v>
              </c:pt>
              <c:pt idx="649">
                <c:v>0.37899516539066291</c:v>
              </c:pt>
              <c:pt idx="650">
                <c:v>0.41255822838753287</c:v>
              </c:pt>
              <c:pt idx="651">
                <c:v>0.43624634465327472</c:v>
              </c:pt>
              <c:pt idx="652">
                <c:v>0.407297468075414</c:v>
              </c:pt>
              <c:pt idx="653">
                <c:v>0.43219056296013281</c:v>
              </c:pt>
              <c:pt idx="654">
                <c:v>0.43219056296013281</c:v>
              </c:pt>
              <c:pt idx="655">
                <c:v>0.38922278879075978</c:v>
              </c:pt>
              <c:pt idx="656">
                <c:v>0.39285241950889782</c:v>
              </c:pt>
              <c:pt idx="657">
                <c:v>0.37025172297247666</c:v>
              </c:pt>
              <c:pt idx="658">
                <c:v>0.36109682444049329</c:v>
              </c:pt>
              <c:pt idx="659">
                <c:v>0.36109682444049329</c:v>
              </c:pt>
              <c:pt idx="660">
                <c:v>0.32240525488236771</c:v>
              </c:pt>
              <c:pt idx="661">
                <c:v>0.32629939310223199</c:v>
              </c:pt>
              <c:pt idx="662">
                <c:v>0.35031079631452888</c:v>
              </c:pt>
              <c:pt idx="663">
                <c:v>0.37416055605354814</c:v>
              </c:pt>
              <c:pt idx="664">
                <c:v>0.37416055605354814</c:v>
              </c:pt>
              <c:pt idx="665">
                <c:v>0.36306593584223612</c:v>
              </c:pt>
              <c:pt idx="666">
                <c:v>0.41041277865130565</c:v>
              </c:pt>
              <c:pt idx="667">
                <c:v>0.407297468075414</c:v>
              </c:pt>
              <c:pt idx="668">
                <c:v>0.40914902058750058</c:v>
              </c:pt>
              <c:pt idx="669">
                <c:v>0.40914902058750058</c:v>
              </c:pt>
              <c:pt idx="670">
                <c:v>0.39179438950199108</c:v>
              </c:pt>
              <c:pt idx="671">
                <c:v>0.37333764382595414</c:v>
              </c:pt>
              <c:pt idx="672">
                <c:v>0.38753287975195083</c:v>
              </c:pt>
              <c:pt idx="673">
                <c:v>0.36956106449574588</c:v>
              </c:pt>
              <c:pt idx="674">
                <c:v>0.36956106449574588</c:v>
              </c:pt>
              <c:pt idx="675">
                <c:v>0.35770231150166776</c:v>
              </c:pt>
              <c:pt idx="676">
                <c:v>0.36935533643884733</c:v>
              </c:pt>
              <c:pt idx="677">
                <c:v>0.36280142834050921</c:v>
              </c:pt>
              <c:pt idx="678">
                <c:v>0.36177278805601687</c:v>
              </c:pt>
              <c:pt idx="679">
                <c:v>0.36177278805601687</c:v>
              </c:pt>
              <c:pt idx="680">
                <c:v>0.3451382051696521</c:v>
              </c:pt>
              <c:pt idx="681">
                <c:v>0.33349987509367973</c:v>
              </c:pt>
              <c:pt idx="682">
                <c:v>0.31633627720386182</c:v>
              </c:pt>
              <c:pt idx="683">
                <c:v>0.32446253545135262</c:v>
              </c:pt>
              <c:pt idx="684">
                <c:v>0.32446253545135262</c:v>
              </c:pt>
              <c:pt idx="685">
                <c:v>0.34981117103348947</c:v>
              </c:pt>
              <c:pt idx="686">
                <c:v>0.347548162407606</c:v>
              </c:pt>
              <c:pt idx="687">
                <c:v>0.35219173854902941</c:v>
              </c:pt>
              <c:pt idx="688">
                <c:v>0.33934842985408009</c:v>
              </c:pt>
              <c:pt idx="689">
                <c:v>0.33934842985408009</c:v>
              </c:pt>
              <c:pt idx="690">
                <c:v>0.37289679798974307</c:v>
              </c:pt>
              <c:pt idx="691">
                <c:v>0.37704074885012728</c:v>
              </c:pt>
              <c:pt idx="692">
                <c:v>0.38100836137602667</c:v>
              </c:pt>
              <c:pt idx="693">
                <c:v>0.36616655155692057</c:v>
              </c:pt>
              <c:pt idx="694">
                <c:v>0.36616655155692057</c:v>
              </c:pt>
              <c:pt idx="695">
                <c:v>0.36621063614054172</c:v>
              </c:pt>
              <c:pt idx="696">
                <c:v>0.34480022336189031</c:v>
              </c:pt>
              <c:pt idx="697">
                <c:v>0.33050212340744434</c:v>
              </c:pt>
              <c:pt idx="698">
                <c:v>0.32031858459096862</c:v>
              </c:pt>
              <c:pt idx="699">
                <c:v>0.32031858459096862</c:v>
              </c:pt>
              <c:pt idx="700">
                <c:v>0.28100983086214759</c:v>
              </c:pt>
              <c:pt idx="701">
                <c:v>0.28309650115354668</c:v>
              </c:pt>
              <c:pt idx="702">
                <c:v>0.28985613730878312</c:v>
              </c:pt>
              <c:pt idx="703">
                <c:v>0.29004717050447448</c:v>
              </c:pt>
              <c:pt idx="704">
                <c:v>0.29004717050447448</c:v>
              </c:pt>
              <c:pt idx="705">
                <c:v>0.26462506061630253</c:v>
              </c:pt>
              <c:pt idx="706">
                <c:v>0.28685838562254795</c:v>
              </c:pt>
              <c:pt idx="707">
                <c:v>0.30553555421669043</c:v>
              </c:pt>
              <c:pt idx="708">
                <c:v>0.30840105215206237</c:v>
              </c:pt>
              <c:pt idx="709">
                <c:v>0.30840105215206237</c:v>
              </c:pt>
              <c:pt idx="710">
                <c:v>0.30001028640284488</c:v>
              </c:pt>
              <c:pt idx="711">
                <c:v>0.25907040308004281</c:v>
              </c:pt>
              <c:pt idx="712">
                <c:v>0.23132650512115904</c:v>
              </c:pt>
              <c:pt idx="713">
                <c:v>0.23792449780311831</c:v>
              </c:pt>
              <c:pt idx="714">
                <c:v>0.23792449780311831</c:v>
              </c:pt>
              <c:pt idx="715">
                <c:v>0.23048889803235806</c:v>
              </c:pt>
              <c:pt idx="716">
                <c:v>0.20494922925452963</c:v>
              </c:pt>
              <c:pt idx="717">
                <c:v>0.19478038529926089</c:v>
              </c:pt>
              <c:pt idx="718">
                <c:v>0.18201055091034668</c:v>
              </c:pt>
              <c:pt idx="719">
                <c:v>0.18201055091034668</c:v>
              </c:pt>
              <c:pt idx="720">
                <c:v>0.1906217395776697</c:v>
              </c:pt>
              <c:pt idx="721">
                <c:v>0.18882896651041126</c:v>
              </c:pt>
              <c:pt idx="722">
                <c:v>0.19311986598286568</c:v>
              </c:pt>
              <c:pt idx="723">
                <c:v>0.19082746763456826</c:v>
              </c:pt>
              <c:pt idx="724">
                <c:v>0.19082746763456826</c:v>
              </c:pt>
              <c:pt idx="725">
                <c:v>0.1725323654318085</c:v>
              </c:pt>
              <c:pt idx="726">
                <c:v>0.17314954960250417</c:v>
              </c:pt>
              <c:pt idx="727">
                <c:v>0.1761766910111533</c:v>
              </c:pt>
              <c:pt idx="728">
                <c:v>0.16403873565414173</c:v>
              </c:pt>
              <c:pt idx="729">
                <c:v>0.16403873565414173</c:v>
              </c:pt>
              <c:pt idx="730">
                <c:v>0.18362698564312074</c:v>
              </c:pt>
              <c:pt idx="731">
                <c:v>0.18894652540006773</c:v>
              </c:pt>
              <c:pt idx="732">
                <c:v>0.18104069007068224</c:v>
              </c:pt>
              <c:pt idx="733">
                <c:v>0.22308268798401198</c:v>
              </c:pt>
              <c:pt idx="734">
                <c:v>0.22308268798401198</c:v>
              </c:pt>
              <c:pt idx="735">
                <c:v>0.25946716433263295</c:v>
              </c:pt>
              <c:pt idx="736">
                <c:v>0.25336879693171288</c:v>
              </c:pt>
              <c:pt idx="737">
                <c:v>0.23067993122804964</c:v>
              </c:pt>
              <c:pt idx="738">
                <c:v>0.19287005334234619</c:v>
              </c:pt>
              <c:pt idx="739">
                <c:v>0.19287005334234619</c:v>
              </c:pt>
              <c:pt idx="740">
                <c:v>0.16912315763177621</c:v>
              </c:pt>
              <c:pt idx="741">
                <c:v>0.14167315689703308</c:v>
              </c:pt>
              <c:pt idx="742">
                <c:v>0.13820516965217267</c:v>
              </c:pt>
              <c:pt idx="743">
                <c:v>0.16702179247916993</c:v>
              </c:pt>
              <c:pt idx="744">
                <c:v>0.16702179247916993</c:v>
              </c:pt>
              <c:pt idx="745">
                <c:v>0.2010844807570793</c:v>
              </c:pt>
              <c:pt idx="746">
                <c:v>0.20894623150284364</c:v>
              </c:pt>
              <c:pt idx="747">
                <c:v>0.21564708821325174</c:v>
              </c:pt>
              <c:pt idx="748">
                <c:v>0.21018059984423454</c:v>
              </c:pt>
              <c:pt idx="749">
                <c:v>0.21018059984423454</c:v>
              </c:pt>
              <c:pt idx="750">
                <c:v>0.21292853888995023</c:v>
              </c:pt>
              <c:pt idx="751">
                <c:v>0.1873888701121218</c:v>
              </c:pt>
              <c:pt idx="752">
                <c:v>0.17075428722575725</c:v>
              </c:pt>
              <c:pt idx="753">
                <c:v>0.15979192076530846</c:v>
              </c:pt>
              <c:pt idx="754">
                <c:v>0.15979192076530846</c:v>
              </c:pt>
              <c:pt idx="755">
                <c:v>0.16508207079984127</c:v>
              </c:pt>
              <c:pt idx="756">
                <c:v>0.14299569440566651</c:v>
              </c:pt>
              <c:pt idx="757">
                <c:v>0.13397304962454615</c:v>
              </c:pt>
              <c:pt idx="758">
                <c:v>0.12087992828907734</c:v>
              </c:pt>
              <c:pt idx="759">
                <c:v>0.12087992828907734</c:v>
              </c:pt>
              <c:pt idx="760">
                <c:v>0.11730907701576765</c:v>
              </c:pt>
              <c:pt idx="761">
                <c:v>0.11730907701576765</c:v>
              </c:pt>
              <c:pt idx="762">
                <c:v>0.12287842941323412</c:v>
              </c:pt>
              <c:pt idx="763">
                <c:v>0.14202583356600185</c:v>
              </c:pt>
              <c:pt idx="764">
                <c:v>0.14202583356600185</c:v>
              </c:pt>
              <c:pt idx="765">
                <c:v>0.15632393352044782</c:v>
              </c:pt>
              <c:pt idx="766">
                <c:v>0.15670599991183076</c:v>
              </c:pt>
              <c:pt idx="767">
                <c:v>0.15276777710834533</c:v>
              </c:pt>
              <c:pt idx="768">
                <c:v>0.12586148623826254</c:v>
              </c:pt>
              <c:pt idx="769">
                <c:v>0.12586148623826254</c:v>
              </c:pt>
              <c:pt idx="770">
                <c:v>0.13654465033577745</c:v>
              </c:pt>
              <c:pt idx="771">
                <c:v>0.14411250385740115</c:v>
              </c:pt>
              <c:pt idx="772">
                <c:v>0.13992446841339579</c:v>
              </c:pt>
              <c:pt idx="773">
                <c:v>0.13767615464871952</c:v>
              </c:pt>
              <c:pt idx="774">
                <c:v>0.13767615464871952</c:v>
              </c:pt>
              <c:pt idx="775">
                <c:v>0.14519992358672185</c:v>
              </c:pt>
              <c:pt idx="776">
                <c:v>0.15295881030403669</c:v>
              </c:pt>
              <c:pt idx="777">
                <c:v>0.15932168520668322</c:v>
              </c:pt>
              <c:pt idx="778">
                <c:v>0.15645618727131128</c:v>
              </c:pt>
              <c:pt idx="779">
                <c:v>0.15645618727131128</c:v>
              </c:pt>
              <c:pt idx="780">
                <c:v>0.11797034577008425</c:v>
              </c:pt>
              <c:pt idx="781">
                <c:v>9.7911860222480218E-2</c:v>
              </c:pt>
              <c:pt idx="782">
                <c:v>8.8316115854285782E-2</c:v>
              </c:pt>
              <c:pt idx="783">
                <c:v>7.3915151871390528E-2</c:v>
              </c:pt>
              <c:pt idx="784">
                <c:v>7.3915151871390528E-2</c:v>
              </c:pt>
              <c:pt idx="785">
                <c:v>5.9499493027288297E-2</c:v>
              </c:pt>
              <c:pt idx="786">
                <c:v>7.266608866879265E-2</c:v>
              </c:pt>
              <c:pt idx="787">
                <c:v>7.9822486076619015E-2</c:v>
              </c:pt>
              <c:pt idx="788">
                <c:v>8.3790098602518626E-2</c:v>
              </c:pt>
              <c:pt idx="789">
                <c:v>8.3790098602518626E-2</c:v>
              </c:pt>
              <c:pt idx="790">
                <c:v>9.6501153546604712E-2</c:v>
              </c:pt>
              <c:pt idx="791">
                <c:v>0.11713273868128327</c:v>
              </c:pt>
              <c:pt idx="792">
                <c:v>0.10520051138117004</c:v>
              </c:pt>
              <c:pt idx="793">
                <c:v>0.10495069874065033</c:v>
              </c:pt>
              <c:pt idx="794">
                <c:v>0.10495069874065033</c:v>
              </c:pt>
              <c:pt idx="795">
                <c:v>0.11481095061057145</c:v>
              </c:pt>
              <c:pt idx="796">
                <c:v>0.12311354719254664</c:v>
              </c:pt>
              <c:pt idx="797">
                <c:v>0.11855814021836575</c:v>
              </c:pt>
              <c:pt idx="798">
                <c:v>0.11566325256057963</c:v>
              </c:pt>
              <c:pt idx="799">
                <c:v>0.11566325256057963</c:v>
              </c:pt>
              <c:pt idx="800">
                <c:v>0.10465680151650969</c:v>
              </c:pt>
              <c:pt idx="801">
                <c:v>0.10731657139498307</c:v>
              </c:pt>
              <c:pt idx="802">
                <c:v>0.10063040954578195</c:v>
              </c:pt>
              <c:pt idx="803">
                <c:v>8.0983380111974812E-2</c:v>
              </c:pt>
              <c:pt idx="804">
                <c:v>8.0983380111974812E-2</c:v>
              </c:pt>
              <c:pt idx="805">
                <c:v>6.7846174192884634E-2</c:v>
              </c:pt>
              <c:pt idx="806">
                <c:v>6.3952035973020127E-2</c:v>
              </c:pt>
              <c:pt idx="807">
                <c:v>6.5010065979926868E-2</c:v>
              </c:pt>
              <c:pt idx="808">
                <c:v>6.2276821795418158E-2</c:v>
              </c:pt>
              <c:pt idx="809">
                <c:v>6.2276821795418158E-2</c:v>
              </c:pt>
              <c:pt idx="810">
                <c:v>6.2276821795418158E-2</c:v>
              </c:pt>
              <c:pt idx="811">
                <c:v>6.2276821795418158E-2</c:v>
              </c:pt>
              <c:pt idx="812">
                <c:v>7.6839429251590596E-2</c:v>
              </c:pt>
              <c:pt idx="813">
                <c:v>8.2702678873197932E-2</c:v>
              </c:pt>
              <c:pt idx="814">
                <c:v>8.2702678873197932E-2</c:v>
              </c:pt>
              <c:pt idx="815">
                <c:v>9.4825939369002521E-2</c:v>
              </c:pt>
              <c:pt idx="816">
                <c:v>9.9939751069051175E-2</c:v>
              </c:pt>
              <c:pt idx="817">
                <c:v>0.12182039940632761</c:v>
              </c:pt>
              <c:pt idx="818">
                <c:v>0.14769804999191782</c:v>
              </c:pt>
              <c:pt idx="819">
                <c:v>0.14769804999191782</c:v>
              </c:pt>
              <c:pt idx="820">
                <c:v>0.1575876915842529</c:v>
              </c:pt>
              <c:pt idx="821">
                <c:v>0.15864572159115964</c:v>
              </c:pt>
              <c:pt idx="822">
                <c:v>0.1508574451514304</c:v>
              </c:pt>
              <c:pt idx="823">
                <c:v>0.15122481668160637</c:v>
              </c:pt>
              <c:pt idx="824">
                <c:v>0.15122481668160637</c:v>
              </c:pt>
              <c:pt idx="825">
                <c:v>0.11773522799077174</c:v>
              </c:pt>
              <c:pt idx="826">
                <c:v>0.11763236396232224</c:v>
              </c:pt>
              <c:pt idx="827">
                <c:v>0.14778621915916013</c:v>
              </c:pt>
              <c:pt idx="828">
                <c:v>0.14590527692465938</c:v>
              </c:pt>
              <c:pt idx="829">
                <c:v>0.14590527692465938</c:v>
              </c:pt>
              <c:pt idx="830">
                <c:v>0.14289283037721701</c:v>
              </c:pt>
              <c:pt idx="831">
                <c:v>0.13738225742457866</c:v>
              </c:pt>
              <c:pt idx="832">
                <c:v>0.12746322610982941</c:v>
              </c:pt>
              <c:pt idx="833">
                <c:v>0.12065950537097181</c:v>
              </c:pt>
              <c:pt idx="834">
                <c:v>0.12065950537097181</c:v>
              </c:pt>
              <c:pt idx="835">
                <c:v>0.11084333808467184</c:v>
              </c:pt>
              <c:pt idx="836">
                <c:v>0.10680225125273712</c:v>
              </c:pt>
              <c:pt idx="837">
                <c:v>8.6949493762031427E-2</c:v>
              </c:pt>
              <c:pt idx="838">
                <c:v>9.2269033518978416E-2</c:v>
              </c:pt>
              <c:pt idx="839">
                <c:v>9.2269033518978416E-2</c:v>
              </c:pt>
              <c:pt idx="840">
                <c:v>0.11701517979162679</c:v>
              </c:pt>
              <c:pt idx="841">
                <c:v>9.8484959809554518E-2</c:v>
              </c:pt>
              <c:pt idx="842">
                <c:v>0.10309914622856375</c:v>
              </c:pt>
              <c:pt idx="843">
                <c:v>0.10043937635009037</c:v>
              </c:pt>
              <c:pt idx="844">
                <c:v>0.10043937635009037</c:v>
              </c:pt>
              <c:pt idx="845">
                <c:v>8.8771656551703826E-2</c:v>
              </c:pt>
              <c:pt idx="846">
                <c:v>9.694199938281578E-2</c:v>
              </c:pt>
              <c:pt idx="847">
                <c:v>0.10562666235617413</c:v>
              </c:pt>
              <c:pt idx="848">
                <c:v>0.10562666235617413</c:v>
              </c:pt>
              <c:pt idx="849">
                <c:v>0.10327548456304836</c:v>
              </c:pt>
              <c:pt idx="850">
                <c:v>0.10517112165875608</c:v>
              </c:pt>
              <c:pt idx="851">
                <c:v>0.10064510440698893</c:v>
              </c:pt>
              <c:pt idx="852">
                <c:v>9.8205757446621078E-2</c:v>
              </c:pt>
              <c:pt idx="853">
                <c:v>8.1306667058529625E-2</c:v>
              </c:pt>
              <c:pt idx="854">
                <c:v>8.1306667058529625E-2</c:v>
              </c:pt>
              <c:pt idx="855">
                <c:v>7.8397084539536532E-2</c:v>
              </c:pt>
              <c:pt idx="856">
                <c:v>7.8397084539536532E-2</c:v>
              </c:pt>
              <c:pt idx="857">
                <c:v>7.8397084539536532E-2</c:v>
              </c:pt>
              <c:pt idx="858">
                <c:v>7.8397084539536532E-2</c:v>
              </c:pt>
              <c:pt idx="859">
                <c:v>7.8397084539536532E-2</c:v>
              </c:pt>
              <c:pt idx="860">
                <c:v>8.8595318217219443E-2</c:v>
              </c:pt>
              <c:pt idx="861">
                <c:v>9.7368150357819871E-2</c:v>
              </c:pt>
              <c:pt idx="862">
                <c:v>0.10130637316130553</c:v>
              </c:pt>
              <c:pt idx="863">
                <c:v>0.10280524900442312</c:v>
              </c:pt>
              <c:pt idx="864">
                <c:v>0.10280524900442312</c:v>
              </c:pt>
              <c:pt idx="865">
                <c:v>8.5200805278394132E-2</c:v>
              </c:pt>
              <c:pt idx="866">
                <c:v>8.2996576097338792E-2</c:v>
              </c:pt>
              <c:pt idx="867">
                <c:v>8.3466811655963813E-2</c:v>
              </c:pt>
              <c:pt idx="868">
                <c:v>9.1269782956900025E-2</c:v>
              </c:pt>
              <c:pt idx="869">
                <c:v>9.1269782956900025E-2</c:v>
              </c:pt>
              <c:pt idx="870">
                <c:v>9.7823691055238138E-2</c:v>
              </c:pt>
              <c:pt idx="871">
                <c:v>0.10007200481991441</c:v>
              </c:pt>
              <c:pt idx="872">
                <c:v>0.10990286696742135</c:v>
              </c:pt>
              <c:pt idx="873">
                <c:v>0.11773522799077174</c:v>
              </c:pt>
              <c:pt idx="874">
                <c:v>0.11773522799077174</c:v>
              </c:pt>
              <c:pt idx="875">
                <c:v>0.12242288871581608</c:v>
              </c:pt>
              <c:pt idx="876">
                <c:v>0.12543533526325845</c:v>
              </c:pt>
              <c:pt idx="877">
                <c:v>0.1508868348738448</c:v>
              </c:pt>
              <c:pt idx="878">
                <c:v>0.16686014900589252</c:v>
              </c:pt>
              <c:pt idx="879">
                <c:v>0.16686014900589252</c:v>
              </c:pt>
              <c:pt idx="880">
                <c:v>0.17575054003614943</c:v>
              </c:pt>
              <c:pt idx="881">
                <c:v>0.19239981778372117</c:v>
              </c:pt>
              <c:pt idx="882">
                <c:v>0.17910096839135359</c:v>
              </c:pt>
              <c:pt idx="883">
                <c:v>0.16084995077221498</c:v>
              </c:pt>
              <c:pt idx="884">
                <c:v>0.16084995077221498</c:v>
              </c:pt>
              <c:pt idx="885">
                <c:v>0.16176103216705129</c:v>
              </c:pt>
              <c:pt idx="886">
                <c:v>0.15121012182039939</c:v>
              </c:pt>
              <c:pt idx="887">
                <c:v>0.15263552335748187</c:v>
              </c:pt>
              <c:pt idx="888">
                <c:v>0.15071049653936019</c:v>
              </c:pt>
              <c:pt idx="889">
                <c:v>0.15071049653936019</c:v>
              </c:pt>
              <c:pt idx="890">
                <c:v>0.14549382081086248</c:v>
              </c:pt>
              <c:pt idx="891">
                <c:v>0.1439949449677449</c:v>
              </c:pt>
              <c:pt idx="892">
                <c:v>0.14137925967289244</c:v>
              </c:pt>
              <c:pt idx="893">
                <c:v>0.13047567265727178</c:v>
              </c:pt>
              <c:pt idx="894">
                <c:v>0.13047567265727178</c:v>
              </c:pt>
              <c:pt idx="895">
                <c:v>0.12038030300803793</c:v>
              </c:pt>
              <c:pt idx="896">
                <c:v>0.12013049036751844</c:v>
              </c:pt>
              <c:pt idx="897">
                <c:v>0.10677286153032273</c:v>
              </c:pt>
              <c:pt idx="898">
                <c:v>0.10978530807776532</c:v>
              </c:pt>
              <c:pt idx="899">
                <c:v>0.10978530807776532</c:v>
              </c:pt>
              <c:pt idx="900">
                <c:v>0.10512703707513471</c:v>
              </c:pt>
              <c:pt idx="901">
                <c:v>0.1085509397363742</c:v>
              </c:pt>
              <c:pt idx="902">
                <c:v>0.10608220305359217</c:v>
              </c:pt>
              <c:pt idx="903">
                <c:v>8.6920104039617252E-2</c:v>
              </c:pt>
              <c:pt idx="904">
                <c:v>8.6920104039617252E-2</c:v>
              </c:pt>
              <c:pt idx="905">
                <c:v>7.6325109109344647E-2</c:v>
              </c:pt>
              <c:pt idx="906">
                <c:v>6.800781766616204E-2</c:v>
              </c:pt>
              <c:pt idx="907">
                <c:v>7.2430970889479918E-2</c:v>
              </c:pt>
              <c:pt idx="908">
                <c:v>8.0953990389560859E-2</c:v>
              </c:pt>
              <c:pt idx="909">
                <c:v>8.0953990389560859E-2</c:v>
              </c:pt>
              <c:pt idx="910">
                <c:v>9.5310869788834962E-2</c:v>
              </c:pt>
              <c:pt idx="911">
                <c:v>9.3709129917267875E-2</c:v>
              </c:pt>
              <c:pt idx="912">
                <c:v>9.1196308650864921E-2</c:v>
              </c:pt>
              <c:pt idx="913">
                <c:v>8.7493203626691773E-2</c:v>
              </c:pt>
              <c:pt idx="914">
                <c:v>8.7493203626691773E-2</c:v>
              </c:pt>
              <c:pt idx="915">
                <c:v>7.8470558845571636E-2</c:v>
              </c:pt>
              <c:pt idx="916">
                <c:v>8.2070799841295505E-2</c:v>
              </c:pt>
              <c:pt idx="917">
                <c:v>7.9881265521447142E-2</c:v>
              </c:pt>
              <c:pt idx="918">
                <c:v>8.0527839414556768E-2</c:v>
              </c:pt>
              <c:pt idx="919">
                <c:v>8.0527839414556768E-2</c:v>
              </c:pt>
              <c:pt idx="920">
                <c:v>7.5957737579168683E-2</c:v>
              </c:pt>
              <c:pt idx="921">
                <c:v>8.6582122231855463E-2</c:v>
              </c:pt>
              <c:pt idx="922">
                <c:v>8.1674038588705589E-2</c:v>
              </c:pt>
              <c:pt idx="923">
                <c:v>7.9028963571438959E-2</c:v>
              </c:pt>
              <c:pt idx="924">
                <c:v>7.9028963571438959E-2</c:v>
              </c:pt>
              <c:pt idx="925">
                <c:v>7.8793845792126449E-2</c:v>
              </c:pt>
              <c:pt idx="926">
                <c:v>7.9954739827482246E-2</c:v>
              </c:pt>
              <c:pt idx="927">
                <c:v>7.2974680754140264E-2</c:v>
              </c:pt>
              <c:pt idx="928">
                <c:v>6.1909450265242194E-2</c:v>
              </c:pt>
              <c:pt idx="929">
                <c:v>6.1909450265242194E-2</c:v>
              </c:pt>
              <c:pt idx="930">
                <c:v>3.8471146640020049E-2</c:v>
              </c:pt>
              <c:pt idx="931">
                <c:v>4.1086831934872503E-2</c:v>
              </c:pt>
              <c:pt idx="932">
                <c:v>6.777269988684953E-2</c:v>
              </c:pt>
              <c:pt idx="933">
                <c:v>7.8000323286946616E-2</c:v>
              </c:pt>
              <c:pt idx="934">
                <c:v>7.8000323286946616E-2</c:v>
              </c:pt>
              <c:pt idx="935">
                <c:v>6.7846174192884634E-2</c:v>
              </c:pt>
              <c:pt idx="936">
                <c:v>6.355527472043021E-2</c:v>
              </c:pt>
              <c:pt idx="937">
                <c:v>6.0777945952300572E-2</c:v>
              </c:pt>
              <c:pt idx="938">
                <c:v>4.5509985158190158E-2</c:v>
              </c:pt>
              <c:pt idx="939">
                <c:v>4.5509985158190158E-2</c:v>
              </c:pt>
              <c:pt idx="940">
                <c:v>3.7530675522769563E-2</c:v>
              </c:pt>
              <c:pt idx="941">
                <c:v>1.8265712480345808E-2</c:v>
              </c:pt>
              <c:pt idx="942">
                <c:v>1.4621386901000788E-2</c:v>
              </c:pt>
              <c:pt idx="943">
                <c:v>-5.9073342052283762E-3</c:v>
              </c:pt>
              <c:pt idx="944">
                <c:v>-5.9073342052283762E-3</c:v>
              </c:pt>
              <c:pt idx="945">
                <c:v>9.2283728380184726E-3</c:v>
              </c:pt>
              <c:pt idx="946">
                <c:v>1.4988758431176752E-2</c:v>
              </c:pt>
              <c:pt idx="947">
                <c:v>1.9764588323463395E-2</c:v>
              </c:pt>
              <c:pt idx="948">
                <c:v>3.1314749232193684E-2</c:v>
              </c:pt>
              <c:pt idx="949">
                <c:v>3.1314749232193684E-2</c:v>
              </c:pt>
              <c:pt idx="950">
                <c:v>7.7779900368841082E-2</c:v>
              </c:pt>
              <c:pt idx="951">
                <c:v>7.8720371486091345E-2</c:v>
              </c:pt>
              <c:pt idx="952">
                <c:v>7.1931345608440722E-2</c:v>
              </c:pt>
              <c:pt idx="953">
                <c:v>6.6273824043731944E-2</c:v>
              </c:pt>
              <c:pt idx="954">
                <c:v>6.6273824043731944E-2</c:v>
              </c:pt>
              <c:pt idx="955">
                <c:v>7.1490499772229654E-2</c:v>
              </c:pt>
              <c:pt idx="956">
                <c:v>6.6935092798048546E-2</c:v>
              </c:pt>
              <c:pt idx="957">
                <c:v>8.6920104039617252E-2</c:v>
              </c:pt>
              <c:pt idx="958">
                <c:v>8.8742266829289873E-2</c:v>
              </c:pt>
              <c:pt idx="959">
                <c:v>8.8742266829289873E-2</c:v>
              </c:pt>
              <c:pt idx="960">
                <c:v>8.3510896239585186E-2</c:v>
              </c:pt>
              <c:pt idx="961">
                <c:v>8.6729070843925893E-2</c:v>
              </c:pt>
              <c:pt idx="962">
                <c:v>8.5729820281847502E-2</c:v>
              </c:pt>
              <c:pt idx="963">
                <c:v>8.5200805278394132E-2</c:v>
              </c:pt>
              <c:pt idx="964">
                <c:v>8.5200805278394132E-2</c:v>
              </c:pt>
              <c:pt idx="965">
                <c:v>6.8683781281685841E-2</c:v>
              </c:pt>
              <c:pt idx="966">
                <c:v>7.1211297409295993E-2</c:v>
              </c:pt>
              <c:pt idx="967">
                <c:v>7.1152517964467865E-2</c:v>
              </c:pt>
              <c:pt idx="968">
                <c:v>7.4267828540359293E-2</c:v>
              </c:pt>
              <c:pt idx="969">
                <c:v>7.4267828540359293E-2</c:v>
              </c:pt>
              <c:pt idx="970">
                <c:v>6.6891008214427394E-2</c:v>
              </c:pt>
              <c:pt idx="971">
                <c:v>6.7611056413572124E-2</c:v>
              </c:pt>
              <c:pt idx="972">
                <c:v>5.8735360244522639E-2</c:v>
              </c:pt>
              <c:pt idx="973">
                <c:v>5.8750055105729615E-2</c:v>
              </c:pt>
              <c:pt idx="974">
                <c:v>5.8750055105729615E-2</c:v>
              </c:pt>
              <c:pt idx="975">
                <c:v>4.0837019294352794E-2</c:v>
              </c:pt>
              <c:pt idx="976">
                <c:v>3.7545370383976762E-2</c:v>
              </c:pt>
              <c:pt idx="977">
                <c:v>3.3460198968420674E-2</c:v>
              </c:pt>
              <c:pt idx="978">
                <c:v>5.5575965085009837E-2</c:v>
              </c:pt>
              <c:pt idx="979">
                <c:v>5.5575965085009837E-2</c:v>
              </c:pt>
              <c:pt idx="980">
                <c:v>5.5575965085009837E-2</c:v>
              </c:pt>
              <c:pt idx="981">
                <c:v>7.8382389678329556E-2</c:v>
              </c:pt>
              <c:pt idx="982">
                <c:v>8.7640152238761981E-2</c:v>
              </c:pt>
              <c:pt idx="983">
                <c:v>9.8690687866453075E-2</c:v>
              </c:pt>
              <c:pt idx="984">
                <c:v>9.8690687866453075E-2</c:v>
              </c:pt>
              <c:pt idx="985">
                <c:v>0.11417907157866902</c:v>
              </c:pt>
              <c:pt idx="986">
                <c:v>0.113018177543313</c:v>
              </c:pt>
              <c:pt idx="987">
                <c:v>0.12111504606838985</c:v>
              </c:pt>
              <c:pt idx="988">
                <c:v>0.13022586001675207</c:v>
              </c:pt>
              <c:pt idx="989">
                <c:v>0.13022586001675207</c:v>
              </c:pt>
              <c:pt idx="990">
                <c:v>0.15920412631702696</c:v>
              </c:pt>
              <c:pt idx="991">
                <c:v>0.1494614333367621</c:v>
              </c:pt>
              <c:pt idx="992">
                <c:v>0.11431132532953225</c:v>
              </c:pt>
              <c:pt idx="993">
                <c:v>0.11870508883043596</c:v>
              </c:pt>
              <c:pt idx="994">
                <c:v>0.11870508883043596</c:v>
              </c:pt>
              <c:pt idx="995">
                <c:v>0.12705176999603252</c:v>
              </c:pt>
              <c:pt idx="996">
                <c:v>0.11951330619682299</c:v>
              </c:pt>
              <c:pt idx="997">
                <c:v>0.12108565634597568</c:v>
              </c:pt>
              <c:pt idx="998">
                <c:v>0.12076236939942109</c:v>
              </c:pt>
              <c:pt idx="999">
                <c:v>0.12076236939942109</c:v>
              </c:pt>
              <c:pt idx="1000">
                <c:v>0.12314293691496081</c:v>
              </c:pt>
              <c:pt idx="1001">
                <c:v>0.12378951080807044</c:v>
              </c:pt>
              <c:pt idx="1002">
                <c:v>0.11209240128726972</c:v>
              </c:pt>
              <c:pt idx="1003">
                <c:v>0.10433351456995488</c:v>
              </c:pt>
              <c:pt idx="1004">
                <c:v>0.10433351456995488</c:v>
              </c:pt>
              <c:pt idx="1005">
                <c:v>0.11160747086743772</c:v>
              </c:pt>
              <c:pt idx="1006">
                <c:v>0.10894770098896411</c:v>
              </c:pt>
              <c:pt idx="1007">
                <c:v>0.11031432308121847</c:v>
              </c:pt>
              <c:pt idx="1008">
                <c:v>0.10711084333808474</c:v>
              </c:pt>
              <c:pt idx="1009">
                <c:v>0.10711084333808474</c:v>
              </c:pt>
              <c:pt idx="1010">
                <c:v>8.4230944438729916E-2</c:v>
              </c:pt>
              <c:pt idx="1011">
                <c:v>7.9190607044716366E-2</c:v>
              </c:pt>
              <c:pt idx="1012">
                <c:v>7.4517641180879002E-2</c:v>
              </c:pt>
              <c:pt idx="1013">
                <c:v>7.0182657124803427E-2</c:v>
              </c:pt>
              <c:pt idx="1014">
                <c:v>7.0182657124803427E-2</c:v>
              </c:pt>
              <c:pt idx="1015">
                <c:v>5.1667132003938132E-2</c:v>
              </c:pt>
              <c:pt idx="1016">
                <c:v>5.6648689953123332E-2</c:v>
              </c:pt>
              <c:pt idx="1017">
                <c:v>6.3187903190254469E-2</c:v>
              </c:pt>
              <c:pt idx="1018">
                <c:v>6.0190151504019074E-2</c:v>
              </c:pt>
              <c:pt idx="1019">
                <c:v>6.0190151504019074E-2</c:v>
              </c:pt>
              <c:pt idx="1020">
                <c:v>5.8367988714346675E-2</c:v>
              </c:pt>
              <c:pt idx="1021">
                <c:v>5.8367988714346675E-2</c:v>
              </c:pt>
              <c:pt idx="1022">
                <c:v>7.2342801722237837E-2</c:v>
              </c:pt>
              <c:pt idx="1023">
                <c:v>7.1093738519639738E-2</c:v>
              </c:pt>
              <c:pt idx="1024">
                <c:v>7.1093738519639738E-2</c:v>
              </c:pt>
              <c:pt idx="1025">
                <c:v>8.8477759327563188E-2</c:v>
              </c:pt>
              <c:pt idx="1026">
                <c:v>8.9932550587059845E-2</c:v>
              </c:pt>
              <c:pt idx="1027">
                <c:v>9.4429178116412604E-2</c:v>
              </c:pt>
              <c:pt idx="1028">
                <c:v>8.7022968068066531E-2</c:v>
              </c:pt>
              <c:pt idx="1029">
                <c:v>8.7022968068066531E-2</c:v>
              </c:pt>
              <c:pt idx="1030">
                <c:v>9.6971389105229955E-2</c:v>
              </c:pt>
              <c:pt idx="1031">
                <c:v>0.10267299525355988</c:v>
              </c:pt>
              <c:pt idx="1032">
                <c:v>9.9469515510426154E-2</c:v>
              </c:pt>
              <c:pt idx="1033">
                <c:v>0.10230562372338392</c:v>
              </c:pt>
              <c:pt idx="1034">
                <c:v>0.10230562372338392</c:v>
              </c:pt>
              <c:pt idx="1035">
                <c:v>9.8484959809554518E-2</c:v>
              </c:pt>
              <c:pt idx="1036">
                <c:v>8.6479258203406406E-2</c:v>
              </c:pt>
              <c:pt idx="1037">
                <c:v>7.792684898091129E-2</c:v>
              </c:pt>
              <c:pt idx="1038">
                <c:v>7.6780649806762469E-2</c:v>
              </c:pt>
              <c:pt idx="1039">
                <c:v>7.6780649806762469E-2</c:v>
              </c:pt>
              <c:pt idx="1040">
                <c:v>7.6075296468824716E-2</c:v>
              </c:pt>
              <c:pt idx="1041">
                <c:v>7.275425783603473E-2</c:v>
              </c:pt>
              <c:pt idx="1042">
                <c:v>7.1372940882573399E-2</c:v>
              </c:pt>
              <c:pt idx="1043">
                <c:v>7.8764456069712496E-2</c:v>
              </c:pt>
              <c:pt idx="1044">
                <c:v>7.8764456069712496E-2</c:v>
              </c:pt>
              <c:pt idx="1045">
                <c:v>7.6266329664516297E-2</c:v>
              </c:pt>
              <c:pt idx="1046">
                <c:v>7.3342052284316228E-2</c:v>
              </c:pt>
              <c:pt idx="1047">
                <c:v>7.1857871302405618E-2</c:v>
              </c:pt>
              <c:pt idx="1048">
                <c:v>7.3121629366210694E-2</c:v>
              </c:pt>
              <c:pt idx="1049">
                <c:v>7.3121629366210694E-2</c:v>
              </c:pt>
              <c:pt idx="1050">
                <c:v>5.6207844116912264E-2</c:v>
              </c:pt>
              <c:pt idx="1051">
                <c:v>5.1769996032387411E-2</c:v>
              </c:pt>
              <c:pt idx="1052">
                <c:v>4.5157308489221393E-2</c:v>
              </c:pt>
              <c:pt idx="1053">
                <c:v>4.4363785984041559E-2</c:v>
              </c:pt>
              <c:pt idx="1054">
                <c:v>4.4363785984041559E-2</c:v>
              </c:pt>
              <c:pt idx="1055">
                <c:v>3.9485092063305416E-2</c:v>
              </c:pt>
              <c:pt idx="1056">
                <c:v>2.8508030741649648E-2</c:v>
              </c:pt>
              <c:pt idx="1057">
                <c:v>1.5106317320832785E-2</c:v>
              </c:pt>
              <c:pt idx="1058">
                <c:v>2.777328768129772E-2</c:v>
              </c:pt>
              <c:pt idx="1059">
                <c:v>2.777328768129772E-2</c:v>
              </c:pt>
              <c:pt idx="1060">
                <c:v>4.0396173458141726E-2</c:v>
              </c:pt>
              <c:pt idx="1061">
                <c:v>4.0396173458141726E-2</c:v>
              </c:pt>
              <c:pt idx="1062">
                <c:v>4.0396173458141726E-2</c:v>
              </c:pt>
              <c:pt idx="1063">
                <c:v>4.0396173458141726E-2</c:v>
              </c:pt>
              <c:pt idx="1064">
                <c:v>4.0396173458141726E-2</c:v>
              </c:pt>
              <c:pt idx="1065">
                <c:v>3.635508662620679E-2</c:v>
              </c:pt>
              <c:pt idx="1066">
                <c:v>3.0712259922704988E-2</c:v>
              </c:pt>
              <c:pt idx="1067">
                <c:v>3.237277923909998E-2</c:v>
              </c:pt>
              <c:pt idx="1068">
                <c:v>2.6553614201114017E-2</c:v>
              </c:pt>
              <c:pt idx="1069">
                <c:v>2.6553614201114017E-2</c:v>
              </c:pt>
              <c:pt idx="1070">
                <c:v>6.6861618492013442E-3</c:v>
              </c:pt>
              <c:pt idx="1071">
                <c:v>1.2711054944086086E-2</c:v>
              </c:pt>
              <c:pt idx="1072">
                <c:v>8.052783941455699E-3</c:v>
              </c:pt>
              <c:pt idx="1073">
                <c:v>6.3775697638537299E-3</c:v>
              </c:pt>
              <c:pt idx="1074">
                <c:v>6.3775697638537299E-3</c:v>
              </c:pt>
              <c:pt idx="1075">
                <c:v>1.5694111769114505E-2</c:v>
              </c:pt>
              <c:pt idx="1076">
                <c:v>1.4489133150137334E-2</c:v>
              </c:pt>
              <c:pt idx="1077">
                <c:v>1.2226124524253867E-2</c:v>
              </c:pt>
              <c:pt idx="1078">
                <c:v>3.1593951595125791E-3</c:v>
              </c:pt>
              <c:pt idx="1079">
                <c:v>3.1593951595125791E-3</c:v>
              </c:pt>
              <c:pt idx="1080">
                <c:v>7.7148021336939099E-3</c:v>
              </c:pt>
              <c:pt idx="1081">
                <c:v>4.4084583621106788E-3</c:v>
              </c:pt>
              <c:pt idx="1082">
                <c:v>7.0682282405842844E-3</c:v>
              </c:pt>
              <c:pt idx="1083">
                <c:v>4.8786939207359215E-3</c:v>
              </c:pt>
              <c:pt idx="1084">
                <c:v>4.8786939207359215E-3</c:v>
              </c:pt>
              <c:pt idx="1085">
                <c:v>5.084421977634479E-3</c:v>
              </c:pt>
              <c:pt idx="1086">
                <c:v>4.4378480845248536E-3</c:v>
              </c:pt>
              <c:pt idx="1087">
                <c:v>-2.9389722414074892E-4</c:v>
              </c:pt>
              <c:pt idx="1088">
                <c:v>7.127007685412412E-3</c:v>
              </c:pt>
              <c:pt idx="1089">
                <c:v>7.127007685412412E-3</c:v>
              </c:pt>
              <c:pt idx="1090">
                <c:v>1.2196734801841469E-3</c:v>
              </c:pt>
              <c:pt idx="1091">
                <c:v>7.4796843543813996E-3</c:v>
              </c:pt>
              <c:pt idx="1092">
                <c:v>5.0697271164275026E-3</c:v>
              </c:pt>
              <c:pt idx="1093">
                <c:v>-1.0844807570792536E-2</c:v>
              </c:pt>
              <c:pt idx="1094">
                <c:v>-1.0844807570792536E-2</c:v>
              </c:pt>
              <c:pt idx="1095">
                <c:v>-3.7060439964144543E-2</c:v>
              </c:pt>
              <c:pt idx="1096">
                <c:v>-3.2240525488236638E-2</c:v>
              </c:pt>
              <c:pt idx="1097">
                <c:v>-4.1850964717638273E-2</c:v>
              </c:pt>
              <c:pt idx="1098">
                <c:v>-3.271076104686188E-2</c:v>
              </c:pt>
              <c:pt idx="1099">
                <c:v>-3.271076104686188E-2</c:v>
              </c:pt>
              <c:pt idx="1100">
                <c:v>-2.1454497362272451E-2</c:v>
              </c:pt>
              <c:pt idx="1101">
                <c:v>-1.7472189975165642E-2</c:v>
              </c:pt>
              <c:pt idx="1102">
                <c:v>-1.5076927598418832E-2</c:v>
              </c:pt>
              <c:pt idx="1103">
                <c:v>-1.0550910346651676E-2</c:v>
              </c:pt>
              <c:pt idx="1104">
                <c:v>-1.0550910346651676E-2</c:v>
              </c:pt>
              <c:pt idx="1105">
                <c:v>-1.5870450103598888E-3</c:v>
              </c:pt>
              <c:pt idx="1106">
                <c:v>3.673715301758973E-3</c:v>
              </c:pt>
              <c:pt idx="1107">
                <c:v>4.3643737784897496E-3</c:v>
              </c:pt>
              <c:pt idx="1108">
                <c:v>7.053533379377086E-3</c:v>
              </c:pt>
              <c:pt idx="1109">
                <c:v>7.053533379377086E-3</c:v>
              </c:pt>
              <c:pt idx="1110">
                <c:v>7.053533379377086E-3</c:v>
              </c:pt>
              <c:pt idx="1111">
                <c:v>7.053533379377086E-3</c:v>
              </c:pt>
              <c:pt idx="1112">
                <c:v>6.2453160129902763E-3</c:v>
              </c:pt>
              <c:pt idx="1113">
                <c:v>5.0403373940133278E-3</c:v>
              </c:pt>
              <c:pt idx="1114">
                <c:v>5.0403373940133278E-3</c:v>
              </c:pt>
              <c:pt idx="1115">
                <c:v>1.5635332324286155E-2</c:v>
              </c:pt>
              <c:pt idx="1116">
                <c:v>2.4070182657124795E-2</c:v>
              </c:pt>
              <c:pt idx="1117">
                <c:v>2.745000073474313E-2</c:v>
              </c:pt>
              <c:pt idx="1118">
                <c:v>3.72661680210431E-2</c:v>
              </c:pt>
              <c:pt idx="1119">
                <c:v>3.72661680210431E-2</c:v>
              </c:pt>
              <c:pt idx="1120">
                <c:v>4.2409369443505707E-2</c:v>
              </c:pt>
              <c:pt idx="1121">
                <c:v>4.3335145699548772E-2</c:v>
              </c:pt>
              <c:pt idx="1122">
                <c:v>4.8963277541843597E-2</c:v>
              </c:pt>
              <c:pt idx="1123">
                <c:v>5.1094032416863833E-2</c:v>
              </c:pt>
              <c:pt idx="1124">
                <c:v>5.1094032416863833E-2</c:v>
              </c:pt>
              <c:pt idx="1125">
                <c:v>6.0792640813507548E-2</c:v>
              </c:pt>
              <c:pt idx="1126">
                <c:v>6.2335601240246286E-2</c:v>
              </c:pt>
              <c:pt idx="1127">
                <c:v>6.1630247902308755E-2</c:v>
              </c:pt>
              <c:pt idx="1128">
                <c:v>6.2732362492836424E-2</c:v>
              </c:pt>
              <c:pt idx="1129">
                <c:v>6.2732362492836424E-2</c:v>
              </c:pt>
              <c:pt idx="1130">
                <c:v>6.5201099175618227E-2</c:v>
              </c:pt>
              <c:pt idx="1131">
                <c:v>6.4539830421301625E-2</c:v>
              </c:pt>
              <c:pt idx="1132">
                <c:v>5.9896254279878214E-2</c:v>
              </c:pt>
              <c:pt idx="1133">
                <c:v>4.3893550425416317E-2</c:v>
              </c:pt>
              <c:pt idx="1134">
                <c:v>4.3893550425416317E-2</c:v>
              </c:pt>
              <c:pt idx="1135">
                <c:v>5.5017560359142514E-2</c:v>
              </c:pt>
              <c:pt idx="1136">
                <c:v>5.723648440140483E-2</c:v>
              </c:pt>
              <c:pt idx="1137">
                <c:v>5.8559021910038034E-2</c:v>
              </c:pt>
              <c:pt idx="1138">
                <c:v>5.5796388003115371E-2</c:v>
              </c:pt>
              <c:pt idx="1139">
                <c:v>5.5796388003115371E-2</c:v>
              </c:pt>
              <c:pt idx="1140">
                <c:v>6.3981425695434302E-2</c:v>
              </c:pt>
              <c:pt idx="1141">
                <c:v>6.20710937385196E-2</c:v>
              </c:pt>
              <c:pt idx="1142">
                <c:v>6.2320906379039309E-2</c:v>
              </c:pt>
              <c:pt idx="1143">
                <c:v>6.1336350678167895E-2</c:v>
              </c:pt>
              <c:pt idx="1144">
                <c:v>6.1336350678167895E-2</c:v>
              </c:pt>
              <c:pt idx="1145">
                <c:v>5.6266623561740392E-2</c:v>
              </c:pt>
              <c:pt idx="1146">
                <c:v>5.3871361184993471E-2</c:v>
              </c:pt>
              <c:pt idx="1147">
                <c:v>5.5855167447943499E-2</c:v>
              </c:pt>
              <c:pt idx="1148">
                <c:v>5.3915445768614845E-2</c:v>
              </c:pt>
              <c:pt idx="1149">
                <c:v>5.3915445768614845E-2</c:v>
              </c:pt>
              <c:pt idx="1150">
                <c:v>5.9631746778151751E-2</c:v>
              </c:pt>
              <c:pt idx="1151">
                <c:v>5.9572967333323401E-2</c:v>
              </c:pt>
              <c:pt idx="1152">
                <c:v>6.6420772655802374E-2</c:v>
              </c:pt>
              <c:pt idx="1153">
                <c:v>6.5847673068727852E-2</c:v>
              </c:pt>
              <c:pt idx="1154">
                <c:v>6.5847673068727852E-2</c:v>
              </c:pt>
              <c:pt idx="1155">
                <c:v>6.7258379744603358E-2</c:v>
              </c:pt>
              <c:pt idx="1156">
                <c:v>6.7655140997193275E-2</c:v>
              </c:pt>
              <c:pt idx="1157">
                <c:v>6.2849921382492457E-2</c:v>
              </c:pt>
              <c:pt idx="1158">
                <c:v>6.2379685823867437E-2</c:v>
              </c:pt>
              <c:pt idx="1159">
                <c:v>6.2379685823867437E-2</c:v>
              </c:pt>
              <c:pt idx="1160">
                <c:v>7.4576420625707129E-2</c:v>
              </c:pt>
              <c:pt idx="1161">
                <c:v>7.1049653936018586E-2</c:v>
              </c:pt>
              <c:pt idx="1162">
                <c:v>6.4936591673891764E-2</c:v>
              </c:pt>
              <c:pt idx="1163">
                <c:v>7.3929846732597726E-2</c:v>
              </c:pt>
              <c:pt idx="1164">
                <c:v>7.3929846732597726E-2</c:v>
              </c:pt>
              <c:pt idx="1165">
                <c:v>8.8801046274118001E-2</c:v>
              </c:pt>
              <c:pt idx="1166">
                <c:v>9.2136779768115185E-2</c:v>
              </c:pt>
              <c:pt idx="1167">
                <c:v>8.5964938061160012E-2</c:v>
              </c:pt>
              <c:pt idx="1168">
                <c:v>8.6743765705132869E-2</c:v>
              </c:pt>
              <c:pt idx="1169">
                <c:v>8.6743765705132869E-2</c:v>
              </c:pt>
              <c:pt idx="1170">
                <c:v>7.2034209636890001E-2</c:v>
              </c:pt>
              <c:pt idx="1171">
                <c:v>7.9087743016267309E-2</c:v>
              </c:pt>
              <c:pt idx="1172">
                <c:v>7.601651702399681E-2</c:v>
              </c:pt>
              <c:pt idx="1173">
                <c:v>0.10113003482682115</c:v>
              </c:pt>
              <c:pt idx="1174">
                <c:v>0.10113003482682115</c:v>
              </c:pt>
              <c:pt idx="1175">
                <c:v>0.10461271693288876</c:v>
              </c:pt>
              <c:pt idx="1176">
                <c:v>0.10089491704750841</c:v>
              </c:pt>
              <c:pt idx="1177">
                <c:v>0.10127698343889135</c:v>
              </c:pt>
              <c:pt idx="1178">
                <c:v>0.11075516891742954</c:v>
              </c:pt>
              <c:pt idx="1179">
                <c:v>0.11075516891742954</c:v>
              </c:pt>
              <c:pt idx="1180">
                <c:v>0.10728718167256912</c:v>
              </c:pt>
              <c:pt idx="1181">
                <c:v>0.11229812934416827</c:v>
              </c:pt>
              <c:pt idx="1182">
                <c:v>0.11976311883734247</c:v>
              </c:pt>
              <c:pt idx="1183">
                <c:v>0.12395115428134784</c:v>
              </c:pt>
              <c:pt idx="1184">
                <c:v>0.12395115428134784</c:v>
              </c:pt>
              <c:pt idx="1185">
                <c:v>0.12858003556156405</c:v>
              </c:pt>
              <c:pt idx="1186">
                <c:v>0.13010830112709582</c:v>
              </c:pt>
              <c:pt idx="1187">
                <c:v>0.12304007288651153</c:v>
              </c:pt>
              <c:pt idx="1188">
                <c:v>0.114193766439876</c:v>
              </c:pt>
              <c:pt idx="1189">
                <c:v>0.114193766439876</c:v>
              </c:pt>
              <c:pt idx="1190">
                <c:v>0.11309165184934833</c:v>
              </c:pt>
              <c:pt idx="1191">
                <c:v>0.12204082232443314</c:v>
              </c:pt>
              <c:pt idx="1192">
                <c:v>0.12336335983306634</c:v>
              </c:pt>
              <c:pt idx="1193">
                <c:v>0.12309885233133966</c:v>
              </c:pt>
              <c:pt idx="1194">
                <c:v>0.12309885233133966</c:v>
              </c:pt>
              <c:pt idx="1195">
                <c:v>0.12026274411838189</c:v>
              </c:pt>
              <c:pt idx="1196">
                <c:v>0.13960118146684097</c:v>
              </c:pt>
              <c:pt idx="1197">
                <c:v>0.15150401904454025</c:v>
              </c:pt>
              <c:pt idx="1198">
                <c:v>0.15034312500918445</c:v>
              </c:pt>
              <c:pt idx="1199">
                <c:v>0.15034312500918445</c:v>
              </c:pt>
              <c:pt idx="1200">
                <c:v>0.13761737520389117</c:v>
              </c:pt>
              <c:pt idx="1201">
                <c:v>0.13253295322625691</c:v>
              </c:pt>
              <c:pt idx="1202">
                <c:v>0.11116662503122665</c:v>
              </c:pt>
              <c:pt idx="1203">
                <c:v>0.11078455863984371</c:v>
              </c:pt>
              <c:pt idx="1204">
                <c:v>0.11078455863984371</c:v>
              </c:pt>
              <c:pt idx="1205">
                <c:v>0.1192487986950963</c:v>
              </c:pt>
              <c:pt idx="1206">
                <c:v>0.12966745529088475</c:v>
              </c:pt>
              <c:pt idx="1207">
                <c:v>0.11622165728644696</c:v>
              </c:pt>
              <c:pt idx="1208">
                <c:v>0.12132077412528841</c:v>
              </c:pt>
              <c:pt idx="1209">
                <c:v>0.12132077412528841</c:v>
              </c:pt>
              <c:pt idx="1210">
                <c:v>0.12383359539169159</c:v>
              </c:pt>
              <c:pt idx="1211">
                <c:v>0.12625824749085246</c:v>
              </c:pt>
              <c:pt idx="1212">
                <c:v>0.12625824749085246</c:v>
              </c:pt>
              <c:pt idx="1213">
                <c:v>0.12625824749085246</c:v>
              </c:pt>
              <c:pt idx="1214">
                <c:v>0.12625824749085246</c:v>
              </c:pt>
              <c:pt idx="1215">
                <c:v>0.130960603077104</c:v>
              </c:pt>
              <c:pt idx="1216">
                <c:v>0.11298878782089905</c:v>
              </c:pt>
              <c:pt idx="1217">
                <c:v>0.11219526531571922</c:v>
              </c:pt>
              <c:pt idx="1218">
                <c:v>0.11269489059675841</c:v>
              </c:pt>
              <c:pt idx="1219">
                <c:v>0.11269489059675841</c:v>
              </c:pt>
              <c:pt idx="1220">
                <c:v>0.11400273324418464</c:v>
              </c:pt>
              <c:pt idx="1221">
                <c:v>0.11029962822001149</c:v>
              </c:pt>
              <c:pt idx="1222">
                <c:v>0.11331207476745386</c:v>
              </c:pt>
              <c:pt idx="1223">
                <c:v>0.10833051681826866</c:v>
              </c:pt>
              <c:pt idx="1224">
                <c:v>0.10833051681826866</c:v>
              </c:pt>
              <c:pt idx="1225">
                <c:v>0.10975591835535115</c:v>
              </c:pt>
              <c:pt idx="1226">
                <c:v>0.10940324168638238</c:v>
              </c:pt>
              <c:pt idx="1227">
                <c:v>0.10405431220702122</c:v>
              </c:pt>
              <c:pt idx="1228">
                <c:v>0.11179850406312908</c:v>
              </c:pt>
              <c:pt idx="1229">
                <c:v>0.11179850406312908</c:v>
              </c:pt>
              <c:pt idx="1230">
                <c:v>0.1093003776579331</c:v>
              </c:pt>
              <c:pt idx="1231">
                <c:v>0.10974122349414417</c:v>
              </c:pt>
              <c:pt idx="1232">
                <c:v>0.10562666235617413</c:v>
              </c:pt>
              <c:pt idx="1233">
                <c:v>0.11229812934416827</c:v>
              </c:pt>
              <c:pt idx="1234">
                <c:v>0.11229812934416827</c:v>
              </c:pt>
              <c:pt idx="1235">
                <c:v>0.11269489059675841</c:v>
              </c:pt>
              <c:pt idx="1236">
                <c:v>0.12013049036751844</c:v>
              </c:pt>
              <c:pt idx="1237">
                <c:v>0.1240834080322113</c:v>
              </c:pt>
              <c:pt idx="1238">
                <c:v>0.12437730525635193</c:v>
              </c:pt>
              <c:pt idx="1239">
                <c:v>0.12437730525635193</c:v>
              </c:pt>
              <c:pt idx="1240">
                <c:v>0.12684604193913396</c:v>
              </c:pt>
              <c:pt idx="1241">
                <c:v>0.11685353631834938</c:v>
              </c:pt>
              <c:pt idx="1242">
                <c:v>0.11685353631834938</c:v>
              </c:pt>
              <c:pt idx="1243">
                <c:v>0.11685353631834938</c:v>
              </c:pt>
              <c:pt idx="1244">
                <c:v>0.11685353631834938</c:v>
              </c:pt>
              <c:pt idx="1245">
                <c:v>0.12280495510719902</c:v>
              </c:pt>
              <c:pt idx="1246">
                <c:v>0.12345152900030865</c:v>
              </c:pt>
              <c:pt idx="1247">
                <c:v>0.11632452131489623</c:v>
              </c:pt>
              <c:pt idx="1248">
                <c:v>0.11074047405622256</c:v>
              </c:pt>
              <c:pt idx="1249">
                <c:v>0.11074047405622256</c:v>
              </c:pt>
              <c:pt idx="1250">
                <c:v>0.11763236396232224</c:v>
              </c:pt>
              <c:pt idx="1251">
                <c:v>0.12689012652275511</c:v>
              </c:pt>
              <c:pt idx="1252">
                <c:v>0.12689012652275511</c:v>
              </c:pt>
              <c:pt idx="1253">
                <c:v>0.12689012652275511</c:v>
              </c:pt>
              <c:pt idx="1254">
                <c:v>0.12689012652275511</c:v>
              </c:pt>
              <c:pt idx="1255">
                <c:v>0.11678006201231428</c:v>
              </c:pt>
              <c:pt idx="1256">
                <c:v>0.11212179100968389</c:v>
              </c:pt>
              <c:pt idx="1257">
                <c:v>0.11310634671055531</c:v>
              </c:pt>
              <c:pt idx="1258">
                <c:v>0.10974122349414417</c:v>
              </c:pt>
              <c:pt idx="1259">
                <c:v>0.10974122349414417</c:v>
              </c:pt>
              <c:pt idx="1260">
                <c:v>8.3716624296483522E-2</c:v>
              </c:pt>
              <c:pt idx="1261">
                <c:v>0.10273177469838801</c:v>
              </c:pt>
              <c:pt idx="1262">
                <c:v>0.10680225125273712</c:v>
              </c:pt>
              <c:pt idx="1263">
                <c:v>0.11041718710966775</c:v>
              </c:pt>
              <c:pt idx="1264">
                <c:v>0.11041718710966775</c:v>
              </c:pt>
              <c:pt idx="1265">
                <c:v>0.10644957458376814</c:v>
              </c:pt>
              <c:pt idx="1266">
                <c:v>0.10536215485444744</c:v>
              </c:pt>
              <c:pt idx="1267">
                <c:v>0.11479625574936447</c:v>
              </c:pt>
              <c:pt idx="1268">
                <c:v>0.11989537258820593</c:v>
              </c:pt>
              <c:pt idx="1269">
                <c:v>0.11989537258820593</c:v>
              </c:pt>
              <c:pt idx="1270">
                <c:v>0.1242303566442815</c:v>
              </c:pt>
              <c:pt idx="1271">
                <c:v>0.12190856857356991</c:v>
              </c:pt>
              <c:pt idx="1272">
                <c:v>0.12324580094341009</c:v>
              </c:pt>
              <c:pt idx="1273">
                <c:v>0.1209974871787336</c:v>
              </c:pt>
              <c:pt idx="1274">
                <c:v>0.1209974871787336</c:v>
              </c:pt>
              <c:pt idx="1275">
                <c:v>0.12052725162010836</c:v>
              </c:pt>
              <c:pt idx="1276">
                <c:v>0.12286373455202715</c:v>
              </c:pt>
              <c:pt idx="1277">
                <c:v>0.12286373455202715</c:v>
              </c:pt>
              <c:pt idx="1278">
                <c:v>0.1179997354924982</c:v>
              </c:pt>
              <c:pt idx="1279">
                <c:v>0.1179997354924982</c:v>
              </c:pt>
              <c:pt idx="1280">
                <c:v>0.11927818841751026</c:v>
              </c:pt>
              <c:pt idx="1281">
                <c:v>0.11927818841751026</c:v>
              </c:pt>
              <c:pt idx="1282">
                <c:v>0.11704456951404096</c:v>
              </c:pt>
              <c:pt idx="1283">
                <c:v>0.11788217660284195</c:v>
              </c:pt>
              <c:pt idx="1284">
                <c:v>0.11788217660284195</c:v>
              </c:pt>
              <c:pt idx="1285">
                <c:v>0.11664780826145105</c:v>
              </c:pt>
              <c:pt idx="1286">
                <c:v>0.12064481050976483</c:v>
              </c:pt>
              <c:pt idx="1287">
                <c:v>0.12330458038823822</c:v>
              </c:pt>
              <c:pt idx="1288">
                <c:v>0.12511204831670364</c:v>
              </c:pt>
              <c:pt idx="1289">
                <c:v>0.12511204831670364</c:v>
              </c:pt>
              <c:pt idx="1290">
                <c:v>0.12402462858738295</c:v>
              </c:pt>
              <c:pt idx="1291">
                <c:v>0.11993945717182708</c:v>
              </c:pt>
              <c:pt idx="1292">
                <c:v>0.10718431764411984</c:v>
              </c:pt>
              <c:pt idx="1293">
                <c:v>0.10712553819929171</c:v>
              </c:pt>
              <c:pt idx="1294">
                <c:v>0.10712553819929171</c:v>
              </c:pt>
              <c:pt idx="1295">
                <c:v>0.1092122084906908</c:v>
              </c:pt>
              <c:pt idx="1296">
                <c:v>0.11052005113811703</c:v>
              </c:pt>
              <c:pt idx="1297">
                <c:v>0.11234221392778942</c:v>
              </c:pt>
              <c:pt idx="1298">
                <c:v>0.11373822574245773</c:v>
              </c:pt>
              <c:pt idx="1299">
                <c:v>0.11373822574245773</c:v>
              </c:pt>
              <c:pt idx="1300">
                <c:v>0.11647146992696644</c:v>
              </c:pt>
              <c:pt idx="1301">
                <c:v>0.11056413572173818</c:v>
              </c:pt>
              <c:pt idx="1302">
                <c:v>0.10521520624237701</c:v>
              </c:pt>
              <c:pt idx="1303">
                <c:v>0.10414248137426352</c:v>
              </c:pt>
              <c:pt idx="1304">
                <c:v>0.10414248137426352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43931</c:v>
              </c:pt>
              <c:pt idx="20">
                <c:v>43934</c:v>
              </c:pt>
              <c:pt idx="21">
                <c:v>43935</c:v>
              </c:pt>
              <c:pt idx="22">
                <c:v>43936</c:v>
              </c:pt>
              <c:pt idx="23">
                <c:v>43937</c:v>
              </c:pt>
              <c:pt idx="24">
                <c:v>43938</c:v>
              </c:pt>
              <c:pt idx="25">
                <c:v>43941</c:v>
              </c:pt>
              <c:pt idx="26">
                <c:v>43942</c:v>
              </c:pt>
              <c:pt idx="27">
                <c:v>43943</c:v>
              </c:pt>
              <c:pt idx="28">
                <c:v>43944</c:v>
              </c:pt>
              <c:pt idx="29">
                <c:v>43945</c:v>
              </c:pt>
              <c:pt idx="30">
                <c:v>43948</c:v>
              </c:pt>
              <c:pt idx="31">
                <c:v>43949</c:v>
              </c:pt>
              <c:pt idx="32">
                <c:v>43950</c:v>
              </c:pt>
              <c:pt idx="33">
                <c:v>43951</c:v>
              </c:pt>
              <c:pt idx="34">
                <c:v>43952</c:v>
              </c:pt>
              <c:pt idx="35">
                <c:v>43955</c:v>
              </c:pt>
              <c:pt idx="36">
                <c:v>43956</c:v>
              </c:pt>
              <c:pt idx="37">
                <c:v>43957</c:v>
              </c:pt>
              <c:pt idx="38">
                <c:v>43958</c:v>
              </c:pt>
              <c:pt idx="39">
                <c:v>43959</c:v>
              </c:pt>
              <c:pt idx="40">
                <c:v>43962</c:v>
              </c:pt>
              <c:pt idx="41">
                <c:v>43963</c:v>
              </c:pt>
              <c:pt idx="42">
                <c:v>43964</c:v>
              </c:pt>
              <c:pt idx="43">
                <c:v>43965</c:v>
              </c:pt>
              <c:pt idx="44">
                <c:v>43966</c:v>
              </c:pt>
              <c:pt idx="45">
                <c:v>43969</c:v>
              </c:pt>
              <c:pt idx="46">
                <c:v>43970</c:v>
              </c:pt>
              <c:pt idx="47">
                <c:v>43971</c:v>
              </c:pt>
              <c:pt idx="48">
                <c:v>43972</c:v>
              </c:pt>
              <c:pt idx="49">
                <c:v>43973</c:v>
              </c:pt>
              <c:pt idx="50">
                <c:v>43976</c:v>
              </c:pt>
              <c:pt idx="51">
                <c:v>43977</c:v>
              </c:pt>
              <c:pt idx="52">
                <c:v>43978</c:v>
              </c:pt>
              <c:pt idx="53">
                <c:v>43979</c:v>
              </c:pt>
              <c:pt idx="54">
                <c:v>43980</c:v>
              </c:pt>
              <c:pt idx="55">
                <c:v>43983</c:v>
              </c:pt>
              <c:pt idx="56">
                <c:v>43984</c:v>
              </c:pt>
              <c:pt idx="57">
                <c:v>43985</c:v>
              </c:pt>
              <c:pt idx="58">
                <c:v>43986</c:v>
              </c:pt>
              <c:pt idx="59">
                <c:v>43987</c:v>
              </c:pt>
              <c:pt idx="60">
                <c:v>43990</c:v>
              </c:pt>
              <c:pt idx="61">
                <c:v>43991</c:v>
              </c:pt>
              <c:pt idx="62">
                <c:v>43992</c:v>
              </c:pt>
              <c:pt idx="63">
                <c:v>43993</c:v>
              </c:pt>
              <c:pt idx="64">
                <c:v>43994</c:v>
              </c:pt>
              <c:pt idx="65">
                <c:v>43997</c:v>
              </c:pt>
              <c:pt idx="66">
                <c:v>43998</c:v>
              </c:pt>
              <c:pt idx="67">
                <c:v>43999</c:v>
              </c:pt>
              <c:pt idx="68">
                <c:v>44000</c:v>
              </c:pt>
              <c:pt idx="69">
                <c:v>44001</c:v>
              </c:pt>
              <c:pt idx="70">
                <c:v>44004</c:v>
              </c:pt>
              <c:pt idx="71">
                <c:v>44005</c:v>
              </c:pt>
              <c:pt idx="72">
                <c:v>44006</c:v>
              </c:pt>
              <c:pt idx="73">
                <c:v>44007</c:v>
              </c:pt>
              <c:pt idx="74">
                <c:v>44008</c:v>
              </c:pt>
              <c:pt idx="75">
                <c:v>44011</c:v>
              </c:pt>
              <c:pt idx="76">
                <c:v>44012</c:v>
              </c:pt>
              <c:pt idx="77">
                <c:v>44013</c:v>
              </c:pt>
              <c:pt idx="78">
                <c:v>44014</c:v>
              </c:pt>
              <c:pt idx="79">
                <c:v>44015</c:v>
              </c:pt>
              <c:pt idx="80">
                <c:v>44018</c:v>
              </c:pt>
              <c:pt idx="81">
                <c:v>44019</c:v>
              </c:pt>
              <c:pt idx="82">
                <c:v>44020</c:v>
              </c:pt>
              <c:pt idx="83">
                <c:v>44021</c:v>
              </c:pt>
              <c:pt idx="84">
                <c:v>44022</c:v>
              </c:pt>
              <c:pt idx="85">
                <c:v>44025</c:v>
              </c:pt>
              <c:pt idx="86">
                <c:v>44026</c:v>
              </c:pt>
              <c:pt idx="87">
                <c:v>44027</c:v>
              </c:pt>
              <c:pt idx="88">
                <c:v>44028</c:v>
              </c:pt>
              <c:pt idx="89">
                <c:v>44029</c:v>
              </c:pt>
              <c:pt idx="90">
                <c:v>44032</c:v>
              </c:pt>
              <c:pt idx="91">
                <c:v>44033</c:v>
              </c:pt>
              <c:pt idx="92">
                <c:v>44034</c:v>
              </c:pt>
              <c:pt idx="93">
                <c:v>44035</c:v>
              </c:pt>
              <c:pt idx="94">
                <c:v>44036</c:v>
              </c:pt>
              <c:pt idx="95">
                <c:v>44039</c:v>
              </c:pt>
              <c:pt idx="96">
                <c:v>44040</c:v>
              </c:pt>
              <c:pt idx="97">
                <c:v>44041</c:v>
              </c:pt>
              <c:pt idx="98">
                <c:v>44042</c:v>
              </c:pt>
              <c:pt idx="99">
                <c:v>44043</c:v>
              </c:pt>
              <c:pt idx="100">
                <c:v>44046</c:v>
              </c:pt>
              <c:pt idx="101">
                <c:v>44047</c:v>
              </c:pt>
              <c:pt idx="102">
                <c:v>44048</c:v>
              </c:pt>
              <c:pt idx="103">
                <c:v>44049</c:v>
              </c:pt>
              <c:pt idx="104">
                <c:v>44050</c:v>
              </c:pt>
              <c:pt idx="105">
                <c:v>44053</c:v>
              </c:pt>
              <c:pt idx="106">
                <c:v>44054</c:v>
              </c:pt>
              <c:pt idx="107">
                <c:v>44055</c:v>
              </c:pt>
              <c:pt idx="108">
                <c:v>44056</c:v>
              </c:pt>
              <c:pt idx="109">
                <c:v>44057</c:v>
              </c:pt>
              <c:pt idx="110">
                <c:v>44060</c:v>
              </c:pt>
              <c:pt idx="111">
                <c:v>44061</c:v>
              </c:pt>
              <c:pt idx="112">
                <c:v>44062</c:v>
              </c:pt>
              <c:pt idx="113">
                <c:v>44063</c:v>
              </c:pt>
              <c:pt idx="114">
                <c:v>44064</c:v>
              </c:pt>
              <c:pt idx="115">
                <c:v>44067</c:v>
              </c:pt>
              <c:pt idx="116">
                <c:v>44068</c:v>
              </c:pt>
              <c:pt idx="117">
                <c:v>44069</c:v>
              </c:pt>
              <c:pt idx="118">
                <c:v>44070</c:v>
              </c:pt>
              <c:pt idx="119">
                <c:v>44071</c:v>
              </c:pt>
              <c:pt idx="120">
                <c:v>44074</c:v>
              </c:pt>
              <c:pt idx="121">
                <c:v>44075</c:v>
              </c:pt>
              <c:pt idx="122">
                <c:v>44076</c:v>
              </c:pt>
              <c:pt idx="123">
                <c:v>44077</c:v>
              </c:pt>
              <c:pt idx="124">
                <c:v>44078</c:v>
              </c:pt>
              <c:pt idx="125">
                <c:v>44081</c:v>
              </c:pt>
              <c:pt idx="126">
                <c:v>44082</c:v>
              </c:pt>
              <c:pt idx="127">
                <c:v>44083</c:v>
              </c:pt>
              <c:pt idx="128">
                <c:v>44084</c:v>
              </c:pt>
              <c:pt idx="129">
                <c:v>44085</c:v>
              </c:pt>
              <c:pt idx="130">
                <c:v>44088</c:v>
              </c:pt>
              <c:pt idx="131">
                <c:v>44089</c:v>
              </c:pt>
              <c:pt idx="132">
                <c:v>44090</c:v>
              </c:pt>
              <c:pt idx="133">
                <c:v>44091</c:v>
              </c:pt>
              <c:pt idx="134">
                <c:v>44092</c:v>
              </c:pt>
              <c:pt idx="135">
                <c:v>44095</c:v>
              </c:pt>
              <c:pt idx="136">
                <c:v>44096</c:v>
              </c:pt>
              <c:pt idx="137">
                <c:v>44097</c:v>
              </c:pt>
              <c:pt idx="138">
                <c:v>44098</c:v>
              </c:pt>
              <c:pt idx="139">
                <c:v>44099</c:v>
              </c:pt>
              <c:pt idx="140">
                <c:v>44102</c:v>
              </c:pt>
              <c:pt idx="141">
                <c:v>44103</c:v>
              </c:pt>
              <c:pt idx="142">
                <c:v>44104</c:v>
              </c:pt>
              <c:pt idx="143">
                <c:v>44105</c:v>
              </c:pt>
              <c:pt idx="144">
                <c:v>44106</c:v>
              </c:pt>
              <c:pt idx="145">
                <c:v>44109</c:v>
              </c:pt>
              <c:pt idx="146">
                <c:v>44110</c:v>
              </c:pt>
              <c:pt idx="147">
                <c:v>44111</c:v>
              </c:pt>
              <c:pt idx="148">
                <c:v>44112</c:v>
              </c:pt>
              <c:pt idx="149">
                <c:v>44113</c:v>
              </c:pt>
              <c:pt idx="150">
                <c:v>44116</c:v>
              </c:pt>
              <c:pt idx="151">
                <c:v>44117</c:v>
              </c:pt>
              <c:pt idx="152">
                <c:v>44118</c:v>
              </c:pt>
              <c:pt idx="153">
                <c:v>44119</c:v>
              </c:pt>
              <c:pt idx="154">
                <c:v>44120</c:v>
              </c:pt>
              <c:pt idx="155">
                <c:v>44123</c:v>
              </c:pt>
              <c:pt idx="156">
                <c:v>44124</c:v>
              </c:pt>
              <c:pt idx="157">
                <c:v>44125</c:v>
              </c:pt>
              <c:pt idx="158">
                <c:v>44126</c:v>
              </c:pt>
              <c:pt idx="159">
                <c:v>44127</c:v>
              </c:pt>
              <c:pt idx="160">
                <c:v>44130</c:v>
              </c:pt>
              <c:pt idx="161">
                <c:v>44131</c:v>
              </c:pt>
              <c:pt idx="162">
                <c:v>44132</c:v>
              </c:pt>
              <c:pt idx="163">
                <c:v>44133</c:v>
              </c:pt>
              <c:pt idx="164">
                <c:v>44134</c:v>
              </c:pt>
              <c:pt idx="165">
                <c:v>44137</c:v>
              </c:pt>
              <c:pt idx="166">
                <c:v>44138</c:v>
              </c:pt>
              <c:pt idx="167">
                <c:v>44139</c:v>
              </c:pt>
              <c:pt idx="168">
                <c:v>44140</c:v>
              </c:pt>
              <c:pt idx="169">
                <c:v>44141</c:v>
              </c:pt>
              <c:pt idx="170">
                <c:v>44144</c:v>
              </c:pt>
              <c:pt idx="171">
                <c:v>44145</c:v>
              </c:pt>
              <c:pt idx="172">
                <c:v>44146</c:v>
              </c:pt>
              <c:pt idx="173">
                <c:v>44147</c:v>
              </c:pt>
              <c:pt idx="174">
                <c:v>44148</c:v>
              </c:pt>
              <c:pt idx="175">
                <c:v>44151</c:v>
              </c:pt>
              <c:pt idx="176">
                <c:v>44152</c:v>
              </c:pt>
              <c:pt idx="177">
                <c:v>44153</c:v>
              </c:pt>
              <c:pt idx="178">
                <c:v>44154</c:v>
              </c:pt>
              <c:pt idx="179">
                <c:v>44155</c:v>
              </c:pt>
              <c:pt idx="180">
                <c:v>44158</c:v>
              </c:pt>
              <c:pt idx="181">
                <c:v>44159</c:v>
              </c:pt>
              <c:pt idx="182">
                <c:v>44160</c:v>
              </c:pt>
              <c:pt idx="183">
                <c:v>44161</c:v>
              </c:pt>
              <c:pt idx="184">
                <c:v>44162</c:v>
              </c:pt>
              <c:pt idx="185">
                <c:v>44165</c:v>
              </c:pt>
              <c:pt idx="186">
                <c:v>44166</c:v>
              </c:pt>
              <c:pt idx="187">
                <c:v>44167</c:v>
              </c:pt>
              <c:pt idx="188">
                <c:v>44168</c:v>
              </c:pt>
              <c:pt idx="189">
                <c:v>44169</c:v>
              </c:pt>
              <c:pt idx="190">
                <c:v>44172</c:v>
              </c:pt>
              <c:pt idx="191">
                <c:v>44173</c:v>
              </c:pt>
              <c:pt idx="192">
                <c:v>44174</c:v>
              </c:pt>
              <c:pt idx="193">
                <c:v>44175</c:v>
              </c:pt>
              <c:pt idx="194">
                <c:v>44176</c:v>
              </c:pt>
              <c:pt idx="195">
                <c:v>44179</c:v>
              </c:pt>
              <c:pt idx="196">
                <c:v>44180</c:v>
              </c:pt>
              <c:pt idx="197">
                <c:v>44181</c:v>
              </c:pt>
              <c:pt idx="198">
                <c:v>44182</c:v>
              </c:pt>
              <c:pt idx="199">
                <c:v>44183</c:v>
              </c:pt>
              <c:pt idx="200">
                <c:v>44186</c:v>
              </c:pt>
              <c:pt idx="201">
                <c:v>44187</c:v>
              </c:pt>
              <c:pt idx="202">
                <c:v>44188</c:v>
              </c:pt>
              <c:pt idx="203">
                <c:v>44189</c:v>
              </c:pt>
              <c:pt idx="204">
                <c:v>44190</c:v>
              </c:pt>
              <c:pt idx="205">
                <c:v>44193</c:v>
              </c:pt>
              <c:pt idx="206">
                <c:v>44194</c:v>
              </c:pt>
              <c:pt idx="207">
                <c:v>44195</c:v>
              </c:pt>
              <c:pt idx="208">
                <c:v>44196</c:v>
              </c:pt>
              <c:pt idx="209">
                <c:v>44197</c:v>
              </c:pt>
              <c:pt idx="210">
                <c:v>44200</c:v>
              </c:pt>
              <c:pt idx="211">
                <c:v>44201</c:v>
              </c:pt>
              <c:pt idx="212">
                <c:v>44202</c:v>
              </c:pt>
              <c:pt idx="213">
                <c:v>44203</c:v>
              </c:pt>
              <c:pt idx="214">
                <c:v>44204</c:v>
              </c:pt>
              <c:pt idx="215">
                <c:v>44207</c:v>
              </c:pt>
              <c:pt idx="216">
                <c:v>44208</c:v>
              </c:pt>
              <c:pt idx="217">
                <c:v>44209</c:v>
              </c:pt>
              <c:pt idx="218">
                <c:v>44210</c:v>
              </c:pt>
              <c:pt idx="219">
                <c:v>44211</c:v>
              </c:pt>
              <c:pt idx="220">
                <c:v>44214</c:v>
              </c:pt>
              <c:pt idx="221">
                <c:v>44215</c:v>
              </c:pt>
              <c:pt idx="222">
                <c:v>44216</c:v>
              </c:pt>
              <c:pt idx="223">
                <c:v>44217</c:v>
              </c:pt>
              <c:pt idx="224">
                <c:v>44218</c:v>
              </c:pt>
              <c:pt idx="225">
                <c:v>44221</c:v>
              </c:pt>
              <c:pt idx="226">
                <c:v>44222</c:v>
              </c:pt>
              <c:pt idx="227">
                <c:v>44223</c:v>
              </c:pt>
              <c:pt idx="228">
                <c:v>44224</c:v>
              </c:pt>
              <c:pt idx="229">
                <c:v>44225</c:v>
              </c:pt>
              <c:pt idx="230">
                <c:v>44228</c:v>
              </c:pt>
              <c:pt idx="231">
                <c:v>44229</c:v>
              </c:pt>
              <c:pt idx="232">
                <c:v>44230</c:v>
              </c:pt>
              <c:pt idx="233">
                <c:v>44231</c:v>
              </c:pt>
              <c:pt idx="234">
                <c:v>44232</c:v>
              </c:pt>
              <c:pt idx="235">
                <c:v>44235</c:v>
              </c:pt>
              <c:pt idx="236">
                <c:v>44236</c:v>
              </c:pt>
              <c:pt idx="237">
                <c:v>44237</c:v>
              </c:pt>
              <c:pt idx="238">
                <c:v>44238</c:v>
              </c:pt>
              <c:pt idx="239">
                <c:v>44239</c:v>
              </c:pt>
              <c:pt idx="240">
                <c:v>44242</c:v>
              </c:pt>
              <c:pt idx="241">
                <c:v>44243</c:v>
              </c:pt>
              <c:pt idx="242">
                <c:v>44244</c:v>
              </c:pt>
              <c:pt idx="243">
                <c:v>44245</c:v>
              </c:pt>
              <c:pt idx="244">
                <c:v>44246</c:v>
              </c:pt>
              <c:pt idx="245">
                <c:v>44249</c:v>
              </c:pt>
              <c:pt idx="246">
                <c:v>44250</c:v>
              </c:pt>
              <c:pt idx="247">
                <c:v>44251</c:v>
              </c:pt>
              <c:pt idx="248">
                <c:v>44252</c:v>
              </c:pt>
              <c:pt idx="249">
                <c:v>44253</c:v>
              </c:pt>
              <c:pt idx="250">
                <c:v>44256</c:v>
              </c:pt>
              <c:pt idx="251">
                <c:v>44257</c:v>
              </c:pt>
              <c:pt idx="252">
                <c:v>44258</c:v>
              </c:pt>
              <c:pt idx="253">
                <c:v>44259</c:v>
              </c:pt>
              <c:pt idx="254">
                <c:v>44260</c:v>
              </c:pt>
              <c:pt idx="255">
                <c:v>44263</c:v>
              </c:pt>
              <c:pt idx="256">
                <c:v>44264</c:v>
              </c:pt>
              <c:pt idx="257">
                <c:v>44265</c:v>
              </c:pt>
              <c:pt idx="258">
                <c:v>44266</c:v>
              </c:pt>
              <c:pt idx="259">
                <c:v>44267</c:v>
              </c:pt>
              <c:pt idx="260">
                <c:v>44270</c:v>
              </c:pt>
              <c:pt idx="261">
                <c:v>44271</c:v>
              </c:pt>
              <c:pt idx="262">
                <c:v>44272</c:v>
              </c:pt>
              <c:pt idx="263">
                <c:v>44273</c:v>
              </c:pt>
              <c:pt idx="264">
                <c:v>44274</c:v>
              </c:pt>
              <c:pt idx="265">
                <c:v>44277</c:v>
              </c:pt>
              <c:pt idx="266">
                <c:v>44278</c:v>
              </c:pt>
              <c:pt idx="267">
                <c:v>44279</c:v>
              </c:pt>
              <c:pt idx="268">
                <c:v>44280</c:v>
              </c:pt>
              <c:pt idx="269">
                <c:v>44281</c:v>
              </c:pt>
              <c:pt idx="270">
                <c:v>44284</c:v>
              </c:pt>
              <c:pt idx="271">
                <c:v>44285</c:v>
              </c:pt>
              <c:pt idx="272">
                <c:v>44286</c:v>
              </c:pt>
              <c:pt idx="273">
                <c:v>44287</c:v>
              </c:pt>
              <c:pt idx="274">
                <c:v>44288</c:v>
              </c:pt>
              <c:pt idx="275">
                <c:v>44291</c:v>
              </c:pt>
              <c:pt idx="276">
                <c:v>44292</c:v>
              </c:pt>
              <c:pt idx="277">
                <c:v>44293</c:v>
              </c:pt>
              <c:pt idx="278">
                <c:v>44294</c:v>
              </c:pt>
              <c:pt idx="279">
                <c:v>44295</c:v>
              </c:pt>
              <c:pt idx="280">
                <c:v>44298</c:v>
              </c:pt>
              <c:pt idx="281">
                <c:v>44299</c:v>
              </c:pt>
              <c:pt idx="282">
                <c:v>44300</c:v>
              </c:pt>
              <c:pt idx="283">
                <c:v>44301</c:v>
              </c:pt>
              <c:pt idx="284">
                <c:v>44302</c:v>
              </c:pt>
              <c:pt idx="285">
                <c:v>44305</c:v>
              </c:pt>
              <c:pt idx="286">
                <c:v>44306</c:v>
              </c:pt>
              <c:pt idx="287">
                <c:v>44307</c:v>
              </c:pt>
              <c:pt idx="288">
                <c:v>44308</c:v>
              </c:pt>
              <c:pt idx="289">
                <c:v>44309</c:v>
              </c:pt>
              <c:pt idx="290">
                <c:v>44312</c:v>
              </c:pt>
              <c:pt idx="291">
                <c:v>44313</c:v>
              </c:pt>
              <c:pt idx="292">
                <c:v>44314</c:v>
              </c:pt>
              <c:pt idx="293">
                <c:v>44315</c:v>
              </c:pt>
              <c:pt idx="294">
                <c:v>44316</c:v>
              </c:pt>
              <c:pt idx="295">
                <c:v>44319</c:v>
              </c:pt>
              <c:pt idx="296">
                <c:v>44320</c:v>
              </c:pt>
              <c:pt idx="297">
                <c:v>44321</c:v>
              </c:pt>
              <c:pt idx="298">
                <c:v>44322</c:v>
              </c:pt>
              <c:pt idx="299">
                <c:v>44323</c:v>
              </c:pt>
              <c:pt idx="300">
                <c:v>44326</c:v>
              </c:pt>
              <c:pt idx="301">
                <c:v>44327</c:v>
              </c:pt>
              <c:pt idx="302">
                <c:v>44328</c:v>
              </c:pt>
              <c:pt idx="303">
                <c:v>44329</c:v>
              </c:pt>
              <c:pt idx="304">
                <c:v>44330</c:v>
              </c:pt>
              <c:pt idx="305">
                <c:v>44333</c:v>
              </c:pt>
              <c:pt idx="306">
                <c:v>44334</c:v>
              </c:pt>
              <c:pt idx="307">
                <c:v>44335</c:v>
              </c:pt>
              <c:pt idx="308">
                <c:v>44336</c:v>
              </c:pt>
              <c:pt idx="309">
                <c:v>44337</c:v>
              </c:pt>
              <c:pt idx="310">
                <c:v>44340</c:v>
              </c:pt>
              <c:pt idx="311">
                <c:v>44341</c:v>
              </c:pt>
              <c:pt idx="312">
                <c:v>44342</c:v>
              </c:pt>
              <c:pt idx="313">
                <c:v>44343</c:v>
              </c:pt>
              <c:pt idx="314">
                <c:v>44344</c:v>
              </c:pt>
              <c:pt idx="315">
                <c:v>44347</c:v>
              </c:pt>
              <c:pt idx="316">
                <c:v>44348</c:v>
              </c:pt>
              <c:pt idx="317">
                <c:v>44349</c:v>
              </c:pt>
              <c:pt idx="318">
                <c:v>44350</c:v>
              </c:pt>
              <c:pt idx="319">
                <c:v>44351</c:v>
              </c:pt>
              <c:pt idx="320">
                <c:v>44354</c:v>
              </c:pt>
              <c:pt idx="321">
                <c:v>44355</c:v>
              </c:pt>
              <c:pt idx="322">
                <c:v>44356</c:v>
              </c:pt>
              <c:pt idx="323">
                <c:v>44357</c:v>
              </c:pt>
              <c:pt idx="324">
                <c:v>44358</c:v>
              </c:pt>
              <c:pt idx="325">
                <c:v>44361</c:v>
              </c:pt>
              <c:pt idx="326">
                <c:v>44362</c:v>
              </c:pt>
              <c:pt idx="327">
                <c:v>44363</c:v>
              </c:pt>
              <c:pt idx="328">
                <c:v>44364</c:v>
              </c:pt>
              <c:pt idx="329">
                <c:v>44365</c:v>
              </c:pt>
              <c:pt idx="330">
                <c:v>44368</c:v>
              </c:pt>
              <c:pt idx="331">
                <c:v>44369</c:v>
              </c:pt>
              <c:pt idx="332">
                <c:v>44370</c:v>
              </c:pt>
              <c:pt idx="333">
                <c:v>44371</c:v>
              </c:pt>
              <c:pt idx="334">
                <c:v>44372</c:v>
              </c:pt>
              <c:pt idx="335">
                <c:v>44375</c:v>
              </c:pt>
              <c:pt idx="336">
                <c:v>44376</c:v>
              </c:pt>
              <c:pt idx="337">
                <c:v>44377</c:v>
              </c:pt>
              <c:pt idx="338">
                <c:v>44378</c:v>
              </c:pt>
              <c:pt idx="339">
                <c:v>44379</c:v>
              </c:pt>
              <c:pt idx="340">
                <c:v>44382</c:v>
              </c:pt>
              <c:pt idx="341">
                <c:v>44383</c:v>
              </c:pt>
              <c:pt idx="342">
                <c:v>44384</c:v>
              </c:pt>
              <c:pt idx="343">
                <c:v>44385</c:v>
              </c:pt>
              <c:pt idx="344">
                <c:v>44386</c:v>
              </c:pt>
              <c:pt idx="345">
                <c:v>44389</c:v>
              </c:pt>
              <c:pt idx="346">
                <c:v>44390</c:v>
              </c:pt>
              <c:pt idx="347">
                <c:v>44391</c:v>
              </c:pt>
              <c:pt idx="348">
                <c:v>44392</c:v>
              </c:pt>
              <c:pt idx="349">
                <c:v>44393</c:v>
              </c:pt>
              <c:pt idx="350">
                <c:v>44396</c:v>
              </c:pt>
              <c:pt idx="351">
                <c:v>44397</c:v>
              </c:pt>
              <c:pt idx="352">
                <c:v>44398</c:v>
              </c:pt>
              <c:pt idx="353">
                <c:v>44399</c:v>
              </c:pt>
              <c:pt idx="354">
                <c:v>44400</c:v>
              </c:pt>
              <c:pt idx="355">
                <c:v>44403</c:v>
              </c:pt>
              <c:pt idx="356">
                <c:v>44404</c:v>
              </c:pt>
              <c:pt idx="357">
                <c:v>44405</c:v>
              </c:pt>
              <c:pt idx="358">
                <c:v>44406</c:v>
              </c:pt>
              <c:pt idx="359">
                <c:v>44407</c:v>
              </c:pt>
              <c:pt idx="360">
                <c:v>44410</c:v>
              </c:pt>
              <c:pt idx="361">
                <c:v>44411</c:v>
              </c:pt>
              <c:pt idx="362">
                <c:v>44412</c:v>
              </c:pt>
              <c:pt idx="363">
                <c:v>44413</c:v>
              </c:pt>
              <c:pt idx="364">
                <c:v>44414</c:v>
              </c:pt>
              <c:pt idx="365">
                <c:v>44417</c:v>
              </c:pt>
              <c:pt idx="366">
                <c:v>44418</c:v>
              </c:pt>
              <c:pt idx="367">
                <c:v>44419</c:v>
              </c:pt>
              <c:pt idx="368">
                <c:v>44420</c:v>
              </c:pt>
              <c:pt idx="369">
                <c:v>44421</c:v>
              </c:pt>
              <c:pt idx="370">
                <c:v>44424</c:v>
              </c:pt>
              <c:pt idx="371">
                <c:v>44425</c:v>
              </c:pt>
              <c:pt idx="372">
                <c:v>44426</c:v>
              </c:pt>
              <c:pt idx="373">
                <c:v>44427</c:v>
              </c:pt>
              <c:pt idx="374">
                <c:v>44428</c:v>
              </c:pt>
              <c:pt idx="375">
                <c:v>44431</c:v>
              </c:pt>
              <c:pt idx="376">
                <c:v>44432</c:v>
              </c:pt>
              <c:pt idx="377">
                <c:v>44433</c:v>
              </c:pt>
              <c:pt idx="378">
                <c:v>44434</c:v>
              </c:pt>
              <c:pt idx="379">
                <c:v>44435</c:v>
              </c:pt>
              <c:pt idx="380">
                <c:v>44438</c:v>
              </c:pt>
              <c:pt idx="381">
                <c:v>44439</c:v>
              </c:pt>
              <c:pt idx="382">
                <c:v>44440</c:v>
              </c:pt>
              <c:pt idx="383">
                <c:v>44441</c:v>
              </c:pt>
              <c:pt idx="384">
                <c:v>44442</c:v>
              </c:pt>
              <c:pt idx="385">
                <c:v>44445</c:v>
              </c:pt>
              <c:pt idx="386">
                <c:v>44446</c:v>
              </c:pt>
              <c:pt idx="387">
                <c:v>44447</c:v>
              </c:pt>
              <c:pt idx="388">
                <c:v>44448</c:v>
              </c:pt>
              <c:pt idx="389">
                <c:v>44449</c:v>
              </c:pt>
              <c:pt idx="390">
                <c:v>44452</c:v>
              </c:pt>
              <c:pt idx="391">
                <c:v>44453</c:v>
              </c:pt>
              <c:pt idx="392">
                <c:v>44454</c:v>
              </c:pt>
              <c:pt idx="393">
                <c:v>44455</c:v>
              </c:pt>
              <c:pt idx="394">
                <c:v>44456</c:v>
              </c:pt>
              <c:pt idx="395">
                <c:v>44459</c:v>
              </c:pt>
              <c:pt idx="396">
                <c:v>44460</c:v>
              </c:pt>
              <c:pt idx="397">
                <c:v>44461</c:v>
              </c:pt>
              <c:pt idx="398">
                <c:v>44462</c:v>
              </c:pt>
              <c:pt idx="399">
                <c:v>44463</c:v>
              </c:pt>
              <c:pt idx="400">
                <c:v>44466</c:v>
              </c:pt>
              <c:pt idx="401">
                <c:v>44467</c:v>
              </c:pt>
              <c:pt idx="402">
                <c:v>44468</c:v>
              </c:pt>
              <c:pt idx="403">
                <c:v>44469</c:v>
              </c:pt>
              <c:pt idx="404">
                <c:v>44470</c:v>
              </c:pt>
              <c:pt idx="405">
                <c:v>44473</c:v>
              </c:pt>
              <c:pt idx="406">
                <c:v>44474</c:v>
              </c:pt>
              <c:pt idx="407">
                <c:v>44475</c:v>
              </c:pt>
              <c:pt idx="408">
                <c:v>44476</c:v>
              </c:pt>
              <c:pt idx="409">
                <c:v>44477</c:v>
              </c:pt>
              <c:pt idx="410">
                <c:v>44480</c:v>
              </c:pt>
              <c:pt idx="411">
                <c:v>44481</c:v>
              </c:pt>
              <c:pt idx="412">
                <c:v>44482</c:v>
              </c:pt>
              <c:pt idx="413">
                <c:v>44483</c:v>
              </c:pt>
              <c:pt idx="414">
                <c:v>44484</c:v>
              </c:pt>
              <c:pt idx="415">
                <c:v>44487</c:v>
              </c:pt>
              <c:pt idx="416">
                <c:v>44488</c:v>
              </c:pt>
              <c:pt idx="417">
                <c:v>44489</c:v>
              </c:pt>
              <c:pt idx="418">
                <c:v>44490</c:v>
              </c:pt>
              <c:pt idx="419">
                <c:v>44491</c:v>
              </c:pt>
              <c:pt idx="420">
                <c:v>44494</c:v>
              </c:pt>
              <c:pt idx="421">
                <c:v>44495</c:v>
              </c:pt>
              <c:pt idx="422">
                <c:v>44496</c:v>
              </c:pt>
              <c:pt idx="423">
                <c:v>44497</c:v>
              </c:pt>
              <c:pt idx="424">
                <c:v>44498</c:v>
              </c:pt>
              <c:pt idx="425">
                <c:v>44501</c:v>
              </c:pt>
              <c:pt idx="426">
                <c:v>44502</c:v>
              </c:pt>
              <c:pt idx="427">
                <c:v>44503</c:v>
              </c:pt>
              <c:pt idx="428">
                <c:v>44504</c:v>
              </c:pt>
              <c:pt idx="429">
                <c:v>44505</c:v>
              </c:pt>
              <c:pt idx="430">
                <c:v>44508</c:v>
              </c:pt>
              <c:pt idx="431">
                <c:v>44509</c:v>
              </c:pt>
              <c:pt idx="432">
                <c:v>44510</c:v>
              </c:pt>
              <c:pt idx="433">
                <c:v>44511</c:v>
              </c:pt>
              <c:pt idx="434">
                <c:v>44512</c:v>
              </c:pt>
              <c:pt idx="435">
                <c:v>44515</c:v>
              </c:pt>
              <c:pt idx="436">
                <c:v>44516</c:v>
              </c:pt>
              <c:pt idx="437">
                <c:v>44517</c:v>
              </c:pt>
              <c:pt idx="438">
                <c:v>44518</c:v>
              </c:pt>
              <c:pt idx="439">
                <c:v>44519</c:v>
              </c:pt>
              <c:pt idx="440">
                <c:v>44522</c:v>
              </c:pt>
              <c:pt idx="441">
                <c:v>44523</c:v>
              </c:pt>
              <c:pt idx="442">
                <c:v>44524</c:v>
              </c:pt>
              <c:pt idx="443">
                <c:v>44525</c:v>
              </c:pt>
              <c:pt idx="444">
                <c:v>44526</c:v>
              </c:pt>
              <c:pt idx="445">
                <c:v>44529</c:v>
              </c:pt>
              <c:pt idx="446">
                <c:v>44530</c:v>
              </c:pt>
              <c:pt idx="447">
                <c:v>44531</c:v>
              </c:pt>
              <c:pt idx="448">
                <c:v>44532</c:v>
              </c:pt>
              <c:pt idx="449">
                <c:v>44533</c:v>
              </c:pt>
              <c:pt idx="450">
                <c:v>44536</c:v>
              </c:pt>
              <c:pt idx="451">
                <c:v>44537</c:v>
              </c:pt>
              <c:pt idx="452">
                <c:v>44538</c:v>
              </c:pt>
              <c:pt idx="453">
                <c:v>44539</c:v>
              </c:pt>
              <c:pt idx="454">
                <c:v>44540</c:v>
              </c:pt>
              <c:pt idx="455">
                <c:v>44543</c:v>
              </c:pt>
              <c:pt idx="456">
                <c:v>44544</c:v>
              </c:pt>
              <c:pt idx="457">
                <c:v>44545</c:v>
              </c:pt>
              <c:pt idx="458">
                <c:v>44546</c:v>
              </c:pt>
              <c:pt idx="459">
                <c:v>44547</c:v>
              </c:pt>
              <c:pt idx="460">
                <c:v>44550</c:v>
              </c:pt>
              <c:pt idx="461">
                <c:v>44551</c:v>
              </c:pt>
              <c:pt idx="462">
                <c:v>44552</c:v>
              </c:pt>
              <c:pt idx="463">
                <c:v>44553</c:v>
              </c:pt>
              <c:pt idx="464">
                <c:v>44554</c:v>
              </c:pt>
              <c:pt idx="465">
                <c:v>44557</c:v>
              </c:pt>
              <c:pt idx="466">
                <c:v>44558</c:v>
              </c:pt>
              <c:pt idx="467">
                <c:v>44559</c:v>
              </c:pt>
              <c:pt idx="468">
                <c:v>44560</c:v>
              </c:pt>
              <c:pt idx="469">
                <c:v>44561</c:v>
              </c:pt>
              <c:pt idx="470">
                <c:v>44564</c:v>
              </c:pt>
              <c:pt idx="471">
                <c:v>44565</c:v>
              </c:pt>
              <c:pt idx="472">
                <c:v>44566</c:v>
              </c:pt>
              <c:pt idx="473">
                <c:v>44567</c:v>
              </c:pt>
              <c:pt idx="474">
                <c:v>44568</c:v>
              </c:pt>
              <c:pt idx="475">
                <c:v>44571</c:v>
              </c:pt>
              <c:pt idx="476">
                <c:v>44572</c:v>
              </c:pt>
              <c:pt idx="477">
                <c:v>44573</c:v>
              </c:pt>
              <c:pt idx="478">
                <c:v>44574</c:v>
              </c:pt>
              <c:pt idx="479">
                <c:v>44575</c:v>
              </c:pt>
              <c:pt idx="480">
                <c:v>44578</c:v>
              </c:pt>
              <c:pt idx="481">
                <c:v>44579</c:v>
              </c:pt>
              <c:pt idx="482">
                <c:v>44580</c:v>
              </c:pt>
              <c:pt idx="483">
                <c:v>44581</c:v>
              </c:pt>
              <c:pt idx="484">
                <c:v>44582</c:v>
              </c:pt>
              <c:pt idx="485">
                <c:v>44585</c:v>
              </c:pt>
              <c:pt idx="486">
                <c:v>44586</c:v>
              </c:pt>
              <c:pt idx="487">
                <c:v>44587</c:v>
              </c:pt>
              <c:pt idx="488">
                <c:v>44588</c:v>
              </c:pt>
              <c:pt idx="489">
                <c:v>44589</c:v>
              </c:pt>
              <c:pt idx="490">
                <c:v>44592</c:v>
              </c:pt>
              <c:pt idx="491">
                <c:v>44593</c:v>
              </c:pt>
              <c:pt idx="492">
                <c:v>44594</c:v>
              </c:pt>
              <c:pt idx="493">
                <c:v>44595</c:v>
              </c:pt>
              <c:pt idx="494">
                <c:v>44596</c:v>
              </c:pt>
              <c:pt idx="495">
                <c:v>44599</c:v>
              </c:pt>
              <c:pt idx="496">
                <c:v>44600</c:v>
              </c:pt>
              <c:pt idx="497">
                <c:v>44601</c:v>
              </c:pt>
              <c:pt idx="498">
                <c:v>44602</c:v>
              </c:pt>
              <c:pt idx="499">
                <c:v>44603</c:v>
              </c:pt>
              <c:pt idx="500">
                <c:v>44606</c:v>
              </c:pt>
              <c:pt idx="501">
                <c:v>44607</c:v>
              </c:pt>
              <c:pt idx="502">
                <c:v>44608</c:v>
              </c:pt>
              <c:pt idx="503">
                <c:v>44609</c:v>
              </c:pt>
              <c:pt idx="504">
                <c:v>44610</c:v>
              </c:pt>
              <c:pt idx="505">
                <c:v>44613</c:v>
              </c:pt>
              <c:pt idx="506">
                <c:v>44614</c:v>
              </c:pt>
              <c:pt idx="507">
                <c:v>44615</c:v>
              </c:pt>
              <c:pt idx="508">
                <c:v>44616</c:v>
              </c:pt>
              <c:pt idx="509">
                <c:v>44617</c:v>
              </c:pt>
              <c:pt idx="510">
                <c:v>44620</c:v>
              </c:pt>
              <c:pt idx="511">
                <c:v>44621</c:v>
              </c:pt>
              <c:pt idx="512">
                <c:v>44622</c:v>
              </c:pt>
              <c:pt idx="513">
                <c:v>44623</c:v>
              </c:pt>
              <c:pt idx="514">
                <c:v>44624</c:v>
              </c:pt>
              <c:pt idx="515">
                <c:v>44627</c:v>
              </c:pt>
              <c:pt idx="516">
                <c:v>44628</c:v>
              </c:pt>
              <c:pt idx="517">
                <c:v>44629</c:v>
              </c:pt>
              <c:pt idx="518">
                <c:v>44630</c:v>
              </c:pt>
              <c:pt idx="519">
                <c:v>44631</c:v>
              </c:pt>
              <c:pt idx="520">
                <c:v>44634</c:v>
              </c:pt>
              <c:pt idx="521">
                <c:v>44635</c:v>
              </c:pt>
              <c:pt idx="522">
                <c:v>44636</c:v>
              </c:pt>
              <c:pt idx="523">
                <c:v>44637</c:v>
              </c:pt>
              <c:pt idx="524">
                <c:v>44638</c:v>
              </c:pt>
              <c:pt idx="525">
                <c:v>44641</c:v>
              </c:pt>
              <c:pt idx="526">
                <c:v>44642</c:v>
              </c:pt>
              <c:pt idx="527">
                <c:v>44643</c:v>
              </c:pt>
              <c:pt idx="528">
                <c:v>44644</c:v>
              </c:pt>
              <c:pt idx="529">
                <c:v>44645</c:v>
              </c:pt>
              <c:pt idx="530">
                <c:v>44648</c:v>
              </c:pt>
              <c:pt idx="531">
                <c:v>44649</c:v>
              </c:pt>
              <c:pt idx="532">
                <c:v>44650</c:v>
              </c:pt>
              <c:pt idx="533">
                <c:v>44651</c:v>
              </c:pt>
              <c:pt idx="534">
                <c:v>44652</c:v>
              </c:pt>
              <c:pt idx="535">
                <c:v>44655</c:v>
              </c:pt>
              <c:pt idx="536">
                <c:v>44656</c:v>
              </c:pt>
              <c:pt idx="537">
                <c:v>44657</c:v>
              </c:pt>
              <c:pt idx="538">
                <c:v>44658</c:v>
              </c:pt>
              <c:pt idx="539">
                <c:v>44659</c:v>
              </c:pt>
              <c:pt idx="540">
                <c:v>44662</c:v>
              </c:pt>
              <c:pt idx="541">
                <c:v>44663</c:v>
              </c:pt>
              <c:pt idx="542">
                <c:v>44664</c:v>
              </c:pt>
              <c:pt idx="543">
                <c:v>44665</c:v>
              </c:pt>
              <c:pt idx="544">
                <c:v>44666</c:v>
              </c:pt>
              <c:pt idx="545">
                <c:v>44669</c:v>
              </c:pt>
              <c:pt idx="546">
                <c:v>44670</c:v>
              </c:pt>
              <c:pt idx="547">
                <c:v>44671</c:v>
              </c:pt>
              <c:pt idx="548">
                <c:v>44672</c:v>
              </c:pt>
              <c:pt idx="549">
                <c:v>44673</c:v>
              </c:pt>
              <c:pt idx="550">
                <c:v>44676</c:v>
              </c:pt>
              <c:pt idx="551">
                <c:v>44677</c:v>
              </c:pt>
              <c:pt idx="552">
                <c:v>44678</c:v>
              </c:pt>
              <c:pt idx="553">
                <c:v>44679</c:v>
              </c:pt>
              <c:pt idx="554">
                <c:v>44680</c:v>
              </c:pt>
              <c:pt idx="555">
                <c:v>44683</c:v>
              </c:pt>
              <c:pt idx="556">
                <c:v>44684</c:v>
              </c:pt>
              <c:pt idx="557">
                <c:v>44685</c:v>
              </c:pt>
              <c:pt idx="558">
                <c:v>44686</c:v>
              </c:pt>
              <c:pt idx="559">
                <c:v>44687</c:v>
              </c:pt>
              <c:pt idx="560">
                <c:v>44690</c:v>
              </c:pt>
              <c:pt idx="561">
                <c:v>44691</c:v>
              </c:pt>
              <c:pt idx="562">
                <c:v>44692</c:v>
              </c:pt>
              <c:pt idx="563">
                <c:v>44693</c:v>
              </c:pt>
              <c:pt idx="564">
                <c:v>44694</c:v>
              </c:pt>
              <c:pt idx="565">
                <c:v>44697</c:v>
              </c:pt>
              <c:pt idx="566">
                <c:v>44698</c:v>
              </c:pt>
              <c:pt idx="567">
                <c:v>44699</c:v>
              </c:pt>
              <c:pt idx="568">
                <c:v>44700</c:v>
              </c:pt>
              <c:pt idx="569">
                <c:v>44701</c:v>
              </c:pt>
              <c:pt idx="570">
                <c:v>44704</c:v>
              </c:pt>
              <c:pt idx="571">
                <c:v>44705</c:v>
              </c:pt>
              <c:pt idx="572">
                <c:v>44706</c:v>
              </c:pt>
              <c:pt idx="573">
                <c:v>44707</c:v>
              </c:pt>
              <c:pt idx="574">
                <c:v>44708</c:v>
              </c:pt>
              <c:pt idx="575">
                <c:v>44711</c:v>
              </c:pt>
              <c:pt idx="576">
                <c:v>44712</c:v>
              </c:pt>
              <c:pt idx="577">
                <c:v>44713</c:v>
              </c:pt>
              <c:pt idx="578">
                <c:v>44714</c:v>
              </c:pt>
              <c:pt idx="579">
                <c:v>44715</c:v>
              </c:pt>
              <c:pt idx="580">
                <c:v>44718</c:v>
              </c:pt>
              <c:pt idx="581">
                <c:v>44719</c:v>
              </c:pt>
              <c:pt idx="582">
                <c:v>44720</c:v>
              </c:pt>
              <c:pt idx="583">
                <c:v>44721</c:v>
              </c:pt>
              <c:pt idx="584">
                <c:v>44722</c:v>
              </c:pt>
              <c:pt idx="585">
                <c:v>44725</c:v>
              </c:pt>
              <c:pt idx="586">
                <c:v>44726</c:v>
              </c:pt>
              <c:pt idx="587">
                <c:v>44727</c:v>
              </c:pt>
              <c:pt idx="588">
                <c:v>44728</c:v>
              </c:pt>
              <c:pt idx="589">
                <c:v>44729</c:v>
              </c:pt>
              <c:pt idx="590">
                <c:v>44732</c:v>
              </c:pt>
              <c:pt idx="591">
                <c:v>44733</c:v>
              </c:pt>
              <c:pt idx="592">
                <c:v>44734</c:v>
              </c:pt>
              <c:pt idx="593">
                <c:v>44735</c:v>
              </c:pt>
              <c:pt idx="594">
                <c:v>44736</c:v>
              </c:pt>
              <c:pt idx="595">
                <c:v>44739</c:v>
              </c:pt>
              <c:pt idx="596">
                <c:v>44740</c:v>
              </c:pt>
              <c:pt idx="597">
                <c:v>44741</c:v>
              </c:pt>
              <c:pt idx="598">
                <c:v>44742</c:v>
              </c:pt>
              <c:pt idx="599">
                <c:v>44743</c:v>
              </c:pt>
              <c:pt idx="600">
                <c:v>44746</c:v>
              </c:pt>
              <c:pt idx="601">
                <c:v>44747</c:v>
              </c:pt>
              <c:pt idx="602">
                <c:v>44748</c:v>
              </c:pt>
              <c:pt idx="603">
                <c:v>44749</c:v>
              </c:pt>
              <c:pt idx="604">
                <c:v>44750</c:v>
              </c:pt>
              <c:pt idx="605">
                <c:v>44753</c:v>
              </c:pt>
              <c:pt idx="606">
                <c:v>44754</c:v>
              </c:pt>
              <c:pt idx="607">
                <c:v>44755</c:v>
              </c:pt>
              <c:pt idx="608">
                <c:v>44756</c:v>
              </c:pt>
              <c:pt idx="609">
                <c:v>44757</c:v>
              </c:pt>
              <c:pt idx="610">
                <c:v>44760</c:v>
              </c:pt>
              <c:pt idx="611">
                <c:v>44761</c:v>
              </c:pt>
              <c:pt idx="612">
                <c:v>44762</c:v>
              </c:pt>
              <c:pt idx="613">
                <c:v>44763</c:v>
              </c:pt>
              <c:pt idx="614">
                <c:v>44764</c:v>
              </c:pt>
              <c:pt idx="615">
                <c:v>44767</c:v>
              </c:pt>
              <c:pt idx="616">
                <c:v>44768</c:v>
              </c:pt>
              <c:pt idx="617">
                <c:v>44769</c:v>
              </c:pt>
              <c:pt idx="618">
                <c:v>44770</c:v>
              </c:pt>
              <c:pt idx="619">
                <c:v>44771</c:v>
              </c:pt>
              <c:pt idx="620">
                <c:v>44774</c:v>
              </c:pt>
              <c:pt idx="621">
                <c:v>44775</c:v>
              </c:pt>
              <c:pt idx="622">
                <c:v>44776</c:v>
              </c:pt>
              <c:pt idx="623">
                <c:v>44777</c:v>
              </c:pt>
              <c:pt idx="624">
                <c:v>44778</c:v>
              </c:pt>
              <c:pt idx="625">
                <c:v>44781</c:v>
              </c:pt>
              <c:pt idx="626">
                <c:v>44782</c:v>
              </c:pt>
              <c:pt idx="627">
                <c:v>44783</c:v>
              </c:pt>
              <c:pt idx="628">
                <c:v>44784</c:v>
              </c:pt>
              <c:pt idx="629">
                <c:v>44785</c:v>
              </c:pt>
              <c:pt idx="630">
                <c:v>44788</c:v>
              </c:pt>
              <c:pt idx="631">
                <c:v>44789</c:v>
              </c:pt>
              <c:pt idx="632">
                <c:v>44790</c:v>
              </c:pt>
              <c:pt idx="633">
                <c:v>44791</c:v>
              </c:pt>
              <c:pt idx="634">
                <c:v>44792</c:v>
              </c:pt>
              <c:pt idx="635">
                <c:v>44795</c:v>
              </c:pt>
              <c:pt idx="636">
                <c:v>44796</c:v>
              </c:pt>
              <c:pt idx="637">
                <c:v>44797</c:v>
              </c:pt>
              <c:pt idx="638">
                <c:v>44798</c:v>
              </c:pt>
              <c:pt idx="639">
                <c:v>44799</c:v>
              </c:pt>
              <c:pt idx="640">
                <c:v>44802</c:v>
              </c:pt>
              <c:pt idx="641">
                <c:v>44803</c:v>
              </c:pt>
              <c:pt idx="642">
                <c:v>44804</c:v>
              </c:pt>
              <c:pt idx="643">
                <c:v>44805</c:v>
              </c:pt>
              <c:pt idx="644">
                <c:v>44806</c:v>
              </c:pt>
              <c:pt idx="645">
                <c:v>44809</c:v>
              </c:pt>
              <c:pt idx="646">
                <c:v>44810</c:v>
              </c:pt>
              <c:pt idx="647">
                <c:v>44811</c:v>
              </c:pt>
              <c:pt idx="648">
                <c:v>44812</c:v>
              </c:pt>
              <c:pt idx="649">
                <c:v>44813</c:v>
              </c:pt>
              <c:pt idx="650">
                <c:v>44816</c:v>
              </c:pt>
              <c:pt idx="651">
                <c:v>44817</c:v>
              </c:pt>
              <c:pt idx="652">
                <c:v>44818</c:v>
              </c:pt>
              <c:pt idx="653">
                <c:v>44819</c:v>
              </c:pt>
              <c:pt idx="654">
                <c:v>44820</c:v>
              </c:pt>
              <c:pt idx="655">
                <c:v>44823</c:v>
              </c:pt>
              <c:pt idx="656">
                <c:v>44824</c:v>
              </c:pt>
              <c:pt idx="657">
                <c:v>44825</c:v>
              </c:pt>
              <c:pt idx="658">
                <c:v>44826</c:v>
              </c:pt>
              <c:pt idx="659">
                <c:v>44827</c:v>
              </c:pt>
              <c:pt idx="660">
                <c:v>44830</c:v>
              </c:pt>
              <c:pt idx="661">
                <c:v>44831</c:v>
              </c:pt>
              <c:pt idx="662">
                <c:v>44832</c:v>
              </c:pt>
              <c:pt idx="663">
                <c:v>44833</c:v>
              </c:pt>
              <c:pt idx="664">
                <c:v>44834</c:v>
              </c:pt>
              <c:pt idx="665">
                <c:v>44837</c:v>
              </c:pt>
              <c:pt idx="666">
                <c:v>44838</c:v>
              </c:pt>
              <c:pt idx="667">
                <c:v>44839</c:v>
              </c:pt>
              <c:pt idx="668">
                <c:v>44840</c:v>
              </c:pt>
              <c:pt idx="669">
                <c:v>44841</c:v>
              </c:pt>
              <c:pt idx="670">
                <c:v>44844</c:v>
              </c:pt>
              <c:pt idx="671">
                <c:v>44845</c:v>
              </c:pt>
              <c:pt idx="672">
                <c:v>44846</c:v>
              </c:pt>
              <c:pt idx="673">
                <c:v>44847</c:v>
              </c:pt>
              <c:pt idx="674">
                <c:v>44848</c:v>
              </c:pt>
              <c:pt idx="675">
                <c:v>44851</c:v>
              </c:pt>
              <c:pt idx="676">
                <c:v>44852</c:v>
              </c:pt>
              <c:pt idx="677">
                <c:v>44853</c:v>
              </c:pt>
              <c:pt idx="678">
                <c:v>44854</c:v>
              </c:pt>
              <c:pt idx="679">
                <c:v>44855</c:v>
              </c:pt>
              <c:pt idx="680">
                <c:v>44858</c:v>
              </c:pt>
              <c:pt idx="681">
                <c:v>44859</c:v>
              </c:pt>
              <c:pt idx="682">
                <c:v>44860</c:v>
              </c:pt>
              <c:pt idx="683">
                <c:v>44861</c:v>
              </c:pt>
              <c:pt idx="684">
                <c:v>44862</c:v>
              </c:pt>
              <c:pt idx="685">
                <c:v>44865</c:v>
              </c:pt>
              <c:pt idx="686">
                <c:v>44866</c:v>
              </c:pt>
              <c:pt idx="687">
                <c:v>44867</c:v>
              </c:pt>
              <c:pt idx="688">
                <c:v>44868</c:v>
              </c:pt>
              <c:pt idx="689">
                <c:v>44869</c:v>
              </c:pt>
              <c:pt idx="690">
                <c:v>44872</c:v>
              </c:pt>
              <c:pt idx="691">
                <c:v>44873</c:v>
              </c:pt>
              <c:pt idx="692">
                <c:v>44874</c:v>
              </c:pt>
              <c:pt idx="693">
                <c:v>44875</c:v>
              </c:pt>
              <c:pt idx="694">
                <c:v>44876</c:v>
              </c:pt>
              <c:pt idx="695">
                <c:v>44879</c:v>
              </c:pt>
              <c:pt idx="696">
                <c:v>44880</c:v>
              </c:pt>
              <c:pt idx="697">
                <c:v>44881</c:v>
              </c:pt>
              <c:pt idx="698">
                <c:v>44882</c:v>
              </c:pt>
              <c:pt idx="699">
                <c:v>44883</c:v>
              </c:pt>
              <c:pt idx="700">
                <c:v>44886</c:v>
              </c:pt>
              <c:pt idx="701">
                <c:v>44887</c:v>
              </c:pt>
              <c:pt idx="702">
                <c:v>44888</c:v>
              </c:pt>
              <c:pt idx="703">
                <c:v>44889</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44921</c:v>
              </c:pt>
              <c:pt idx="726">
                <c:v>44922</c:v>
              </c:pt>
              <c:pt idx="727">
                <c:v>44923</c:v>
              </c:pt>
              <c:pt idx="728">
                <c:v>44924</c:v>
              </c:pt>
              <c:pt idx="729">
                <c:v>44925</c:v>
              </c:pt>
              <c:pt idx="730">
                <c:v>44928</c:v>
              </c:pt>
              <c:pt idx="731">
                <c:v>44929</c:v>
              </c:pt>
              <c:pt idx="732">
                <c:v>44930</c:v>
              </c:pt>
              <c:pt idx="733">
                <c:v>44931</c:v>
              </c:pt>
              <c:pt idx="734">
                <c:v>44932</c:v>
              </c:pt>
              <c:pt idx="735">
                <c:v>44935</c:v>
              </c:pt>
              <c:pt idx="736">
                <c:v>44936</c:v>
              </c:pt>
              <c:pt idx="737">
                <c:v>44937</c:v>
              </c:pt>
              <c:pt idx="738">
                <c:v>44938</c:v>
              </c:pt>
              <c:pt idx="739">
                <c:v>44939</c:v>
              </c:pt>
              <c:pt idx="740">
                <c:v>44942</c:v>
              </c:pt>
              <c:pt idx="741">
                <c:v>44943</c:v>
              </c:pt>
              <c:pt idx="742">
                <c:v>44944</c:v>
              </c:pt>
              <c:pt idx="743">
                <c:v>44945</c:v>
              </c:pt>
              <c:pt idx="744">
                <c:v>44946</c:v>
              </c:pt>
              <c:pt idx="745">
                <c:v>44949</c:v>
              </c:pt>
              <c:pt idx="746">
                <c:v>44950</c:v>
              </c:pt>
              <c:pt idx="747">
                <c:v>44951</c:v>
              </c:pt>
              <c:pt idx="748">
                <c:v>44952</c:v>
              </c:pt>
              <c:pt idx="749">
                <c:v>44953</c:v>
              </c:pt>
              <c:pt idx="750">
                <c:v>44956</c:v>
              </c:pt>
              <c:pt idx="751">
                <c:v>44957</c:v>
              </c:pt>
              <c:pt idx="752">
                <c:v>44958</c:v>
              </c:pt>
              <c:pt idx="753">
                <c:v>44959</c:v>
              </c:pt>
              <c:pt idx="754">
                <c:v>44960</c:v>
              </c:pt>
              <c:pt idx="755">
                <c:v>44963</c:v>
              </c:pt>
              <c:pt idx="756">
                <c:v>44964</c:v>
              </c:pt>
              <c:pt idx="757">
                <c:v>44965</c:v>
              </c:pt>
              <c:pt idx="758">
                <c:v>44966</c:v>
              </c:pt>
              <c:pt idx="759">
                <c:v>44967</c:v>
              </c:pt>
              <c:pt idx="760">
                <c:v>44970</c:v>
              </c:pt>
              <c:pt idx="761">
                <c:v>44971</c:v>
              </c:pt>
              <c:pt idx="762">
                <c:v>44972</c:v>
              </c:pt>
              <c:pt idx="763">
                <c:v>44973</c:v>
              </c:pt>
              <c:pt idx="764">
                <c:v>44974</c:v>
              </c:pt>
              <c:pt idx="765">
                <c:v>44977</c:v>
              </c:pt>
              <c:pt idx="766">
                <c:v>44978</c:v>
              </c:pt>
              <c:pt idx="767">
                <c:v>44979</c:v>
              </c:pt>
              <c:pt idx="768">
                <c:v>44980</c:v>
              </c:pt>
              <c:pt idx="769">
                <c:v>44981</c:v>
              </c:pt>
              <c:pt idx="770">
                <c:v>44984</c:v>
              </c:pt>
              <c:pt idx="771">
                <c:v>44985</c:v>
              </c:pt>
              <c:pt idx="772">
                <c:v>44986</c:v>
              </c:pt>
              <c:pt idx="773">
                <c:v>44987</c:v>
              </c:pt>
              <c:pt idx="774">
                <c:v>44988</c:v>
              </c:pt>
              <c:pt idx="775">
                <c:v>44991</c:v>
              </c:pt>
              <c:pt idx="776">
                <c:v>44992</c:v>
              </c:pt>
              <c:pt idx="777">
                <c:v>44993</c:v>
              </c:pt>
              <c:pt idx="778">
                <c:v>44994</c:v>
              </c:pt>
              <c:pt idx="779">
                <c:v>44995</c:v>
              </c:pt>
              <c:pt idx="780">
                <c:v>44998</c:v>
              </c:pt>
              <c:pt idx="781">
                <c:v>44999</c:v>
              </c:pt>
              <c:pt idx="782">
                <c:v>45000</c:v>
              </c:pt>
              <c:pt idx="783">
                <c:v>45001</c:v>
              </c:pt>
              <c:pt idx="784">
                <c:v>45002</c:v>
              </c:pt>
              <c:pt idx="785">
                <c:v>45005</c:v>
              </c:pt>
              <c:pt idx="786">
                <c:v>45006</c:v>
              </c:pt>
              <c:pt idx="787">
                <c:v>45007</c:v>
              </c:pt>
              <c:pt idx="788">
                <c:v>45008</c:v>
              </c:pt>
              <c:pt idx="789">
                <c:v>45009</c:v>
              </c:pt>
              <c:pt idx="790">
                <c:v>45012</c:v>
              </c:pt>
              <c:pt idx="791">
                <c:v>45013</c:v>
              </c:pt>
              <c:pt idx="792">
                <c:v>45014</c:v>
              </c:pt>
              <c:pt idx="793">
                <c:v>45015</c:v>
              </c:pt>
              <c:pt idx="794">
                <c:v>45016</c:v>
              </c:pt>
              <c:pt idx="795">
                <c:v>45019</c:v>
              </c:pt>
              <c:pt idx="796">
                <c:v>45020</c:v>
              </c:pt>
              <c:pt idx="797">
                <c:v>45021</c:v>
              </c:pt>
              <c:pt idx="798">
                <c:v>45022</c:v>
              </c:pt>
              <c:pt idx="799">
                <c:v>45023</c:v>
              </c:pt>
              <c:pt idx="800">
                <c:v>45026</c:v>
              </c:pt>
              <c:pt idx="801">
                <c:v>45027</c:v>
              </c:pt>
              <c:pt idx="802">
                <c:v>45028</c:v>
              </c:pt>
              <c:pt idx="803">
                <c:v>45029</c:v>
              </c:pt>
              <c:pt idx="804">
                <c:v>45030</c:v>
              </c:pt>
              <c:pt idx="805">
                <c:v>45033</c:v>
              </c:pt>
              <c:pt idx="806">
                <c:v>45034</c:v>
              </c:pt>
              <c:pt idx="807">
                <c:v>45035</c:v>
              </c:pt>
              <c:pt idx="808">
                <c:v>45036</c:v>
              </c:pt>
              <c:pt idx="809">
                <c:v>45037</c:v>
              </c:pt>
              <c:pt idx="810">
                <c:v>45040</c:v>
              </c:pt>
              <c:pt idx="811">
                <c:v>45041</c:v>
              </c:pt>
              <c:pt idx="812">
                <c:v>45042</c:v>
              </c:pt>
              <c:pt idx="813">
                <c:v>45043</c:v>
              </c:pt>
              <c:pt idx="814">
                <c:v>45044</c:v>
              </c:pt>
              <c:pt idx="815">
                <c:v>45047</c:v>
              </c:pt>
              <c:pt idx="816">
                <c:v>45048</c:v>
              </c:pt>
              <c:pt idx="817">
                <c:v>45049</c:v>
              </c:pt>
              <c:pt idx="818">
                <c:v>45050</c:v>
              </c:pt>
              <c:pt idx="819">
                <c:v>45051</c:v>
              </c:pt>
              <c:pt idx="820">
                <c:v>45054</c:v>
              </c:pt>
              <c:pt idx="821">
                <c:v>45055</c:v>
              </c:pt>
              <c:pt idx="822">
                <c:v>45056</c:v>
              </c:pt>
              <c:pt idx="823">
                <c:v>45057</c:v>
              </c:pt>
              <c:pt idx="824">
                <c:v>45058</c:v>
              </c:pt>
              <c:pt idx="825">
                <c:v>45061</c:v>
              </c:pt>
              <c:pt idx="826">
                <c:v>45062</c:v>
              </c:pt>
              <c:pt idx="827">
                <c:v>45063</c:v>
              </c:pt>
              <c:pt idx="828">
                <c:v>45064</c:v>
              </c:pt>
              <c:pt idx="829">
                <c:v>45065</c:v>
              </c:pt>
              <c:pt idx="830">
                <c:v>45068</c:v>
              </c:pt>
              <c:pt idx="831">
                <c:v>45069</c:v>
              </c:pt>
              <c:pt idx="832">
                <c:v>45070</c:v>
              </c:pt>
              <c:pt idx="833">
                <c:v>45071</c:v>
              </c:pt>
              <c:pt idx="834">
                <c:v>45072</c:v>
              </c:pt>
              <c:pt idx="835">
                <c:v>45075</c:v>
              </c:pt>
              <c:pt idx="836">
                <c:v>45076</c:v>
              </c:pt>
              <c:pt idx="837">
                <c:v>45077</c:v>
              </c:pt>
              <c:pt idx="838">
                <c:v>45078</c:v>
              </c:pt>
              <c:pt idx="839">
                <c:v>45079</c:v>
              </c:pt>
              <c:pt idx="840">
                <c:v>45082</c:v>
              </c:pt>
              <c:pt idx="841">
                <c:v>45083</c:v>
              </c:pt>
              <c:pt idx="842">
                <c:v>45084</c:v>
              </c:pt>
              <c:pt idx="843">
                <c:v>45085</c:v>
              </c:pt>
              <c:pt idx="844">
                <c:v>45086</c:v>
              </c:pt>
              <c:pt idx="845">
                <c:v>45089</c:v>
              </c:pt>
              <c:pt idx="846">
                <c:v>45090</c:v>
              </c:pt>
              <c:pt idx="847">
                <c:v>45091</c:v>
              </c:pt>
              <c:pt idx="848">
                <c:v>45092</c:v>
              </c:pt>
              <c:pt idx="849">
                <c:v>45093</c:v>
              </c:pt>
              <c:pt idx="850">
                <c:v>45096</c:v>
              </c:pt>
              <c:pt idx="851">
                <c:v>45097</c:v>
              </c:pt>
              <c:pt idx="852">
                <c:v>45098</c:v>
              </c:pt>
              <c:pt idx="853">
                <c:v>45099</c:v>
              </c:pt>
              <c:pt idx="854">
                <c:v>45100</c:v>
              </c:pt>
              <c:pt idx="855">
                <c:v>45103</c:v>
              </c:pt>
              <c:pt idx="856">
                <c:v>45104</c:v>
              </c:pt>
              <c:pt idx="857">
                <c:v>45105</c:v>
              </c:pt>
              <c:pt idx="858">
                <c:v>45106</c:v>
              </c:pt>
              <c:pt idx="859">
                <c:v>45107</c:v>
              </c:pt>
              <c:pt idx="860">
                <c:v>45110</c:v>
              </c:pt>
              <c:pt idx="861">
                <c:v>45111</c:v>
              </c:pt>
              <c:pt idx="862">
                <c:v>45112</c:v>
              </c:pt>
              <c:pt idx="863">
                <c:v>45113</c:v>
              </c:pt>
              <c:pt idx="864">
                <c:v>45114</c:v>
              </c:pt>
              <c:pt idx="865">
                <c:v>45117</c:v>
              </c:pt>
              <c:pt idx="866">
                <c:v>45118</c:v>
              </c:pt>
              <c:pt idx="867">
                <c:v>45119</c:v>
              </c:pt>
              <c:pt idx="868">
                <c:v>45120</c:v>
              </c:pt>
              <c:pt idx="869">
                <c:v>45121</c:v>
              </c:pt>
              <c:pt idx="870">
                <c:v>45124</c:v>
              </c:pt>
              <c:pt idx="871">
                <c:v>45125</c:v>
              </c:pt>
              <c:pt idx="872">
                <c:v>45126</c:v>
              </c:pt>
              <c:pt idx="873">
                <c:v>45127</c:v>
              </c:pt>
              <c:pt idx="874">
                <c:v>45128</c:v>
              </c:pt>
              <c:pt idx="875">
                <c:v>45131</c:v>
              </c:pt>
              <c:pt idx="876">
                <c:v>45132</c:v>
              </c:pt>
              <c:pt idx="877">
                <c:v>45133</c:v>
              </c:pt>
              <c:pt idx="878">
                <c:v>45134</c:v>
              </c:pt>
              <c:pt idx="879">
                <c:v>45135</c:v>
              </c:pt>
              <c:pt idx="880">
                <c:v>45138</c:v>
              </c:pt>
              <c:pt idx="881">
                <c:v>45139</c:v>
              </c:pt>
              <c:pt idx="882">
                <c:v>45140</c:v>
              </c:pt>
              <c:pt idx="883">
                <c:v>45141</c:v>
              </c:pt>
              <c:pt idx="884">
                <c:v>45142</c:v>
              </c:pt>
              <c:pt idx="885">
                <c:v>45145</c:v>
              </c:pt>
              <c:pt idx="886">
                <c:v>45146</c:v>
              </c:pt>
              <c:pt idx="887">
                <c:v>45147</c:v>
              </c:pt>
              <c:pt idx="888">
                <c:v>45148</c:v>
              </c:pt>
              <c:pt idx="889">
                <c:v>45149</c:v>
              </c:pt>
              <c:pt idx="890">
                <c:v>45152</c:v>
              </c:pt>
              <c:pt idx="891">
                <c:v>45153</c:v>
              </c:pt>
              <c:pt idx="892">
                <c:v>45154</c:v>
              </c:pt>
              <c:pt idx="893">
                <c:v>45155</c:v>
              </c:pt>
              <c:pt idx="894">
                <c:v>45156</c:v>
              </c:pt>
              <c:pt idx="895">
                <c:v>45159</c:v>
              </c:pt>
              <c:pt idx="896">
                <c:v>45160</c:v>
              </c:pt>
              <c:pt idx="897">
                <c:v>45161</c:v>
              </c:pt>
              <c:pt idx="898">
                <c:v>45162</c:v>
              </c:pt>
              <c:pt idx="899">
                <c:v>45163</c:v>
              </c:pt>
              <c:pt idx="900">
                <c:v>45166</c:v>
              </c:pt>
              <c:pt idx="901">
                <c:v>45167</c:v>
              </c:pt>
              <c:pt idx="902">
                <c:v>45168</c:v>
              </c:pt>
              <c:pt idx="903">
                <c:v>45169</c:v>
              </c:pt>
              <c:pt idx="904">
                <c:v>45170</c:v>
              </c:pt>
              <c:pt idx="905">
                <c:v>45173</c:v>
              </c:pt>
              <c:pt idx="906">
                <c:v>45174</c:v>
              </c:pt>
              <c:pt idx="907">
                <c:v>45175</c:v>
              </c:pt>
              <c:pt idx="908">
                <c:v>45176</c:v>
              </c:pt>
              <c:pt idx="909">
                <c:v>45177</c:v>
              </c:pt>
              <c:pt idx="910">
                <c:v>45180</c:v>
              </c:pt>
              <c:pt idx="911">
                <c:v>45181</c:v>
              </c:pt>
              <c:pt idx="912">
                <c:v>45182</c:v>
              </c:pt>
              <c:pt idx="913">
                <c:v>45183</c:v>
              </c:pt>
              <c:pt idx="914">
                <c:v>45184</c:v>
              </c:pt>
              <c:pt idx="915">
                <c:v>45187</c:v>
              </c:pt>
              <c:pt idx="916">
                <c:v>45188</c:v>
              </c:pt>
              <c:pt idx="917">
                <c:v>45189</c:v>
              </c:pt>
              <c:pt idx="918">
                <c:v>45190</c:v>
              </c:pt>
              <c:pt idx="919">
                <c:v>45191</c:v>
              </c:pt>
              <c:pt idx="920">
                <c:v>45194</c:v>
              </c:pt>
              <c:pt idx="921">
                <c:v>45195</c:v>
              </c:pt>
              <c:pt idx="922">
                <c:v>45196</c:v>
              </c:pt>
              <c:pt idx="923">
                <c:v>45197</c:v>
              </c:pt>
              <c:pt idx="924">
                <c:v>45198</c:v>
              </c:pt>
              <c:pt idx="925">
                <c:v>45201</c:v>
              </c:pt>
              <c:pt idx="926">
                <c:v>45202</c:v>
              </c:pt>
              <c:pt idx="927">
                <c:v>45203</c:v>
              </c:pt>
              <c:pt idx="928">
                <c:v>45204</c:v>
              </c:pt>
              <c:pt idx="929">
                <c:v>45205</c:v>
              </c:pt>
              <c:pt idx="930">
                <c:v>45208</c:v>
              </c:pt>
              <c:pt idx="931">
                <c:v>45209</c:v>
              </c:pt>
              <c:pt idx="932">
                <c:v>45210</c:v>
              </c:pt>
              <c:pt idx="933">
                <c:v>45211</c:v>
              </c:pt>
              <c:pt idx="934">
                <c:v>45212</c:v>
              </c:pt>
              <c:pt idx="935">
                <c:v>45215</c:v>
              </c:pt>
              <c:pt idx="936">
                <c:v>45216</c:v>
              </c:pt>
              <c:pt idx="937">
                <c:v>45217</c:v>
              </c:pt>
              <c:pt idx="938">
                <c:v>45218</c:v>
              </c:pt>
              <c:pt idx="939">
                <c:v>45219</c:v>
              </c:pt>
              <c:pt idx="940">
                <c:v>45222</c:v>
              </c:pt>
              <c:pt idx="941">
                <c:v>45223</c:v>
              </c:pt>
              <c:pt idx="942">
                <c:v>45224</c:v>
              </c:pt>
              <c:pt idx="943">
                <c:v>45225</c:v>
              </c:pt>
              <c:pt idx="944">
                <c:v>45226</c:v>
              </c:pt>
              <c:pt idx="945">
                <c:v>45229</c:v>
              </c:pt>
              <c:pt idx="946">
                <c:v>45230</c:v>
              </c:pt>
              <c:pt idx="947">
                <c:v>45231</c:v>
              </c:pt>
              <c:pt idx="948">
                <c:v>45232</c:v>
              </c:pt>
              <c:pt idx="949">
                <c:v>45233</c:v>
              </c:pt>
              <c:pt idx="950">
                <c:v>45236</c:v>
              </c:pt>
              <c:pt idx="951">
                <c:v>45237</c:v>
              </c:pt>
              <c:pt idx="952">
                <c:v>45238</c:v>
              </c:pt>
              <c:pt idx="953">
                <c:v>45239</c:v>
              </c:pt>
              <c:pt idx="954">
                <c:v>45240</c:v>
              </c:pt>
              <c:pt idx="955">
                <c:v>45243</c:v>
              </c:pt>
              <c:pt idx="956">
                <c:v>45244</c:v>
              </c:pt>
              <c:pt idx="957">
                <c:v>45245</c:v>
              </c:pt>
              <c:pt idx="958">
                <c:v>45246</c:v>
              </c:pt>
              <c:pt idx="959">
                <c:v>45247</c:v>
              </c:pt>
              <c:pt idx="960">
                <c:v>45250</c:v>
              </c:pt>
              <c:pt idx="961">
                <c:v>45251</c:v>
              </c:pt>
              <c:pt idx="962">
                <c:v>45252</c:v>
              </c:pt>
              <c:pt idx="963">
                <c:v>45253</c:v>
              </c:pt>
              <c:pt idx="964">
                <c:v>45254</c:v>
              </c:pt>
              <c:pt idx="965">
                <c:v>45257</c:v>
              </c:pt>
              <c:pt idx="966">
                <c:v>45258</c:v>
              </c:pt>
              <c:pt idx="967">
                <c:v>45259</c:v>
              </c:pt>
              <c:pt idx="968">
                <c:v>45260</c:v>
              </c:pt>
              <c:pt idx="969">
                <c:v>45261</c:v>
              </c:pt>
              <c:pt idx="970">
                <c:v>45264</c:v>
              </c:pt>
              <c:pt idx="971">
                <c:v>45265</c:v>
              </c:pt>
              <c:pt idx="972">
                <c:v>45266</c:v>
              </c:pt>
              <c:pt idx="973">
                <c:v>45267</c:v>
              </c:pt>
              <c:pt idx="974">
                <c:v>45268</c:v>
              </c:pt>
              <c:pt idx="975">
                <c:v>45271</c:v>
              </c:pt>
              <c:pt idx="976">
                <c:v>45272</c:v>
              </c:pt>
              <c:pt idx="977">
                <c:v>45273</c:v>
              </c:pt>
              <c:pt idx="978">
                <c:v>45274</c:v>
              </c:pt>
              <c:pt idx="979">
                <c:v>45275</c:v>
              </c:pt>
              <c:pt idx="980">
                <c:v>45278</c:v>
              </c:pt>
              <c:pt idx="981">
                <c:v>45279</c:v>
              </c:pt>
              <c:pt idx="982">
                <c:v>45280</c:v>
              </c:pt>
              <c:pt idx="983">
                <c:v>45281</c:v>
              </c:pt>
              <c:pt idx="984">
                <c:v>45282</c:v>
              </c:pt>
              <c:pt idx="985">
                <c:v>45285</c:v>
              </c:pt>
              <c:pt idx="986">
                <c:v>45286</c:v>
              </c:pt>
              <c:pt idx="987">
                <c:v>45287</c:v>
              </c:pt>
              <c:pt idx="988">
                <c:v>45288</c:v>
              </c:pt>
              <c:pt idx="989">
                <c:v>45289</c:v>
              </c:pt>
              <c:pt idx="990">
                <c:v>45292</c:v>
              </c:pt>
              <c:pt idx="991">
                <c:v>45293</c:v>
              </c:pt>
              <c:pt idx="992">
                <c:v>45294</c:v>
              </c:pt>
              <c:pt idx="993">
                <c:v>45295</c:v>
              </c:pt>
              <c:pt idx="994">
                <c:v>45296</c:v>
              </c:pt>
              <c:pt idx="995">
                <c:v>45299</c:v>
              </c:pt>
              <c:pt idx="996">
                <c:v>45300</c:v>
              </c:pt>
              <c:pt idx="997">
                <c:v>45301</c:v>
              </c:pt>
              <c:pt idx="998">
                <c:v>45302</c:v>
              </c:pt>
              <c:pt idx="999">
                <c:v>45303</c:v>
              </c:pt>
              <c:pt idx="1000">
                <c:v>45306</c:v>
              </c:pt>
              <c:pt idx="1001">
                <c:v>45307</c:v>
              </c:pt>
              <c:pt idx="1002">
                <c:v>45308</c:v>
              </c:pt>
              <c:pt idx="1003">
                <c:v>45309</c:v>
              </c:pt>
              <c:pt idx="1004">
                <c:v>45310</c:v>
              </c:pt>
              <c:pt idx="1005">
                <c:v>45313</c:v>
              </c:pt>
              <c:pt idx="1006">
                <c:v>45314</c:v>
              </c:pt>
              <c:pt idx="1007">
                <c:v>45315</c:v>
              </c:pt>
              <c:pt idx="1008">
                <c:v>45316</c:v>
              </c:pt>
              <c:pt idx="1009">
                <c:v>45317</c:v>
              </c:pt>
              <c:pt idx="1010">
                <c:v>45320</c:v>
              </c:pt>
              <c:pt idx="1011">
                <c:v>45321</c:v>
              </c:pt>
              <c:pt idx="1012">
                <c:v>45322</c:v>
              </c:pt>
              <c:pt idx="1013">
                <c:v>45323</c:v>
              </c:pt>
              <c:pt idx="1014">
                <c:v>45324</c:v>
              </c:pt>
              <c:pt idx="1015">
                <c:v>45327</c:v>
              </c:pt>
              <c:pt idx="1016">
                <c:v>45328</c:v>
              </c:pt>
              <c:pt idx="1017">
                <c:v>45329</c:v>
              </c:pt>
              <c:pt idx="1018">
                <c:v>45330</c:v>
              </c:pt>
              <c:pt idx="1019">
                <c:v>45331</c:v>
              </c:pt>
              <c:pt idx="1020">
                <c:v>45334</c:v>
              </c:pt>
              <c:pt idx="1021">
                <c:v>45335</c:v>
              </c:pt>
              <c:pt idx="1022">
                <c:v>45336</c:v>
              </c:pt>
              <c:pt idx="1023">
                <c:v>45337</c:v>
              </c:pt>
              <c:pt idx="1024">
                <c:v>45338</c:v>
              </c:pt>
              <c:pt idx="1025">
                <c:v>45341</c:v>
              </c:pt>
              <c:pt idx="1026">
                <c:v>45342</c:v>
              </c:pt>
              <c:pt idx="1027">
                <c:v>45343</c:v>
              </c:pt>
              <c:pt idx="1028">
                <c:v>45344</c:v>
              </c:pt>
              <c:pt idx="1029">
                <c:v>45345</c:v>
              </c:pt>
              <c:pt idx="1030">
                <c:v>45348</c:v>
              </c:pt>
              <c:pt idx="1031">
                <c:v>45349</c:v>
              </c:pt>
              <c:pt idx="1032">
                <c:v>45350</c:v>
              </c:pt>
              <c:pt idx="1033">
                <c:v>45351</c:v>
              </c:pt>
              <c:pt idx="1034">
                <c:v>45352</c:v>
              </c:pt>
              <c:pt idx="1035">
                <c:v>45355</c:v>
              </c:pt>
              <c:pt idx="1036">
                <c:v>45356</c:v>
              </c:pt>
              <c:pt idx="1037">
                <c:v>45357</c:v>
              </c:pt>
              <c:pt idx="1038">
                <c:v>45358</c:v>
              </c:pt>
              <c:pt idx="1039">
                <c:v>45359</c:v>
              </c:pt>
              <c:pt idx="1040">
                <c:v>45362</c:v>
              </c:pt>
              <c:pt idx="1041">
                <c:v>45363</c:v>
              </c:pt>
              <c:pt idx="1042">
                <c:v>45364</c:v>
              </c:pt>
              <c:pt idx="1043">
                <c:v>45365</c:v>
              </c:pt>
              <c:pt idx="1044">
                <c:v>45366</c:v>
              </c:pt>
              <c:pt idx="1045">
                <c:v>45369</c:v>
              </c:pt>
              <c:pt idx="1046">
                <c:v>45370</c:v>
              </c:pt>
              <c:pt idx="1047">
                <c:v>45371</c:v>
              </c:pt>
              <c:pt idx="1048">
                <c:v>45372</c:v>
              </c:pt>
              <c:pt idx="1049">
                <c:v>45373</c:v>
              </c:pt>
              <c:pt idx="1050">
                <c:v>45376</c:v>
              </c:pt>
              <c:pt idx="1051">
                <c:v>45377</c:v>
              </c:pt>
              <c:pt idx="1052">
                <c:v>45378</c:v>
              </c:pt>
              <c:pt idx="1053">
                <c:v>45379</c:v>
              </c:pt>
              <c:pt idx="1054">
                <c:v>45380</c:v>
              </c:pt>
              <c:pt idx="1055">
                <c:v>45383</c:v>
              </c:pt>
              <c:pt idx="1056">
                <c:v>45384</c:v>
              </c:pt>
              <c:pt idx="1057">
                <c:v>45385</c:v>
              </c:pt>
              <c:pt idx="1058">
                <c:v>45386</c:v>
              </c:pt>
              <c:pt idx="1059">
                <c:v>45387</c:v>
              </c:pt>
              <c:pt idx="1060">
                <c:v>45390</c:v>
              </c:pt>
              <c:pt idx="1061">
                <c:v>45391</c:v>
              </c:pt>
              <c:pt idx="1062">
                <c:v>45392</c:v>
              </c:pt>
              <c:pt idx="1063">
                <c:v>45393</c:v>
              </c:pt>
              <c:pt idx="1064">
                <c:v>45394</c:v>
              </c:pt>
              <c:pt idx="1065">
                <c:v>45397</c:v>
              </c:pt>
              <c:pt idx="1066">
                <c:v>45398</c:v>
              </c:pt>
              <c:pt idx="1067">
                <c:v>45399</c:v>
              </c:pt>
              <c:pt idx="1068">
                <c:v>45400</c:v>
              </c:pt>
              <c:pt idx="1069">
                <c:v>45401</c:v>
              </c:pt>
              <c:pt idx="1070">
                <c:v>45404</c:v>
              </c:pt>
              <c:pt idx="1071">
                <c:v>45405</c:v>
              </c:pt>
              <c:pt idx="1072">
                <c:v>45406</c:v>
              </c:pt>
              <c:pt idx="1073">
                <c:v>45407</c:v>
              </c:pt>
              <c:pt idx="1074">
                <c:v>45408</c:v>
              </c:pt>
              <c:pt idx="1075">
                <c:v>45411</c:v>
              </c:pt>
              <c:pt idx="1076">
                <c:v>45412</c:v>
              </c:pt>
              <c:pt idx="1077">
                <c:v>45413</c:v>
              </c:pt>
              <c:pt idx="1078">
                <c:v>45414</c:v>
              </c:pt>
              <c:pt idx="1079">
                <c:v>45415</c:v>
              </c:pt>
              <c:pt idx="1080">
                <c:v>45418</c:v>
              </c:pt>
              <c:pt idx="1081">
                <c:v>45419</c:v>
              </c:pt>
              <c:pt idx="1082">
                <c:v>45420</c:v>
              </c:pt>
              <c:pt idx="1083">
                <c:v>45421</c:v>
              </c:pt>
              <c:pt idx="1084">
                <c:v>45422</c:v>
              </c:pt>
              <c:pt idx="1085">
                <c:v>45425</c:v>
              </c:pt>
              <c:pt idx="1086">
                <c:v>45426</c:v>
              </c:pt>
              <c:pt idx="1087">
                <c:v>45427</c:v>
              </c:pt>
              <c:pt idx="1088">
                <c:v>45428</c:v>
              </c:pt>
              <c:pt idx="1089">
                <c:v>45429</c:v>
              </c:pt>
              <c:pt idx="1090">
                <c:v>45432</c:v>
              </c:pt>
              <c:pt idx="1091">
                <c:v>45433</c:v>
              </c:pt>
              <c:pt idx="1092">
                <c:v>45434</c:v>
              </c:pt>
              <c:pt idx="1093">
                <c:v>45435</c:v>
              </c:pt>
              <c:pt idx="1094">
                <c:v>45436</c:v>
              </c:pt>
              <c:pt idx="1095">
                <c:v>45439</c:v>
              </c:pt>
              <c:pt idx="1096">
                <c:v>45440</c:v>
              </c:pt>
              <c:pt idx="1097">
                <c:v>45441</c:v>
              </c:pt>
              <c:pt idx="1098">
                <c:v>45442</c:v>
              </c:pt>
              <c:pt idx="1099">
                <c:v>45443</c:v>
              </c:pt>
              <c:pt idx="1100">
                <c:v>45446</c:v>
              </c:pt>
              <c:pt idx="1101">
                <c:v>45447</c:v>
              </c:pt>
              <c:pt idx="1102">
                <c:v>45448</c:v>
              </c:pt>
              <c:pt idx="1103">
                <c:v>45449</c:v>
              </c:pt>
              <c:pt idx="1104">
                <c:v>45450</c:v>
              </c:pt>
              <c:pt idx="1105">
                <c:v>45453</c:v>
              </c:pt>
              <c:pt idx="1106">
                <c:v>45454</c:v>
              </c:pt>
              <c:pt idx="1107">
                <c:v>45455</c:v>
              </c:pt>
              <c:pt idx="1108">
                <c:v>45456</c:v>
              </c:pt>
              <c:pt idx="1109">
                <c:v>45457</c:v>
              </c:pt>
              <c:pt idx="1110">
                <c:v>45460</c:v>
              </c:pt>
              <c:pt idx="1111">
                <c:v>45461</c:v>
              </c:pt>
              <c:pt idx="1112">
                <c:v>45462</c:v>
              </c:pt>
              <c:pt idx="1113">
                <c:v>45463</c:v>
              </c:pt>
              <c:pt idx="1114">
                <c:v>45464</c:v>
              </c:pt>
              <c:pt idx="1115">
                <c:v>45467</c:v>
              </c:pt>
              <c:pt idx="1116">
                <c:v>45468</c:v>
              </c:pt>
              <c:pt idx="1117">
                <c:v>45469</c:v>
              </c:pt>
              <c:pt idx="1118">
                <c:v>45470</c:v>
              </c:pt>
              <c:pt idx="1119">
                <c:v>45471</c:v>
              </c:pt>
              <c:pt idx="1120">
                <c:v>45474</c:v>
              </c:pt>
              <c:pt idx="1121">
                <c:v>45475</c:v>
              </c:pt>
              <c:pt idx="1122">
                <c:v>45476</c:v>
              </c:pt>
              <c:pt idx="1123">
                <c:v>45477</c:v>
              </c:pt>
              <c:pt idx="1124">
                <c:v>45478</c:v>
              </c:pt>
              <c:pt idx="1125">
                <c:v>45481</c:v>
              </c:pt>
              <c:pt idx="1126">
                <c:v>45482</c:v>
              </c:pt>
              <c:pt idx="1127">
                <c:v>45483</c:v>
              </c:pt>
              <c:pt idx="1128">
                <c:v>45484</c:v>
              </c:pt>
              <c:pt idx="1129">
                <c:v>45485</c:v>
              </c:pt>
              <c:pt idx="1130">
                <c:v>45488</c:v>
              </c:pt>
              <c:pt idx="1131">
                <c:v>45489</c:v>
              </c:pt>
              <c:pt idx="1132">
                <c:v>45490</c:v>
              </c:pt>
              <c:pt idx="1133">
                <c:v>45491</c:v>
              </c:pt>
              <c:pt idx="1134">
                <c:v>45492</c:v>
              </c:pt>
              <c:pt idx="1135">
                <c:v>45495</c:v>
              </c:pt>
              <c:pt idx="1136">
                <c:v>45496</c:v>
              </c:pt>
              <c:pt idx="1137">
                <c:v>45497</c:v>
              </c:pt>
              <c:pt idx="1138">
                <c:v>45498</c:v>
              </c:pt>
              <c:pt idx="1139">
                <c:v>45499</c:v>
              </c:pt>
              <c:pt idx="1140">
                <c:v>45502</c:v>
              </c:pt>
              <c:pt idx="1141">
                <c:v>45503</c:v>
              </c:pt>
              <c:pt idx="1142">
                <c:v>45504</c:v>
              </c:pt>
              <c:pt idx="1143">
                <c:v>45505</c:v>
              </c:pt>
              <c:pt idx="1144">
                <c:v>45506</c:v>
              </c:pt>
              <c:pt idx="1145">
                <c:v>45509</c:v>
              </c:pt>
              <c:pt idx="1146">
                <c:v>45510</c:v>
              </c:pt>
              <c:pt idx="1147">
                <c:v>45511</c:v>
              </c:pt>
              <c:pt idx="1148">
                <c:v>45512</c:v>
              </c:pt>
              <c:pt idx="1149">
                <c:v>45513</c:v>
              </c:pt>
              <c:pt idx="1150">
                <c:v>45516</c:v>
              </c:pt>
              <c:pt idx="1151">
                <c:v>45517</c:v>
              </c:pt>
              <c:pt idx="1152">
                <c:v>45518</c:v>
              </c:pt>
              <c:pt idx="1153">
                <c:v>45519</c:v>
              </c:pt>
              <c:pt idx="1154">
                <c:v>45520</c:v>
              </c:pt>
              <c:pt idx="1155">
                <c:v>45523</c:v>
              </c:pt>
              <c:pt idx="1156">
                <c:v>45524</c:v>
              </c:pt>
              <c:pt idx="1157">
                <c:v>45525</c:v>
              </c:pt>
              <c:pt idx="1158">
                <c:v>45526</c:v>
              </c:pt>
              <c:pt idx="1159">
                <c:v>45527</c:v>
              </c:pt>
              <c:pt idx="1160">
                <c:v>45530</c:v>
              </c:pt>
              <c:pt idx="1161">
                <c:v>45531</c:v>
              </c:pt>
              <c:pt idx="1162">
                <c:v>45532</c:v>
              </c:pt>
              <c:pt idx="1163">
                <c:v>45533</c:v>
              </c:pt>
              <c:pt idx="1164">
                <c:v>45534</c:v>
              </c:pt>
              <c:pt idx="1165">
                <c:v>45537</c:v>
              </c:pt>
              <c:pt idx="1166">
                <c:v>45538</c:v>
              </c:pt>
              <c:pt idx="1167">
                <c:v>45539</c:v>
              </c:pt>
              <c:pt idx="1168">
                <c:v>45540</c:v>
              </c:pt>
              <c:pt idx="1169">
                <c:v>45541</c:v>
              </c:pt>
              <c:pt idx="1170">
                <c:v>45544</c:v>
              </c:pt>
              <c:pt idx="1171">
                <c:v>45545</c:v>
              </c:pt>
              <c:pt idx="1172">
                <c:v>45546</c:v>
              </c:pt>
              <c:pt idx="1173">
                <c:v>45547</c:v>
              </c:pt>
              <c:pt idx="1174">
                <c:v>45548</c:v>
              </c:pt>
              <c:pt idx="1175">
                <c:v>45551</c:v>
              </c:pt>
              <c:pt idx="1176">
                <c:v>45552</c:v>
              </c:pt>
              <c:pt idx="1177">
                <c:v>45553</c:v>
              </c:pt>
              <c:pt idx="1178">
                <c:v>45554</c:v>
              </c:pt>
              <c:pt idx="1179">
                <c:v>45555</c:v>
              </c:pt>
              <c:pt idx="1180">
                <c:v>45558</c:v>
              </c:pt>
              <c:pt idx="1181">
                <c:v>45559</c:v>
              </c:pt>
              <c:pt idx="1182">
                <c:v>45560</c:v>
              </c:pt>
              <c:pt idx="1183">
                <c:v>45561</c:v>
              </c:pt>
              <c:pt idx="1184">
                <c:v>45562</c:v>
              </c:pt>
              <c:pt idx="1185">
                <c:v>45565</c:v>
              </c:pt>
              <c:pt idx="1186">
                <c:v>45566</c:v>
              </c:pt>
              <c:pt idx="1187">
                <c:v>45567</c:v>
              </c:pt>
              <c:pt idx="1188">
                <c:v>45568</c:v>
              </c:pt>
              <c:pt idx="1189">
                <c:v>45569</c:v>
              </c:pt>
              <c:pt idx="1190">
                <c:v>45572</c:v>
              </c:pt>
              <c:pt idx="1191">
                <c:v>45573</c:v>
              </c:pt>
              <c:pt idx="1192">
                <c:v>45574</c:v>
              </c:pt>
              <c:pt idx="1193">
                <c:v>45575</c:v>
              </c:pt>
              <c:pt idx="1194">
                <c:v>45576</c:v>
              </c:pt>
              <c:pt idx="1195">
                <c:v>45579</c:v>
              </c:pt>
              <c:pt idx="1196">
                <c:v>45580</c:v>
              </c:pt>
              <c:pt idx="1197">
                <c:v>45581</c:v>
              </c:pt>
              <c:pt idx="1198">
                <c:v>45582</c:v>
              </c:pt>
              <c:pt idx="1199">
                <c:v>45583</c:v>
              </c:pt>
              <c:pt idx="1200">
                <c:v>45586</c:v>
              </c:pt>
              <c:pt idx="1201">
                <c:v>45587</c:v>
              </c:pt>
              <c:pt idx="1202">
                <c:v>45588</c:v>
              </c:pt>
              <c:pt idx="1203">
                <c:v>45589</c:v>
              </c:pt>
              <c:pt idx="1204">
                <c:v>45590</c:v>
              </c:pt>
              <c:pt idx="1205">
                <c:v>45593</c:v>
              </c:pt>
              <c:pt idx="1206">
                <c:v>45594</c:v>
              </c:pt>
              <c:pt idx="1207">
                <c:v>45595</c:v>
              </c:pt>
              <c:pt idx="1208">
                <c:v>45596</c:v>
              </c:pt>
              <c:pt idx="1209">
                <c:v>45597</c:v>
              </c:pt>
              <c:pt idx="1210">
                <c:v>45600</c:v>
              </c:pt>
              <c:pt idx="1211">
                <c:v>45601</c:v>
              </c:pt>
              <c:pt idx="1212">
                <c:v>45602</c:v>
              </c:pt>
              <c:pt idx="1213">
                <c:v>45603</c:v>
              </c:pt>
              <c:pt idx="1214">
                <c:v>45604</c:v>
              </c:pt>
              <c:pt idx="1215">
                <c:v>45607</c:v>
              </c:pt>
              <c:pt idx="1216">
                <c:v>45608</c:v>
              </c:pt>
              <c:pt idx="1217">
                <c:v>45609</c:v>
              </c:pt>
              <c:pt idx="1218">
                <c:v>45610</c:v>
              </c:pt>
              <c:pt idx="1219">
                <c:v>45611</c:v>
              </c:pt>
              <c:pt idx="1220">
                <c:v>45614</c:v>
              </c:pt>
              <c:pt idx="1221">
                <c:v>45615</c:v>
              </c:pt>
              <c:pt idx="1222">
                <c:v>45616</c:v>
              </c:pt>
              <c:pt idx="1223">
                <c:v>45617</c:v>
              </c:pt>
              <c:pt idx="1224">
                <c:v>45618</c:v>
              </c:pt>
              <c:pt idx="1225">
                <c:v>45621</c:v>
              </c:pt>
              <c:pt idx="1226">
                <c:v>45622</c:v>
              </c:pt>
              <c:pt idx="1227">
                <c:v>45623</c:v>
              </c:pt>
              <c:pt idx="1228">
                <c:v>45624</c:v>
              </c:pt>
              <c:pt idx="1229">
                <c:v>45625</c:v>
              </c:pt>
              <c:pt idx="1230">
                <c:v>45628</c:v>
              </c:pt>
              <c:pt idx="1231">
                <c:v>45629</c:v>
              </c:pt>
              <c:pt idx="1232">
                <c:v>45630</c:v>
              </c:pt>
              <c:pt idx="1233">
                <c:v>45631</c:v>
              </c:pt>
              <c:pt idx="1234">
                <c:v>45632</c:v>
              </c:pt>
              <c:pt idx="1235">
                <c:v>45635</c:v>
              </c:pt>
              <c:pt idx="1236">
                <c:v>45636</c:v>
              </c:pt>
              <c:pt idx="1237">
                <c:v>45637</c:v>
              </c:pt>
              <c:pt idx="1238">
                <c:v>45638</c:v>
              </c:pt>
              <c:pt idx="1239">
                <c:v>45639</c:v>
              </c:pt>
              <c:pt idx="1240">
                <c:v>45642</c:v>
              </c:pt>
              <c:pt idx="1241">
                <c:v>45643</c:v>
              </c:pt>
              <c:pt idx="1242">
                <c:v>45644</c:v>
              </c:pt>
              <c:pt idx="1243">
                <c:v>45645</c:v>
              </c:pt>
              <c:pt idx="1244">
                <c:v>45646</c:v>
              </c:pt>
              <c:pt idx="1245">
                <c:v>45649</c:v>
              </c:pt>
              <c:pt idx="1246">
                <c:v>45650</c:v>
              </c:pt>
              <c:pt idx="1247">
                <c:v>45651</c:v>
              </c:pt>
              <c:pt idx="1248">
                <c:v>45652</c:v>
              </c:pt>
              <c:pt idx="1249">
                <c:v>45653</c:v>
              </c:pt>
              <c:pt idx="1250">
                <c:v>45656</c:v>
              </c:pt>
              <c:pt idx="1251">
                <c:v>45657</c:v>
              </c:pt>
              <c:pt idx="1252">
                <c:v>45658</c:v>
              </c:pt>
              <c:pt idx="1253">
                <c:v>45659</c:v>
              </c:pt>
              <c:pt idx="1254">
                <c:v>45660</c:v>
              </c:pt>
              <c:pt idx="1255">
                <c:v>45663</c:v>
              </c:pt>
              <c:pt idx="1256">
                <c:v>45664</c:v>
              </c:pt>
              <c:pt idx="1257">
                <c:v>45665</c:v>
              </c:pt>
              <c:pt idx="1258">
                <c:v>45666</c:v>
              </c:pt>
              <c:pt idx="1259">
                <c:v>45667</c:v>
              </c:pt>
              <c:pt idx="1260">
                <c:v>45670</c:v>
              </c:pt>
              <c:pt idx="1261">
                <c:v>45671</c:v>
              </c:pt>
              <c:pt idx="1262">
                <c:v>45672</c:v>
              </c:pt>
              <c:pt idx="1263">
                <c:v>45673</c:v>
              </c:pt>
              <c:pt idx="1264">
                <c:v>45674</c:v>
              </c:pt>
              <c:pt idx="1265">
                <c:v>45677</c:v>
              </c:pt>
              <c:pt idx="1266">
                <c:v>45678</c:v>
              </c:pt>
              <c:pt idx="1267">
                <c:v>45679</c:v>
              </c:pt>
              <c:pt idx="1268">
                <c:v>45680</c:v>
              </c:pt>
              <c:pt idx="1269">
                <c:v>45681</c:v>
              </c:pt>
              <c:pt idx="1270">
                <c:v>45684</c:v>
              </c:pt>
              <c:pt idx="1271">
                <c:v>45685</c:v>
              </c:pt>
              <c:pt idx="1272">
                <c:v>45686</c:v>
              </c:pt>
              <c:pt idx="1273">
                <c:v>45687</c:v>
              </c:pt>
              <c:pt idx="1274">
                <c:v>45688</c:v>
              </c:pt>
              <c:pt idx="1275">
                <c:v>45691</c:v>
              </c:pt>
              <c:pt idx="1276">
                <c:v>45692</c:v>
              </c:pt>
              <c:pt idx="1277">
                <c:v>45693</c:v>
              </c:pt>
              <c:pt idx="1278">
                <c:v>45694</c:v>
              </c:pt>
              <c:pt idx="1279">
                <c:v>45695</c:v>
              </c:pt>
              <c:pt idx="1280">
                <c:v>45698</c:v>
              </c:pt>
              <c:pt idx="1281">
                <c:v>45699</c:v>
              </c:pt>
              <c:pt idx="1282">
                <c:v>45700</c:v>
              </c:pt>
              <c:pt idx="1283">
                <c:v>45701</c:v>
              </c:pt>
              <c:pt idx="1284">
                <c:v>45702</c:v>
              </c:pt>
              <c:pt idx="1285">
                <c:v>45705</c:v>
              </c:pt>
              <c:pt idx="1286">
                <c:v>45706</c:v>
              </c:pt>
              <c:pt idx="1287">
                <c:v>45707</c:v>
              </c:pt>
              <c:pt idx="1288">
                <c:v>45708</c:v>
              </c:pt>
              <c:pt idx="1289">
                <c:v>45709</c:v>
              </c:pt>
              <c:pt idx="1290">
                <c:v>45712</c:v>
              </c:pt>
              <c:pt idx="1291">
                <c:v>45713</c:v>
              </c:pt>
              <c:pt idx="1292">
                <c:v>45714</c:v>
              </c:pt>
              <c:pt idx="1293">
                <c:v>45715</c:v>
              </c:pt>
              <c:pt idx="1294">
                <c:v>45716</c:v>
              </c:pt>
              <c:pt idx="1295">
                <c:v>45719</c:v>
              </c:pt>
              <c:pt idx="1296">
                <c:v>45720</c:v>
              </c:pt>
              <c:pt idx="1297">
                <c:v>45721</c:v>
              </c:pt>
              <c:pt idx="1298">
                <c:v>45722</c:v>
              </c:pt>
              <c:pt idx="1299">
                <c:v>45723</c:v>
              </c:pt>
              <c:pt idx="1300">
                <c:v>45726</c:v>
              </c:pt>
              <c:pt idx="1301">
                <c:v>45727</c:v>
              </c:pt>
              <c:pt idx="1302">
                <c:v>45728</c:v>
              </c:pt>
              <c:pt idx="1303">
                <c:v>45729</c:v>
              </c:pt>
              <c:pt idx="1304">
                <c:v>45730</c:v>
              </c:pt>
            </c:numLit>
          </c:cat>
          <c:val>
            <c:numLit>
              <c:formatCode>0.0%</c:formatCode>
              <c:ptCount val="1305"/>
              <c:pt idx="0">
                <c:v>0</c:v>
              </c:pt>
              <c:pt idx="1">
                <c:v>2.4685865145959385E-2</c:v>
              </c:pt>
              <c:pt idx="2">
                <c:v>3.2983337706555149E-2</c:v>
              </c:pt>
              <c:pt idx="3">
                <c:v>5.54913595812907E-2</c:v>
              </c:pt>
              <c:pt idx="4">
                <c:v>5.633496362235979E-2</c:v>
              </c:pt>
              <c:pt idx="5">
                <c:v>1.4404427637885409E-2</c:v>
              </c:pt>
              <c:pt idx="6">
                <c:v>4.8716436406106789E-2</c:v>
              </c:pt>
              <c:pt idx="7">
                <c:v>5.2644381548298869E-2</c:v>
              </c:pt>
              <c:pt idx="8">
                <c:v>6.9591924310241859E-2</c:v>
              </c:pt>
              <c:pt idx="9">
                <c:v>6.9535075961484782E-2</c:v>
              </c:pt>
              <c:pt idx="10">
                <c:v>7.0202036486033847E-2</c:v>
              </c:pt>
              <c:pt idx="11">
                <c:v>9.2879595833694983E-2</c:v>
              </c:pt>
              <c:pt idx="12">
                <c:v>0.10698503933884518</c:v>
              </c:pt>
              <c:pt idx="13">
                <c:v>0.14418788209567635</c:v>
              </c:pt>
              <c:pt idx="14">
                <c:v>0.14525214469941106</c:v>
              </c:pt>
              <c:pt idx="15">
                <c:v>0.16700464565554518</c:v>
              </c:pt>
              <c:pt idx="16">
                <c:v>0.19311659829662831</c:v>
              </c:pt>
              <c:pt idx="17">
                <c:v>0.19660524146017955</c:v>
              </c:pt>
              <c:pt idx="18">
                <c:v>0.19789779897193571</c:v>
              </c:pt>
              <c:pt idx="19">
                <c:v>0.19805699556052581</c:v>
              </c:pt>
              <c:pt idx="20">
                <c:v>0.15906173285221525</c:v>
              </c:pt>
              <c:pt idx="21">
                <c:v>0.17301747217029395</c:v>
              </c:pt>
              <c:pt idx="22">
                <c:v>0.16285217074783365</c:v>
              </c:pt>
              <c:pt idx="23">
                <c:v>0.12912317573542786</c:v>
              </c:pt>
              <c:pt idx="24">
                <c:v>0.12882260069741047</c:v>
              </c:pt>
              <c:pt idx="25">
                <c:v>0.12274900160087499</c:v>
              </c:pt>
              <c:pt idx="26">
                <c:v>0.10068500139045122</c:v>
              </c:pt>
              <c:pt idx="27">
                <c:v>0.10575176956394561</c:v>
              </c:pt>
              <c:pt idx="28">
                <c:v>0.11633107757105665</c:v>
              </c:pt>
              <c:pt idx="29">
                <c:v>0.11633107757105665</c:v>
              </c:pt>
              <c:pt idx="30">
                <c:v>0.15093581291123592</c:v>
              </c:pt>
              <c:pt idx="31">
                <c:v>0.15990947324701876</c:v>
              </c:pt>
              <c:pt idx="32">
                <c:v>0.17628863858174415</c:v>
              </c:pt>
              <c:pt idx="33">
                <c:v>0.19847593395155205</c:v>
              </c:pt>
              <c:pt idx="34">
                <c:v>0.20150639639377843</c:v>
              </c:pt>
              <c:pt idx="35">
                <c:v>0.11462642256098832</c:v>
              </c:pt>
              <c:pt idx="36">
                <c:v>0.1338686871022341</c:v>
              </c:pt>
              <c:pt idx="37">
                <c:v>0.12242504025520673</c:v>
              </c:pt>
              <c:pt idx="38">
                <c:v>0.1182716108043258</c:v>
              </c:pt>
              <c:pt idx="39">
                <c:v>0.1182716108043258</c:v>
              </c:pt>
              <c:pt idx="40">
                <c:v>0.12085858188400112</c:v>
              </c:pt>
              <c:pt idx="41">
                <c:v>0.13589921254430926</c:v>
              </c:pt>
              <c:pt idx="42">
                <c:v>0.14178296361048104</c:v>
              </c:pt>
              <c:pt idx="43">
                <c:v>0.14318974812151208</c:v>
              </c:pt>
              <c:pt idx="44">
                <c:v>0.14303760454634062</c:v>
              </c:pt>
              <c:pt idx="45">
                <c:v>0.18160851978566472</c:v>
              </c:pt>
              <c:pt idx="46">
                <c:v>0.20580274216919303</c:v>
              </c:pt>
              <c:pt idx="47">
                <c:v>0.20942751379473967</c:v>
              </c:pt>
              <c:pt idx="48">
                <c:v>0.20874644724335356</c:v>
              </c:pt>
              <c:pt idx="49">
                <c:v>0.20803886560392781</c:v>
              </c:pt>
              <c:pt idx="50">
                <c:v>0.20810313817733594</c:v>
              </c:pt>
              <c:pt idx="51">
                <c:v>0.20842471316508071</c:v>
              </c:pt>
              <c:pt idx="52">
                <c:v>0.20842471316508071</c:v>
              </c:pt>
              <c:pt idx="53">
                <c:v>0.20874644724335356</c:v>
              </c:pt>
              <c:pt idx="54">
                <c:v>0.20874644724335356</c:v>
              </c:pt>
              <c:pt idx="55">
                <c:v>0.25841779803011988</c:v>
              </c:pt>
              <c:pt idx="56">
                <c:v>0.25839960867972467</c:v>
              </c:pt>
              <c:pt idx="57">
                <c:v>0.24663263684914205</c:v>
              </c:pt>
              <c:pt idx="58">
                <c:v>0.2454964653266436</c:v>
              </c:pt>
              <c:pt idx="59">
                <c:v>0.24546332146659422</c:v>
              </c:pt>
              <c:pt idx="60">
                <c:v>0.25886850149661766</c:v>
              </c:pt>
              <c:pt idx="61">
                <c:v>0.26266275756491364</c:v>
              </c:pt>
              <c:pt idx="62">
                <c:v>0.26043326290218882</c:v>
              </c:pt>
              <c:pt idx="63">
                <c:v>0.25473999622849397</c:v>
              </c:pt>
              <c:pt idx="64">
                <c:v>0.25467317820663404</c:v>
              </c:pt>
              <c:pt idx="65">
                <c:v>0.24526270831048613</c:v>
              </c:pt>
              <c:pt idx="66">
                <c:v>0.2497123112947699</c:v>
              </c:pt>
              <c:pt idx="67">
                <c:v>0.25091026297240093</c:v>
              </c:pt>
              <c:pt idx="68">
                <c:v>0.25898813757385253</c:v>
              </c:pt>
              <c:pt idx="69">
                <c:v>0.25882035009673765</c:v>
              </c:pt>
              <c:pt idx="70">
                <c:v>0.24080000687271075</c:v>
              </c:pt>
              <c:pt idx="71">
                <c:v>0.23839699747385446</c:v>
              </c:pt>
              <c:pt idx="72">
                <c:v>0.22896335339076002</c:v>
              </c:pt>
              <c:pt idx="73">
                <c:v>0.23289941214989218</c:v>
              </c:pt>
              <c:pt idx="74">
                <c:v>0.23293229085906142</c:v>
              </c:pt>
              <c:pt idx="75">
                <c:v>0.24082169621472738</c:v>
              </c:pt>
              <c:pt idx="76">
                <c:v>0.22922707245640228</c:v>
              </c:pt>
              <c:pt idx="77">
                <c:v>0.23241869360373357</c:v>
              </c:pt>
              <c:pt idx="78">
                <c:v>0.24220111715490145</c:v>
              </c:pt>
              <c:pt idx="79">
                <c:v>0.2422342079847748</c:v>
              </c:pt>
              <c:pt idx="80">
                <c:v>0.25198141949902619</c:v>
              </c:pt>
              <c:pt idx="81">
                <c:v>0.25182508653994429</c:v>
              </c:pt>
              <c:pt idx="82">
                <c:v>0.24825764053473942</c:v>
              </c:pt>
              <c:pt idx="83">
                <c:v>0.25054308203322795</c:v>
              </c:pt>
              <c:pt idx="84">
                <c:v>0.25054308203322795</c:v>
              </c:pt>
              <c:pt idx="85">
                <c:v>0.24708737060902175</c:v>
              </c:pt>
              <c:pt idx="86">
                <c:v>0.24172782283339389</c:v>
              </c:pt>
              <c:pt idx="87">
                <c:v>0.2462836452603645</c:v>
              </c:pt>
              <c:pt idx="88">
                <c:v>0.24484859566548312</c:v>
              </c:pt>
              <c:pt idx="89">
                <c:v>0.24484859566548312</c:v>
              </c:pt>
              <c:pt idx="90">
                <c:v>0.23717783372579215</c:v>
              </c:pt>
              <c:pt idx="91">
                <c:v>0.24114576362074769</c:v>
              </c:pt>
              <c:pt idx="92">
                <c:v>0.24361946224431774</c:v>
              </c:pt>
              <c:pt idx="93">
                <c:v>0.24257206323657599</c:v>
              </c:pt>
              <c:pt idx="94">
                <c:v>0.24257206323657599</c:v>
              </c:pt>
              <c:pt idx="95">
                <c:v>0.24678027285934689</c:v>
              </c:pt>
              <c:pt idx="96">
                <c:v>0.24831767069406108</c:v>
              </c:pt>
              <c:pt idx="97">
                <c:v>0.24835097364463876</c:v>
              </c:pt>
              <c:pt idx="98">
                <c:v>0.24835097364463876</c:v>
              </c:pt>
              <c:pt idx="99">
                <c:v>0.24831767069406108</c:v>
              </c:pt>
              <c:pt idx="100">
                <c:v>0.24831767069406108</c:v>
              </c:pt>
              <c:pt idx="101">
                <c:v>0.24841752651561833</c:v>
              </c:pt>
              <c:pt idx="102">
                <c:v>0.24548453353702593</c:v>
              </c:pt>
              <c:pt idx="103">
                <c:v>0.25055310473650683</c:v>
              </c:pt>
              <c:pt idx="104">
                <c:v>0.2507865435716079</c:v>
              </c:pt>
              <c:pt idx="105">
                <c:v>0.25475325377251368</c:v>
              </c:pt>
              <c:pt idx="106">
                <c:v>0.27029883776944907</c:v>
              </c:pt>
              <c:pt idx="107">
                <c:v>0.27450285800830954</c:v>
              </c:pt>
              <c:pt idx="108">
                <c:v>0.28458166721358458</c:v>
              </c:pt>
              <c:pt idx="109">
                <c:v>0.28458166721358458</c:v>
              </c:pt>
              <c:pt idx="110">
                <c:v>0.2967777061988246</c:v>
              </c:pt>
              <c:pt idx="111">
                <c:v>0.31337360586318597</c:v>
              </c:pt>
              <c:pt idx="112">
                <c:v>0.31258669108034565</c:v>
              </c:pt>
              <c:pt idx="113">
                <c:v>0.31003540930917173</c:v>
              </c:pt>
              <c:pt idx="114">
                <c:v>0.31003540930917173</c:v>
              </c:pt>
              <c:pt idx="115">
                <c:v>0.32463058649041421</c:v>
              </c:pt>
              <c:pt idx="116">
                <c:v>0.32042428595398209</c:v>
              </c:pt>
              <c:pt idx="117">
                <c:v>0.32295631777123934</c:v>
              </c:pt>
              <c:pt idx="118">
                <c:v>0.31725658141606261</c:v>
              </c:pt>
              <c:pt idx="119">
                <c:v>0.31722147543949819</c:v>
              </c:pt>
              <c:pt idx="120">
                <c:v>0.30917796439214573</c:v>
              </c:pt>
              <c:pt idx="121">
                <c:v>0.3011078321964018</c:v>
              </c:pt>
              <c:pt idx="122">
                <c:v>0.31962098484673329</c:v>
              </c:pt>
              <c:pt idx="123">
                <c:v>0.32481523756352226</c:v>
              </c:pt>
              <c:pt idx="124">
                <c:v>0.32481523756352226</c:v>
              </c:pt>
              <c:pt idx="125">
                <c:v>0.31710221057349597</c:v>
              </c:pt>
              <c:pt idx="126">
                <c:v>0.32107735257239844</c:v>
              </c:pt>
              <c:pt idx="127">
                <c:v>0.31913236480433893</c:v>
              </c:pt>
              <c:pt idx="128">
                <c:v>0.32844631978002248</c:v>
              </c:pt>
              <c:pt idx="129">
                <c:v>0.32848174393764329</c:v>
              </c:pt>
              <c:pt idx="130">
                <c:v>0.34406253997149538</c:v>
              </c:pt>
              <c:pt idx="131">
                <c:v>0.35642201795941153</c:v>
              </c:pt>
              <c:pt idx="132">
                <c:v>0.35787276448641236</c:v>
              </c:pt>
              <c:pt idx="133">
                <c:v>0.36028547840749114</c:v>
              </c:pt>
              <c:pt idx="134">
                <c:v>0.36024920576705299</c:v>
              </c:pt>
              <c:pt idx="135">
                <c:v>0.34987236697221236</c:v>
              </c:pt>
              <c:pt idx="136">
                <c:v>0.34309792106861314</c:v>
              </c:pt>
              <c:pt idx="137">
                <c:v>0.34309792106861314</c:v>
              </c:pt>
              <c:pt idx="138">
                <c:v>0.33736827569412808</c:v>
              </c:pt>
              <c:pt idx="139">
                <c:v>0.33733258638562669</c:v>
              </c:pt>
              <c:pt idx="140">
                <c:v>0.34810556059577924</c:v>
              </c:pt>
              <c:pt idx="141">
                <c:v>0.33699038265938697</c:v>
              </c:pt>
              <c:pt idx="142">
                <c:v>0.33761465389219225</c:v>
              </c:pt>
              <c:pt idx="143">
                <c:v>0.34070912375694618</c:v>
              </c:pt>
              <c:pt idx="144">
                <c:v>0.34070912375694618</c:v>
              </c:pt>
              <c:pt idx="145">
                <c:v>0.33846801548566008</c:v>
              </c:pt>
              <c:pt idx="146">
                <c:v>0.35628737434234625</c:v>
              </c:pt>
              <c:pt idx="147">
                <c:v>0.35400702374076132</c:v>
              </c:pt>
              <c:pt idx="148">
                <c:v>0.36755262767704311</c:v>
              </c:pt>
              <c:pt idx="149">
                <c:v>0.36755262767704311</c:v>
              </c:pt>
              <c:pt idx="150">
                <c:v>0.39625584684206383</c:v>
              </c:pt>
              <c:pt idx="151">
                <c:v>0.40769350127919401</c:v>
              </c:pt>
              <c:pt idx="152">
                <c:v>0.40421732020702139</c:v>
              </c:pt>
              <c:pt idx="153">
                <c:v>0.39584793872766189</c:v>
              </c:pt>
              <c:pt idx="154">
                <c:v>0.39584793872766189</c:v>
              </c:pt>
              <c:pt idx="155">
                <c:v>0.39326351309643837</c:v>
              </c:pt>
              <c:pt idx="156">
                <c:v>0.38984126371333838</c:v>
              </c:pt>
              <c:pt idx="157">
                <c:v>0.38284212895369119</c:v>
              </c:pt>
              <c:pt idx="158">
                <c:v>0.39001170269925733</c:v>
              </c:pt>
              <c:pt idx="159">
                <c:v>0.39001170269925733</c:v>
              </c:pt>
              <c:pt idx="160">
                <c:v>0.34017940532809021</c:v>
              </c:pt>
              <c:pt idx="161">
                <c:v>0.34839468111576344</c:v>
              </c:pt>
              <c:pt idx="162">
                <c:v>0.33858160612282173</c:v>
              </c:pt>
              <c:pt idx="163">
                <c:v>0.30265907090707267</c:v>
              </c:pt>
              <c:pt idx="164">
                <c:v>0.30269380567240467</c:v>
              </c:pt>
              <c:pt idx="165">
                <c:v>0.31625553078221413</c:v>
              </c:pt>
              <c:pt idx="166">
                <c:v>0.31284219046869555</c:v>
              </c:pt>
              <c:pt idx="167">
                <c:v>0.32658782422914823</c:v>
              </c:pt>
              <c:pt idx="168">
                <c:v>0.3310028515386283</c:v>
              </c:pt>
              <c:pt idx="169">
                <c:v>0.33096737435083123</c:v>
              </c:pt>
              <c:pt idx="170">
                <c:v>0.37605659974329164</c:v>
              </c:pt>
              <c:pt idx="171">
                <c:v>0.38032796830577298</c:v>
              </c:pt>
              <c:pt idx="172">
                <c:v>0.38854430469696766</c:v>
              </c:pt>
              <c:pt idx="173">
                <c:v>0.38325937037908298</c:v>
              </c:pt>
              <c:pt idx="174">
                <c:v>0.38325937037908298</c:v>
              </c:pt>
              <c:pt idx="175">
                <c:v>0.39717666281950414</c:v>
              </c:pt>
              <c:pt idx="176">
                <c:v>0.40423922166974213</c:v>
              </c:pt>
              <c:pt idx="177">
                <c:v>0.41306593538760916</c:v>
              </c:pt>
              <c:pt idx="178">
                <c:v>0.40300181554110837</c:v>
              </c:pt>
              <c:pt idx="179">
                <c:v>0.40300181554110837</c:v>
              </c:pt>
              <c:pt idx="180">
                <c:v>0.40663130685232596</c:v>
              </c:pt>
              <c:pt idx="181">
                <c:v>0.40862815813259123</c:v>
              </c:pt>
              <c:pt idx="182">
                <c:v>0.42148670310758951</c:v>
              </c:pt>
              <c:pt idx="183">
                <c:v>0.42206324718192345</c:v>
              </c:pt>
              <c:pt idx="184">
                <c:v>0.42206324718192345</c:v>
              </c:pt>
              <c:pt idx="185">
                <c:v>0.42778297591348191</c:v>
              </c:pt>
              <c:pt idx="186">
                <c:v>0.42348525135348902</c:v>
              </c:pt>
              <c:pt idx="187">
                <c:v>0.41847676334350603</c:v>
              </c:pt>
              <c:pt idx="188">
                <c:v>0.41443941694806252</c:v>
              </c:pt>
              <c:pt idx="189">
                <c:v>0.41443941694806252</c:v>
              </c:pt>
              <c:pt idx="190">
                <c:v>0.4126013910451547</c:v>
              </c:pt>
              <c:pt idx="191">
                <c:v>0.40907371767200917</c:v>
              </c:pt>
              <c:pt idx="192">
                <c:v>0.41734361454104385</c:v>
              </c:pt>
              <c:pt idx="193">
                <c:v>0.4126960499094563</c:v>
              </c:pt>
              <c:pt idx="194">
                <c:v>0.41273375436464876</c:v>
              </c:pt>
              <c:pt idx="195">
                <c:v>0.41442737909809257</c:v>
              </c:pt>
              <c:pt idx="196">
                <c:v>0.41369524448714201</c:v>
              </c:pt>
              <c:pt idx="197">
                <c:v>0.42540467857667874</c:v>
              </c:pt>
              <c:pt idx="198">
                <c:v>0.42188140670814755</c:v>
              </c:pt>
              <c:pt idx="199">
                <c:v>0.42188140670814755</c:v>
              </c:pt>
              <c:pt idx="200">
                <c:v>0.4055338473583654</c:v>
              </c:pt>
              <c:pt idx="201">
                <c:v>0.42375072041494222</c:v>
              </c:pt>
              <c:pt idx="202">
                <c:v>0.4273717268979873</c:v>
              </c:pt>
              <c:pt idx="203">
                <c:v>0.42533048936034357</c:v>
              </c:pt>
              <c:pt idx="204">
                <c:v>0.42533048936034357</c:v>
              </c:pt>
              <c:pt idx="205">
                <c:v>0.42571973085276538</c:v>
              </c:pt>
              <c:pt idx="206">
                <c:v>0.43071220374957275</c:v>
              </c:pt>
              <c:pt idx="207">
                <c:v>0.43430224060978762</c:v>
              </c:pt>
              <c:pt idx="208">
                <c:v>0.42126143091960477</c:v>
              </c:pt>
              <c:pt idx="209">
                <c:v>0.42126143091960477</c:v>
              </c:pt>
              <c:pt idx="210">
                <c:v>0.41861745240064452</c:v>
              </c:pt>
              <c:pt idx="211">
                <c:v>0.42480188456518553</c:v>
              </c:pt>
              <c:pt idx="212">
                <c:v>0.42263013976421093</c:v>
              </c:pt>
              <c:pt idx="213">
                <c:v>0.43525042015808513</c:v>
              </c:pt>
              <c:pt idx="214">
                <c:v>0.43521218540113216</c:v>
              </c:pt>
              <c:pt idx="215">
                <c:v>0.45623886233726907</c:v>
              </c:pt>
              <c:pt idx="216">
                <c:v>0.45927441567639882</c:v>
              </c:pt>
              <c:pt idx="217">
                <c:v>0.46608990693628338</c:v>
              </c:pt>
              <c:pt idx="218">
                <c:v>0.46235138558304678</c:v>
              </c:pt>
              <c:pt idx="219">
                <c:v>0.46246831712130132</c:v>
              </c:pt>
              <c:pt idx="220">
                <c:v>0.47130112930941759</c:v>
              </c:pt>
              <c:pt idx="221">
                <c:v>0.46375016253748957</c:v>
              </c:pt>
              <c:pt idx="222">
                <c:v>0.45989672479268928</c:v>
              </c:pt>
              <c:pt idx="223">
                <c:v>0.45924196120863847</c:v>
              </c:pt>
              <c:pt idx="224">
                <c:v>0.45924196120863847</c:v>
              </c:pt>
              <c:pt idx="225">
                <c:v>0.4517012822908697</c:v>
              </c:pt>
              <c:pt idx="226">
                <c:v>0.44059469524300221</c:v>
              </c:pt>
              <c:pt idx="227">
                <c:v>0.43813881475859517</c:v>
              </c:pt>
              <c:pt idx="228">
                <c:v>0.44345493082001419</c:v>
              </c:pt>
              <c:pt idx="229">
                <c:v>0.44345493082001419</c:v>
              </c:pt>
              <c:pt idx="230">
                <c:v>0.41485390080429818</c:v>
              </c:pt>
              <c:pt idx="231">
                <c:v>0.41350391161184819</c:v>
              </c:pt>
              <c:pt idx="232">
                <c:v>0.40455464515706163</c:v>
              </c:pt>
              <c:pt idx="233">
                <c:v>0.4206095839952384</c:v>
              </c:pt>
              <c:pt idx="234">
                <c:v>0.4206095839952384</c:v>
              </c:pt>
              <c:pt idx="235">
                <c:v>0.44743139857331871</c:v>
              </c:pt>
              <c:pt idx="236">
                <c:v>0.4622633024605789</c:v>
              </c:pt>
              <c:pt idx="237">
                <c:v>0.46706852580565039</c:v>
              </c:pt>
              <c:pt idx="238">
                <c:v>0.47581161093584035</c:v>
              </c:pt>
              <c:pt idx="239">
                <c:v>0.47581161093584035</c:v>
              </c:pt>
              <c:pt idx="240">
                <c:v>0.49913258540987138</c:v>
              </c:pt>
              <c:pt idx="241">
                <c:v>0.49953731171370852</c:v>
              </c:pt>
              <c:pt idx="242">
                <c:v>0.49640328133759914</c:v>
              </c:pt>
              <c:pt idx="243">
                <c:v>0.48237860279061762</c:v>
              </c:pt>
              <c:pt idx="244">
                <c:v>0.48245767078315183</c:v>
              </c:pt>
              <c:pt idx="245">
                <c:v>0.48872074669881838</c:v>
              </c:pt>
              <c:pt idx="246">
                <c:v>0.50401793735099853</c:v>
              </c:pt>
              <c:pt idx="247">
                <c:v>0.50156635231085356</c:v>
              </c:pt>
              <c:pt idx="248">
                <c:v>0.51788071477041031</c:v>
              </c:pt>
              <c:pt idx="249">
                <c:v>0.51784025274606171</c:v>
              </c:pt>
              <c:pt idx="250">
                <c:v>0.50526944950646957</c:v>
              </c:pt>
              <c:pt idx="251">
                <c:v>0.52480629667583534</c:v>
              </c:pt>
              <c:pt idx="252">
                <c:v>0.53510868110346066</c:v>
              </c:pt>
              <c:pt idx="253">
                <c:v>0.51736372358381333</c:v>
              </c:pt>
              <c:pt idx="254">
                <c:v>0.51716151952242306</c:v>
              </c:pt>
              <c:pt idx="255">
                <c:v>0.54013355543785213</c:v>
              </c:pt>
              <c:pt idx="256">
                <c:v>0.56045026437664003</c:v>
              </c:pt>
              <c:pt idx="257">
                <c:v>0.58764599472625489</c:v>
              </c:pt>
              <c:pt idx="258">
                <c:v>0.58600311987131892</c:v>
              </c:pt>
              <c:pt idx="259">
                <c:v>0.58596080179080801</c:v>
              </c:pt>
              <c:pt idx="260">
                <c:v>0.59365505609850211</c:v>
              </c:pt>
              <c:pt idx="261">
                <c:v>0.59814607565030387</c:v>
              </c:pt>
              <c:pt idx="262">
                <c:v>0.58599479413367472</c:v>
              </c:pt>
              <c:pt idx="263">
                <c:v>0.56212098007401745</c:v>
              </c:pt>
              <c:pt idx="264">
                <c:v>0.56203766966739677</c:v>
              </c:pt>
              <c:pt idx="265">
                <c:v>0.57069161107159783</c:v>
              </c:pt>
              <c:pt idx="266">
                <c:v>0.55966971321492909</c:v>
              </c:pt>
              <c:pt idx="267">
                <c:v>0.55571069238955473</c:v>
              </c:pt>
              <c:pt idx="268">
                <c:v>0.54499318774358074</c:v>
              </c:pt>
              <c:pt idx="269">
                <c:v>0.54499318774358074</c:v>
              </c:pt>
              <c:pt idx="270">
                <c:v>0.58750085113432626</c:v>
              </c:pt>
              <c:pt idx="271">
                <c:v>0.59088051728603452</c:v>
              </c:pt>
              <c:pt idx="272">
                <c:v>0.64833197823556743</c:v>
              </c:pt>
              <c:pt idx="273">
                <c:v>0.64845500824407121</c:v>
              </c:pt>
              <c:pt idx="274">
                <c:v>0.64845500824407121</c:v>
              </c:pt>
              <c:pt idx="275">
                <c:v>0.66331480600394932</c:v>
              </c:pt>
              <c:pt idx="276">
                <c:v>0.66579348946407069</c:v>
              </c:pt>
              <c:pt idx="277">
                <c:v>0.67156927109174513</c:v>
              </c:pt>
              <c:pt idx="278">
                <c:v>0.67139220333381644</c:v>
              </c:pt>
              <c:pt idx="279">
                <c:v>0.67139220333381644</c:v>
              </c:pt>
              <c:pt idx="280">
                <c:v>0.64501414526916756</c:v>
              </c:pt>
              <c:pt idx="281">
                <c:v>0.63324420374872425</c:v>
              </c:pt>
              <c:pt idx="282">
                <c:v>0.63429892092076501</c:v>
              </c:pt>
              <c:pt idx="283">
                <c:v>0.66201827122898727</c:v>
              </c:pt>
              <c:pt idx="284">
                <c:v>0.66184104438053004</c:v>
              </c:pt>
              <c:pt idx="285">
                <c:v>0.68038278029576849</c:v>
              </c:pt>
              <c:pt idx="286">
                <c:v>0.68379399940224395</c:v>
              </c:pt>
              <c:pt idx="287">
                <c:v>0.67822413394828551</c:v>
              </c:pt>
              <c:pt idx="288">
                <c:v>0.68507653421072123</c:v>
              </c:pt>
              <c:pt idx="289">
                <c:v>0.68512145076986042</c:v>
              </c:pt>
              <c:pt idx="290">
                <c:v>0.7025131742866435</c:v>
              </c:pt>
              <c:pt idx="291">
                <c:v>0.70771819212917642</c:v>
              </c:pt>
              <c:pt idx="292">
                <c:v>0.7686006524408624</c:v>
              </c:pt>
              <c:pt idx="293">
                <c:v>0.74083034013342841</c:v>
              </c:pt>
              <c:pt idx="294">
                <c:v>0.7408767415374975</c:v>
              </c:pt>
              <c:pt idx="295">
                <c:v>0.70983467948667633</c:v>
              </c:pt>
              <c:pt idx="296">
                <c:v>0.71242658237272716</c:v>
              </c:pt>
              <c:pt idx="297">
                <c:v>0.69828062381305211</c:v>
              </c:pt>
              <c:pt idx="298">
                <c:v>0.69522926748145064</c:v>
              </c:pt>
              <c:pt idx="299">
                <c:v>0.69527444919147019</c:v>
              </c:pt>
              <c:pt idx="300">
                <c:v>0.70542294004811334</c:v>
              </c:pt>
              <c:pt idx="301">
                <c:v>0.70537744015703718</c:v>
              </c:pt>
              <c:pt idx="302">
                <c:v>0.70537744015703718</c:v>
              </c:pt>
              <c:pt idx="303">
                <c:v>0.70537744015703718</c:v>
              </c:pt>
              <c:pt idx="304">
                <c:v>0.70537744015703718</c:v>
              </c:pt>
              <c:pt idx="305">
                <c:v>0.71618170217107657</c:v>
              </c:pt>
              <c:pt idx="306">
                <c:v>0.72139356090632401</c:v>
              </c:pt>
              <c:pt idx="307">
                <c:v>0.71154644054033933</c:v>
              </c:pt>
              <c:pt idx="308">
                <c:v>0.70198398615954849</c:v>
              </c:pt>
              <c:pt idx="309">
                <c:v>0.70202937999027215</c:v>
              </c:pt>
              <c:pt idx="310">
                <c:v>0.69376987703574899</c:v>
              </c:pt>
              <c:pt idx="311">
                <c:v>0.71656362549919961</c:v>
              </c:pt>
              <c:pt idx="312">
                <c:v>0.71809031123834588</c:v>
              </c:pt>
              <c:pt idx="313">
                <c:v>0.72966160171919614</c:v>
              </c:pt>
              <c:pt idx="314">
                <c:v>0.72961546546600697</c:v>
              </c:pt>
              <c:pt idx="315">
                <c:v>0.73267732177247225</c:v>
              </c:pt>
              <c:pt idx="316">
                <c:v>0.74207888259903876</c:v>
              </c:pt>
              <c:pt idx="317">
                <c:v>0.75557256999293854</c:v>
              </c:pt>
              <c:pt idx="318">
                <c:v>0.76388155010174397</c:v>
              </c:pt>
              <c:pt idx="319">
                <c:v>0.76388155010174397</c:v>
              </c:pt>
              <c:pt idx="320">
                <c:v>0.76123587461714859</c:v>
              </c:pt>
              <c:pt idx="321">
                <c:v>0.7651759636696629</c:v>
              </c:pt>
              <c:pt idx="322">
                <c:v>0.77016440627308791</c:v>
              </c:pt>
              <c:pt idx="323">
                <c:v>0.76817736557539784</c:v>
              </c:pt>
              <c:pt idx="324">
                <c:v>0.76817736557539784</c:v>
              </c:pt>
              <c:pt idx="325">
                <c:v>0.7907989250571188</c:v>
              </c:pt>
              <c:pt idx="326">
                <c:v>0.77407585903051923</c:v>
              </c:pt>
              <c:pt idx="327">
                <c:v>0.7763921110613099</c:v>
              </c:pt>
              <c:pt idx="328">
                <c:v>0.77440957792858622</c:v>
              </c:pt>
              <c:pt idx="329">
                <c:v>0.77440957792858622</c:v>
              </c:pt>
              <c:pt idx="330">
                <c:v>0.77581371093081342</c:v>
              </c:pt>
              <c:pt idx="331">
                <c:v>0.78141937175362508</c:v>
              </c:pt>
              <c:pt idx="332">
                <c:v>0.77884549912744161</c:v>
              </c:pt>
              <c:pt idx="333">
                <c:v>0.78440279642966915</c:v>
              </c:pt>
              <c:pt idx="334">
                <c:v>0.78440279642966915</c:v>
              </c:pt>
              <c:pt idx="335">
                <c:v>0.78786100027215089</c:v>
              </c:pt>
              <c:pt idx="336">
                <c:v>0.79834299790615648</c:v>
              </c:pt>
              <c:pt idx="337">
                <c:v>0.79571179965963101</c:v>
              </c:pt>
              <c:pt idx="338">
                <c:v>0.7948462941558414</c:v>
              </c:pt>
              <c:pt idx="339">
                <c:v>0.7948462941558414</c:v>
              </c:pt>
              <c:pt idx="340">
                <c:v>0.79919842767649141</c:v>
              </c:pt>
              <c:pt idx="341">
                <c:v>0.79290125335760564</c:v>
              </c:pt>
              <c:pt idx="342">
                <c:v>0.79071322829257462</c:v>
              </c:pt>
              <c:pt idx="343">
                <c:v>0.7677031697408967</c:v>
              </c:pt>
              <c:pt idx="344">
                <c:v>0.76775031356743129</c:v>
              </c:pt>
              <c:pt idx="345">
                <c:v>0.74631132701227787</c:v>
              </c:pt>
              <c:pt idx="346">
                <c:v>0.75468447363413871</c:v>
              </c:pt>
              <c:pt idx="347">
                <c:v>0.76120045045952778</c:v>
              </c:pt>
              <c:pt idx="348">
                <c:v>0.76179677478953911</c:v>
              </c:pt>
              <c:pt idx="349">
                <c:v>0.76174984308370908</c:v>
              </c:pt>
              <c:pt idx="350">
                <c:v>0.76184375952554562</c:v>
              </c:pt>
              <c:pt idx="351">
                <c:v>0.76179677478953911</c:v>
              </c:pt>
              <c:pt idx="352">
                <c:v>0.76174984308370908</c:v>
              </c:pt>
              <c:pt idx="353">
                <c:v>0.76179677478953911</c:v>
              </c:pt>
              <c:pt idx="354">
                <c:v>0.76174984308370908</c:v>
              </c:pt>
              <c:pt idx="355">
                <c:v>0.77863316630241997</c:v>
              </c:pt>
              <c:pt idx="356">
                <c:v>0.78306723144511259</c:v>
              </c:pt>
              <c:pt idx="357">
                <c:v>0.78323830679314432</c:v>
              </c:pt>
              <c:pt idx="358">
                <c:v>0.79991115324299678</c:v>
              </c:pt>
              <c:pt idx="359">
                <c:v>0.80000713786170019</c:v>
              </c:pt>
              <c:pt idx="360">
                <c:v>0.82751049626275153</c:v>
              </c:pt>
              <c:pt idx="361">
                <c:v>0.8403935942092744</c:v>
              </c:pt>
              <c:pt idx="362">
                <c:v>0.83639734620029227</c:v>
              </c:pt>
              <c:pt idx="363">
                <c:v>0.84501119679137759</c:v>
              </c:pt>
              <c:pt idx="364">
                <c:v>0.84506040879477906</c:v>
              </c:pt>
              <c:pt idx="365">
                <c:v>0.84304430756059712</c:v>
              </c:pt>
              <c:pt idx="366">
                <c:v>0.86498289140459339</c:v>
              </c:pt>
              <c:pt idx="367">
                <c:v>0.87238585095508414</c:v>
              </c:pt>
              <c:pt idx="368">
                <c:v>0.87476552707646538</c:v>
              </c:pt>
              <c:pt idx="369">
                <c:v>0.87476552707646538</c:v>
              </c:pt>
              <c:pt idx="370">
                <c:v>0.87657852273626369</c:v>
              </c:pt>
              <c:pt idx="371">
                <c:v>0.89389303431667555</c:v>
              </c:pt>
              <c:pt idx="372">
                <c:v>0.88318703721891101</c:v>
              </c:pt>
              <c:pt idx="373">
                <c:v>0.85473544623938635</c:v>
              </c:pt>
              <c:pt idx="374">
                <c:v>0.85478492339366841</c:v>
              </c:pt>
              <c:pt idx="375">
                <c:v>0.83133837346268158</c:v>
              </c:pt>
              <c:pt idx="376">
                <c:v>0.84570096029164055</c:v>
              </c:pt>
              <c:pt idx="377">
                <c:v>0.84853133987951979</c:v>
              </c:pt>
              <c:pt idx="378">
                <c:v>0.84202310545983861</c:v>
              </c:pt>
              <c:pt idx="379">
                <c:v>0.84207221140288802</c:v>
              </c:pt>
              <c:pt idx="380">
                <c:v>0.86260931375346117</c:v>
              </c:pt>
              <c:pt idx="381">
                <c:v>0.87796982243587962</c:v>
              </c:pt>
              <c:pt idx="382">
                <c:v>0.87494795088217825</c:v>
              </c:pt>
              <c:pt idx="383">
                <c:v>0.87328794728036874</c:v>
              </c:pt>
              <c:pt idx="384">
                <c:v>0.87338785613210201</c:v>
              </c:pt>
              <c:pt idx="385">
                <c:v>0.88971521098479811</c:v>
              </c:pt>
              <c:pt idx="386">
                <c:v>0.89093787472448183</c:v>
              </c:pt>
              <c:pt idx="387">
                <c:v>0.90021545099937494</c:v>
              </c:pt>
              <c:pt idx="388">
                <c:v>0.89392538272408384</c:v>
              </c:pt>
              <c:pt idx="389">
                <c:v>0.89392538272408384</c:v>
              </c:pt>
              <c:pt idx="390">
                <c:v>0.88844858522914438</c:v>
              </c:pt>
              <c:pt idx="391">
                <c:v>0.88521793387221903</c:v>
              </c:pt>
              <c:pt idx="392">
                <c:v>0.89597759750817563</c:v>
              </c:pt>
              <c:pt idx="393">
                <c:v>0.89826648596810932</c:v>
              </c:pt>
              <c:pt idx="394">
                <c:v>0.89836772057424463</c:v>
              </c:pt>
              <c:pt idx="395">
                <c:v>0.88567669792548087</c:v>
              </c:pt>
              <c:pt idx="396">
                <c:v>0.88303712091113495</c:v>
              </c:pt>
              <c:pt idx="397">
                <c:v>0.87343176511789555</c:v>
              </c:pt>
              <c:pt idx="398">
                <c:v>0.87343176511789555</c:v>
              </c:pt>
              <c:pt idx="399">
                <c:v>0.87343176511789555</c:v>
              </c:pt>
              <c:pt idx="400">
                <c:v>0.89843140981571579</c:v>
              </c:pt>
              <c:pt idx="401">
                <c:v>0.90330323906194288</c:v>
              </c:pt>
              <c:pt idx="402">
                <c:v>0.90250794551128211</c:v>
              </c:pt>
              <c:pt idx="403">
                <c:v>0.92530773941480571</c:v>
              </c:pt>
              <c:pt idx="404">
                <c:v>0.92535907262525052</c:v>
              </c:pt>
              <c:pt idx="405">
                <c:v>0.91868114164211545</c:v>
              </c:pt>
              <c:pt idx="406">
                <c:v>0.93795082278439423</c:v>
              </c:pt>
              <c:pt idx="407">
                <c:v>0.9425030921895674</c:v>
              </c:pt>
              <c:pt idx="408">
                <c:v>0.9512749196751924</c:v>
              </c:pt>
              <c:pt idx="409">
                <c:v>0.95117082143954867</c:v>
              </c:pt>
              <c:pt idx="410">
                <c:v>0.94657379456576463</c:v>
              </c:pt>
              <c:pt idx="411">
                <c:v>0.95476600222684316</c:v>
              </c:pt>
              <c:pt idx="412">
                <c:v>0.96995442798788445</c:v>
              </c:pt>
              <c:pt idx="413">
                <c:v>0.98404168214263987</c:v>
              </c:pt>
              <c:pt idx="414">
                <c:v>0.98398881105708891</c:v>
              </c:pt>
              <c:pt idx="415">
                <c:v>0.98368484208780238</c:v>
              </c:pt>
              <c:pt idx="416">
                <c:v>0.98916174564309367</c:v>
              </c:pt>
              <c:pt idx="417">
                <c:v>1.0166496192327297</c:v>
              </c:pt>
              <c:pt idx="418">
                <c:v>1.0235630572278329</c:v>
              </c:pt>
              <c:pt idx="419">
                <c:v>1.0235630572278329</c:v>
              </c:pt>
              <c:pt idx="420">
                <c:v>1.0138968758226308</c:v>
              </c:pt>
              <c:pt idx="421">
                <c:v>1.0031166895085311</c:v>
              </c:pt>
              <c:pt idx="422">
                <c:v>0.99794688370291484</c:v>
              </c:pt>
              <c:pt idx="423">
                <c:v>0.98315835849968725</c:v>
              </c:pt>
              <c:pt idx="424">
                <c:v>0.98321122958523821</c:v>
              </c:pt>
              <c:pt idx="425">
                <c:v>0.9734647604934521</c:v>
              </c:pt>
              <c:pt idx="426">
                <c:v>0.98145227167486504</c:v>
              </c:pt>
              <c:pt idx="427">
                <c:v>0.97169657533244091</c:v>
              </c:pt>
              <c:pt idx="428">
                <c:v>0.98347760015968455</c:v>
              </c:pt>
              <c:pt idx="429">
                <c:v>0.98353047124523552</c:v>
              </c:pt>
              <c:pt idx="430">
                <c:v>1.0049931092589204</c:v>
              </c:pt>
              <c:pt idx="431">
                <c:v>0.99562055593866927</c:v>
              </c:pt>
              <c:pt idx="432">
                <c:v>1.0169041640779102</c:v>
              </c:pt>
              <c:pt idx="433">
                <c:v>1.026937314301581</c:v>
              </c:pt>
              <c:pt idx="434">
                <c:v>1.026937314301581</c:v>
              </c:pt>
              <c:pt idx="435">
                <c:v>1.0114241847724061</c:v>
              </c:pt>
              <c:pt idx="436">
                <c:v>1.0135759902271748</c:v>
              </c:pt>
              <c:pt idx="437">
                <c:v>1.0128027572297631</c:v>
              </c:pt>
              <c:pt idx="438">
                <c:v>0.98930450287709926</c:v>
              </c:pt>
              <c:pt idx="439">
                <c:v>0.9894105632292578</c:v>
              </c:pt>
              <c:pt idx="440">
                <c:v>0.895479272943559</c:v>
              </c:pt>
              <c:pt idx="441">
                <c:v>0.90782544035727919</c:v>
              </c:pt>
              <c:pt idx="442">
                <c:v>0.92633901724901957</c:v>
              </c:pt>
              <c:pt idx="443">
                <c:v>0.90889691506496084</c:v>
              </c:pt>
              <c:pt idx="444">
                <c:v>0.90884605912610117</c:v>
              </c:pt>
              <c:pt idx="445">
                <c:v>0.82818700221899477</c:v>
              </c:pt>
              <c:pt idx="446">
                <c:v>0.81591778159076545</c:v>
              </c:pt>
              <c:pt idx="447">
                <c:v>0.83236312858523753</c:v>
              </c:pt>
              <c:pt idx="448">
                <c:v>0.83905511256503362</c:v>
              </c:pt>
              <c:pt idx="449">
                <c:v>0.83895711279963914</c:v>
              </c:pt>
              <c:pt idx="450">
                <c:v>0.85352736579812438</c:v>
              </c:pt>
              <c:pt idx="451">
                <c:v>0.86312704736252299</c:v>
              </c:pt>
              <c:pt idx="452">
                <c:v>0.84185043920652425</c:v>
              </c:pt>
              <c:pt idx="453">
                <c:v>0.83008527040192859</c:v>
              </c:pt>
              <c:pt idx="454">
                <c:v>0.83013405816392161</c:v>
              </c:pt>
              <c:pt idx="455">
                <c:v>0.83933171796346318</c:v>
              </c:pt>
              <c:pt idx="456">
                <c:v>0.83941083898617341</c:v>
              </c:pt>
              <c:pt idx="457">
                <c:v>0.8635709099363067</c:v>
              </c:pt>
              <c:pt idx="458">
                <c:v>0.89581362820373855</c:v>
              </c:pt>
              <c:pt idx="459">
                <c:v>0.89566206796050407</c:v>
              </c:pt>
              <c:pt idx="460">
                <c:v>0.87871717670736493</c:v>
              </c:pt>
              <c:pt idx="461">
                <c:v>0.89429945758614715</c:v>
              </c:pt>
              <c:pt idx="462">
                <c:v>0.88543811516330018</c:v>
              </c:pt>
              <c:pt idx="463">
                <c:v>0.90217465085462356</c:v>
              </c:pt>
              <c:pt idx="464">
                <c:v>0.90227593849093535</c:v>
              </c:pt>
              <c:pt idx="465">
                <c:v>0.88510519171787427</c:v>
              </c:pt>
              <c:pt idx="466">
                <c:v>0.91079417567454923</c:v>
              </c:pt>
              <c:pt idx="467">
                <c:v>0.89397379927484422</c:v>
              </c:pt>
              <c:pt idx="468">
                <c:v>0.90807102310270227</c:v>
              </c:pt>
              <c:pt idx="469">
                <c:v>0.90791861437665067</c:v>
              </c:pt>
              <c:pt idx="470">
                <c:v>0.92135481705968036</c:v>
              </c:pt>
              <c:pt idx="471">
                <c:v>0.92306339630277856</c:v>
              </c:pt>
              <c:pt idx="472">
                <c:v>0.9421486384926534</c:v>
              </c:pt>
              <c:pt idx="473">
                <c:v>0.93525524590410858</c:v>
              </c:pt>
              <c:pt idx="474">
                <c:v>0.93489432252571292</c:v>
              </c:pt>
              <c:pt idx="475">
                <c:v>0.97585090629631543</c:v>
              </c:pt>
              <c:pt idx="476">
                <c:v>1.0094098865642112</c:v>
              </c:pt>
              <c:pt idx="477">
                <c:v>1.0313825688114262</c:v>
              </c:pt>
              <c:pt idx="478">
                <c:v>1.0554949126030881</c:v>
              </c:pt>
              <c:pt idx="479">
                <c:v>1.0554949126030881</c:v>
              </c:pt>
              <c:pt idx="480">
                <c:v>1.0675902472839538</c:v>
              </c:pt>
              <c:pt idx="481">
                <c:v>1.0746374273831285</c:v>
              </c:pt>
              <c:pt idx="482">
                <c:v>1.0933686931476743</c:v>
              </c:pt>
              <c:pt idx="483">
                <c:v>1.0987407560448568</c:v>
              </c:pt>
              <c:pt idx="484">
                <c:v>1.0987967028806205</c:v>
              </c:pt>
              <c:pt idx="485">
                <c:v>1.0572527568797638</c:v>
              </c:pt>
              <c:pt idx="486">
                <c:v>1.0637280065299239</c:v>
              </c:pt>
              <c:pt idx="487">
                <c:v>1.0740728681285887</c:v>
              </c:pt>
              <c:pt idx="488">
                <c:v>1.0715578589978527</c:v>
              </c:pt>
              <c:pt idx="489">
                <c:v>1.0714474501712559</c:v>
              </c:pt>
              <c:pt idx="490">
                <c:v>1.0855662042506018</c:v>
              </c:pt>
              <c:pt idx="491">
                <c:v>1.0926196949407303</c:v>
              </c:pt>
              <c:pt idx="492">
                <c:v>1.0717118586291869</c:v>
              </c:pt>
              <c:pt idx="493">
                <c:v>1.0599053262872493</c:v>
              </c:pt>
              <c:pt idx="494">
                <c:v>1.0598503870248313</c:v>
              </c:pt>
              <c:pt idx="495">
                <c:v>1.0788357733931488</c:v>
              </c:pt>
              <c:pt idx="496">
                <c:v>1.0744554808490006</c:v>
              </c:pt>
              <c:pt idx="497">
                <c:v>1.0692891750350051</c:v>
              </c:pt>
              <c:pt idx="498">
                <c:v>1.0812177828422778</c:v>
              </c:pt>
              <c:pt idx="499">
                <c:v>1.0811623132780985</c:v>
              </c:pt>
              <c:pt idx="500">
                <c:v>1.0768199903400233</c:v>
              </c:pt>
              <c:pt idx="501">
                <c:v>1.1039283269594597</c:v>
              </c:pt>
              <c:pt idx="502">
                <c:v>1.131707389245947</c:v>
              </c:pt>
              <c:pt idx="503">
                <c:v>1.1242231344355269</c:v>
              </c:pt>
              <c:pt idx="504">
                <c:v>1.1241664982074742</c:v>
              </c:pt>
              <c:pt idx="505">
                <c:v>1.1420262130281569</c:v>
              </c:pt>
              <c:pt idx="506">
                <c:v>1.1420262130281569</c:v>
              </c:pt>
              <c:pt idx="507">
                <c:v>1.1325670084001924</c:v>
              </c:pt>
              <c:pt idx="508">
                <c:v>1.0965585642991948</c:v>
              </c:pt>
              <c:pt idx="509">
                <c:v>1.0963909359126078</c:v>
              </c:pt>
              <c:pt idx="510">
                <c:v>1.146074059398464</c:v>
              </c:pt>
              <c:pt idx="511">
                <c:v>1.1661269962414331</c:v>
              </c:pt>
              <c:pt idx="512">
                <c:v>1.1701976455874545</c:v>
              </c:pt>
              <c:pt idx="513">
                <c:v>1.1930734847634761</c:v>
              </c:pt>
              <c:pt idx="514">
                <c:v>1.1927812354631029</c:v>
              </c:pt>
              <c:pt idx="515">
                <c:v>1.2079663733532273</c:v>
              </c:pt>
              <c:pt idx="516">
                <c:v>1.2143317975087271</c:v>
              </c:pt>
              <c:pt idx="517">
                <c:v>1.1899684618936823</c:v>
              </c:pt>
              <c:pt idx="518">
                <c:v>1.1780141874811876</c:v>
              </c:pt>
              <c:pt idx="519">
                <c:v>1.1780722555239946</c:v>
              </c:pt>
              <c:pt idx="520">
                <c:v>1.1443050257546354</c:v>
              </c:pt>
              <c:pt idx="521">
                <c:v>1.1243716189285484</c:v>
              </c:pt>
              <c:pt idx="522">
                <c:v>1.1713270822775912</c:v>
              </c:pt>
              <c:pt idx="523">
                <c:v>1.1872495517359218</c:v>
              </c:pt>
              <c:pt idx="524">
                <c:v>1.1874827254201423</c:v>
              </c:pt>
              <c:pt idx="525">
                <c:v>1.2010887837571542</c:v>
              </c:pt>
              <c:pt idx="526">
                <c:v>1.2130085885551973</c:v>
              </c:pt>
              <c:pt idx="527">
                <c:v>1.2251098626157835</c:v>
              </c:pt>
              <c:pt idx="528">
                <c:v>1.2239918804436805</c:v>
              </c:pt>
              <c:pt idx="529">
                <c:v>1.2239325927068236</c:v>
              </c:pt>
              <c:pt idx="530">
                <c:v>1.2425428436095562</c:v>
              </c:pt>
              <c:pt idx="531">
                <c:v>1.249297721378182</c:v>
              </c:pt>
              <c:pt idx="532">
                <c:v>1.2344315599971747</c:v>
              </c:pt>
              <c:pt idx="533">
                <c:v>1.2351214295577897</c:v>
              </c:pt>
              <c:pt idx="534">
                <c:v>1.2351214295577897</c:v>
              </c:pt>
              <c:pt idx="535">
                <c:v>1.2472544156636713</c:v>
              </c:pt>
              <c:pt idx="536">
                <c:v>1.2567985216035393</c:v>
              </c:pt>
              <c:pt idx="537">
                <c:v>1.2724875522267687</c:v>
              </c:pt>
              <c:pt idx="538">
                <c:v>1.2907576675801291</c:v>
              </c:pt>
              <c:pt idx="539">
                <c:v>1.2910020306315024</c:v>
              </c:pt>
              <c:pt idx="540">
                <c:v>1.3217258585956717</c:v>
              </c:pt>
              <c:pt idx="541">
                <c:v>1.3497667838916385</c:v>
              </c:pt>
              <c:pt idx="542">
                <c:v>1.3263988246816014</c:v>
              </c:pt>
              <c:pt idx="543">
                <c:v>1.3364261946160796</c:v>
              </c:pt>
              <c:pt idx="544">
                <c:v>1.3363016267324692</c:v>
              </c:pt>
              <c:pt idx="545">
                <c:v>1.3566921536763594</c:v>
              </c:pt>
              <c:pt idx="546">
                <c:v>1.3100870076704969</c:v>
              </c:pt>
              <c:pt idx="547">
                <c:v>1.3403025944271225</c:v>
              </c:pt>
              <c:pt idx="548">
                <c:v>1.315331479964033</c:v>
              </c:pt>
              <c:pt idx="549">
                <c:v>1.3153932070889889</c:v>
              </c:pt>
              <c:pt idx="550">
                <c:v>1.3163959546884723</c:v>
              </c:pt>
              <c:pt idx="551">
                <c:v>1.3059947750428114</c:v>
              </c:pt>
              <c:pt idx="552">
                <c:v>1.3336840042110203</c:v>
              </c:pt>
              <c:pt idx="553">
                <c:v>1.3536984411461561</c:v>
              </c:pt>
              <c:pt idx="554">
                <c:v>1.3537611758444577</c:v>
              </c:pt>
              <c:pt idx="555">
                <c:v>1.3538866452410616</c:v>
              </c:pt>
              <c:pt idx="556">
                <c:v>1.3538239105427596</c:v>
              </c:pt>
              <c:pt idx="557">
                <c:v>1.3536984411461561</c:v>
              </c:pt>
              <c:pt idx="558">
                <c:v>1.3536984411461561</c:v>
              </c:pt>
              <c:pt idx="559">
                <c:v>1.3538239105427596</c:v>
              </c:pt>
              <c:pt idx="560">
                <c:v>1.3632275395461932</c:v>
              </c:pt>
              <c:pt idx="561">
                <c:v>1.2990166932630678</c:v>
              </c:pt>
              <c:pt idx="562">
                <c:v>1.2706847913909538</c:v>
              </c:pt>
              <c:pt idx="563">
                <c:v>1.1702490848582516</c:v>
              </c:pt>
              <c:pt idx="564">
                <c:v>1.1701333730140466</c:v>
              </c:pt>
              <c:pt idx="565">
                <c:v>1.1782518687303747</c:v>
              </c:pt>
              <c:pt idx="566">
                <c:v>1.1374727769591098</c:v>
              </c:pt>
              <c:pt idx="567">
                <c:v>1.1441562230805569</c:v>
              </c:pt>
              <c:pt idx="568">
                <c:v>1.0955641954675324</c:v>
              </c:pt>
              <c:pt idx="569">
                <c:v>1.0955641954675324</c:v>
              </c:pt>
              <c:pt idx="570">
                <c:v>1.0615385496501388</c:v>
              </c:pt>
              <c:pt idx="571">
                <c:v>1.0664391742819768</c:v>
              </c:pt>
              <c:pt idx="572">
                <c:v>1.1208875363601405</c:v>
              </c:pt>
              <c:pt idx="573">
                <c:v>1.1070460770715123</c:v>
              </c:pt>
              <c:pt idx="574">
                <c:v>1.1069337061284004</c:v>
              </c:pt>
              <c:pt idx="575">
                <c:v>1.1716683314606611</c:v>
              </c:pt>
              <c:pt idx="576">
                <c:v>1.1795794261583437</c:v>
              </c:pt>
              <c:pt idx="577">
                <c:v>1.1495501344102843</c:v>
              </c:pt>
              <c:pt idx="578">
                <c:v>1.118342671240272</c:v>
              </c:pt>
              <c:pt idx="579">
                <c:v>1.1182291336332861</c:v>
              </c:pt>
              <c:pt idx="580">
                <c:v>1.1619672031694228</c:v>
              </c:pt>
              <c:pt idx="581">
                <c:v>1.1306198463949131</c:v>
              </c:pt>
              <c:pt idx="582">
                <c:v>1.1169009398432048</c:v>
              </c:pt>
              <c:pt idx="583">
                <c:v>1.1221682151124548</c:v>
              </c:pt>
              <c:pt idx="584">
                <c:v>1.1221682151124548</c:v>
              </c:pt>
              <c:pt idx="585">
                <c:v>1.0304276014005906</c:v>
              </c:pt>
              <c:pt idx="586">
                <c:v>1.0305479268701148</c:v>
              </c:pt>
              <c:pt idx="587">
                <c:v>1.0252809167517447</c:v>
              </c:pt>
              <c:pt idx="588">
                <c:v>0.99660034147190979</c:v>
              </c:pt>
              <c:pt idx="589">
                <c:v>0.99638753137530389</c:v>
              </c:pt>
              <c:pt idx="590">
                <c:v>0.91688394897478886</c:v>
              </c:pt>
              <c:pt idx="591">
                <c:v>0.9720232942472653</c:v>
              </c:pt>
              <c:pt idx="592">
                <c:v>0.90863977174115274</c:v>
              </c:pt>
              <c:pt idx="593">
                <c:v>0.90505959849368867</c:v>
              </c:pt>
              <c:pt idx="594">
                <c:v>0.90495809873667254</c:v>
              </c:pt>
              <c:pt idx="595">
                <c:v>0.92774256691930956</c:v>
              </c:pt>
              <c:pt idx="596">
                <c:v>0.97167382538690283</c:v>
              </c:pt>
              <c:pt idx="597">
                <c:v>0.98253795846973579</c:v>
              </c:pt>
              <c:pt idx="598">
                <c:v>0.93843058678738323</c:v>
              </c:pt>
              <c:pt idx="599">
                <c:v>0.93827563261287961</c:v>
              </c:pt>
              <c:pt idx="600">
                <c:v>0.91456727270258953</c:v>
              </c:pt>
              <c:pt idx="601">
                <c:v>0.90940271688440522</c:v>
              </c:pt>
              <c:pt idx="602">
                <c:v>0.92246325380008942</c:v>
              </c:pt>
              <c:pt idx="603">
                <c:v>0.92251442792000593</c:v>
              </c:pt>
              <c:pt idx="604">
                <c:v>0.92246325380008942</c:v>
              </c:pt>
              <c:pt idx="605">
                <c:v>0.92241202664999689</c:v>
              </c:pt>
              <c:pt idx="606">
                <c:v>0.9229754722708392</c:v>
              </c:pt>
              <c:pt idx="607">
                <c:v>0.903020376102736</c:v>
              </c:pt>
              <c:pt idx="608">
                <c:v>0.88132207198655488</c:v>
              </c:pt>
              <c:pt idx="609">
                <c:v>0.88122189798394124</c:v>
              </c:pt>
              <c:pt idx="610">
                <c:v>0.94960956002559893</c:v>
              </c:pt>
              <c:pt idx="611">
                <c:v>0.98391859910395985</c:v>
              </c:pt>
              <c:pt idx="612">
                <c:v>0.99613659258209664</c:v>
              </c:pt>
              <c:pt idx="613">
                <c:v>1.0185050920635677</c:v>
              </c:pt>
              <c:pt idx="614">
                <c:v>1.0189348486105141</c:v>
              </c:pt>
              <c:pt idx="615">
                <c:v>0.99635284964014792</c:v>
              </c:pt>
              <c:pt idx="616">
                <c:v>1.0117574794290642</c:v>
              </c:pt>
              <c:pt idx="617">
                <c:v>1.0252944924768213</c:v>
              </c:pt>
              <c:pt idx="618">
                <c:v>1.0426578448494017</c:v>
              </c:pt>
              <c:pt idx="619">
                <c:v>1.0428210187011975</c:v>
              </c:pt>
              <c:pt idx="620">
                <c:v>1.0745701851198599</c:v>
              </c:pt>
              <c:pt idx="621">
                <c:v>1.0730661432658994</c:v>
              </c:pt>
              <c:pt idx="622">
                <c:v>1.0675294216719906</c:v>
              </c:pt>
              <c:pt idx="623">
                <c:v>1.0670817939557056</c:v>
              </c:pt>
              <c:pt idx="624">
                <c:v>1.0670817939557056</c:v>
              </c:pt>
              <c:pt idx="625">
                <c:v>1.0757908867430288</c:v>
              </c:pt>
              <c:pt idx="626">
                <c:v>1.0823534240630153</c:v>
              </c:pt>
              <c:pt idx="627">
                <c:v>1.1001269648475693</c:v>
              </c:pt>
              <c:pt idx="628">
                <c:v>1.1178778087167611</c:v>
              </c:pt>
              <c:pt idx="629">
                <c:v>1.118554685884237</c:v>
              </c:pt>
              <c:pt idx="630">
                <c:v>1.1242309298714104</c:v>
              </c:pt>
              <c:pt idx="631">
                <c:v>1.1252388213979732</c:v>
              </c:pt>
              <c:pt idx="632">
                <c:v>1.1429493623333449</c:v>
              </c:pt>
              <c:pt idx="633">
                <c:v>1.1379942757106734</c:v>
              </c:pt>
              <c:pt idx="634">
                <c:v>1.1379942757106734</c:v>
              </c:pt>
              <c:pt idx="635">
                <c:v>1.1274792933071462</c:v>
              </c:pt>
              <c:pt idx="636">
                <c:v>1.1025715499044715</c:v>
              </c:pt>
              <c:pt idx="637">
                <c:v>1.1050888923629549</c:v>
              </c:pt>
              <c:pt idx="638">
                <c:v>1.134801222748588</c:v>
              </c:pt>
              <c:pt idx="639">
                <c:v>1.1354832968733195</c:v>
              </c:pt>
              <c:pt idx="640">
                <c:v>1.1275585203902088</c:v>
              </c:pt>
              <c:pt idx="641">
                <c:v>1.1113711121721859</c:v>
              </c:pt>
              <c:pt idx="642">
                <c:v>1.0779431164392062</c:v>
              </c:pt>
              <c:pt idx="643">
                <c:v>1.0533152663058778</c:v>
              </c:pt>
              <c:pt idx="644">
                <c:v>1.0530967289502553</c:v>
              </c:pt>
              <c:pt idx="645">
                <c:v>1.0478728853952139</c:v>
              </c:pt>
              <c:pt idx="646">
                <c:v>1.0315835001485905</c:v>
              </c:pt>
              <c:pt idx="647">
                <c:v>1.0071022784521215</c:v>
              </c:pt>
              <c:pt idx="648">
                <c:v>0.9987792453466553</c:v>
              </c:pt>
              <c:pt idx="649">
                <c:v>0.99931113801273042</c:v>
              </c:pt>
              <c:pt idx="650">
                <c:v>1.0306579644854788</c:v>
              </c:pt>
              <c:pt idx="651">
                <c:v>1.0367117833263371</c:v>
              </c:pt>
              <c:pt idx="652">
                <c:v>1.0002426660857391</c:v>
              </c:pt>
              <c:pt idx="653">
                <c:v>0.99038965937020951</c:v>
              </c:pt>
              <c:pt idx="654">
                <c:v>0.9900718495249663</c:v>
              </c:pt>
              <c:pt idx="655">
                <c:v>0.92218028478053049</c:v>
              </c:pt>
              <c:pt idx="656">
                <c:v>0.92980766803618886</c:v>
              </c:pt>
              <c:pt idx="657">
                <c:v>0.92687960686397131</c:v>
              </c:pt>
              <c:pt idx="658">
                <c:v>0.92652112287367561</c:v>
              </c:pt>
              <c:pt idx="659">
                <c:v>0.9286738828716139</c:v>
              </c:pt>
              <c:pt idx="660">
                <c:v>0.83146776709231518</c:v>
              </c:pt>
              <c:pt idx="661">
                <c:v>0.84818096950616373</c:v>
              </c:pt>
              <c:pt idx="662">
                <c:v>0.87298875102692941</c:v>
              </c:pt>
              <c:pt idx="663">
                <c:v>0.91884527003708083</c:v>
              </c:pt>
              <c:pt idx="664">
                <c:v>0.91792609799509872</c:v>
              </c:pt>
              <c:pt idx="665">
                <c:v>0.95228090211541638</c:v>
              </c:pt>
              <c:pt idx="666">
                <c:v>0.98553246645258041</c:v>
              </c:pt>
              <c:pt idx="667">
                <c:v>0.98775687021840186</c:v>
              </c:pt>
              <c:pt idx="668">
                <c:v>0.98637262353220434</c:v>
              </c:pt>
              <c:pt idx="669">
                <c:v>0.9867955391864367</c:v>
              </c:pt>
              <c:pt idx="670">
                <c:v>0.94670764273018859</c:v>
              </c:pt>
              <c:pt idx="671">
                <c:v>0.9398326516127431</c:v>
              </c:pt>
              <c:pt idx="672">
                <c:v>0.94980216562511877</c:v>
              </c:pt>
              <c:pt idx="673">
                <c:v>0.92573670050911105</c:v>
              </c:pt>
              <c:pt idx="674">
                <c:v>0.92589043498956491</c:v>
              </c:pt>
              <c:pt idx="675">
                <c:v>0.95424195802682799</c:v>
              </c:pt>
              <c:pt idx="676">
                <c:v>1.0018492683002367</c:v>
              </c:pt>
              <c:pt idx="677">
                <c:v>0.99633333453535089</c:v>
              </c:pt>
              <c:pt idx="678">
                <c:v>1.02840566684704</c:v>
              </c:pt>
              <c:pt idx="679">
                <c:v>1.0283516821277914</c:v>
              </c:pt>
              <c:pt idx="680">
                <c:v>1.0472187581732761</c:v>
              </c:pt>
              <c:pt idx="681">
                <c:v>1.0373341985029794</c:v>
              </c:pt>
              <c:pt idx="682">
                <c:v>1.0030908638127807</c:v>
              </c:pt>
              <c:pt idx="683">
                <c:v>0.98731555309306995</c:v>
              </c:pt>
              <c:pt idx="684">
                <c:v>0.98673391812183242</c:v>
              </c:pt>
              <c:pt idx="685">
                <c:v>0.9784126350121769</c:v>
              </c:pt>
              <c:pt idx="686">
                <c:v>0.94594745515609224</c:v>
              </c:pt>
              <c:pt idx="687">
                <c:v>0.94612521230630997</c:v>
              </c:pt>
              <c:pt idx="688">
                <c:v>0.92704002314661138</c:v>
              </c:pt>
              <c:pt idx="689">
                <c:v>0.92714258350714873</c:v>
              </c:pt>
              <c:pt idx="690">
                <c:v>0.95907968886983586</c:v>
              </c:pt>
              <c:pt idx="691">
                <c:v>0.93597306236751754</c:v>
              </c:pt>
              <c:pt idx="692">
                <c:v>0.92345783475245624</c:v>
              </c:pt>
              <c:pt idx="693">
                <c:v>0.8869295358353535</c:v>
              </c:pt>
              <c:pt idx="694">
                <c:v>0.88687936928878264</c:v>
              </c:pt>
              <c:pt idx="695">
                <c:v>0.88278708363092107</c:v>
              </c:pt>
              <c:pt idx="696">
                <c:v>0.86434207475685154</c:v>
              </c:pt>
              <c:pt idx="697">
                <c:v>0.87300534947204222</c:v>
              </c:pt>
              <c:pt idx="698">
                <c:v>0.87051266604543587</c:v>
              </c:pt>
              <c:pt idx="699">
                <c:v>0.87021410615410955</c:v>
              </c:pt>
              <c:pt idx="700">
                <c:v>0.83426410130715145</c:v>
              </c:pt>
              <c:pt idx="701">
                <c:v>0.84148474311228161</c:v>
              </c:pt>
              <c:pt idx="702">
                <c:v>0.84168074264307058</c:v>
              </c:pt>
              <c:pt idx="703">
                <c:v>0.83967386865952642</c:v>
              </c:pt>
              <c:pt idx="704">
                <c:v>0.83982070921708996</c:v>
              </c:pt>
              <c:pt idx="705">
                <c:v>0.80803749742538478</c:v>
              </c:pt>
              <c:pt idx="706">
                <c:v>0.80808957305829487</c:v>
              </c:pt>
              <c:pt idx="707">
                <c:v>0.83435791168863571</c:v>
              </c:pt>
              <c:pt idx="708">
                <c:v>0.82107141319267751</c:v>
              </c:pt>
              <c:pt idx="709">
                <c:v>0.82092611051022013</c:v>
              </c:pt>
              <c:pt idx="710">
                <c:v>0.74944010740095512</c:v>
              </c:pt>
              <c:pt idx="711">
                <c:v>0.75589791012318508</c:v>
              </c:pt>
              <c:pt idx="712">
                <c:v>0.70305137754367197</c:v>
              </c:pt>
              <c:pt idx="713">
                <c:v>0.71954943653316716</c:v>
              </c:pt>
              <c:pt idx="714">
                <c:v>0.7192752174926611</c:v>
              </c:pt>
              <c:pt idx="715">
                <c:v>0.6937863163903335</c:v>
              </c:pt>
              <c:pt idx="716">
                <c:v>0.72520701389836084</c:v>
              </c:pt>
              <c:pt idx="717">
                <c:v>0.72988544209242634</c:v>
              </c:pt>
              <c:pt idx="718">
                <c:v>0.73430640878162756</c:v>
              </c:pt>
              <c:pt idx="719">
                <c:v>0.73481369544600206</c:v>
              </c:pt>
              <c:pt idx="720">
                <c:v>0.71462494832209367</c:v>
              </c:pt>
              <c:pt idx="721">
                <c:v>0.73184665709436647</c:v>
              </c:pt>
              <c:pt idx="722">
                <c:v>0.73179017995684204</c:v>
              </c:pt>
              <c:pt idx="723">
                <c:v>0.71772270605776423</c:v>
              </c:pt>
              <c:pt idx="724">
                <c:v>0.71785978906292924</c:v>
              </c:pt>
              <c:pt idx="725">
                <c:v>0.71967755743857453</c:v>
              </c:pt>
              <c:pt idx="726">
                <c:v>0.74343141723994055</c:v>
              </c:pt>
              <c:pt idx="727">
                <c:v>0.77177233424198799</c:v>
              </c:pt>
              <c:pt idx="728">
                <c:v>0.77038617846945168</c:v>
              </c:pt>
              <c:pt idx="729">
                <c:v>0.77048036006216858</c:v>
              </c:pt>
              <c:pt idx="730">
                <c:v>0.78456437937618273</c:v>
              </c:pt>
              <c:pt idx="731">
                <c:v>0.79831971765885767</c:v>
              </c:pt>
              <c:pt idx="732">
                <c:v>0.7756602416012397</c:v>
              </c:pt>
              <c:pt idx="733">
                <c:v>0.77626181591868315</c:v>
              </c:pt>
              <c:pt idx="734">
                <c:v>0.7762145660317965</c:v>
              </c:pt>
              <c:pt idx="735">
                <c:v>0.79863423963318381</c:v>
              </c:pt>
              <c:pt idx="736">
                <c:v>0.79316083606951371</c:v>
              </c:pt>
              <c:pt idx="737">
                <c:v>0.78885070244831823</c:v>
              </c:pt>
              <c:pt idx="738">
                <c:v>0.81175729912646588</c:v>
              </c:pt>
              <c:pt idx="739">
                <c:v>0.81195022290704233</c:v>
              </c:pt>
              <c:pt idx="740">
                <c:v>0.80953666050314621</c:v>
              </c:pt>
              <c:pt idx="741">
                <c:v>0.80053834113548628</c:v>
              </c:pt>
              <c:pt idx="742">
                <c:v>0.79451146162407693</c:v>
              </c:pt>
              <c:pt idx="743">
                <c:v>0.79742350768311798</c:v>
              </c:pt>
              <c:pt idx="744">
                <c:v>0.79723212177764791</c:v>
              </c:pt>
              <c:pt idx="745">
                <c:v>0.81003604567128473</c:v>
              </c:pt>
              <c:pt idx="746">
                <c:v>0.8149641399343317</c:v>
              </c:pt>
              <c:pt idx="747">
                <c:v>0.81813709445968308</c:v>
              </c:pt>
              <c:pt idx="748">
                <c:v>0.82094901954628652</c:v>
              </c:pt>
              <c:pt idx="749">
                <c:v>0.82094901954628652</c:v>
              </c:pt>
              <c:pt idx="750">
                <c:v>0.81458333023990659</c:v>
              </c:pt>
              <c:pt idx="751">
                <c:v>0.809830871920034</c:v>
              </c:pt>
              <c:pt idx="752">
                <c:v>0.81090292995965263</c:v>
              </c:pt>
              <c:pt idx="753">
                <c:v>0.79596443541847273</c:v>
              </c:pt>
              <c:pt idx="754">
                <c:v>0.79596443541847273</c:v>
              </c:pt>
              <c:pt idx="755">
                <c:v>0.76996183100046545</c:v>
              </c:pt>
              <c:pt idx="756">
                <c:v>0.7515840643896643</c:v>
              </c:pt>
              <c:pt idx="757">
                <c:v>0.75618204580661752</c:v>
              </c:pt>
              <c:pt idx="758">
                <c:v>0.73720991698231986</c:v>
              </c:pt>
              <c:pt idx="759">
                <c:v>0.73725621232603711</c:v>
              </c:pt>
              <c:pt idx="760">
                <c:v>0.75481635968204808</c:v>
              </c:pt>
              <c:pt idx="761">
                <c:v>0.75068971047008715</c:v>
              </c:pt>
              <c:pt idx="762">
                <c:v>0.76470362389132474</c:v>
              </c:pt>
              <c:pt idx="763">
                <c:v>0.76170015380872269</c:v>
              </c:pt>
              <c:pt idx="764">
                <c:v>0.76184110801674154</c:v>
              </c:pt>
              <c:pt idx="765">
                <c:v>0.7299903888108874</c:v>
              </c:pt>
              <c:pt idx="766">
                <c:v>0.70978170234077309</c:v>
              </c:pt>
              <c:pt idx="767">
                <c:v>0.70964499054684071</c:v>
              </c:pt>
              <c:pt idx="768">
                <c:v>0.6886959497884837</c:v>
              </c:pt>
              <c:pt idx="769">
                <c:v>0.68878594199729037</c:v>
              </c:pt>
              <c:pt idx="770">
                <c:v>0.66376752461713817</c:v>
              </c:pt>
              <c:pt idx="771">
                <c:v>0.67551079195901331</c:v>
              </c:pt>
              <c:pt idx="772">
                <c:v>0.69184758618305131</c:v>
              </c:pt>
              <c:pt idx="773">
                <c:v>0.70577834828819652</c:v>
              </c:pt>
              <c:pt idx="774">
                <c:v>0.70577834828819652</c:v>
              </c:pt>
              <c:pt idx="775">
                <c:v>0.73735818935463771</c:v>
              </c:pt>
              <c:pt idx="776">
                <c:v>0.74245316958180618</c:v>
              </c:pt>
              <c:pt idx="777">
                <c:v>0.72995448738168189</c:v>
              </c:pt>
              <c:pt idx="778">
                <c:v>0.73650413836888085</c:v>
              </c:pt>
              <c:pt idx="779">
                <c:v>0.73645789605533984</c:v>
              </c:pt>
              <c:pt idx="780">
                <c:v>0.70061941366867653</c:v>
              </c:pt>
              <c:pt idx="781">
                <c:v>0.68211336706193948</c:v>
              </c:pt>
              <c:pt idx="782">
                <c:v>0.6564534966719322</c:v>
              </c:pt>
              <c:pt idx="783">
                <c:v>0.64411618529761716</c:v>
              </c:pt>
              <c:pt idx="784">
                <c:v>0.64398488258164477</c:v>
              </c:pt>
              <c:pt idx="785">
                <c:v>0.69272831134737589</c:v>
              </c:pt>
              <c:pt idx="786">
                <c:v>0.7205228584452783</c:v>
              </c:pt>
              <c:pt idx="787">
                <c:v>0.71948755031768274</c:v>
              </c:pt>
              <c:pt idx="788">
                <c:v>0.73549067867383</c:v>
              </c:pt>
              <c:pt idx="789">
                <c:v>0.73539830010709983</c:v>
              </c:pt>
              <c:pt idx="790">
                <c:v>0.73477010464126447</c:v>
              </c:pt>
              <c:pt idx="791">
                <c:v>0.73208136865369333</c:v>
              </c:pt>
              <c:pt idx="792">
                <c:v>0.73674638021321104</c:v>
              </c:pt>
              <c:pt idx="793">
                <c:v>0.75622616691311562</c:v>
              </c:pt>
              <c:pt idx="794">
                <c:v>0.75636653778919749</c:v>
              </c:pt>
              <c:pt idx="795">
                <c:v>0.79924376847703926</c:v>
              </c:pt>
              <c:pt idx="796">
                <c:v>0.82772908664855005</c:v>
              </c:pt>
              <c:pt idx="797">
                <c:v>0.82064048998185735</c:v>
              </c:pt>
              <c:pt idx="798">
                <c:v>0.81416858123279034</c:v>
              </c:pt>
              <c:pt idx="799">
                <c:v>0.81416858123279034</c:v>
              </c:pt>
              <c:pt idx="800">
                <c:v>0.81193526839738794</c:v>
              </c:pt>
              <c:pt idx="801">
                <c:v>0.80104133235559827</c:v>
              </c:pt>
              <c:pt idx="802">
                <c:v>0.81570104726112924</c:v>
              </c:pt>
              <c:pt idx="803">
                <c:v>0.82029176354395994</c:v>
              </c:pt>
              <c:pt idx="804">
                <c:v>0.82043738440747371</c:v>
              </c:pt>
              <c:pt idx="805">
                <c:v>0.8510129930295014</c:v>
              </c:pt>
              <c:pt idx="806">
                <c:v>0.85121042437504468</c:v>
              </c:pt>
              <c:pt idx="807">
                <c:v>0.85081561471413458</c:v>
              </c:pt>
              <c:pt idx="808">
                <c:v>0.85111173521736116</c:v>
              </c:pt>
              <c:pt idx="809">
                <c:v>0.8510129930295014</c:v>
              </c:pt>
              <c:pt idx="810">
                <c:v>0.85086498580806436</c:v>
              </c:pt>
              <c:pt idx="811">
                <c:v>0.86299950978905238</c:v>
              </c:pt>
              <c:pt idx="812">
                <c:v>0.86748013542634261</c:v>
              </c:pt>
              <c:pt idx="813">
                <c:v>0.8608123332068387</c:v>
              </c:pt>
              <c:pt idx="814">
                <c:v>0.86086191642147281</c:v>
              </c:pt>
              <c:pt idx="815">
                <c:v>0.86288729793646857</c:v>
              </c:pt>
              <c:pt idx="816">
                <c:v>0.85135440130310003</c:v>
              </c:pt>
              <c:pt idx="817">
                <c:v>0.8265514455283578</c:v>
              </c:pt>
              <c:pt idx="818">
                <c:v>0.83364645884635613</c:v>
              </c:pt>
              <c:pt idx="819">
                <c:v>0.83364645884635613</c:v>
              </c:pt>
              <c:pt idx="820">
                <c:v>0.85476233253865841</c:v>
              </c:pt>
              <c:pt idx="821">
                <c:v>0.85969164649575536</c:v>
              </c:pt>
              <c:pt idx="822">
                <c:v>0.85905931467618601</c:v>
              </c:pt>
              <c:pt idx="823">
                <c:v>0.87861429816577119</c:v>
              </c:pt>
              <c:pt idx="824">
                <c:v>0.87861429816577119</c:v>
              </c:pt>
              <c:pt idx="825">
                <c:v>0.84602566405977386</c:v>
              </c:pt>
              <c:pt idx="826">
                <c:v>0.84350429130790872</c:v>
              </c:pt>
              <c:pt idx="827">
                <c:v>0.85890542110520407</c:v>
              </c:pt>
              <c:pt idx="828">
                <c:v>0.86873790514259075</c:v>
              </c:pt>
              <c:pt idx="829">
                <c:v>0.86873716272012569</c:v>
              </c:pt>
              <c:pt idx="830">
                <c:v>0.86126993059622658</c:v>
              </c:pt>
              <c:pt idx="831">
                <c:v>0.84890790715985864</c:v>
              </c:pt>
              <c:pt idx="832">
                <c:v>0.84302696669301924</c:v>
              </c:pt>
              <c:pt idx="833">
                <c:v>0.82747024635910749</c:v>
              </c:pt>
              <c:pt idx="834">
                <c:v>0.82742151162729027</c:v>
              </c:pt>
              <c:pt idx="835">
                <c:v>0.81688340806699267</c:v>
              </c:pt>
              <c:pt idx="836">
                <c:v>0.81727795257702263</c:v>
              </c:pt>
              <c:pt idx="837">
                <c:v>0.79394043268805525</c:v>
              </c:pt>
              <c:pt idx="838">
                <c:v>0.78680744976398409</c:v>
              </c:pt>
              <c:pt idx="839">
                <c:v>0.78675977563568877</c:v>
              </c:pt>
              <c:pt idx="840">
                <c:v>0.83586953685777554</c:v>
              </c:pt>
              <c:pt idx="841">
                <c:v>0.83923827879321156</c:v>
              </c:pt>
              <c:pt idx="842">
                <c:v>0.85162331732599794</c:v>
              </c:pt>
              <c:pt idx="843">
                <c:v>0.85414161432765057</c:v>
              </c:pt>
              <c:pt idx="844">
                <c:v>0.85419103845175637</c:v>
              </c:pt>
              <c:pt idx="845">
                <c:v>0.85685225177794289</c:v>
              </c:pt>
              <c:pt idx="846">
                <c:v>0.85104767476465759</c:v>
              </c:pt>
              <c:pt idx="847">
                <c:v>0.86778139985664882</c:v>
              </c:pt>
              <c:pt idx="848">
                <c:v>0.86555222337498039</c:v>
              </c:pt>
              <c:pt idx="849">
                <c:v>0.8655024810698182</c:v>
              </c:pt>
              <c:pt idx="850">
                <c:v>0.85111634884268006</c:v>
              </c:pt>
              <c:pt idx="851">
                <c:v>0.8503054644202519</c:v>
              </c:pt>
              <c:pt idx="852">
                <c:v>0.85539604314280582</c:v>
              </c:pt>
              <c:pt idx="853">
                <c:v>0.85392000122181533</c:v>
              </c:pt>
              <c:pt idx="854">
                <c:v>0.85392000122181533</c:v>
              </c:pt>
              <c:pt idx="855">
                <c:v>0.85396942534592113</c:v>
              </c:pt>
              <c:pt idx="856">
                <c:v>0.85387063012788555</c:v>
              </c:pt>
              <c:pt idx="857">
                <c:v>0.85387063012788555</c:v>
              </c:pt>
              <c:pt idx="858">
                <c:v>0.85382120600377975</c:v>
              </c:pt>
              <c:pt idx="859">
                <c:v>0.85382120600377975</c:v>
              </c:pt>
              <c:pt idx="860">
                <c:v>0.86735222664163913</c:v>
              </c:pt>
              <c:pt idx="861">
                <c:v>0.87756233856288635</c:v>
              </c:pt>
              <c:pt idx="862">
                <c:v>0.87479840578563484</c:v>
              </c:pt>
              <c:pt idx="863">
                <c:v>0.86796271002866399</c:v>
              </c:pt>
              <c:pt idx="864">
                <c:v>0.86801245233382618</c:v>
              </c:pt>
              <c:pt idx="865">
                <c:v>0.8667139554423493</c:v>
              </c:pt>
              <c:pt idx="866">
                <c:v>0.88151807151734407</c:v>
              </c:pt>
              <c:pt idx="867">
                <c:v>0.896572330932905</c:v>
              </c:pt>
              <c:pt idx="868">
                <c:v>0.89390820094703427</c:v>
              </c:pt>
              <c:pt idx="869">
                <c:v>0.89385771621940679</c:v>
              </c:pt>
              <c:pt idx="870">
                <c:v>0.90448883470854735</c:v>
              </c:pt>
              <c:pt idx="871">
                <c:v>0.90945808038823195</c:v>
              </c:pt>
              <c:pt idx="872">
                <c:v>0.90519869664554453</c:v>
              </c:pt>
              <c:pt idx="873">
                <c:v>0.90414551734861015</c:v>
              </c:pt>
              <c:pt idx="874">
                <c:v>0.90414551734861015</c:v>
              </c:pt>
              <c:pt idx="875">
                <c:v>0.91651745742790491</c:v>
              </c:pt>
              <c:pt idx="876">
                <c:v>0.92965743354735597</c:v>
              </c:pt>
              <c:pt idx="877">
                <c:v>0.93458992931501772</c:v>
              </c:pt>
              <c:pt idx="878">
                <c:v>0.92472875595237225</c:v>
              </c:pt>
              <c:pt idx="879">
                <c:v>0.92472875595237225</c:v>
              </c:pt>
              <c:pt idx="880">
                <c:v>0.88864431960905321</c:v>
              </c:pt>
              <c:pt idx="881">
                <c:v>0.87743527826100065</c:v>
              </c:pt>
              <c:pt idx="882">
                <c:v>0.84772448575047354</c:v>
              </c:pt>
              <c:pt idx="883">
                <c:v>0.82799322995560121</c:v>
              </c:pt>
              <c:pt idx="884">
                <c:v>0.82799322995560121</c:v>
              </c:pt>
              <c:pt idx="885">
                <c:v>0.81099286913828283</c:v>
              </c:pt>
              <c:pt idx="886">
                <c:v>0.79898609485146976</c:v>
              </c:pt>
              <c:pt idx="887">
                <c:v>0.80612835805635497</c:v>
              </c:pt>
              <c:pt idx="888">
                <c:v>0.82578489433313185</c:v>
              </c:pt>
              <c:pt idx="889">
                <c:v>0.82573626566166691</c:v>
              </c:pt>
              <c:pt idx="890">
                <c:v>0.83348906528375299</c:v>
              </c:pt>
              <c:pt idx="891">
                <c:v>0.82134271557349914</c:v>
              </c:pt>
              <c:pt idx="892">
                <c:v>0.81569675181686674</c:v>
              </c:pt>
              <c:pt idx="893">
                <c:v>0.82539443314666006</c:v>
              </c:pt>
              <c:pt idx="894">
                <c:v>0.82539443314666006</c:v>
              </c:pt>
              <c:pt idx="895">
                <c:v>0.82760626876075061</c:v>
              </c:pt>
              <c:pt idx="896">
                <c:v>0.8215810862149755</c:v>
              </c:pt>
              <c:pt idx="897">
                <c:v>0.81652630286127503</c:v>
              </c:pt>
              <c:pt idx="898">
                <c:v>0.82171339650429309</c:v>
              </c:pt>
              <c:pt idx="899">
                <c:v>0.82166487389318066</c:v>
              </c:pt>
              <c:pt idx="900">
                <c:v>0.83075960212095268</c:v>
              </c:pt>
              <c:pt idx="901">
                <c:v>0.82921451491070686</c:v>
              </c:pt>
              <c:pt idx="902">
                <c:v>0.84898633879027985</c:v>
              </c:pt>
              <c:pt idx="903">
                <c:v>0.83243376477977526</c:v>
              </c:pt>
              <c:pt idx="904">
                <c:v>0.83233608319543739</c:v>
              </c:pt>
              <c:pt idx="905">
                <c:v>0.82405653483435626</c:v>
              </c:pt>
              <c:pt idx="906">
                <c:v>0.82415039824601655</c:v>
              </c:pt>
              <c:pt idx="907">
                <c:v>0.8044582256909143</c:v>
              </c:pt>
              <c:pt idx="908">
                <c:v>0.78967935197973316</c:v>
              </c:pt>
              <c:pt idx="909">
                <c:v>0.78967935197973316</c:v>
              </c:pt>
              <c:pt idx="910">
                <c:v>0.79375546343389081</c:v>
              </c:pt>
              <c:pt idx="911">
                <c:v>0.7801874807633038</c:v>
              </c:pt>
              <c:pt idx="912">
                <c:v>0.77011927759324461</c:v>
              </c:pt>
              <c:pt idx="913">
                <c:v>0.77166510722595572</c:v>
              </c:pt>
              <c:pt idx="914">
                <c:v>0.77166510722595572</c:v>
              </c:pt>
              <c:pt idx="915">
                <c:v>0.74890720716153436</c:v>
              </c:pt>
              <c:pt idx="916">
                <c:v>0.75730941431988708</c:v>
              </c:pt>
              <c:pt idx="917">
                <c:v>0.75320206809201884</c:v>
              </c:pt>
              <c:pt idx="918">
                <c:v>0.73450707496791146</c:v>
              </c:pt>
              <c:pt idx="919">
                <c:v>0.73446083265437045</c:v>
              </c:pt>
              <c:pt idx="920">
                <c:v>0.72548542232277713</c:v>
              </c:pt>
              <c:pt idx="921">
                <c:v>0.72853603623191332</c:v>
              </c:pt>
              <c:pt idx="922">
                <c:v>0.75354708241759072</c:v>
              </c:pt>
              <c:pt idx="923">
                <c:v>0.74972572792931813</c:v>
              </c:pt>
              <c:pt idx="924">
                <c:v>0.74972572792931813</c:v>
              </c:pt>
              <c:pt idx="925">
                <c:v>0.74584317661784993</c:v>
              </c:pt>
              <c:pt idx="926">
                <c:v>0.73797079394870546</c:v>
              </c:pt>
              <c:pt idx="927">
                <c:v>0.71765769106189126</c:v>
              </c:pt>
              <c:pt idx="928">
                <c:v>0.70694363337736266</c:v>
              </c:pt>
              <c:pt idx="929">
                <c:v>0.70689808045611047</c:v>
              </c:pt>
              <c:pt idx="930">
                <c:v>0.67394534116115312</c:v>
              </c:pt>
              <c:pt idx="931">
                <c:v>0.68958277342305752</c:v>
              </c:pt>
              <c:pt idx="932">
                <c:v>0.68181862534329096</c:v>
              </c:pt>
              <c:pt idx="933">
                <c:v>0.6815340123882736</c:v>
              </c:pt>
              <c:pt idx="934">
                <c:v>0.68126509636537524</c:v>
              </c:pt>
              <c:pt idx="935">
                <c:v>0.68357768931401663</c:v>
              </c:pt>
              <c:pt idx="936">
                <c:v>0.70112054883262553</c:v>
              </c:pt>
              <c:pt idx="937">
                <c:v>0.6943162469398938</c:v>
              </c:pt>
              <c:pt idx="938">
                <c:v>0.68472245172503987</c:v>
              </c:pt>
              <c:pt idx="939">
                <c:v>0.68472245172503987</c:v>
              </c:pt>
              <c:pt idx="940">
                <c:v>0.6266875527782827</c:v>
              </c:pt>
              <c:pt idx="941">
                <c:v>0.64672866389198647</c:v>
              </c:pt>
              <c:pt idx="942">
                <c:v>0.66997417642545654</c:v>
              </c:pt>
              <c:pt idx="943">
                <c:v>0.64733644274003099</c:v>
              </c:pt>
              <c:pt idx="944">
                <c:v>0.64733644274003099</c:v>
              </c:pt>
              <c:pt idx="945">
                <c:v>0.67157929379502401</c:v>
              </c:pt>
              <c:pt idx="946">
                <c:v>0.69892759196121945</c:v>
              </c:pt>
              <c:pt idx="947">
                <c:v>0.7214155684293968</c:v>
              </c:pt>
              <c:pt idx="948">
                <c:v>0.7318393919602435</c:v>
              </c:pt>
              <c:pt idx="949">
                <c:v>0.73179325570705478</c:v>
              </c:pt>
              <c:pt idx="950">
                <c:v>0.74954632684364175</c:v>
              </c:pt>
              <c:pt idx="951">
                <c:v>0.74937519846543399</c:v>
              </c:pt>
              <c:pt idx="952">
                <c:v>0.74565014677692121</c:v>
              </c:pt>
              <c:pt idx="953">
                <c:v>0.73098072734916797</c:v>
              </c:pt>
              <c:pt idx="954">
                <c:v>0.73102686360235714</c:v>
              </c:pt>
              <c:pt idx="955">
                <c:v>0.71811237179159493</c:v>
              </c:pt>
              <c:pt idx="956">
                <c:v>0.72971235159770398</c:v>
              </c:pt>
              <c:pt idx="957">
                <c:v>0.76696976240572035</c:v>
              </c:pt>
              <c:pt idx="958">
                <c:v>0.7752955530803427</c:v>
              </c:pt>
              <c:pt idx="959">
                <c:v>0.7752008942160411</c:v>
              </c:pt>
              <c:pt idx="960">
                <c:v>0.77451160798736285</c:v>
              </c:pt>
              <c:pt idx="961">
                <c:v>0.77335883801975158</c:v>
              </c:pt>
              <c:pt idx="962">
                <c:v>0.76797791908316348</c:v>
              </c:pt>
              <c:pt idx="963">
                <c:v>0.76127347301198878</c:v>
              </c:pt>
              <c:pt idx="964">
                <c:v>0.76132045774799528</c:v>
              </c:pt>
              <c:pt idx="965">
                <c:v>0.75730411130227893</c:v>
              </c:pt>
              <c:pt idx="966">
                <c:v>0.76264546972751202</c:v>
              </c:pt>
              <c:pt idx="967">
                <c:v>0.76082854983468384</c:v>
              </c:pt>
              <c:pt idx="968">
                <c:v>0.77550518136638424</c:v>
              </c:pt>
              <c:pt idx="969">
                <c:v>0.77545787844932135</c:v>
              </c:pt>
              <c:pt idx="970">
                <c:v>0.77446255507448947</c:v>
              </c:pt>
              <c:pt idx="971">
                <c:v>0.76599957533435004</c:v>
              </c:pt>
              <c:pt idx="972">
                <c:v>0.76725782232218309</c:v>
              </c:pt>
              <c:pt idx="973">
                <c:v>0.77370226144004084</c:v>
              </c:pt>
              <c:pt idx="974">
                <c:v>0.77370226144004084</c:v>
              </c:pt>
              <c:pt idx="975">
                <c:v>0.80148630856307945</c:v>
              </c:pt>
              <c:pt idx="976">
                <c:v>0.80295672928540585</c:v>
              </c:pt>
              <c:pt idx="977">
                <c:v>0.80444825601781123</c:v>
              </c:pt>
              <c:pt idx="978">
                <c:v>0.82972127127332018</c:v>
              </c:pt>
              <c:pt idx="979">
                <c:v>0.82996515705310903</c:v>
              </c:pt>
              <c:pt idx="980">
                <c:v>0.85955201804213877</c:v>
              </c:pt>
              <c:pt idx="981">
                <c:v>0.86538904952318463</c:v>
              </c:pt>
              <c:pt idx="982">
                <c:v>0.8597235706617552</c:v>
              </c:pt>
              <c:pt idx="983">
                <c:v>0.84665396558596129</c:v>
              </c:pt>
              <c:pt idx="984">
                <c:v>0.846703230619539</c:v>
              </c:pt>
              <c:pt idx="985">
                <c:v>0.88002866599198137</c:v>
              </c:pt>
              <c:pt idx="986">
                <c:v>0.89078090540328714</c:v>
              </c:pt>
              <c:pt idx="987">
                <c:v>0.89158919134708747</c:v>
              </c:pt>
              <c:pt idx="988">
                <c:v>0.89838697052816152</c:v>
              </c:pt>
              <c:pt idx="989">
                <c:v>0.89838697052816152</c:v>
              </c:pt>
              <c:pt idx="990">
                <c:v>0.92076883361400452</c:v>
              </c:pt>
              <c:pt idx="991">
                <c:v>0.93806897401669853</c:v>
              </c:pt>
              <c:pt idx="992">
                <c:v>0.90259189228001557</c:v>
              </c:pt>
              <c:pt idx="993">
                <c:v>0.94288347764258407</c:v>
              </c:pt>
              <c:pt idx="994">
                <c:v>0.94293528812461358</c:v>
              </c:pt>
              <c:pt idx="995">
                <c:v>0.95695238335641553</c:v>
              </c:pt>
              <c:pt idx="996">
                <c:v>0.94999657425062534</c:v>
              </c:pt>
              <c:pt idx="997">
                <c:v>0.93965897778608332</c:v>
              </c:pt>
              <c:pt idx="998">
                <c:v>0.93453239157397161</c:v>
              </c:pt>
              <c:pt idx="999">
                <c:v>0.93432610418902318</c:v>
              </c:pt>
              <c:pt idx="1000">
                <c:v>0.94173192736902256</c:v>
              </c:pt>
              <c:pt idx="1001">
                <c:v>0.92940055537442823</c:v>
              </c:pt>
              <c:pt idx="1002">
                <c:v>0.92885195820288802</c:v>
              </c:pt>
              <c:pt idx="1003">
                <c:v>0.90574241504088548</c:v>
              </c:pt>
              <c:pt idx="1004">
                <c:v>0.90574241504088548</c:v>
              </c:pt>
              <c:pt idx="1005">
                <c:v>0.93747768755341476</c:v>
              </c:pt>
              <c:pt idx="1006">
                <c:v>0.93762124024006122</c:v>
              </c:pt>
              <c:pt idx="1007">
                <c:v>0.9496388326827947</c:v>
              </c:pt>
              <c:pt idx="1008">
                <c:v>0.9462587953198538</c:v>
              </c:pt>
              <c:pt idx="1009">
                <c:v>0.94615501526526669</c:v>
              </c:pt>
              <c:pt idx="1010">
                <c:v>0.96376962461211102</c:v>
              </c:pt>
              <c:pt idx="1011">
                <c:v>0.92034114524392518</c:v>
              </c:pt>
              <c:pt idx="1012">
                <c:v>0.88391254305785139</c:v>
              </c:pt>
              <c:pt idx="1013">
                <c:v>0.90473234927710333</c:v>
              </c:pt>
              <c:pt idx="1014">
                <c:v>0.90473234927710333</c:v>
              </c:pt>
              <c:pt idx="1015">
                <c:v>0.92151173335069902</c:v>
              </c:pt>
              <c:pt idx="1016">
                <c:v>0.92247470831812262</c:v>
              </c:pt>
              <c:pt idx="1017">
                <c:v>0.94131760260331498</c:v>
              </c:pt>
              <c:pt idx="1018">
                <c:v>0.94791789740866994</c:v>
              </c:pt>
              <c:pt idx="1019">
                <c:v>0.94791789740866994</c:v>
              </c:pt>
              <c:pt idx="1020">
                <c:v>0.96053420053933802</c:v>
              </c:pt>
              <c:pt idx="1021">
                <c:v>0.97671492695517514</c:v>
              </c:pt>
              <c:pt idx="1022">
                <c:v>0.97718678946192838</c:v>
              </c:pt>
              <c:pt idx="1023">
                <c:v>0.9843308556928001</c:v>
              </c:pt>
              <c:pt idx="1024">
                <c:v>0.9843308556928001</c:v>
              </c:pt>
              <c:pt idx="1025">
                <c:v>0.99587260836557401</c:v>
              </c:pt>
              <c:pt idx="1026">
                <c:v>1.0037559152509909</c:v>
              </c:pt>
              <c:pt idx="1027">
                <c:v>1.0063198712342478</c:v>
              </c:pt>
              <c:pt idx="1028">
                <c:v>1.0061058944737677</c:v>
              </c:pt>
              <c:pt idx="1029">
                <c:v>1.0061058944737677</c:v>
              </c:pt>
              <c:pt idx="1030">
                <c:v>0.99155775505870758</c:v>
              </c:pt>
              <c:pt idx="1031">
                <c:v>1.00437350468161</c:v>
              </c:pt>
              <c:pt idx="1032">
                <c:v>0.99968192500387643</c:v>
              </c:pt>
              <c:pt idx="1033">
                <c:v>1.0015932386101261</c:v>
              </c:pt>
              <c:pt idx="1034">
                <c:v>1.0015932386101261</c:v>
              </c:pt>
              <c:pt idx="1035">
                <c:v>0.96267078633357217</c:v>
              </c:pt>
              <c:pt idx="1036">
                <c:v>0.95515280433116545</c:v>
              </c:pt>
              <c:pt idx="1037">
                <c:v>0.97346205595447222</c:v>
              </c:pt>
              <c:pt idx="1038">
                <c:v>0.9761576858649339</c:v>
              </c:pt>
              <c:pt idx="1039">
                <c:v>0.9761576858649339</c:v>
              </c:pt>
              <c:pt idx="1040">
                <c:v>0.96750915353869327</c:v>
              </c:pt>
              <c:pt idx="1041">
                <c:v>0.97376008554403781</c:v>
              </c:pt>
              <c:pt idx="1042">
                <c:v>0.98253111757702172</c:v>
              </c:pt>
              <c:pt idx="1043">
                <c:v>0.98448496138448638</c:v>
              </c:pt>
              <c:pt idx="1044">
                <c:v>0.98448496138448638</c:v>
              </c:pt>
              <c:pt idx="1045">
                <c:v>0.98514248253769332</c:v>
              </c:pt>
              <c:pt idx="1046">
                <c:v>0.98836788390718699</c:v>
              </c:pt>
              <c:pt idx="1047">
                <c:v>0.9769821460124386</c:v>
              </c:pt>
              <c:pt idx="1048">
                <c:v>0.99971544007515867</c:v>
              </c:pt>
              <c:pt idx="1049">
                <c:v>0.99971544007515867</c:v>
              </c:pt>
              <c:pt idx="1050">
                <c:v>0.97017482139966993</c:v>
              </c:pt>
              <c:pt idx="1051">
                <c:v>0.96491030369957609</c:v>
              </c:pt>
              <c:pt idx="1052">
                <c:v>0.96762497144325033</c:v>
              </c:pt>
              <c:pt idx="1053">
                <c:v>0.97310855680072761</c:v>
              </c:pt>
              <c:pt idx="1054">
                <c:v>0.97310855680072761</c:v>
              </c:pt>
              <c:pt idx="1055">
                <c:v>0.94391560395961482</c:v>
              </c:pt>
              <c:pt idx="1056">
                <c:v>0.95843203132937949</c:v>
              </c:pt>
              <c:pt idx="1057">
                <c:v>0.98974216092028167</c:v>
              </c:pt>
              <c:pt idx="1058">
                <c:v>1.0077850419691421</c:v>
              </c:pt>
              <c:pt idx="1059">
                <c:v>1.0077315345214783</c:v>
              </c:pt>
              <c:pt idx="1060">
                <c:v>1.0077315345214783</c:v>
              </c:pt>
              <c:pt idx="1061">
                <c:v>1.0076779740436379</c:v>
              </c:pt>
              <c:pt idx="1062">
                <c:v>1.0076779740436379</c:v>
              </c:pt>
              <c:pt idx="1063">
                <c:v>1.0076779740436379</c:v>
              </c:pt>
              <c:pt idx="1064">
                <c:v>1.00757095914831</c:v>
              </c:pt>
              <c:pt idx="1065">
                <c:v>0.98341794121159531</c:v>
              </c:pt>
              <c:pt idx="1066">
                <c:v>0.94511838138326887</c:v>
              </c:pt>
              <c:pt idx="1067">
                <c:v>0.93334722016877625</c:v>
              </c:pt>
              <c:pt idx="1068">
                <c:v>0.93944542526701236</c:v>
              </c:pt>
              <c:pt idx="1069">
                <c:v>0.93923866061047923</c:v>
              </c:pt>
              <c:pt idx="1070">
                <c:v>0.92905023803124842</c:v>
              </c:pt>
              <c:pt idx="1071">
                <c:v>0.92353292548178456</c:v>
              </c:pt>
              <c:pt idx="1072">
                <c:v>0.90645503454703857</c:v>
              </c:pt>
              <c:pt idx="1073">
                <c:v>0.89516422066747192</c:v>
              </c:pt>
              <c:pt idx="1074">
                <c:v>0.89506309212168866</c:v>
              </c:pt>
              <c:pt idx="1075">
                <c:v>0.93123667219099704</c:v>
              </c:pt>
              <c:pt idx="1076">
                <c:v>0.92137889275962048</c:v>
              </c:pt>
              <c:pt idx="1077">
                <c:v>0.90778842529437576</c:v>
              </c:pt>
              <c:pt idx="1078">
                <c:v>0.90557558210693978</c:v>
              </c:pt>
              <c:pt idx="1079">
                <c:v>0.90567724095448399</c:v>
              </c:pt>
              <c:pt idx="1080">
                <c:v>0.90670242031844839</c:v>
              </c:pt>
              <c:pt idx="1081">
                <c:v>0.90467459941535289</c:v>
              </c:pt>
              <c:pt idx="1082">
                <c:v>0.91703110771340879</c:v>
              </c:pt>
              <c:pt idx="1083">
                <c:v>0.89283582472635903</c:v>
              </c:pt>
              <c:pt idx="1084">
                <c:v>0.89278533999873155</c:v>
              </c:pt>
              <c:pt idx="1085">
                <c:v>0.89027091419993254</c:v>
              </c:pt>
              <c:pt idx="1086">
                <c:v>0.86939288084734589</c:v>
              </c:pt>
              <c:pt idx="1087">
                <c:v>0.86060922763245529</c:v>
              </c:pt>
              <c:pt idx="1088">
                <c:v>0.88014676419410987</c:v>
              </c:pt>
              <c:pt idx="1089">
                <c:v>0.87989614358195922</c:v>
              </c:pt>
              <c:pt idx="1090">
                <c:v>0.86148289978336123</c:v>
              </c:pt>
              <c:pt idx="1091">
                <c:v>0.86762824870813193</c:v>
              </c:pt>
              <c:pt idx="1092">
                <c:v>0.87115491450793203</c:v>
              </c:pt>
              <c:pt idx="1093">
                <c:v>0.83526175800973079</c:v>
              </c:pt>
              <c:pt idx="1094">
                <c:v>0.83521281115720969</c:v>
              </c:pt>
              <c:pt idx="1095">
                <c:v>0.80765514985585352</c:v>
              </c:pt>
              <c:pt idx="1096">
                <c:v>0.78227087729093014</c:v>
              </c:pt>
              <c:pt idx="1097">
                <c:v>0.79583520087936765</c:v>
              </c:pt>
              <c:pt idx="1098">
                <c:v>0.76578835614302632</c:v>
              </c:pt>
              <c:pt idx="1099">
                <c:v>0.76578835614302632</c:v>
              </c:pt>
              <c:pt idx="1100">
                <c:v>0.8188524715349923</c:v>
              </c:pt>
              <c:pt idx="1101">
                <c:v>0.79027355510270159</c:v>
              </c:pt>
              <c:pt idx="1102">
                <c:v>0.78069041895323954</c:v>
              </c:pt>
              <c:pt idx="1103">
                <c:v>0.78637010990185829</c:v>
              </c:pt>
              <c:pt idx="1104">
                <c:v>0.78656064732451103</c:v>
              </c:pt>
              <c:pt idx="1105">
                <c:v>0.8334044821529063</c:v>
              </c:pt>
              <c:pt idx="1106">
                <c:v>0.81627753830528715</c:v>
              </c:pt>
              <c:pt idx="1107">
                <c:v>0.79558919389253591</c:v>
              </c:pt>
              <c:pt idx="1108">
                <c:v>0.77288257400838356</c:v>
              </c:pt>
              <c:pt idx="1109">
                <c:v>0.77292982389526999</c:v>
              </c:pt>
              <c:pt idx="1110">
                <c:v>0.77283527109132066</c:v>
              </c:pt>
              <c:pt idx="1111">
                <c:v>0.77278802120443424</c:v>
              </c:pt>
              <c:pt idx="1112">
                <c:v>0.77283527109132066</c:v>
              </c:pt>
              <c:pt idx="1113">
                <c:v>0.7730243236690435</c:v>
              </c:pt>
              <c:pt idx="1114">
                <c:v>0.77297707378215685</c:v>
              </c:pt>
              <c:pt idx="1115">
                <c:v>0.81218286628950187</c:v>
              </c:pt>
              <c:pt idx="1116">
                <c:v>0.81215974513273137</c:v>
              </c:pt>
              <c:pt idx="1117">
                <c:v>0.79710484935505765</c:v>
              </c:pt>
              <c:pt idx="1118">
                <c:v>0.81120795953246061</c:v>
              </c:pt>
              <c:pt idx="1119">
                <c:v>0.81106313412158815</c:v>
              </c:pt>
              <c:pt idx="1120">
                <c:v>0.79547385325956332</c:v>
              </c:pt>
              <c:pt idx="1121">
                <c:v>0.78387350224222185</c:v>
              </c:pt>
              <c:pt idx="1122">
                <c:v>0.78550805135951363</c:v>
              </c:pt>
              <c:pt idx="1123">
                <c:v>0.79196983134494925</c:v>
              </c:pt>
              <c:pt idx="1124">
                <c:v>0.79201761153359662</c:v>
              </c:pt>
              <c:pt idx="1125">
                <c:v>0.80347700834291969</c:v>
              </c:pt>
              <c:pt idx="1126">
                <c:v>0.81373521863387044</c:v>
              </c:pt>
              <c:pt idx="1127">
                <c:v>0.813089947451338</c:v>
              </c:pt>
              <c:pt idx="1128">
                <c:v>0.81437232316928698</c:v>
              </c:pt>
              <c:pt idx="1129">
                <c:v>0.81437258832016757</c:v>
              </c:pt>
              <c:pt idx="1130">
                <c:v>0.84595052030026952</c:v>
              </c:pt>
              <c:pt idx="1131">
                <c:v>0.86576020772556328</c:v>
              </c:pt>
              <c:pt idx="1132">
                <c:v>0.87496603417222141</c:v>
              </c:pt>
              <c:pt idx="1133">
                <c:v>0.88233871349217075</c:v>
              </c:pt>
              <c:pt idx="1134">
                <c:v>0.88228854694559966</c:v>
              </c:pt>
              <c:pt idx="1135">
                <c:v>0.87735430118212765</c:v>
              </c:pt>
              <c:pt idx="1136">
                <c:v>0.86498755806008831</c:v>
              </c:pt>
              <c:pt idx="1137">
                <c:v>0.86432324904434332</c:v>
              </c:pt>
              <c:pt idx="1138">
                <c:v>0.85063769847338855</c:v>
              </c:pt>
              <c:pt idx="1139">
                <c:v>0.8505883804096348</c:v>
              </c:pt>
              <c:pt idx="1140">
                <c:v>0.87238744186036632</c:v>
              </c:pt>
              <c:pt idx="1141">
                <c:v>0.86142986960728196</c:v>
              </c:pt>
              <c:pt idx="1142">
                <c:v>0.87243198720827286</c:v>
              </c:pt>
              <c:pt idx="1143">
                <c:v>0.86258709410968404</c:v>
              </c:pt>
              <c:pt idx="1144">
                <c:v>0.86233896591580894</c:v>
              </c:pt>
              <c:pt idx="1145">
                <c:v>0.78146747012332907</c:v>
              </c:pt>
              <c:pt idx="1146">
                <c:v>0.80464605857458715</c:v>
              </c:pt>
              <c:pt idx="1147">
                <c:v>0.80659836450694566</c:v>
              </c:pt>
              <c:pt idx="1148">
                <c:v>0.80025171303377807</c:v>
              </c:pt>
              <c:pt idx="1149">
                <c:v>0.79972416884214126</c:v>
              </c:pt>
              <c:pt idx="1150">
                <c:v>0.8152575558985784</c:v>
              </c:pt>
              <c:pt idx="1151">
                <c:v>0.81937540210130999</c:v>
              </c:pt>
              <c:pt idx="1152">
                <c:v>0.82548235717859964</c:v>
              </c:pt>
              <c:pt idx="1153">
                <c:v>0.83074401124918507</c:v>
              </c:pt>
              <c:pt idx="1154">
                <c:v>0.83074401124918507</c:v>
              </c:pt>
              <c:pt idx="1155">
                <c:v>0.83918763497505577</c:v>
              </c:pt>
              <c:pt idx="1156">
                <c:v>0.85467801455869252</c:v>
              </c:pt>
              <c:pt idx="1157">
                <c:v>0.87417132395349739</c:v>
              </c:pt>
              <c:pt idx="1158">
                <c:v>0.87601613771894304</c:v>
              </c:pt>
              <c:pt idx="1159">
                <c:v>0.87621611451293813</c:v>
              </c:pt>
              <c:pt idx="1160">
                <c:v>0.8910934122309222</c:v>
              </c:pt>
              <c:pt idx="1161">
                <c:v>0.87699263538126693</c:v>
              </c:pt>
              <c:pt idx="1162">
                <c:v>0.86265269243749398</c:v>
              </c:pt>
              <c:pt idx="1163">
                <c:v>0.86667275099553542</c:v>
              </c:pt>
              <c:pt idx="1164">
                <c:v>0.86662300869037323</c:v>
              </c:pt>
              <c:pt idx="1165">
                <c:v>0.86756683976423221</c:v>
              </c:pt>
              <c:pt idx="1166">
                <c:v>0.86811559602630051</c:v>
              </c:pt>
              <c:pt idx="1167">
                <c:v>0.86082628014314766</c:v>
              </c:pt>
              <c:pt idx="1168">
                <c:v>0.85923622334358662</c:v>
              </c:pt>
              <c:pt idx="1169">
                <c:v>0.85923622334358662</c:v>
              </c:pt>
              <c:pt idx="1170">
                <c:v>0.83559791629589752</c:v>
              </c:pt>
              <c:pt idx="1171">
                <c:v>0.83884394640388593</c:v>
              </c:pt>
              <c:pt idx="1172">
                <c:v>0.80267201027003598</c:v>
              </c:pt>
              <c:pt idx="1173">
                <c:v>0.81370016568748227</c:v>
              </c:pt>
              <c:pt idx="1174">
                <c:v>0.81341019668468073</c:v>
              </c:pt>
              <c:pt idx="1175">
                <c:v>0.81885963060876299</c:v>
              </c:pt>
              <c:pt idx="1176">
                <c:v>0.82273184103589592</c:v>
              </c:pt>
              <c:pt idx="1177">
                <c:v>0.83063742059526602</c:v>
              </c:pt>
              <c:pt idx="1178">
                <c:v>0.85612207928350714</c:v>
              </c:pt>
              <c:pt idx="1179">
                <c:v>0.85612207928350714</c:v>
              </c:pt>
              <c:pt idx="1180">
                <c:v>0.86291959331370083</c:v>
              </c:pt>
              <c:pt idx="1181">
                <c:v>0.889711870083705</c:v>
              </c:pt>
              <c:pt idx="1182">
                <c:v>0.90075535122203809</c:v>
              </c:pt>
              <c:pt idx="1183">
                <c:v>0.90558093815472374</c:v>
              </c:pt>
              <c:pt idx="1184">
                <c:v>0.90542852942867214</c:v>
              </c:pt>
              <c:pt idx="1185">
                <c:v>0.88043275593370551</c:v>
              </c:pt>
              <c:pt idx="1186">
                <c:v>0.8869736569418516</c:v>
              </c:pt>
              <c:pt idx="1187">
                <c:v>0.85397356169965533</c:v>
              </c:pt>
              <c:pt idx="1188">
                <c:v>0.83968097470312131</c:v>
              </c:pt>
              <c:pt idx="1189">
                <c:v>0.83875045420345806</c:v>
              </c:pt>
              <c:pt idx="1190">
                <c:v>0.83242018905469894</c:v>
              </c:pt>
              <c:pt idx="1191">
                <c:v>0.85244051233937967</c:v>
              </c:pt>
              <c:pt idx="1192">
                <c:v>0.83733534395478282</c:v>
              </c:pt>
              <c:pt idx="1193">
                <c:v>0.84677471529689363</c:v>
              </c:pt>
              <c:pt idx="1194">
                <c:v>0.84662718534704129</c:v>
              </c:pt>
              <c:pt idx="1195">
                <c:v>0.83868252254790066</c:v>
              </c:pt>
              <c:pt idx="1196">
                <c:v>0.84745100913243276</c:v>
              </c:pt>
              <c:pt idx="1197">
                <c:v>0.85166632479879811</c:v>
              </c:pt>
              <c:pt idx="1198">
                <c:v>0.83000906603890257</c:v>
              </c:pt>
              <c:pt idx="1199">
                <c:v>0.83005780077071956</c:v>
              </c:pt>
              <c:pt idx="1200">
                <c:v>0.85021621463391051</c:v>
              </c:pt>
              <c:pt idx="1201">
                <c:v>0.84271583864996225</c:v>
              </c:pt>
              <c:pt idx="1202">
                <c:v>0.83611214991333815</c:v>
              </c:pt>
              <c:pt idx="1203">
                <c:v>0.83498971320644433</c:v>
              </c:pt>
              <c:pt idx="1204">
                <c:v>0.83503855399861338</c:v>
              </c:pt>
              <c:pt idx="1205">
                <c:v>0.85760050756242134</c:v>
              </c:pt>
              <c:pt idx="1206">
                <c:v>0.86241342028302426</c:v>
              </c:pt>
              <c:pt idx="1207">
                <c:v>0.85418881118436119</c:v>
              </c:pt>
              <c:pt idx="1208">
                <c:v>0.84990985930670049</c:v>
              </c:pt>
              <c:pt idx="1209">
                <c:v>0.8498113822697213</c:v>
              </c:pt>
              <c:pt idx="1210">
                <c:v>0.85407755387494677</c:v>
              </c:pt>
              <c:pt idx="1211">
                <c:v>0.84806785614058677</c:v>
              </c:pt>
              <c:pt idx="1212">
                <c:v>0.86172789919684734</c:v>
              </c:pt>
              <c:pt idx="1213">
                <c:v>0.86468215727604791</c:v>
              </c:pt>
              <c:pt idx="1214">
                <c:v>0.86488070225528868</c:v>
              </c:pt>
              <c:pt idx="1215">
                <c:v>0.86451606676456749</c:v>
              </c:pt>
              <c:pt idx="1216">
                <c:v>0.85756084099071428</c:v>
              </c:pt>
              <c:pt idx="1217">
                <c:v>0.83874106786229219</c:v>
              </c:pt>
              <c:pt idx="1218">
                <c:v>0.81618781124736084</c:v>
              </c:pt>
              <c:pt idx="1219">
                <c:v>0.81628453828852954</c:v>
              </c:pt>
              <c:pt idx="1220">
                <c:v>0.82412255740357487</c:v>
              </c:pt>
              <c:pt idx="1221">
                <c:v>0.82956133226226525</c:v>
              </c:pt>
              <c:pt idx="1222">
                <c:v>0.82928403747154666</c:v>
              </c:pt>
              <c:pt idx="1223">
                <c:v>0.82320842322832011</c:v>
              </c:pt>
              <c:pt idx="1224">
                <c:v>0.82325694583943299</c:v>
              </c:pt>
              <c:pt idx="1225">
                <c:v>0.81350824948025124</c:v>
              </c:pt>
              <c:pt idx="1226">
                <c:v>0.80832348916498065</c:v>
              </c:pt>
              <c:pt idx="1227">
                <c:v>0.78182871168278112</c:v>
              </c:pt>
              <c:pt idx="1228">
                <c:v>0.79167880173862604</c:v>
              </c:pt>
              <c:pt idx="1229">
                <c:v>0.79134497678020699</c:v>
              </c:pt>
              <c:pt idx="1230">
                <c:v>0.80214738273808384</c:v>
              </c:pt>
              <c:pt idx="1231">
                <c:v>0.81328218183962542</c:v>
              </c:pt>
              <c:pt idx="1232">
                <c:v>0.8226188337306708</c:v>
              </c:pt>
              <c:pt idx="1233">
                <c:v>0.83305448299078333</c:v>
              </c:pt>
              <c:pt idx="1234">
                <c:v>0.83295690746679751</c:v>
              </c:pt>
              <c:pt idx="1235">
                <c:v>0.85889629991491856</c:v>
              </c:pt>
              <c:pt idx="1236">
                <c:v>0.87643581853243457</c:v>
              </c:pt>
              <c:pt idx="1237">
                <c:v>0.86921597217994528</c:v>
              </c:pt>
              <c:pt idx="1238">
                <c:v>0.85958388917796236</c:v>
              </c:pt>
              <c:pt idx="1239">
                <c:v>0.85988085816400628</c:v>
              </c:pt>
              <c:pt idx="1240">
                <c:v>0.85770598458264291</c:v>
              </c:pt>
              <c:pt idx="1241">
                <c:v>0.83366894364101363</c:v>
              </c:pt>
              <c:pt idx="1242">
                <c:v>0.8346188201549456</c:v>
              </c:pt>
              <c:pt idx="1243">
                <c:v>0.82199313068311142</c:v>
              </c:pt>
              <c:pt idx="1244">
                <c:v>0.82291474211319304</c:v>
              </c:pt>
              <c:pt idx="1245">
                <c:v>0.8354648105539384</c:v>
              </c:pt>
              <c:pt idx="1246">
                <c:v>0.83234965892051371</c:v>
              </c:pt>
              <c:pt idx="1247">
                <c:v>0.82895684128513758</c:v>
              </c:pt>
              <c:pt idx="1248">
                <c:v>0.82390163369002845</c:v>
              </c:pt>
              <c:pt idx="1249">
                <c:v>0.82409588322500693</c:v>
              </c:pt>
              <c:pt idx="1250">
                <c:v>0.8428973079125055</c:v>
              </c:pt>
              <c:pt idx="1251">
                <c:v>0.84655639006197547</c:v>
              </c:pt>
              <c:pt idx="1252">
                <c:v>0.85298131407503597</c:v>
              </c:pt>
              <c:pt idx="1253">
                <c:v>0.85683687302687983</c:v>
              </c:pt>
              <c:pt idx="1254">
                <c:v>0.85713357686204339</c:v>
              </c:pt>
              <c:pt idx="1255">
                <c:v>0.85073241036786595</c:v>
              </c:pt>
              <c:pt idx="1256">
                <c:v>0.85461299956281933</c:v>
              </c:pt>
              <c:pt idx="1257">
                <c:v>0.84570191483480994</c:v>
              </c:pt>
              <c:pt idx="1258">
                <c:v>0.84950672390814574</c:v>
              </c:pt>
              <c:pt idx="1259">
                <c:v>0.84950672390814574</c:v>
              </c:pt>
              <c:pt idx="1260">
                <c:v>0.8497508218086387</c:v>
              </c:pt>
              <c:pt idx="1261">
                <c:v>0.86027285722558422</c:v>
              </c:pt>
              <c:pt idx="1262">
                <c:v>0.87180835233758081</c:v>
              </c:pt>
              <c:pt idx="1263">
                <c:v>0.88322569621727265</c:v>
              </c:pt>
              <c:pt idx="1264">
                <c:v>0.88297470439388959</c:v>
              </c:pt>
              <c:pt idx="1265">
                <c:v>0.90062134396708582</c:v>
              </c:pt>
              <c:pt idx="1266">
                <c:v>0.89824543298820592</c:v>
              </c:pt>
              <c:pt idx="1267">
                <c:v>0.89333595231696283</c:v>
              </c:pt>
              <c:pt idx="1268">
                <c:v>0.89165415331278464</c:v>
              </c:pt>
              <c:pt idx="1269">
                <c:v>0.89165415331278464</c:v>
              </c:pt>
              <c:pt idx="1270">
                <c:v>0.88575634924995184</c:v>
              </c:pt>
              <c:pt idx="1271">
                <c:v>0.89316137697730991</c:v>
              </c:pt>
              <c:pt idx="1272">
                <c:v>0.89846709912421718</c:v>
              </c:pt>
              <c:pt idx="1273">
                <c:v>0.89319924052303046</c:v>
              </c:pt>
              <c:pt idx="1274">
                <c:v>0.89309832409795153</c:v>
              </c:pt>
              <c:pt idx="1275">
                <c:v>0.89089152635058833</c:v>
              </c:pt>
              <c:pt idx="1276">
                <c:v>0.89974639909195364</c:v>
              </c:pt>
              <c:pt idx="1277">
                <c:v>0.89366028487386351</c:v>
              </c:pt>
              <c:pt idx="1278">
                <c:v>0.89623474083198418</c:v>
              </c:pt>
              <c:pt idx="1279">
                <c:v>0.89613361228620092</c:v>
              </c:pt>
              <c:pt idx="1280">
                <c:v>0.90148128130238736</c:v>
              </c:pt>
              <c:pt idx="1281">
                <c:v>0.89283062776910338</c:v>
              </c:pt>
              <c:pt idx="1282">
                <c:v>0.88796028336780641</c:v>
              </c:pt>
              <c:pt idx="1283">
                <c:v>0.88569785696573633</c:v>
              </c:pt>
              <c:pt idx="1284">
                <c:v>0.88574812957265947</c:v>
              </c:pt>
              <c:pt idx="1285">
                <c:v>0.86646116059297928</c:v>
              </c:pt>
              <c:pt idx="1286">
                <c:v>0.88264130367687921</c:v>
              </c:pt>
              <c:pt idx="1287">
                <c:v>0.88512014622752888</c:v>
              </c:pt>
              <c:pt idx="1288">
                <c:v>0.90047710188814989</c:v>
              </c:pt>
              <c:pt idx="1289">
                <c:v>0.9004264050398183</c:v>
              </c:pt>
              <c:pt idx="1290">
                <c:v>0.89273374163740637</c:v>
              </c:pt>
              <c:pt idx="1291">
                <c:v>0.89031036865093571</c:v>
              </c:pt>
              <c:pt idx="1292">
                <c:v>0.87713576382650471</c:v>
              </c:pt>
              <c:pt idx="1293">
                <c:v>0.85511355139483158</c:v>
              </c:pt>
              <c:pt idx="1294">
                <c:v>0.85506407424054975</c:v>
              </c:pt>
              <c:pt idx="1295">
                <c:v>0.86596904055896351</c:v>
              </c:pt>
              <c:pt idx="1296">
                <c:v>0.83439604038523663</c:v>
              </c:pt>
              <c:pt idx="1297">
                <c:v>0.83308757382065668</c:v>
              </c:pt>
              <c:pt idx="1298">
                <c:v>0.82103179965114648</c:v>
              </c:pt>
              <c:pt idx="1299">
                <c:v>0.82078913356540761</c:v>
              </c:pt>
              <c:pt idx="1300">
                <c:v>0.81838002569630208</c:v>
              </c:pt>
              <c:pt idx="1301">
                <c:v>0.81468382242357662</c:v>
              </c:pt>
              <c:pt idx="1302">
                <c:v>0.80681398520288394</c:v>
              </c:pt>
              <c:pt idx="1303">
                <c:v>0.80990940961080748</c:v>
              </c:pt>
              <c:pt idx="1304">
                <c:v>0.81010249248191202</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43931</c:v>
              </c:pt>
              <c:pt idx="20">
                <c:v>43934</c:v>
              </c:pt>
              <c:pt idx="21">
                <c:v>43935</c:v>
              </c:pt>
              <c:pt idx="22">
                <c:v>43936</c:v>
              </c:pt>
              <c:pt idx="23">
                <c:v>43937</c:v>
              </c:pt>
              <c:pt idx="24">
                <c:v>43938</c:v>
              </c:pt>
              <c:pt idx="25">
                <c:v>43941</c:v>
              </c:pt>
              <c:pt idx="26">
                <c:v>43942</c:v>
              </c:pt>
              <c:pt idx="27">
                <c:v>43943</c:v>
              </c:pt>
              <c:pt idx="28">
                <c:v>43944</c:v>
              </c:pt>
              <c:pt idx="29">
                <c:v>43945</c:v>
              </c:pt>
              <c:pt idx="30">
                <c:v>43948</c:v>
              </c:pt>
              <c:pt idx="31">
                <c:v>43949</c:v>
              </c:pt>
              <c:pt idx="32">
                <c:v>43950</c:v>
              </c:pt>
              <c:pt idx="33">
                <c:v>43951</c:v>
              </c:pt>
              <c:pt idx="34">
                <c:v>43952</c:v>
              </c:pt>
              <c:pt idx="35">
                <c:v>43955</c:v>
              </c:pt>
              <c:pt idx="36">
                <c:v>43956</c:v>
              </c:pt>
              <c:pt idx="37">
                <c:v>43957</c:v>
              </c:pt>
              <c:pt idx="38">
                <c:v>43958</c:v>
              </c:pt>
              <c:pt idx="39">
                <c:v>43959</c:v>
              </c:pt>
              <c:pt idx="40">
                <c:v>43962</c:v>
              </c:pt>
              <c:pt idx="41">
                <c:v>43963</c:v>
              </c:pt>
              <c:pt idx="42">
                <c:v>43964</c:v>
              </c:pt>
              <c:pt idx="43">
                <c:v>43965</c:v>
              </c:pt>
              <c:pt idx="44">
                <c:v>43966</c:v>
              </c:pt>
              <c:pt idx="45">
                <c:v>43969</c:v>
              </c:pt>
              <c:pt idx="46">
                <c:v>43970</c:v>
              </c:pt>
              <c:pt idx="47">
                <c:v>43971</c:v>
              </c:pt>
              <c:pt idx="48">
                <c:v>43972</c:v>
              </c:pt>
              <c:pt idx="49">
                <c:v>43973</c:v>
              </c:pt>
              <c:pt idx="50">
                <c:v>43976</c:v>
              </c:pt>
              <c:pt idx="51">
                <c:v>43977</c:v>
              </c:pt>
              <c:pt idx="52">
                <c:v>43978</c:v>
              </c:pt>
              <c:pt idx="53">
                <c:v>43979</c:v>
              </c:pt>
              <c:pt idx="54">
                <c:v>43980</c:v>
              </c:pt>
              <c:pt idx="55">
                <c:v>43983</c:v>
              </c:pt>
              <c:pt idx="56">
                <c:v>43984</c:v>
              </c:pt>
              <c:pt idx="57">
                <c:v>43985</c:v>
              </c:pt>
              <c:pt idx="58">
                <c:v>43986</c:v>
              </c:pt>
              <c:pt idx="59">
                <c:v>43987</c:v>
              </c:pt>
              <c:pt idx="60">
                <c:v>43990</c:v>
              </c:pt>
              <c:pt idx="61">
                <c:v>43991</c:v>
              </c:pt>
              <c:pt idx="62">
                <c:v>43992</c:v>
              </c:pt>
              <c:pt idx="63">
                <c:v>43993</c:v>
              </c:pt>
              <c:pt idx="64">
                <c:v>43994</c:v>
              </c:pt>
              <c:pt idx="65">
                <c:v>43997</c:v>
              </c:pt>
              <c:pt idx="66">
                <c:v>43998</c:v>
              </c:pt>
              <c:pt idx="67">
                <c:v>43999</c:v>
              </c:pt>
              <c:pt idx="68">
                <c:v>44000</c:v>
              </c:pt>
              <c:pt idx="69">
                <c:v>44001</c:v>
              </c:pt>
              <c:pt idx="70">
                <c:v>44004</c:v>
              </c:pt>
              <c:pt idx="71">
                <c:v>44005</c:v>
              </c:pt>
              <c:pt idx="72">
                <c:v>44006</c:v>
              </c:pt>
              <c:pt idx="73">
                <c:v>44007</c:v>
              </c:pt>
              <c:pt idx="74">
                <c:v>44008</c:v>
              </c:pt>
              <c:pt idx="75">
                <c:v>44011</c:v>
              </c:pt>
              <c:pt idx="76">
                <c:v>44012</c:v>
              </c:pt>
              <c:pt idx="77">
                <c:v>44013</c:v>
              </c:pt>
              <c:pt idx="78">
                <c:v>44014</c:v>
              </c:pt>
              <c:pt idx="79">
                <c:v>44015</c:v>
              </c:pt>
              <c:pt idx="80">
                <c:v>44018</c:v>
              </c:pt>
              <c:pt idx="81">
                <c:v>44019</c:v>
              </c:pt>
              <c:pt idx="82">
                <c:v>44020</c:v>
              </c:pt>
              <c:pt idx="83">
                <c:v>44021</c:v>
              </c:pt>
              <c:pt idx="84">
                <c:v>44022</c:v>
              </c:pt>
              <c:pt idx="85">
                <c:v>44025</c:v>
              </c:pt>
              <c:pt idx="86">
                <c:v>44026</c:v>
              </c:pt>
              <c:pt idx="87">
                <c:v>44027</c:v>
              </c:pt>
              <c:pt idx="88">
                <c:v>44028</c:v>
              </c:pt>
              <c:pt idx="89">
                <c:v>44029</c:v>
              </c:pt>
              <c:pt idx="90">
                <c:v>44032</c:v>
              </c:pt>
              <c:pt idx="91">
                <c:v>44033</c:v>
              </c:pt>
              <c:pt idx="92">
                <c:v>44034</c:v>
              </c:pt>
              <c:pt idx="93">
                <c:v>44035</c:v>
              </c:pt>
              <c:pt idx="94">
                <c:v>44036</c:v>
              </c:pt>
              <c:pt idx="95">
                <c:v>44039</c:v>
              </c:pt>
              <c:pt idx="96">
                <c:v>44040</c:v>
              </c:pt>
              <c:pt idx="97">
                <c:v>44041</c:v>
              </c:pt>
              <c:pt idx="98">
                <c:v>44042</c:v>
              </c:pt>
              <c:pt idx="99">
                <c:v>44043</c:v>
              </c:pt>
              <c:pt idx="100">
                <c:v>44046</c:v>
              </c:pt>
              <c:pt idx="101">
                <c:v>44047</c:v>
              </c:pt>
              <c:pt idx="102">
                <c:v>44048</c:v>
              </c:pt>
              <c:pt idx="103">
                <c:v>44049</c:v>
              </c:pt>
              <c:pt idx="104">
                <c:v>44050</c:v>
              </c:pt>
              <c:pt idx="105">
                <c:v>44053</c:v>
              </c:pt>
              <c:pt idx="106">
                <c:v>44054</c:v>
              </c:pt>
              <c:pt idx="107">
                <c:v>44055</c:v>
              </c:pt>
              <c:pt idx="108">
                <c:v>44056</c:v>
              </c:pt>
              <c:pt idx="109">
                <c:v>44057</c:v>
              </c:pt>
              <c:pt idx="110">
                <c:v>44060</c:v>
              </c:pt>
              <c:pt idx="111">
                <c:v>44061</c:v>
              </c:pt>
              <c:pt idx="112">
                <c:v>44062</c:v>
              </c:pt>
              <c:pt idx="113">
                <c:v>44063</c:v>
              </c:pt>
              <c:pt idx="114">
                <c:v>44064</c:v>
              </c:pt>
              <c:pt idx="115">
                <c:v>44067</c:v>
              </c:pt>
              <c:pt idx="116">
                <c:v>44068</c:v>
              </c:pt>
              <c:pt idx="117">
                <c:v>44069</c:v>
              </c:pt>
              <c:pt idx="118">
                <c:v>44070</c:v>
              </c:pt>
              <c:pt idx="119">
                <c:v>44071</c:v>
              </c:pt>
              <c:pt idx="120">
                <c:v>44074</c:v>
              </c:pt>
              <c:pt idx="121">
                <c:v>44075</c:v>
              </c:pt>
              <c:pt idx="122">
                <c:v>44076</c:v>
              </c:pt>
              <c:pt idx="123">
                <c:v>44077</c:v>
              </c:pt>
              <c:pt idx="124">
                <c:v>44078</c:v>
              </c:pt>
              <c:pt idx="125">
                <c:v>44081</c:v>
              </c:pt>
              <c:pt idx="126">
                <c:v>44082</c:v>
              </c:pt>
              <c:pt idx="127">
                <c:v>44083</c:v>
              </c:pt>
              <c:pt idx="128">
                <c:v>44084</c:v>
              </c:pt>
              <c:pt idx="129">
                <c:v>44085</c:v>
              </c:pt>
              <c:pt idx="130">
                <c:v>44088</c:v>
              </c:pt>
              <c:pt idx="131">
                <c:v>44089</c:v>
              </c:pt>
              <c:pt idx="132">
                <c:v>44090</c:v>
              </c:pt>
              <c:pt idx="133">
                <c:v>44091</c:v>
              </c:pt>
              <c:pt idx="134">
                <c:v>44092</c:v>
              </c:pt>
              <c:pt idx="135">
                <c:v>44095</c:v>
              </c:pt>
              <c:pt idx="136">
                <c:v>44096</c:v>
              </c:pt>
              <c:pt idx="137">
                <c:v>44097</c:v>
              </c:pt>
              <c:pt idx="138">
                <c:v>44098</c:v>
              </c:pt>
              <c:pt idx="139">
                <c:v>44099</c:v>
              </c:pt>
              <c:pt idx="140">
                <c:v>44102</c:v>
              </c:pt>
              <c:pt idx="141">
                <c:v>44103</c:v>
              </c:pt>
              <c:pt idx="142">
                <c:v>44104</c:v>
              </c:pt>
              <c:pt idx="143">
                <c:v>44105</c:v>
              </c:pt>
              <c:pt idx="144">
                <c:v>44106</c:v>
              </c:pt>
              <c:pt idx="145">
                <c:v>44109</c:v>
              </c:pt>
              <c:pt idx="146">
                <c:v>44110</c:v>
              </c:pt>
              <c:pt idx="147">
                <c:v>44111</c:v>
              </c:pt>
              <c:pt idx="148">
                <c:v>44112</c:v>
              </c:pt>
              <c:pt idx="149">
                <c:v>44113</c:v>
              </c:pt>
              <c:pt idx="150">
                <c:v>44116</c:v>
              </c:pt>
              <c:pt idx="151">
                <c:v>44117</c:v>
              </c:pt>
              <c:pt idx="152">
                <c:v>44118</c:v>
              </c:pt>
              <c:pt idx="153">
                <c:v>44119</c:v>
              </c:pt>
              <c:pt idx="154">
                <c:v>44120</c:v>
              </c:pt>
              <c:pt idx="155">
                <c:v>44123</c:v>
              </c:pt>
              <c:pt idx="156">
                <c:v>44124</c:v>
              </c:pt>
              <c:pt idx="157">
                <c:v>44125</c:v>
              </c:pt>
              <c:pt idx="158">
                <c:v>44126</c:v>
              </c:pt>
              <c:pt idx="159">
                <c:v>44127</c:v>
              </c:pt>
              <c:pt idx="160">
                <c:v>44130</c:v>
              </c:pt>
              <c:pt idx="161">
                <c:v>44131</c:v>
              </c:pt>
              <c:pt idx="162">
                <c:v>44132</c:v>
              </c:pt>
              <c:pt idx="163">
                <c:v>44133</c:v>
              </c:pt>
              <c:pt idx="164">
                <c:v>44134</c:v>
              </c:pt>
              <c:pt idx="165">
                <c:v>44137</c:v>
              </c:pt>
              <c:pt idx="166">
                <c:v>44138</c:v>
              </c:pt>
              <c:pt idx="167">
                <c:v>44139</c:v>
              </c:pt>
              <c:pt idx="168">
                <c:v>44140</c:v>
              </c:pt>
              <c:pt idx="169">
                <c:v>44141</c:v>
              </c:pt>
              <c:pt idx="170">
                <c:v>44144</c:v>
              </c:pt>
              <c:pt idx="171">
                <c:v>44145</c:v>
              </c:pt>
              <c:pt idx="172">
                <c:v>44146</c:v>
              </c:pt>
              <c:pt idx="173">
                <c:v>44147</c:v>
              </c:pt>
              <c:pt idx="174">
                <c:v>44148</c:v>
              </c:pt>
              <c:pt idx="175">
                <c:v>44151</c:v>
              </c:pt>
              <c:pt idx="176">
                <c:v>44152</c:v>
              </c:pt>
              <c:pt idx="177">
                <c:v>44153</c:v>
              </c:pt>
              <c:pt idx="178">
                <c:v>44154</c:v>
              </c:pt>
              <c:pt idx="179">
                <c:v>44155</c:v>
              </c:pt>
              <c:pt idx="180">
                <c:v>44158</c:v>
              </c:pt>
              <c:pt idx="181">
                <c:v>44159</c:v>
              </c:pt>
              <c:pt idx="182">
                <c:v>44160</c:v>
              </c:pt>
              <c:pt idx="183">
                <c:v>44161</c:v>
              </c:pt>
              <c:pt idx="184">
                <c:v>44162</c:v>
              </c:pt>
              <c:pt idx="185">
                <c:v>44165</c:v>
              </c:pt>
              <c:pt idx="186">
                <c:v>44166</c:v>
              </c:pt>
              <c:pt idx="187">
                <c:v>44167</c:v>
              </c:pt>
              <c:pt idx="188">
                <c:v>44168</c:v>
              </c:pt>
              <c:pt idx="189">
                <c:v>44169</c:v>
              </c:pt>
              <c:pt idx="190">
                <c:v>44172</c:v>
              </c:pt>
              <c:pt idx="191">
                <c:v>44173</c:v>
              </c:pt>
              <c:pt idx="192">
                <c:v>44174</c:v>
              </c:pt>
              <c:pt idx="193">
                <c:v>44175</c:v>
              </c:pt>
              <c:pt idx="194">
                <c:v>44176</c:v>
              </c:pt>
              <c:pt idx="195">
                <c:v>44179</c:v>
              </c:pt>
              <c:pt idx="196">
                <c:v>44180</c:v>
              </c:pt>
              <c:pt idx="197">
                <c:v>44181</c:v>
              </c:pt>
              <c:pt idx="198">
                <c:v>44182</c:v>
              </c:pt>
              <c:pt idx="199">
                <c:v>44183</c:v>
              </c:pt>
              <c:pt idx="200">
                <c:v>44186</c:v>
              </c:pt>
              <c:pt idx="201">
                <c:v>44187</c:v>
              </c:pt>
              <c:pt idx="202">
                <c:v>44188</c:v>
              </c:pt>
              <c:pt idx="203">
                <c:v>44189</c:v>
              </c:pt>
              <c:pt idx="204">
                <c:v>44190</c:v>
              </c:pt>
              <c:pt idx="205">
                <c:v>44193</c:v>
              </c:pt>
              <c:pt idx="206">
                <c:v>44194</c:v>
              </c:pt>
              <c:pt idx="207">
                <c:v>44195</c:v>
              </c:pt>
              <c:pt idx="208">
                <c:v>44196</c:v>
              </c:pt>
              <c:pt idx="209">
                <c:v>44197</c:v>
              </c:pt>
              <c:pt idx="210">
                <c:v>44200</c:v>
              </c:pt>
              <c:pt idx="211">
                <c:v>44201</c:v>
              </c:pt>
              <c:pt idx="212">
                <c:v>44202</c:v>
              </c:pt>
              <c:pt idx="213">
                <c:v>44203</c:v>
              </c:pt>
              <c:pt idx="214">
                <c:v>44204</c:v>
              </c:pt>
              <c:pt idx="215">
                <c:v>44207</c:v>
              </c:pt>
              <c:pt idx="216">
                <c:v>44208</c:v>
              </c:pt>
              <c:pt idx="217">
                <c:v>44209</c:v>
              </c:pt>
              <c:pt idx="218">
                <c:v>44210</c:v>
              </c:pt>
              <c:pt idx="219">
                <c:v>44211</c:v>
              </c:pt>
              <c:pt idx="220">
                <c:v>44214</c:v>
              </c:pt>
              <c:pt idx="221">
                <c:v>44215</c:v>
              </c:pt>
              <c:pt idx="222">
                <c:v>44216</c:v>
              </c:pt>
              <c:pt idx="223">
                <c:v>44217</c:v>
              </c:pt>
              <c:pt idx="224">
                <c:v>44218</c:v>
              </c:pt>
              <c:pt idx="225">
                <c:v>44221</c:v>
              </c:pt>
              <c:pt idx="226">
                <c:v>44222</c:v>
              </c:pt>
              <c:pt idx="227">
                <c:v>44223</c:v>
              </c:pt>
              <c:pt idx="228">
                <c:v>44224</c:v>
              </c:pt>
              <c:pt idx="229">
                <c:v>44225</c:v>
              </c:pt>
              <c:pt idx="230">
                <c:v>44228</c:v>
              </c:pt>
              <c:pt idx="231">
                <c:v>44229</c:v>
              </c:pt>
              <c:pt idx="232">
                <c:v>44230</c:v>
              </c:pt>
              <c:pt idx="233">
                <c:v>44231</c:v>
              </c:pt>
              <c:pt idx="234">
                <c:v>44232</c:v>
              </c:pt>
              <c:pt idx="235">
                <c:v>44235</c:v>
              </c:pt>
              <c:pt idx="236">
                <c:v>44236</c:v>
              </c:pt>
              <c:pt idx="237">
                <c:v>44237</c:v>
              </c:pt>
              <c:pt idx="238">
                <c:v>44238</c:v>
              </c:pt>
              <c:pt idx="239">
                <c:v>44239</c:v>
              </c:pt>
              <c:pt idx="240">
                <c:v>44242</c:v>
              </c:pt>
              <c:pt idx="241">
                <c:v>44243</c:v>
              </c:pt>
              <c:pt idx="242">
                <c:v>44244</c:v>
              </c:pt>
              <c:pt idx="243">
                <c:v>44245</c:v>
              </c:pt>
              <c:pt idx="244">
                <c:v>44246</c:v>
              </c:pt>
              <c:pt idx="245">
                <c:v>44249</c:v>
              </c:pt>
              <c:pt idx="246">
                <c:v>44250</c:v>
              </c:pt>
              <c:pt idx="247">
                <c:v>44251</c:v>
              </c:pt>
              <c:pt idx="248">
                <c:v>44252</c:v>
              </c:pt>
              <c:pt idx="249">
                <c:v>44253</c:v>
              </c:pt>
              <c:pt idx="250">
                <c:v>44256</c:v>
              </c:pt>
              <c:pt idx="251">
                <c:v>44257</c:v>
              </c:pt>
              <c:pt idx="252">
                <c:v>44258</c:v>
              </c:pt>
              <c:pt idx="253">
                <c:v>44259</c:v>
              </c:pt>
              <c:pt idx="254">
                <c:v>44260</c:v>
              </c:pt>
              <c:pt idx="255">
                <c:v>44263</c:v>
              </c:pt>
              <c:pt idx="256">
                <c:v>44264</c:v>
              </c:pt>
              <c:pt idx="257">
                <c:v>44265</c:v>
              </c:pt>
              <c:pt idx="258">
                <c:v>44266</c:v>
              </c:pt>
              <c:pt idx="259">
                <c:v>44267</c:v>
              </c:pt>
              <c:pt idx="260">
                <c:v>44270</c:v>
              </c:pt>
              <c:pt idx="261">
                <c:v>44271</c:v>
              </c:pt>
              <c:pt idx="262">
                <c:v>44272</c:v>
              </c:pt>
              <c:pt idx="263">
                <c:v>44273</c:v>
              </c:pt>
              <c:pt idx="264">
                <c:v>44274</c:v>
              </c:pt>
              <c:pt idx="265">
                <c:v>44277</c:v>
              </c:pt>
              <c:pt idx="266">
                <c:v>44278</c:v>
              </c:pt>
              <c:pt idx="267">
                <c:v>44279</c:v>
              </c:pt>
              <c:pt idx="268">
                <c:v>44280</c:v>
              </c:pt>
              <c:pt idx="269">
                <c:v>44281</c:v>
              </c:pt>
              <c:pt idx="270">
                <c:v>44284</c:v>
              </c:pt>
              <c:pt idx="271">
                <c:v>44285</c:v>
              </c:pt>
              <c:pt idx="272">
                <c:v>44286</c:v>
              </c:pt>
              <c:pt idx="273">
                <c:v>44287</c:v>
              </c:pt>
              <c:pt idx="274">
                <c:v>44288</c:v>
              </c:pt>
              <c:pt idx="275">
                <c:v>44291</c:v>
              </c:pt>
              <c:pt idx="276">
                <c:v>44292</c:v>
              </c:pt>
              <c:pt idx="277">
                <c:v>44293</c:v>
              </c:pt>
              <c:pt idx="278">
                <c:v>44294</c:v>
              </c:pt>
              <c:pt idx="279">
                <c:v>44295</c:v>
              </c:pt>
              <c:pt idx="280">
                <c:v>44298</c:v>
              </c:pt>
              <c:pt idx="281">
                <c:v>44299</c:v>
              </c:pt>
              <c:pt idx="282">
                <c:v>44300</c:v>
              </c:pt>
              <c:pt idx="283">
                <c:v>44301</c:v>
              </c:pt>
              <c:pt idx="284">
                <c:v>44302</c:v>
              </c:pt>
              <c:pt idx="285">
                <c:v>44305</c:v>
              </c:pt>
              <c:pt idx="286">
                <c:v>44306</c:v>
              </c:pt>
              <c:pt idx="287">
                <c:v>44307</c:v>
              </c:pt>
              <c:pt idx="288">
                <c:v>44308</c:v>
              </c:pt>
              <c:pt idx="289">
                <c:v>44309</c:v>
              </c:pt>
              <c:pt idx="290">
                <c:v>44312</c:v>
              </c:pt>
              <c:pt idx="291">
                <c:v>44313</c:v>
              </c:pt>
              <c:pt idx="292">
                <c:v>44314</c:v>
              </c:pt>
              <c:pt idx="293">
                <c:v>44315</c:v>
              </c:pt>
              <c:pt idx="294">
                <c:v>44316</c:v>
              </c:pt>
              <c:pt idx="295">
                <c:v>44319</c:v>
              </c:pt>
              <c:pt idx="296">
                <c:v>44320</c:v>
              </c:pt>
              <c:pt idx="297">
                <c:v>44321</c:v>
              </c:pt>
              <c:pt idx="298">
                <c:v>44322</c:v>
              </c:pt>
              <c:pt idx="299">
                <c:v>44323</c:v>
              </c:pt>
              <c:pt idx="300">
                <c:v>44326</c:v>
              </c:pt>
              <c:pt idx="301">
                <c:v>44327</c:v>
              </c:pt>
              <c:pt idx="302">
                <c:v>44328</c:v>
              </c:pt>
              <c:pt idx="303">
                <c:v>44329</c:v>
              </c:pt>
              <c:pt idx="304">
                <c:v>44330</c:v>
              </c:pt>
              <c:pt idx="305">
                <c:v>44333</c:v>
              </c:pt>
              <c:pt idx="306">
                <c:v>44334</c:v>
              </c:pt>
              <c:pt idx="307">
                <c:v>44335</c:v>
              </c:pt>
              <c:pt idx="308">
                <c:v>44336</c:v>
              </c:pt>
              <c:pt idx="309">
                <c:v>44337</c:v>
              </c:pt>
              <c:pt idx="310">
                <c:v>44340</c:v>
              </c:pt>
              <c:pt idx="311">
                <c:v>44341</c:v>
              </c:pt>
              <c:pt idx="312">
                <c:v>44342</c:v>
              </c:pt>
              <c:pt idx="313">
                <c:v>44343</c:v>
              </c:pt>
              <c:pt idx="314">
                <c:v>44344</c:v>
              </c:pt>
              <c:pt idx="315">
                <c:v>44347</c:v>
              </c:pt>
              <c:pt idx="316">
                <c:v>44348</c:v>
              </c:pt>
              <c:pt idx="317">
                <c:v>44349</c:v>
              </c:pt>
              <c:pt idx="318">
                <c:v>44350</c:v>
              </c:pt>
              <c:pt idx="319">
                <c:v>44351</c:v>
              </c:pt>
              <c:pt idx="320">
                <c:v>44354</c:v>
              </c:pt>
              <c:pt idx="321">
                <c:v>44355</c:v>
              </c:pt>
              <c:pt idx="322">
                <c:v>44356</c:v>
              </c:pt>
              <c:pt idx="323">
                <c:v>44357</c:v>
              </c:pt>
              <c:pt idx="324">
                <c:v>44358</c:v>
              </c:pt>
              <c:pt idx="325">
                <c:v>44361</c:v>
              </c:pt>
              <c:pt idx="326">
                <c:v>44362</c:v>
              </c:pt>
              <c:pt idx="327">
                <c:v>44363</c:v>
              </c:pt>
              <c:pt idx="328">
                <c:v>44364</c:v>
              </c:pt>
              <c:pt idx="329">
                <c:v>44365</c:v>
              </c:pt>
              <c:pt idx="330">
                <c:v>44368</c:v>
              </c:pt>
              <c:pt idx="331">
                <c:v>44369</c:v>
              </c:pt>
              <c:pt idx="332">
                <c:v>44370</c:v>
              </c:pt>
              <c:pt idx="333">
                <c:v>44371</c:v>
              </c:pt>
              <c:pt idx="334">
                <c:v>44372</c:v>
              </c:pt>
              <c:pt idx="335">
                <c:v>44375</c:v>
              </c:pt>
              <c:pt idx="336">
                <c:v>44376</c:v>
              </c:pt>
              <c:pt idx="337">
                <c:v>44377</c:v>
              </c:pt>
              <c:pt idx="338">
                <c:v>44378</c:v>
              </c:pt>
              <c:pt idx="339">
                <c:v>44379</c:v>
              </c:pt>
              <c:pt idx="340">
                <c:v>44382</c:v>
              </c:pt>
              <c:pt idx="341">
                <c:v>44383</c:v>
              </c:pt>
              <c:pt idx="342">
                <c:v>44384</c:v>
              </c:pt>
              <c:pt idx="343">
                <c:v>44385</c:v>
              </c:pt>
              <c:pt idx="344">
                <c:v>44386</c:v>
              </c:pt>
              <c:pt idx="345">
                <c:v>44389</c:v>
              </c:pt>
              <c:pt idx="346">
                <c:v>44390</c:v>
              </c:pt>
              <c:pt idx="347">
                <c:v>44391</c:v>
              </c:pt>
              <c:pt idx="348">
                <c:v>44392</c:v>
              </c:pt>
              <c:pt idx="349">
                <c:v>44393</c:v>
              </c:pt>
              <c:pt idx="350">
                <c:v>44396</c:v>
              </c:pt>
              <c:pt idx="351">
                <c:v>44397</c:v>
              </c:pt>
              <c:pt idx="352">
                <c:v>44398</c:v>
              </c:pt>
              <c:pt idx="353">
                <c:v>44399</c:v>
              </c:pt>
              <c:pt idx="354">
                <c:v>44400</c:v>
              </c:pt>
              <c:pt idx="355">
                <c:v>44403</c:v>
              </c:pt>
              <c:pt idx="356">
                <c:v>44404</c:v>
              </c:pt>
              <c:pt idx="357">
                <c:v>44405</c:v>
              </c:pt>
              <c:pt idx="358">
                <c:v>44406</c:v>
              </c:pt>
              <c:pt idx="359">
                <c:v>44407</c:v>
              </c:pt>
              <c:pt idx="360">
                <c:v>44410</c:v>
              </c:pt>
              <c:pt idx="361">
                <c:v>44411</c:v>
              </c:pt>
              <c:pt idx="362">
                <c:v>44412</c:v>
              </c:pt>
              <c:pt idx="363">
                <c:v>44413</c:v>
              </c:pt>
              <c:pt idx="364">
                <c:v>44414</c:v>
              </c:pt>
              <c:pt idx="365">
                <c:v>44417</c:v>
              </c:pt>
              <c:pt idx="366">
                <c:v>44418</c:v>
              </c:pt>
              <c:pt idx="367">
                <c:v>44419</c:v>
              </c:pt>
              <c:pt idx="368">
                <c:v>44420</c:v>
              </c:pt>
              <c:pt idx="369">
                <c:v>44421</c:v>
              </c:pt>
              <c:pt idx="370">
                <c:v>44424</c:v>
              </c:pt>
              <c:pt idx="371">
                <c:v>44425</c:v>
              </c:pt>
              <c:pt idx="372">
                <c:v>44426</c:v>
              </c:pt>
              <c:pt idx="373">
                <c:v>44427</c:v>
              </c:pt>
              <c:pt idx="374">
                <c:v>44428</c:v>
              </c:pt>
              <c:pt idx="375">
                <c:v>44431</c:v>
              </c:pt>
              <c:pt idx="376">
                <c:v>44432</c:v>
              </c:pt>
              <c:pt idx="377">
                <c:v>44433</c:v>
              </c:pt>
              <c:pt idx="378">
                <c:v>44434</c:v>
              </c:pt>
              <c:pt idx="379">
                <c:v>44435</c:v>
              </c:pt>
              <c:pt idx="380">
                <c:v>44438</c:v>
              </c:pt>
              <c:pt idx="381">
                <c:v>44439</c:v>
              </c:pt>
              <c:pt idx="382">
                <c:v>44440</c:v>
              </c:pt>
              <c:pt idx="383">
                <c:v>44441</c:v>
              </c:pt>
              <c:pt idx="384">
                <c:v>44442</c:v>
              </c:pt>
              <c:pt idx="385">
                <c:v>44445</c:v>
              </c:pt>
              <c:pt idx="386">
                <c:v>44446</c:v>
              </c:pt>
              <c:pt idx="387">
                <c:v>44447</c:v>
              </c:pt>
              <c:pt idx="388">
                <c:v>44448</c:v>
              </c:pt>
              <c:pt idx="389">
                <c:v>44449</c:v>
              </c:pt>
              <c:pt idx="390">
                <c:v>44452</c:v>
              </c:pt>
              <c:pt idx="391">
                <c:v>44453</c:v>
              </c:pt>
              <c:pt idx="392">
                <c:v>44454</c:v>
              </c:pt>
              <c:pt idx="393">
                <c:v>44455</c:v>
              </c:pt>
              <c:pt idx="394">
                <c:v>44456</c:v>
              </c:pt>
              <c:pt idx="395">
                <c:v>44459</c:v>
              </c:pt>
              <c:pt idx="396">
                <c:v>44460</c:v>
              </c:pt>
              <c:pt idx="397">
                <c:v>44461</c:v>
              </c:pt>
              <c:pt idx="398">
                <c:v>44462</c:v>
              </c:pt>
              <c:pt idx="399">
                <c:v>44463</c:v>
              </c:pt>
              <c:pt idx="400">
                <c:v>44466</c:v>
              </c:pt>
              <c:pt idx="401">
                <c:v>44467</c:v>
              </c:pt>
              <c:pt idx="402">
                <c:v>44468</c:v>
              </c:pt>
              <c:pt idx="403">
                <c:v>44469</c:v>
              </c:pt>
              <c:pt idx="404">
                <c:v>44470</c:v>
              </c:pt>
              <c:pt idx="405">
                <c:v>44473</c:v>
              </c:pt>
              <c:pt idx="406">
                <c:v>44474</c:v>
              </c:pt>
              <c:pt idx="407">
                <c:v>44475</c:v>
              </c:pt>
              <c:pt idx="408">
                <c:v>44476</c:v>
              </c:pt>
              <c:pt idx="409">
                <c:v>44477</c:v>
              </c:pt>
              <c:pt idx="410">
                <c:v>44480</c:v>
              </c:pt>
              <c:pt idx="411">
                <c:v>44481</c:v>
              </c:pt>
              <c:pt idx="412">
                <c:v>44482</c:v>
              </c:pt>
              <c:pt idx="413">
                <c:v>44483</c:v>
              </c:pt>
              <c:pt idx="414">
                <c:v>44484</c:v>
              </c:pt>
              <c:pt idx="415">
                <c:v>44487</c:v>
              </c:pt>
              <c:pt idx="416">
                <c:v>44488</c:v>
              </c:pt>
              <c:pt idx="417">
                <c:v>44489</c:v>
              </c:pt>
              <c:pt idx="418">
                <c:v>44490</c:v>
              </c:pt>
              <c:pt idx="419">
                <c:v>44491</c:v>
              </c:pt>
              <c:pt idx="420">
                <c:v>44494</c:v>
              </c:pt>
              <c:pt idx="421">
                <c:v>44495</c:v>
              </c:pt>
              <c:pt idx="422">
                <c:v>44496</c:v>
              </c:pt>
              <c:pt idx="423">
                <c:v>44497</c:v>
              </c:pt>
              <c:pt idx="424">
                <c:v>44498</c:v>
              </c:pt>
              <c:pt idx="425">
                <c:v>44501</c:v>
              </c:pt>
              <c:pt idx="426">
                <c:v>44502</c:v>
              </c:pt>
              <c:pt idx="427">
                <c:v>44503</c:v>
              </c:pt>
              <c:pt idx="428">
                <c:v>44504</c:v>
              </c:pt>
              <c:pt idx="429">
                <c:v>44505</c:v>
              </c:pt>
              <c:pt idx="430">
                <c:v>44508</c:v>
              </c:pt>
              <c:pt idx="431">
                <c:v>44509</c:v>
              </c:pt>
              <c:pt idx="432">
                <c:v>44510</c:v>
              </c:pt>
              <c:pt idx="433">
                <c:v>44511</c:v>
              </c:pt>
              <c:pt idx="434">
                <c:v>44512</c:v>
              </c:pt>
              <c:pt idx="435">
                <c:v>44515</c:v>
              </c:pt>
              <c:pt idx="436">
                <c:v>44516</c:v>
              </c:pt>
              <c:pt idx="437">
                <c:v>44517</c:v>
              </c:pt>
              <c:pt idx="438">
                <c:v>44518</c:v>
              </c:pt>
              <c:pt idx="439">
                <c:v>44519</c:v>
              </c:pt>
              <c:pt idx="440">
                <c:v>44522</c:v>
              </c:pt>
              <c:pt idx="441">
                <c:v>44523</c:v>
              </c:pt>
              <c:pt idx="442">
                <c:v>44524</c:v>
              </c:pt>
              <c:pt idx="443">
                <c:v>44525</c:v>
              </c:pt>
              <c:pt idx="444">
                <c:v>44526</c:v>
              </c:pt>
              <c:pt idx="445">
                <c:v>44529</c:v>
              </c:pt>
              <c:pt idx="446">
                <c:v>44530</c:v>
              </c:pt>
              <c:pt idx="447">
                <c:v>44531</c:v>
              </c:pt>
              <c:pt idx="448">
                <c:v>44532</c:v>
              </c:pt>
              <c:pt idx="449">
                <c:v>44533</c:v>
              </c:pt>
              <c:pt idx="450">
                <c:v>44536</c:v>
              </c:pt>
              <c:pt idx="451">
                <c:v>44537</c:v>
              </c:pt>
              <c:pt idx="452">
                <c:v>44538</c:v>
              </c:pt>
              <c:pt idx="453">
                <c:v>44539</c:v>
              </c:pt>
              <c:pt idx="454">
                <c:v>44540</c:v>
              </c:pt>
              <c:pt idx="455">
                <c:v>44543</c:v>
              </c:pt>
              <c:pt idx="456">
                <c:v>44544</c:v>
              </c:pt>
              <c:pt idx="457">
                <c:v>44545</c:v>
              </c:pt>
              <c:pt idx="458">
                <c:v>44546</c:v>
              </c:pt>
              <c:pt idx="459">
                <c:v>44547</c:v>
              </c:pt>
              <c:pt idx="460">
                <c:v>44550</c:v>
              </c:pt>
              <c:pt idx="461">
                <c:v>44551</c:v>
              </c:pt>
              <c:pt idx="462">
                <c:v>44552</c:v>
              </c:pt>
              <c:pt idx="463">
                <c:v>44553</c:v>
              </c:pt>
              <c:pt idx="464">
                <c:v>44554</c:v>
              </c:pt>
              <c:pt idx="465">
                <c:v>44557</c:v>
              </c:pt>
              <c:pt idx="466">
                <c:v>44558</c:v>
              </c:pt>
              <c:pt idx="467">
                <c:v>44559</c:v>
              </c:pt>
              <c:pt idx="468">
                <c:v>44560</c:v>
              </c:pt>
              <c:pt idx="469">
                <c:v>44561</c:v>
              </c:pt>
              <c:pt idx="470">
                <c:v>44564</c:v>
              </c:pt>
              <c:pt idx="471">
                <c:v>44565</c:v>
              </c:pt>
              <c:pt idx="472">
                <c:v>44566</c:v>
              </c:pt>
              <c:pt idx="473">
                <c:v>44567</c:v>
              </c:pt>
              <c:pt idx="474">
                <c:v>44568</c:v>
              </c:pt>
              <c:pt idx="475">
                <c:v>44571</c:v>
              </c:pt>
              <c:pt idx="476">
                <c:v>44572</c:v>
              </c:pt>
              <c:pt idx="477">
                <c:v>44573</c:v>
              </c:pt>
              <c:pt idx="478">
                <c:v>44574</c:v>
              </c:pt>
              <c:pt idx="479">
                <c:v>44575</c:v>
              </c:pt>
              <c:pt idx="480">
                <c:v>44578</c:v>
              </c:pt>
              <c:pt idx="481">
                <c:v>44579</c:v>
              </c:pt>
              <c:pt idx="482">
                <c:v>44580</c:v>
              </c:pt>
              <c:pt idx="483">
                <c:v>44581</c:v>
              </c:pt>
              <c:pt idx="484">
                <c:v>44582</c:v>
              </c:pt>
              <c:pt idx="485">
                <c:v>44585</c:v>
              </c:pt>
              <c:pt idx="486">
                <c:v>44586</c:v>
              </c:pt>
              <c:pt idx="487">
                <c:v>44587</c:v>
              </c:pt>
              <c:pt idx="488">
                <c:v>44588</c:v>
              </c:pt>
              <c:pt idx="489">
                <c:v>44589</c:v>
              </c:pt>
              <c:pt idx="490">
                <c:v>44592</c:v>
              </c:pt>
              <c:pt idx="491">
                <c:v>44593</c:v>
              </c:pt>
              <c:pt idx="492">
                <c:v>44594</c:v>
              </c:pt>
              <c:pt idx="493">
                <c:v>44595</c:v>
              </c:pt>
              <c:pt idx="494">
                <c:v>44596</c:v>
              </c:pt>
              <c:pt idx="495">
                <c:v>44599</c:v>
              </c:pt>
              <c:pt idx="496">
                <c:v>44600</c:v>
              </c:pt>
              <c:pt idx="497">
                <c:v>44601</c:v>
              </c:pt>
              <c:pt idx="498">
                <c:v>44602</c:v>
              </c:pt>
              <c:pt idx="499">
                <c:v>44603</c:v>
              </c:pt>
              <c:pt idx="500">
                <c:v>44606</c:v>
              </c:pt>
              <c:pt idx="501">
                <c:v>44607</c:v>
              </c:pt>
              <c:pt idx="502">
                <c:v>44608</c:v>
              </c:pt>
              <c:pt idx="503">
                <c:v>44609</c:v>
              </c:pt>
              <c:pt idx="504">
                <c:v>44610</c:v>
              </c:pt>
              <c:pt idx="505">
                <c:v>44613</c:v>
              </c:pt>
              <c:pt idx="506">
                <c:v>44614</c:v>
              </c:pt>
              <c:pt idx="507">
                <c:v>44615</c:v>
              </c:pt>
              <c:pt idx="508">
                <c:v>44616</c:v>
              </c:pt>
              <c:pt idx="509">
                <c:v>44617</c:v>
              </c:pt>
              <c:pt idx="510">
                <c:v>44620</c:v>
              </c:pt>
              <c:pt idx="511">
                <c:v>44621</c:v>
              </c:pt>
              <c:pt idx="512">
                <c:v>44622</c:v>
              </c:pt>
              <c:pt idx="513">
                <c:v>44623</c:v>
              </c:pt>
              <c:pt idx="514">
                <c:v>44624</c:v>
              </c:pt>
              <c:pt idx="515">
                <c:v>44627</c:v>
              </c:pt>
              <c:pt idx="516">
                <c:v>44628</c:v>
              </c:pt>
              <c:pt idx="517">
                <c:v>44629</c:v>
              </c:pt>
              <c:pt idx="518">
                <c:v>44630</c:v>
              </c:pt>
              <c:pt idx="519">
                <c:v>44631</c:v>
              </c:pt>
              <c:pt idx="520">
                <c:v>44634</c:v>
              </c:pt>
              <c:pt idx="521">
                <c:v>44635</c:v>
              </c:pt>
              <c:pt idx="522">
                <c:v>44636</c:v>
              </c:pt>
              <c:pt idx="523">
                <c:v>44637</c:v>
              </c:pt>
              <c:pt idx="524">
                <c:v>44638</c:v>
              </c:pt>
              <c:pt idx="525">
                <c:v>44641</c:v>
              </c:pt>
              <c:pt idx="526">
                <c:v>44642</c:v>
              </c:pt>
              <c:pt idx="527">
                <c:v>44643</c:v>
              </c:pt>
              <c:pt idx="528">
                <c:v>44644</c:v>
              </c:pt>
              <c:pt idx="529">
                <c:v>44645</c:v>
              </c:pt>
              <c:pt idx="530">
                <c:v>44648</c:v>
              </c:pt>
              <c:pt idx="531">
                <c:v>44649</c:v>
              </c:pt>
              <c:pt idx="532">
                <c:v>44650</c:v>
              </c:pt>
              <c:pt idx="533">
                <c:v>44651</c:v>
              </c:pt>
              <c:pt idx="534">
                <c:v>44652</c:v>
              </c:pt>
              <c:pt idx="535">
                <c:v>44655</c:v>
              </c:pt>
              <c:pt idx="536">
                <c:v>44656</c:v>
              </c:pt>
              <c:pt idx="537">
                <c:v>44657</c:v>
              </c:pt>
              <c:pt idx="538">
                <c:v>44658</c:v>
              </c:pt>
              <c:pt idx="539">
                <c:v>44659</c:v>
              </c:pt>
              <c:pt idx="540">
                <c:v>44662</c:v>
              </c:pt>
              <c:pt idx="541">
                <c:v>44663</c:v>
              </c:pt>
              <c:pt idx="542">
                <c:v>44664</c:v>
              </c:pt>
              <c:pt idx="543">
                <c:v>44665</c:v>
              </c:pt>
              <c:pt idx="544">
                <c:v>44666</c:v>
              </c:pt>
              <c:pt idx="545">
                <c:v>44669</c:v>
              </c:pt>
              <c:pt idx="546">
                <c:v>44670</c:v>
              </c:pt>
              <c:pt idx="547">
                <c:v>44671</c:v>
              </c:pt>
              <c:pt idx="548">
                <c:v>44672</c:v>
              </c:pt>
              <c:pt idx="549">
                <c:v>44673</c:v>
              </c:pt>
              <c:pt idx="550">
                <c:v>44676</c:v>
              </c:pt>
              <c:pt idx="551">
                <c:v>44677</c:v>
              </c:pt>
              <c:pt idx="552">
                <c:v>44678</c:v>
              </c:pt>
              <c:pt idx="553">
                <c:v>44679</c:v>
              </c:pt>
              <c:pt idx="554">
                <c:v>44680</c:v>
              </c:pt>
              <c:pt idx="555">
                <c:v>44683</c:v>
              </c:pt>
              <c:pt idx="556">
                <c:v>44684</c:v>
              </c:pt>
              <c:pt idx="557">
                <c:v>44685</c:v>
              </c:pt>
              <c:pt idx="558">
                <c:v>44686</c:v>
              </c:pt>
              <c:pt idx="559">
                <c:v>44687</c:v>
              </c:pt>
              <c:pt idx="560">
                <c:v>44690</c:v>
              </c:pt>
              <c:pt idx="561">
                <c:v>44691</c:v>
              </c:pt>
              <c:pt idx="562">
                <c:v>44692</c:v>
              </c:pt>
              <c:pt idx="563">
                <c:v>44693</c:v>
              </c:pt>
              <c:pt idx="564">
                <c:v>44694</c:v>
              </c:pt>
              <c:pt idx="565">
                <c:v>44697</c:v>
              </c:pt>
              <c:pt idx="566">
                <c:v>44698</c:v>
              </c:pt>
              <c:pt idx="567">
                <c:v>44699</c:v>
              </c:pt>
              <c:pt idx="568">
                <c:v>44700</c:v>
              </c:pt>
              <c:pt idx="569">
                <c:v>44701</c:v>
              </c:pt>
              <c:pt idx="570">
                <c:v>44704</c:v>
              </c:pt>
              <c:pt idx="571">
                <c:v>44705</c:v>
              </c:pt>
              <c:pt idx="572">
                <c:v>44706</c:v>
              </c:pt>
              <c:pt idx="573">
                <c:v>44707</c:v>
              </c:pt>
              <c:pt idx="574">
                <c:v>44708</c:v>
              </c:pt>
              <c:pt idx="575">
                <c:v>44711</c:v>
              </c:pt>
              <c:pt idx="576">
                <c:v>44712</c:v>
              </c:pt>
              <c:pt idx="577">
                <c:v>44713</c:v>
              </c:pt>
              <c:pt idx="578">
                <c:v>44714</c:v>
              </c:pt>
              <c:pt idx="579">
                <c:v>44715</c:v>
              </c:pt>
              <c:pt idx="580">
                <c:v>44718</c:v>
              </c:pt>
              <c:pt idx="581">
                <c:v>44719</c:v>
              </c:pt>
              <c:pt idx="582">
                <c:v>44720</c:v>
              </c:pt>
              <c:pt idx="583">
                <c:v>44721</c:v>
              </c:pt>
              <c:pt idx="584">
                <c:v>44722</c:v>
              </c:pt>
              <c:pt idx="585">
                <c:v>44725</c:v>
              </c:pt>
              <c:pt idx="586">
                <c:v>44726</c:v>
              </c:pt>
              <c:pt idx="587">
                <c:v>44727</c:v>
              </c:pt>
              <c:pt idx="588">
                <c:v>44728</c:v>
              </c:pt>
              <c:pt idx="589">
                <c:v>44729</c:v>
              </c:pt>
              <c:pt idx="590">
                <c:v>44732</c:v>
              </c:pt>
              <c:pt idx="591">
                <c:v>44733</c:v>
              </c:pt>
              <c:pt idx="592">
                <c:v>44734</c:v>
              </c:pt>
              <c:pt idx="593">
                <c:v>44735</c:v>
              </c:pt>
              <c:pt idx="594">
                <c:v>44736</c:v>
              </c:pt>
              <c:pt idx="595">
                <c:v>44739</c:v>
              </c:pt>
              <c:pt idx="596">
                <c:v>44740</c:v>
              </c:pt>
              <c:pt idx="597">
                <c:v>44741</c:v>
              </c:pt>
              <c:pt idx="598">
                <c:v>44742</c:v>
              </c:pt>
              <c:pt idx="599">
                <c:v>44743</c:v>
              </c:pt>
              <c:pt idx="600">
                <c:v>44746</c:v>
              </c:pt>
              <c:pt idx="601">
                <c:v>44747</c:v>
              </c:pt>
              <c:pt idx="602">
                <c:v>44748</c:v>
              </c:pt>
              <c:pt idx="603">
                <c:v>44749</c:v>
              </c:pt>
              <c:pt idx="604">
                <c:v>44750</c:v>
              </c:pt>
              <c:pt idx="605">
                <c:v>44753</c:v>
              </c:pt>
              <c:pt idx="606">
                <c:v>44754</c:v>
              </c:pt>
              <c:pt idx="607">
                <c:v>44755</c:v>
              </c:pt>
              <c:pt idx="608">
                <c:v>44756</c:v>
              </c:pt>
              <c:pt idx="609">
                <c:v>44757</c:v>
              </c:pt>
              <c:pt idx="610">
                <c:v>44760</c:v>
              </c:pt>
              <c:pt idx="611">
                <c:v>44761</c:v>
              </c:pt>
              <c:pt idx="612">
                <c:v>44762</c:v>
              </c:pt>
              <c:pt idx="613">
                <c:v>44763</c:v>
              </c:pt>
              <c:pt idx="614">
                <c:v>44764</c:v>
              </c:pt>
              <c:pt idx="615">
                <c:v>44767</c:v>
              </c:pt>
              <c:pt idx="616">
                <c:v>44768</c:v>
              </c:pt>
              <c:pt idx="617">
                <c:v>44769</c:v>
              </c:pt>
              <c:pt idx="618">
                <c:v>44770</c:v>
              </c:pt>
              <c:pt idx="619">
                <c:v>44771</c:v>
              </c:pt>
              <c:pt idx="620">
                <c:v>44774</c:v>
              </c:pt>
              <c:pt idx="621">
                <c:v>44775</c:v>
              </c:pt>
              <c:pt idx="622">
                <c:v>44776</c:v>
              </c:pt>
              <c:pt idx="623">
                <c:v>44777</c:v>
              </c:pt>
              <c:pt idx="624">
                <c:v>44778</c:v>
              </c:pt>
              <c:pt idx="625">
                <c:v>44781</c:v>
              </c:pt>
              <c:pt idx="626">
                <c:v>44782</c:v>
              </c:pt>
              <c:pt idx="627">
                <c:v>44783</c:v>
              </c:pt>
              <c:pt idx="628">
                <c:v>44784</c:v>
              </c:pt>
              <c:pt idx="629">
                <c:v>44785</c:v>
              </c:pt>
              <c:pt idx="630">
                <c:v>44788</c:v>
              </c:pt>
              <c:pt idx="631">
                <c:v>44789</c:v>
              </c:pt>
              <c:pt idx="632">
                <c:v>44790</c:v>
              </c:pt>
              <c:pt idx="633">
                <c:v>44791</c:v>
              </c:pt>
              <c:pt idx="634">
                <c:v>44792</c:v>
              </c:pt>
              <c:pt idx="635">
                <c:v>44795</c:v>
              </c:pt>
              <c:pt idx="636">
                <c:v>44796</c:v>
              </c:pt>
              <c:pt idx="637">
                <c:v>44797</c:v>
              </c:pt>
              <c:pt idx="638">
                <c:v>44798</c:v>
              </c:pt>
              <c:pt idx="639">
                <c:v>44799</c:v>
              </c:pt>
              <c:pt idx="640">
                <c:v>44802</c:v>
              </c:pt>
              <c:pt idx="641">
                <c:v>44803</c:v>
              </c:pt>
              <c:pt idx="642">
                <c:v>44804</c:v>
              </c:pt>
              <c:pt idx="643">
                <c:v>44805</c:v>
              </c:pt>
              <c:pt idx="644">
                <c:v>44806</c:v>
              </c:pt>
              <c:pt idx="645">
                <c:v>44809</c:v>
              </c:pt>
              <c:pt idx="646">
                <c:v>44810</c:v>
              </c:pt>
              <c:pt idx="647">
                <c:v>44811</c:v>
              </c:pt>
              <c:pt idx="648">
                <c:v>44812</c:v>
              </c:pt>
              <c:pt idx="649">
                <c:v>44813</c:v>
              </c:pt>
              <c:pt idx="650">
                <c:v>44816</c:v>
              </c:pt>
              <c:pt idx="651">
                <c:v>44817</c:v>
              </c:pt>
              <c:pt idx="652">
                <c:v>44818</c:v>
              </c:pt>
              <c:pt idx="653">
                <c:v>44819</c:v>
              </c:pt>
              <c:pt idx="654">
                <c:v>44820</c:v>
              </c:pt>
              <c:pt idx="655">
                <c:v>44823</c:v>
              </c:pt>
              <c:pt idx="656">
                <c:v>44824</c:v>
              </c:pt>
              <c:pt idx="657">
                <c:v>44825</c:v>
              </c:pt>
              <c:pt idx="658">
                <c:v>44826</c:v>
              </c:pt>
              <c:pt idx="659">
                <c:v>44827</c:v>
              </c:pt>
              <c:pt idx="660">
                <c:v>44830</c:v>
              </c:pt>
              <c:pt idx="661">
                <c:v>44831</c:v>
              </c:pt>
              <c:pt idx="662">
                <c:v>44832</c:v>
              </c:pt>
              <c:pt idx="663">
                <c:v>44833</c:v>
              </c:pt>
              <c:pt idx="664">
                <c:v>44834</c:v>
              </c:pt>
              <c:pt idx="665">
                <c:v>44837</c:v>
              </c:pt>
              <c:pt idx="666">
                <c:v>44838</c:v>
              </c:pt>
              <c:pt idx="667">
                <c:v>44839</c:v>
              </c:pt>
              <c:pt idx="668">
                <c:v>44840</c:v>
              </c:pt>
              <c:pt idx="669">
                <c:v>44841</c:v>
              </c:pt>
              <c:pt idx="670">
                <c:v>44844</c:v>
              </c:pt>
              <c:pt idx="671">
                <c:v>44845</c:v>
              </c:pt>
              <c:pt idx="672">
                <c:v>44846</c:v>
              </c:pt>
              <c:pt idx="673">
                <c:v>44847</c:v>
              </c:pt>
              <c:pt idx="674">
                <c:v>44848</c:v>
              </c:pt>
              <c:pt idx="675">
                <c:v>44851</c:v>
              </c:pt>
              <c:pt idx="676">
                <c:v>44852</c:v>
              </c:pt>
              <c:pt idx="677">
                <c:v>44853</c:v>
              </c:pt>
              <c:pt idx="678">
                <c:v>44854</c:v>
              </c:pt>
              <c:pt idx="679">
                <c:v>44855</c:v>
              </c:pt>
              <c:pt idx="680">
                <c:v>44858</c:v>
              </c:pt>
              <c:pt idx="681">
                <c:v>44859</c:v>
              </c:pt>
              <c:pt idx="682">
                <c:v>44860</c:v>
              </c:pt>
              <c:pt idx="683">
                <c:v>44861</c:v>
              </c:pt>
              <c:pt idx="684">
                <c:v>44862</c:v>
              </c:pt>
              <c:pt idx="685">
                <c:v>44865</c:v>
              </c:pt>
              <c:pt idx="686">
                <c:v>44866</c:v>
              </c:pt>
              <c:pt idx="687">
                <c:v>44867</c:v>
              </c:pt>
              <c:pt idx="688">
                <c:v>44868</c:v>
              </c:pt>
              <c:pt idx="689">
                <c:v>44869</c:v>
              </c:pt>
              <c:pt idx="690">
                <c:v>44872</c:v>
              </c:pt>
              <c:pt idx="691">
                <c:v>44873</c:v>
              </c:pt>
              <c:pt idx="692">
                <c:v>44874</c:v>
              </c:pt>
              <c:pt idx="693">
                <c:v>44875</c:v>
              </c:pt>
              <c:pt idx="694">
                <c:v>44876</c:v>
              </c:pt>
              <c:pt idx="695">
                <c:v>44879</c:v>
              </c:pt>
              <c:pt idx="696">
                <c:v>44880</c:v>
              </c:pt>
              <c:pt idx="697">
                <c:v>44881</c:v>
              </c:pt>
              <c:pt idx="698">
                <c:v>44882</c:v>
              </c:pt>
              <c:pt idx="699">
                <c:v>44883</c:v>
              </c:pt>
              <c:pt idx="700">
                <c:v>44886</c:v>
              </c:pt>
              <c:pt idx="701">
                <c:v>44887</c:v>
              </c:pt>
              <c:pt idx="702">
                <c:v>44888</c:v>
              </c:pt>
              <c:pt idx="703">
                <c:v>44889</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44921</c:v>
              </c:pt>
              <c:pt idx="726">
                <c:v>44922</c:v>
              </c:pt>
              <c:pt idx="727">
                <c:v>44923</c:v>
              </c:pt>
              <c:pt idx="728">
                <c:v>44924</c:v>
              </c:pt>
              <c:pt idx="729">
                <c:v>44925</c:v>
              </c:pt>
              <c:pt idx="730">
                <c:v>44928</c:v>
              </c:pt>
              <c:pt idx="731">
                <c:v>44929</c:v>
              </c:pt>
              <c:pt idx="732">
                <c:v>44930</c:v>
              </c:pt>
              <c:pt idx="733">
                <c:v>44931</c:v>
              </c:pt>
              <c:pt idx="734">
                <c:v>44932</c:v>
              </c:pt>
              <c:pt idx="735">
                <c:v>44935</c:v>
              </c:pt>
              <c:pt idx="736">
                <c:v>44936</c:v>
              </c:pt>
              <c:pt idx="737">
                <c:v>44937</c:v>
              </c:pt>
              <c:pt idx="738">
                <c:v>44938</c:v>
              </c:pt>
              <c:pt idx="739">
                <c:v>44939</c:v>
              </c:pt>
              <c:pt idx="740">
                <c:v>44942</c:v>
              </c:pt>
              <c:pt idx="741">
                <c:v>44943</c:v>
              </c:pt>
              <c:pt idx="742">
                <c:v>44944</c:v>
              </c:pt>
              <c:pt idx="743">
                <c:v>44945</c:v>
              </c:pt>
              <c:pt idx="744">
                <c:v>44946</c:v>
              </c:pt>
              <c:pt idx="745">
                <c:v>44949</c:v>
              </c:pt>
              <c:pt idx="746">
                <c:v>44950</c:v>
              </c:pt>
              <c:pt idx="747">
                <c:v>44951</c:v>
              </c:pt>
              <c:pt idx="748">
                <c:v>44952</c:v>
              </c:pt>
              <c:pt idx="749">
                <c:v>44953</c:v>
              </c:pt>
              <c:pt idx="750">
                <c:v>44956</c:v>
              </c:pt>
              <c:pt idx="751">
                <c:v>44957</c:v>
              </c:pt>
              <c:pt idx="752">
                <c:v>44958</c:v>
              </c:pt>
              <c:pt idx="753">
                <c:v>44959</c:v>
              </c:pt>
              <c:pt idx="754">
                <c:v>44960</c:v>
              </c:pt>
              <c:pt idx="755">
                <c:v>44963</c:v>
              </c:pt>
              <c:pt idx="756">
                <c:v>44964</c:v>
              </c:pt>
              <c:pt idx="757">
                <c:v>44965</c:v>
              </c:pt>
              <c:pt idx="758">
                <c:v>44966</c:v>
              </c:pt>
              <c:pt idx="759">
                <c:v>44967</c:v>
              </c:pt>
              <c:pt idx="760">
                <c:v>44970</c:v>
              </c:pt>
              <c:pt idx="761">
                <c:v>44971</c:v>
              </c:pt>
              <c:pt idx="762">
                <c:v>44972</c:v>
              </c:pt>
              <c:pt idx="763">
                <c:v>44973</c:v>
              </c:pt>
              <c:pt idx="764">
                <c:v>44974</c:v>
              </c:pt>
              <c:pt idx="765">
                <c:v>44977</c:v>
              </c:pt>
              <c:pt idx="766">
                <c:v>44978</c:v>
              </c:pt>
              <c:pt idx="767">
                <c:v>44979</c:v>
              </c:pt>
              <c:pt idx="768">
                <c:v>44980</c:v>
              </c:pt>
              <c:pt idx="769">
                <c:v>44981</c:v>
              </c:pt>
              <c:pt idx="770">
                <c:v>44984</c:v>
              </c:pt>
              <c:pt idx="771">
                <c:v>44985</c:v>
              </c:pt>
              <c:pt idx="772">
                <c:v>44986</c:v>
              </c:pt>
              <c:pt idx="773">
                <c:v>44987</c:v>
              </c:pt>
              <c:pt idx="774">
                <c:v>44988</c:v>
              </c:pt>
              <c:pt idx="775">
                <c:v>44991</c:v>
              </c:pt>
              <c:pt idx="776">
                <c:v>44992</c:v>
              </c:pt>
              <c:pt idx="777">
                <c:v>44993</c:v>
              </c:pt>
              <c:pt idx="778">
                <c:v>44994</c:v>
              </c:pt>
              <c:pt idx="779">
                <c:v>44995</c:v>
              </c:pt>
              <c:pt idx="780">
                <c:v>44998</c:v>
              </c:pt>
              <c:pt idx="781">
                <c:v>44999</c:v>
              </c:pt>
              <c:pt idx="782">
                <c:v>45000</c:v>
              </c:pt>
              <c:pt idx="783">
                <c:v>45001</c:v>
              </c:pt>
              <c:pt idx="784">
                <c:v>45002</c:v>
              </c:pt>
              <c:pt idx="785">
                <c:v>45005</c:v>
              </c:pt>
              <c:pt idx="786">
                <c:v>45006</c:v>
              </c:pt>
              <c:pt idx="787">
                <c:v>45007</c:v>
              </c:pt>
              <c:pt idx="788">
                <c:v>45008</c:v>
              </c:pt>
              <c:pt idx="789">
                <c:v>45009</c:v>
              </c:pt>
              <c:pt idx="790">
                <c:v>45012</c:v>
              </c:pt>
              <c:pt idx="791">
                <c:v>45013</c:v>
              </c:pt>
              <c:pt idx="792">
                <c:v>45014</c:v>
              </c:pt>
              <c:pt idx="793">
                <c:v>45015</c:v>
              </c:pt>
              <c:pt idx="794">
                <c:v>45016</c:v>
              </c:pt>
              <c:pt idx="795">
                <c:v>45019</c:v>
              </c:pt>
              <c:pt idx="796">
                <c:v>45020</c:v>
              </c:pt>
              <c:pt idx="797">
                <c:v>45021</c:v>
              </c:pt>
              <c:pt idx="798">
                <c:v>45022</c:v>
              </c:pt>
              <c:pt idx="799">
                <c:v>45023</c:v>
              </c:pt>
              <c:pt idx="800">
                <c:v>45026</c:v>
              </c:pt>
              <c:pt idx="801">
                <c:v>45027</c:v>
              </c:pt>
              <c:pt idx="802">
                <c:v>45028</c:v>
              </c:pt>
              <c:pt idx="803">
                <c:v>45029</c:v>
              </c:pt>
              <c:pt idx="804">
                <c:v>45030</c:v>
              </c:pt>
              <c:pt idx="805">
                <c:v>45033</c:v>
              </c:pt>
              <c:pt idx="806">
                <c:v>45034</c:v>
              </c:pt>
              <c:pt idx="807">
                <c:v>45035</c:v>
              </c:pt>
              <c:pt idx="808">
                <c:v>45036</c:v>
              </c:pt>
              <c:pt idx="809">
                <c:v>45037</c:v>
              </c:pt>
              <c:pt idx="810">
                <c:v>45040</c:v>
              </c:pt>
              <c:pt idx="811">
                <c:v>45041</c:v>
              </c:pt>
              <c:pt idx="812">
                <c:v>45042</c:v>
              </c:pt>
              <c:pt idx="813">
                <c:v>45043</c:v>
              </c:pt>
              <c:pt idx="814">
                <c:v>45044</c:v>
              </c:pt>
              <c:pt idx="815">
                <c:v>45047</c:v>
              </c:pt>
              <c:pt idx="816">
                <c:v>45048</c:v>
              </c:pt>
              <c:pt idx="817">
                <c:v>45049</c:v>
              </c:pt>
              <c:pt idx="818">
                <c:v>45050</c:v>
              </c:pt>
              <c:pt idx="819">
                <c:v>45051</c:v>
              </c:pt>
              <c:pt idx="820">
                <c:v>45054</c:v>
              </c:pt>
              <c:pt idx="821">
                <c:v>45055</c:v>
              </c:pt>
              <c:pt idx="822">
                <c:v>45056</c:v>
              </c:pt>
              <c:pt idx="823">
                <c:v>45057</c:v>
              </c:pt>
              <c:pt idx="824">
                <c:v>45058</c:v>
              </c:pt>
              <c:pt idx="825">
                <c:v>45061</c:v>
              </c:pt>
              <c:pt idx="826">
                <c:v>45062</c:v>
              </c:pt>
              <c:pt idx="827">
                <c:v>45063</c:v>
              </c:pt>
              <c:pt idx="828">
                <c:v>45064</c:v>
              </c:pt>
              <c:pt idx="829">
                <c:v>45065</c:v>
              </c:pt>
              <c:pt idx="830">
                <c:v>45068</c:v>
              </c:pt>
              <c:pt idx="831">
                <c:v>45069</c:v>
              </c:pt>
              <c:pt idx="832">
                <c:v>45070</c:v>
              </c:pt>
              <c:pt idx="833">
                <c:v>45071</c:v>
              </c:pt>
              <c:pt idx="834">
                <c:v>45072</c:v>
              </c:pt>
              <c:pt idx="835">
                <c:v>45075</c:v>
              </c:pt>
              <c:pt idx="836">
                <c:v>45076</c:v>
              </c:pt>
              <c:pt idx="837">
                <c:v>45077</c:v>
              </c:pt>
              <c:pt idx="838">
                <c:v>45078</c:v>
              </c:pt>
              <c:pt idx="839">
                <c:v>45079</c:v>
              </c:pt>
              <c:pt idx="840">
                <c:v>45082</c:v>
              </c:pt>
              <c:pt idx="841">
                <c:v>45083</c:v>
              </c:pt>
              <c:pt idx="842">
                <c:v>45084</c:v>
              </c:pt>
              <c:pt idx="843">
                <c:v>45085</c:v>
              </c:pt>
              <c:pt idx="844">
                <c:v>45086</c:v>
              </c:pt>
              <c:pt idx="845">
                <c:v>45089</c:v>
              </c:pt>
              <c:pt idx="846">
                <c:v>45090</c:v>
              </c:pt>
              <c:pt idx="847">
                <c:v>45091</c:v>
              </c:pt>
              <c:pt idx="848">
                <c:v>45092</c:v>
              </c:pt>
              <c:pt idx="849">
                <c:v>45093</c:v>
              </c:pt>
              <c:pt idx="850">
                <c:v>45096</c:v>
              </c:pt>
              <c:pt idx="851">
                <c:v>45097</c:v>
              </c:pt>
              <c:pt idx="852">
                <c:v>45098</c:v>
              </c:pt>
              <c:pt idx="853">
                <c:v>45099</c:v>
              </c:pt>
              <c:pt idx="854">
                <c:v>45100</c:v>
              </c:pt>
              <c:pt idx="855">
                <c:v>45103</c:v>
              </c:pt>
              <c:pt idx="856">
                <c:v>45104</c:v>
              </c:pt>
              <c:pt idx="857">
                <c:v>45105</c:v>
              </c:pt>
              <c:pt idx="858">
                <c:v>45106</c:v>
              </c:pt>
              <c:pt idx="859">
                <c:v>45107</c:v>
              </c:pt>
              <c:pt idx="860">
                <c:v>45110</c:v>
              </c:pt>
              <c:pt idx="861">
                <c:v>45111</c:v>
              </c:pt>
              <c:pt idx="862">
                <c:v>45112</c:v>
              </c:pt>
              <c:pt idx="863">
                <c:v>45113</c:v>
              </c:pt>
              <c:pt idx="864">
                <c:v>45114</c:v>
              </c:pt>
              <c:pt idx="865">
                <c:v>45117</c:v>
              </c:pt>
              <c:pt idx="866">
                <c:v>45118</c:v>
              </c:pt>
              <c:pt idx="867">
                <c:v>45119</c:v>
              </c:pt>
              <c:pt idx="868">
                <c:v>45120</c:v>
              </c:pt>
              <c:pt idx="869">
                <c:v>45121</c:v>
              </c:pt>
              <c:pt idx="870">
                <c:v>45124</c:v>
              </c:pt>
              <c:pt idx="871">
                <c:v>45125</c:v>
              </c:pt>
              <c:pt idx="872">
                <c:v>45126</c:v>
              </c:pt>
              <c:pt idx="873">
                <c:v>45127</c:v>
              </c:pt>
              <c:pt idx="874">
                <c:v>45128</c:v>
              </c:pt>
              <c:pt idx="875">
                <c:v>45131</c:v>
              </c:pt>
              <c:pt idx="876">
                <c:v>45132</c:v>
              </c:pt>
              <c:pt idx="877">
                <c:v>45133</c:v>
              </c:pt>
              <c:pt idx="878">
                <c:v>45134</c:v>
              </c:pt>
              <c:pt idx="879">
                <c:v>45135</c:v>
              </c:pt>
              <c:pt idx="880">
                <c:v>45138</c:v>
              </c:pt>
              <c:pt idx="881">
                <c:v>45139</c:v>
              </c:pt>
              <c:pt idx="882">
                <c:v>45140</c:v>
              </c:pt>
              <c:pt idx="883">
                <c:v>45141</c:v>
              </c:pt>
              <c:pt idx="884">
                <c:v>45142</c:v>
              </c:pt>
              <c:pt idx="885">
                <c:v>45145</c:v>
              </c:pt>
              <c:pt idx="886">
                <c:v>45146</c:v>
              </c:pt>
              <c:pt idx="887">
                <c:v>45147</c:v>
              </c:pt>
              <c:pt idx="888">
                <c:v>45148</c:v>
              </c:pt>
              <c:pt idx="889">
                <c:v>45149</c:v>
              </c:pt>
              <c:pt idx="890">
                <c:v>45152</c:v>
              </c:pt>
              <c:pt idx="891">
                <c:v>45153</c:v>
              </c:pt>
              <c:pt idx="892">
                <c:v>45154</c:v>
              </c:pt>
              <c:pt idx="893">
                <c:v>45155</c:v>
              </c:pt>
              <c:pt idx="894">
                <c:v>45156</c:v>
              </c:pt>
              <c:pt idx="895">
                <c:v>45159</c:v>
              </c:pt>
              <c:pt idx="896">
                <c:v>45160</c:v>
              </c:pt>
              <c:pt idx="897">
                <c:v>45161</c:v>
              </c:pt>
              <c:pt idx="898">
                <c:v>45162</c:v>
              </c:pt>
              <c:pt idx="899">
                <c:v>45163</c:v>
              </c:pt>
              <c:pt idx="900">
                <c:v>45166</c:v>
              </c:pt>
              <c:pt idx="901">
                <c:v>45167</c:v>
              </c:pt>
              <c:pt idx="902">
                <c:v>45168</c:v>
              </c:pt>
              <c:pt idx="903">
                <c:v>45169</c:v>
              </c:pt>
              <c:pt idx="904">
                <c:v>45170</c:v>
              </c:pt>
              <c:pt idx="905">
                <c:v>45173</c:v>
              </c:pt>
              <c:pt idx="906">
                <c:v>45174</c:v>
              </c:pt>
              <c:pt idx="907">
                <c:v>45175</c:v>
              </c:pt>
              <c:pt idx="908">
                <c:v>45176</c:v>
              </c:pt>
              <c:pt idx="909">
                <c:v>45177</c:v>
              </c:pt>
              <c:pt idx="910">
                <c:v>45180</c:v>
              </c:pt>
              <c:pt idx="911">
                <c:v>45181</c:v>
              </c:pt>
              <c:pt idx="912">
                <c:v>45182</c:v>
              </c:pt>
              <c:pt idx="913">
                <c:v>45183</c:v>
              </c:pt>
              <c:pt idx="914">
                <c:v>45184</c:v>
              </c:pt>
              <c:pt idx="915">
                <c:v>45187</c:v>
              </c:pt>
              <c:pt idx="916">
                <c:v>45188</c:v>
              </c:pt>
              <c:pt idx="917">
                <c:v>45189</c:v>
              </c:pt>
              <c:pt idx="918">
                <c:v>45190</c:v>
              </c:pt>
              <c:pt idx="919">
                <c:v>45191</c:v>
              </c:pt>
              <c:pt idx="920">
                <c:v>45194</c:v>
              </c:pt>
              <c:pt idx="921">
                <c:v>45195</c:v>
              </c:pt>
              <c:pt idx="922">
                <c:v>45196</c:v>
              </c:pt>
              <c:pt idx="923">
                <c:v>45197</c:v>
              </c:pt>
              <c:pt idx="924">
                <c:v>45198</c:v>
              </c:pt>
              <c:pt idx="925">
                <c:v>45201</c:v>
              </c:pt>
              <c:pt idx="926">
                <c:v>45202</c:v>
              </c:pt>
              <c:pt idx="927">
                <c:v>45203</c:v>
              </c:pt>
              <c:pt idx="928">
                <c:v>45204</c:v>
              </c:pt>
              <c:pt idx="929">
                <c:v>45205</c:v>
              </c:pt>
              <c:pt idx="930">
                <c:v>45208</c:v>
              </c:pt>
              <c:pt idx="931">
                <c:v>45209</c:v>
              </c:pt>
              <c:pt idx="932">
                <c:v>45210</c:v>
              </c:pt>
              <c:pt idx="933">
                <c:v>45211</c:v>
              </c:pt>
              <c:pt idx="934">
                <c:v>45212</c:v>
              </c:pt>
              <c:pt idx="935">
                <c:v>45215</c:v>
              </c:pt>
              <c:pt idx="936">
                <c:v>45216</c:v>
              </c:pt>
              <c:pt idx="937">
                <c:v>45217</c:v>
              </c:pt>
              <c:pt idx="938">
                <c:v>45218</c:v>
              </c:pt>
              <c:pt idx="939">
                <c:v>45219</c:v>
              </c:pt>
              <c:pt idx="940">
                <c:v>45222</c:v>
              </c:pt>
              <c:pt idx="941">
                <c:v>45223</c:v>
              </c:pt>
              <c:pt idx="942">
                <c:v>45224</c:v>
              </c:pt>
              <c:pt idx="943">
                <c:v>45225</c:v>
              </c:pt>
              <c:pt idx="944">
                <c:v>45226</c:v>
              </c:pt>
              <c:pt idx="945">
                <c:v>45229</c:v>
              </c:pt>
              <c:pt idx="946">
                <c:v>45230</c:v>
              </c:pt>
              <c:pt idx="947">
                <c:v>45231</c:v>
              </c:pt>
              <c:pt idx="948">
                <c:v>45232</c:v>
              </c:pt>
              <c:pt idx="949">
                <c:v>45233</c:v>
              </c:pt>
              <c:pt idx="950">
                <c:v>45236</c:v>
              </c:pt>
              <c:pt idx="951">
                <c:v>45237</c:v>
              </c:pt>
              <c:pt idx="952">
                <c:v>45238</c:v>
              </c:pt>
              <c:pt idx="953">
                <c:v>45239</c:v>
              </c:pt>
              <c:pt idx="954">
                <c:v>45240</c:v>
              </c:pt>
              <c:pt idx="955">
                <c:v>45243</c:v>
              </c:pt>
              <c:pt idx="956">
                <c:v>45244</c:v>
              </c:pt>
              <c:pt idx="957">
                <c:v>45245</c:v>
              </c:pt>
              <c:pt idx="958">
                <c:v>45246</c:v>
              </c:pt>
              <c:pt idx="959">
                <c:v>45247</c:v>
              </c:pt>
              <c:pt idx="960">
                <c:v>45250</c:v>
              </c:pt>
              <c:pt idx="961">
                <c:v>45251</c:v>
              </c:pt>
              <c:pt idx="962">
                <c:v>45252</c:v>
              </c:pt>
              <c:pt idx="963">
                <c:v>45253</c:v>
              </c:pt>
              <c:pt idx="964">
                <c:v>45254</c:v>
              </c:pt>
              <c:pt idx="965">
                <c:v>45257</c:v>
              </c:pt>
              <c:pt idx="966">
                <c:v>45258</c:v>
              </c:pt>
              <c:pt idx="967">
                <c:v>45259</c:v>
              </c:pt>
              <c:pt idx="968">
                <c:v>45260</c:v>
              </c:pt>
              <c:pt idx="969">
                <c:v>45261</c:v>
              </c:pt>
              <c:pt idx="970">
                <c:v>45264</c:v>
              </c:pt>
              <c:pt idx="971">
                <c:v>45265</c:v>
              </c:pt>
              <c:pt idx="972">
                <c:v>45266</c:v>
              </c:pt>
              <c:pt idx="973">
                <c:v>45267</c:v>
              </c:pt>
              <c:pt idx="974">
                <c:v>45268</c:v>
              </c:pt>
              <c:pt idx="975">
                <c:v>45271</c:v>
              </c:pt>
              <c:pt idx="976">
                <c:v>45272</c:v>
              </c:pt>
              <c:pt idx="977">
                <c:v>45273</c:v>
              </c:pt>
              <c:pt idx="978">
                <c:v>45274</c:v>
              </c:pt>
              <c:pt idx="979">
                <c:v>45275</c:v>
              </c:pt>
              <c:pt idx="980">
                <c:v>45278</c:v>
              </c:pt>
              <c:pt idx="981">
                <c:v>45279</c:v>
              </c:pt>
              <c:pt idx="982">
                <c:v>45280</c:v>
              </c:pt>
              <c:pt idx="983">
                <c:v>45281</c:v>
              </c:pt>
              <c:pt idx="984">
                <c:v>45282</c:v>
              </c:pt>
              <c:pt idx="985">
                <c:v>45285</c:v>
              </c:pt>
              <c:pt idx="986">
                <c:v>45286</c:v>
              </c:pt>
              <c:pt idx="987">
                <c:v>45287</c:v>
              </c:pt>
              <c:pt idx="988">
                <c:v>45288</c:v>
              </c:pt>
              <c:pt idx="989">
                <c:v>45289</c:v>
              </c:pt>
              <c:pt idx="990">
                <c:v>45292</c:v>
              </c:pt>
              <c:pt idx="991">
                <c:v>45293</c:v>
              </c:pt>
              <c:pt idx="992">
                <c:v>45294</c:v>
              </c:pt>
              <c:pt idx="993">
                <c:v>45295</c:v>
              </c:pt>
              <c:pt idx="994">
                <c:v>45296</c:v>
              </c:pt>
              <c:pt idx="995">
                <c:v>45299</c:v>
              </c:pt>
              <c:pt idx="996">
                <c:v>45300</c:v>
              </c:pt>
              <c:pt idx="997">
                <c:v>45301</c:v>
              </c:pt>
              <c:pt idx="998">
                <c:v>45302</c:v>
              </c:pt>
              <c:pt idx="999">
                <c:v>45303</c:v>
              </c:pt>
              <c:pt idx="1000">
                <c:v>45306</c:v>
              </c:pt>
              <c:pt idx="1001">
                <c:v>45307</c:v>
              </c:pt>
              <c:pt idx="1002">
                <c:v>45308</c:v>
              </c:pt>
              <c:pt idx="1003">
                <c:v>45309</c:v>
              </c:pt>
              <c:pt idx="1004">
                <c:v>45310</c:v>
              </c:pt>
              <c:pt idx="1005">
                <c:v>45313</c:v>
              </c:pt>
              <c:pt idx="1006">
                <c:v>45314</c:v>
              </c:pt>
              <c:pt idx="1007">
                <c:v>45315</c:v>
              </c:pt>
              <c:pt idx="1008">
                <c:v>45316</c:v>
              </c:pt>
              <c:pt idx="1009">
                <c:v>45317</c:v>
              </c:pt>
              <c:pt idx="1010">
                <c:v>45320</c:v>
              </c:pt>
              <c:pt idx="1011">
                <c:v>45321</c:v>
              </c:pt>
              <c:pt idx="1012">
                <c:v>45322</c:v>
              </c:pt>
              <c:pt idx="1013">
                <c:v>45323</c:v>
              </c:pt>
              <c:pt idx="1014">
                <c:v>45324</c:v>
              </c:pt>
              <c:pt idx="1015">
                <c:v>45327</c:v>
              </c:pt>
              <c:pt idx="1016">
                <c:v>45328</c:v>
              </c:pt>
              <c:pt idx="1017">
                <c:v>45329</c:v>
              </c:pt>
              <c:pt idx="1018">
                <c:v>45330</c:v>
              </c:pt>
              <c:pt idx="1019">
                <c:v>45331</c:v>
              </c:pt>
              <c:pt idx="1020">
                <c:v>45334</c:v>
              </c:pt>
              <c:pt idx="1021">
                <c:v>45335</c:v>
              </c:pt>
              <c:pt idx="1022">
                <c:v>45336</c:v>
              </c:pt>
              <c:pt idx="1023">
                <c:v>45337</c:v>
              </c:pt>
              <c:pt idx="1024">
                <c:v>45338</c:v>
              </c:pt>
              <c:pt idx="1025">
                <c:v>45341</c:v>
              </c:pt>
              <c:pt idx="1026">
                <c:v>45342</c:v>
              </c:pt>
              <c:pt idx="1027">
                <c:v>45343</c:v>
              </c:pt>
              <c:pt idx="1028">
                <c:v>45344</c:v>
              </c:pt>
              <c:pt idx="1029">
                <c:v>45345</c:v>
              </c:pt>
              <c:pt idx="1030">
                <c:v>45348</c:v>
              </c:pt>
              <c:pt idx="1031">
                <c:v>45349</c:v>
              </c:pt>
              <c:pt idx="1032">
                <c:v>45350</c:v>
              </c:pt>
              <c:pt idx="1033">
                <c:v>45351</c:v>
              </c:pt>
              <c:pt idx="1034">
                <c:v>45352</c:v>
              </c:pt>
              <c:pt idx="1035">
                <c:v>45355</c:v>
              </c:pt>
              <c:pt idx="1036">
                <c:v>45356</c:v>
              </c:pt>
              <c:pt idx="1037">
                <c:v>45357</c:v>
              </c:pt>
              <c:pt idx="1038">
                <c:v>45358</c:v>
              </c:pt>
              <c:pt idx="1039">
                <c:v>45359</c:v>
              </c:pt>
              <c:pt idx="1040">
                <c:v>45362</c:v>
              </c:pt>
              <c:pt idx="1041">
                <c:v>45363</c:v>
              </c:pt>
              <c:pt idx="1042">
                <c:v>45364</c:v>
              </c:pt>
              <c:pt idx="1043">
                <c:v>45365</c:v>
              </c:pt>
              <c:pt idx="1044">
                <c:v>45366</c:v>
              </c:pt>
              <c:pt idx="1045">
                <c:v>45369</c:v>
              </c:pt>
              <c:pt idx="1046">
                <c:v>45370</c:v>
              </c:pt>
              <c:pt idx="1047">
                <c:v>45371</c:v>
              </c:pt>
              <c:pt idx="1048">
                <c:v>45372</c:v>
              </c:pt>
              <c:pt idx="1049">
                <c:v>45373</c:v>
              </c:pt>
              <c:pt idx="1050">
                <c:v>45376</c:v>
              </c:pt>
              <c:pt idx="1051">
                <c:v>45377</c:v>
              </c:pt>
              <c:pt idx="1052">
                <c:v>45378</c:v>
              </c:pt>
              <c:pt idx="1053">
                <c:v>45379</c:v>
              </c:pt>
              <c:pt idx="1054">
                <c:v>45380</c:v>
              </c:pt>
              <c:pt idx="1055">
                <c:v>45383</c:v>
              </c:pt>
              <c:pt idx="1056">
                <c:v>45384</c:v>
              </c:pt>
              <c:pt idx="1057">
                <c:v>45385</c:v>
              </c:pt>
              <c:pt idx="1058">
                <c:v>45386</c:v>
              </c:pt>
              <c:pt idx="1059">
                <c:v>45387</c:v>
              </c:pt>
              <c:pt idx="1060">
                <c:v>45390</c:v>
              </c:pt>
              <c:pt idx="1061">
                <c:v>45391</c:v>
              </c:pt>
              <c:pt idx="1062">
                <c:v>45392</c:v>
              </c:pt>
              <c:pt idx="1063">
                <c:v>45393</c:v>
              </c:pt>
              <c:pt idx="1064">
                <c:v>45394</c:v>
              </c:pt>
              <c:pt idx="1065">
                <c:v>45397</c:v>
              </c:pt>
              <c:pt idx="1066">
                <c:v>45398</c:v>
              </c:pt>
              <c:pt idx="1067">
                <c:v>45399</c:v>
              </c:pt>
              <c:pt idx="1068">
                <c:v>45400</c:v>
              </c:pt>
              <c:pt idx="1069">
                <c:v>45401</c:v>
              </c:pt>
              <c:pt idx="1070">
                <c:v>45404</c:v>
              </c:pt>
              <c:pt idx="1071">
                <c:v>45405</c:v>
              </c:pt>
              <c:pt idx="1072">
                <c:v>45406</c:v>
              </c:pt>
              <c:pt idx="1073">
                <c:v>45407</c:v>
              </c:pt>
              <c:pt idx="1074">
                <c:v>45408</c:v>
              </c:pt>
              <c:pt idx="1075">
                <c:v>45411</c:v>
              </c:pt>
              <c:pt idx="1076">
                <c:v>45412</c:v>
              </c:pt>
              <c:pt idx="1077">
                <c:v>45413</c:v>
              </c:pt>
              <c:pt idx="1078">
                <c:v>45414</c:v>
              </c:pt>
              <c:pt idx="1079">
                <c:v>45415</c:v>
              </c:pt>
              <c:pt idx="1080">
                <c:v>45418</c:v>
              </c:pt>
              <c:pt idx="1081">
                <c:v>45419</c:v>
              </c:pt>
              <c:pt idx="1082">
                <c:v>45420</c:v>
              </c:pt>
              <c:pt idx="1083">
                <c:v>45421</c:v>
              </c:pt>
              <c:pt idx="1084">
                <c:v>45422</c:v>
              </c:pt>
              <c:pt idx="1085">
                <c:v>45425</c:v>
              </c:pt>
              <c:pt idx="1086">
                <c:v>45426</c:v>
              </c:pt>
              <c:pt idx="1087">
                <c:v>45427</c:v>
              </c:pt>
              <c:pt idx="1088">
                <c:v>45428</c:v>
              </c:pt>
              <c:pt idx="1089">
                <c:v>45429</c:v>
              </c:pt>
              <c:pt idx="1090">
                <c:v>45432</c:v>
              </c:pt>
              <c:pt idx="1091">
                <c:v>45433</c:v>
              </c:pt>
              <c:pt idx="1092">
                <c:v>45434</c:v>
              </c:pt>
              <c:pt idx="1093">
                <c:v>45435</c:v>
              </c:pt>
              <c:pt idx="1094">
                <c:v>45436</c:v>
              </c:pt>
              <c:pt idx="1095">
                <c:v>45439</c:v>
              </c:pt>
              <c:pt idx="1096">
                <c:v>45440</c:v>
              </c:pt>
              <c:pt idx="1097">
                <c:v>45441</c:v>
              </c:pt>
              <c:pt idx="1098">
                <c:v>45442</c:v>
              </c:pt>
              <c:pt idx="1099">
                <c:v>45443</c:v>
              </c:pt>
              <c:pt idx="1100">
                <c:v>45446</c:v>
              </c:pt>
              <c:pt idx="1101">
                <c:v>45447</c:v>
              </c:pt>
              <c:pt idx="1102">
                <c:v>45448</c:v>
              </c:pt>
              <c:pt idx="1103">
                <c:v>45449</c:v>
              </c:pt>
              <c:pt idx="1104">
                <c:v>45450</c:v>
              </c:pt>
              <c:pt idx="1105">
                <c:v>45453</c:v>
              </c:pt>
              <c:pt idx="1106">
                <c:v>45454</c:v>
              </c:pt>
              <c:pt idx="1107">
                <c:v>45455</c:v>
              </c:pt>
              <c:pt idx="1108">
                <c:v>45456</c:v>
              </c:pt>
              <c:pt idx="1109">
                <c:v>45457</c:v>
              </c:pt>
              <c:pt idx="1110">
                <c:v>45460</c:v>
              </c:pt>
              <c:pt idx="1111">
                <c:v>45461</c:v>
              </c:pt>
              <c:pt idx="1112">
                <c:v>45462</c:v>
              </c:pt>
              <c:pt idx="1113">
                <c:v>45463</c:v>
              </c:pt>
              <c:pt idx="1114">
                <c:v>45464</c:v>
              </c:pt>
              <c:pt idx="1115">
                <c:v>45467</c:v>
              </c:pt>
              <c:pt idx="1116">
                <c:v>45468</c:v>
              </c:pt>
              <c:pt idx="1117">
                <c:v>45469</c:v>
              </c:pt>
              <c:pt idx="1118">
                <c:v>45470</c:v>
              </c:pt>
              <c:pt idx="1119">
                <c:v>45471</c:v>
              </c:pt>
              <c:pt idx="1120">
                <c:v>45474</c:v>
              </c:pt>
              <c:pt idx="1121">
                <c:v>45475</c:v>
              </c:pt>
              <c:pt idx="1122">
                <c:v>45476</c:v>
              </c:pt>
              <c:pt idx="1123">
                <c:v>45477</c:v>
              </c:pt>
              <c:pt idx="1124">
                <c:v>45478</c:v>
              </c:pt>
              <c:pt idx="1125">
                <c:v>45481</c:v>
              </c:pt>
              <c:pt idx="1126">
                <c:v>45482</c:v>
              </c:pt>
              <c:pt idx="1127">
                <c:v>45483</c:v>
              </c:pt>
              <c:pt idx="1128">
                <c:v>45484</c:v>
              </c:pt>
              <c:pt idx="1129">
                <c:v>45485</c:v>
              </c:pt>
              <c:pt idx="1130">
                <c:v>45488</c:v>
              </c:pt>
              <c:pt idx="1131">
                <c:v>45489</c:v>
              </c:pt>
              <c:pt idx="1132">
                <c:v>45490</c:v>
              </c:pt>
              <c:pt idx="1133">
                <c:v>45491</c:v>
              </c:pt>
              <c:pt idx="1134">
                <c:v>45492</c:v>
              </c:pt>
              <c:pt idx="1135">
                <c:v>45495</c:v>
              </c:pt>
              <c:pt idx="1136">
                <c:v>45496</c:v>
              </c:pt>
              <c:pt idx="1137">
                <c:v>45497</c:v>
              </c:pt>
              <c:pt idx="1138">
                <c:v>45498</c:v>
              </c:pt>
              <c:pt idx="1139">
                <c:v>45499</c:v>
              </c:pt>
              <c:pt idx="1140">
                <c:v>45502</c:v>
              </c:pt>
              <c:pt idx="1141">
                <c:v>45503</c:v>
              </c:pt>
              <c:pt idx="1142">
                <c:v>45504</c:v>
              </c:pt>
              <c:pt idx="1143">
                <c:v>45505</c:v>
              </c:pt>
              <c:pt idx="1144">
                <c:v>45506</c:v>
              </c:pt>
              <c:pt idx="1145">
                <c:v>45509</c:v>
              </c:pt>
              <c:pt idx="1146">
                <c:v>45510</c:v>
              </c:pt>
              <c:pt idx="1147">
                <c:v>45511</c:v>
              </c:pt>
              <c:pt idx="1148">
                <c:v>45512</c:v>
              </c:pt>
              <c:pt idx="1149">
                <c:v>45513</c:v>
              </c:pt>
              <c:pt idx="1150">
                <c:v>45516</c:v>
              </c:pt>
              <c:pt idx="1151">
                <c:v>45517</c:v>
              </c:pt>
              <c:pt idx="1152">
                <c:v>45518</c:v>
              </c:pt>
              <c:pt idx="1153">
                <c:v>45519</c:v>
              </c:pt>
              <c:pt idx="1154">
                <c:v>45520</c:v>
              </c:pt>
              <c:pt idx="1155">
                <c:v>45523</c:v>
              </c:pt>
              <c:pt idx="1156">
                <c:v>45524</c:v>
              </c:pt>
              <c:pt idx="1157">
                <c:v>45525</c:v>
              </c:pt>
              <c:pt idx="1158">
                <c:v>45526</c:v>
              </c:pt>
              <c:pt idx="1159">
                <c:v>45527</c:v>
              </c:pt>
              <c:pt idx="1160">
                <c:v>45530</c:v>
              </c:pt>
              <c:pt idx="1161">
                <c:v>45531</c:v>
              </c:pt>
              <c:pt idx="1162">
                <c:v>45532</c:v>
              </c:pt>
              <c:pt idx="1163">
                <c:v>45533</c:v>
              </c:pt>
              <c:pt idx="1164">
                <c:v>45534</c:v>
              </c:pt>
              <c:pt idx="1165">
                <c:v>45537</c:v>
              </c:pt>
              <c:pt idx="1166">
                <c:v>45538</c:v>
              </c:pt>
              <c:pt idx="1167">
                <c:v>45539</c:v>
              </c:pt>
              <c:pt idx="1168">
                <c:v>45540</c:v>
              </c:pt>
              <c:pt idx="1169">
                <c:v>45541</c:v>
              </c:pt>
              <c:pt idx="1170">
                <c:v>45544</c:v>
              </c:pt>
              <c:pt idx="1171">
                <c:v>45545</c:v>
              </c:pt>
              <c:pt idx="1172">
                <c:v>45546</c:v>
              </c:pt>
              <c:pt idx="1173">
                <c:v>45547</c:v>
              </c:pt>
              <c:pt idx="1174">
                <c:v>45548</c:v>
              </c:pt>
              <c:pt idx="1175">
                <c:v>45551</c:v>
              </c:pt>
              <c:pt idx="1176">
                <c:v>45552</c:v>
              </c:pt>
              <c:pt idx="1177">
                <c:v>45553</c:v>
              </c:pt>
              <c:pt idx="1178">
                <c:v>45554</c:v>
              </c:pt>
              <c:pt idx="1179">
                <c:v>45555</c:v>
              </c:pt>
              <c:pt idx="1180">
                <c:v>45558</c:v>
              </c:pt>
              <c:pt idx="1181">
                <c:v>45559</c:v>
              </c:pt>
              <c:pt idx="1182">
                <c:v>45560</c:v>
              </c:pt>
              <c:pt idx="1183">
                <c:v>45561</c:v>
              </c:pt>
              <c:pt idx="1184">
                <c:v>45562</c:v>
              </c:pt>
              <c:pt idx="1185">
                <c:v>45565</c:v>
              </c:pt>
              <c:pt idx="1186">
                <c:v>45566</c:v>
              </c:pt>
              <c:pt idx="1187">
                <c:v>45567</c:v>
              </c:pt>
              <c:pt idx="1188">
                <c:v>45568</c:v>
              </c:pt>
              <c:pt idx="1189">
                <c:v>45569</c:v>
              </c:pt>
              <c:pt idx="1190">
                <c:v>45572</c:v>
              </c:pt>
              <c:pt idx="1191">
                <c:v>45573</c:v>
              </c:pt>
              <c:pt idx="1192">
                <c:v>45574</c:v>
              </c:pt>
              <c:pt idx="1193">
                <c:v>45575</c:v>
              </c:pt>
              <c:pt idx="1194">
                <c:v>45576</c:v>
              </c:pt>
              <c:pt idx="1195">
                <c:v>45579</c:v>
              </c:pt>
              <c:pt idx="1196">
                <c:v>45580</c:v>
              </c:pt>
              <c:pt idx="1197">
                <c:v>45581</c:v>
              </c:pt>
              <c:pt idx="1198">
                <c:v>45582</c:v>
              </c:pt>
              <c:pt idx="1199">
                <c:v>45583</c:v>
              </c:pt>
              <c:pt idx="1200">
                <c:v>45586</c:v>
              </c:pt>
              <c:pt idx="1201">
                <c:v>45587</c:v>
              </c:pt>
              <c:pt idx="1202">
                <c:v>45588</c:v>
              </c:pt>
              <c:pt idx="1203">
                <c:v>45589</c:v>
              </c:pt>
              <c:pt idx="1204">
                <c:v>45590</c:v>
              </c:pt>
              <c:pt idx="1205">
                <c:v>45593</c:v>
              </c:pt>
              <c:pt idx="1206">
                <c:v>45594</c:v>
              </c:pt>
              <c:pt idx="1207">
                <c:v>45595</c:v>
              </c:pt>
              <c:pt idx="1208">
                <c:v>45596</c:v>
              </c:pt>
              <c:pt idx="1209">
                <c:v>45597</c:v>
              </c:pt>
              <c:pt idx="1210">
                <c:v>45600</c:v>
              </c:pt>
              <c:pt idx="1211">
                <c:v>45601</c:v>
              </c:pt>
              <c:pt idx="1212">
                <c:v>45602</c:v>
              </c:pt>
              <c:pt idx="1213">
                <c:v>45603</c:v>
              </c:pt>
              <c:pt idx="1214">
                <c:v>45604</c:v>
              </c:pt>
              <c:pt idx="1215">
                <c:v>45607</c:v>
              </c:pt>
              <c:pt idx="1216">
                <c:v>45608</c:v>
              </c:pt>
              <c:pt idx="1217">
                <c:v>45609</c:v>
              </c:pt>
              <c:pt idx="1218">
                <c:v>45610</c:v>
              </c:pt>
              <c:pt idx="1219">
                <c:v>45611</c:v>
              </c:pt>
              <c:pt idx="1220">
                <c:v>45614</c:v>
              </c:pt>
              <c:pt idx="1221">
                <c:v>45615</c:v>
              </c:pt>
              <c:pt idx="1222">
                <c:v>45616</c:v>
              </c:pt>
              <c:pt idx="1223">
                <c:v>45617</c:v>
              </c:pt>
              <c:pt idx="1224">
                <c:v>45618</c:v>
              </c:pt>
              <c:pt idx="1225">
                <c:v>45621</c:v>
              </c:pt>
              <c:pt idx="1226">
                <c:v>45622</c:v>
              </c:pt>
              <c:pt idx="1227">
                <c:v>45623</c:v>
              </c:pt>
              <c:pt idx="1228">
                <c:v>45624</c:v>
              </c:pt>
              <c:pt idx="1229">
                <c:v>45625</c:v>
              </c:pt>
              <c:pt idx="1230">
                <c:v>45628</c:v>
              </c:pt>
              <c:pt idx="1231">
                <c:v>45629</c:v>
              </c:pt>
              <c:pt idx="1232">
                <c:v>45630</c:v>
              </c:pt>
              <c:pt idx="1233">
                <c:v>45631</c:v>
              </c:pt>
              <c:pt idx="1234">
                <c:v>45632</c:v>
              </c:pt>
              <c:pt idx="1235">
                <c:v>45635</c:v>
              </c:pt>
              <c:pt idx="1236">
                <c:v>45636</c:v>
              </c:pt>
              <c:pt idx="1237">
                <c:v>45637</c:v>
              </c:pt>
              <c:pt idx="1238">
                <c:v>45638</c:v>
              </c:pt>
              <c:pt idx="1239">
                <c:v>45639</c:v>
              </c:pt>
              <c:pt idx="1240">
                <c:v>45642</c:v>
              </c:pt>
              <c:pt idx="1241">
                <c:v>45643</c:v>
              </c:pt>
              <c:pt idx="1242">
                <c:v>45644</c:v>
              </c:pt>
              <c:pt idx="1243">
                <c:v>45645</c:v>
              </c:pt>
              <c:pt idx="1244">
                <c:v>45646</c:v>
              </c:pt>
              <c:pt idx="1245">
                <c:v>45649</c:v>
              </c:pt>
              <c:pt idx="1246">
                <c:v>45650</c:v>
              </c:pt>
              <c:pt idx="1247">
                <c:v>45651</c:v>
              </c:pt>
              <c:pt idx="1248">
                <c:v>45652</c:v>
              </c:pt>
              <c:pt idx="1249">
                <c:v>45653</c:v>
              </c:pt>
              <c:pt idx="1250">
                <c:v>45656</c:v>
              </c:pt>
              <c:pt idx="1251">
                <c:v>45657</c:v>
              </c:pt>
              <c:pt idx="1252">
                <c:v>45658</c:v>
              </c:pt>
              <c:pt idx="1253">
                <c:v>45659</c:v>
              </c:pt>
              <c:pt idx="1254">
                <c:v>45660</c:v>
              </c:pt>
              <c:pt idx="1255">
                <c:v>45663</c:v>
              </c:pt>
              <c:pt idx="1256">
                <c:v>45664</c:v>
              </c:pt>
              <c:pt idx="1257">
                <c:v>45665</c:v>
              </c:pt>
              <c:pt idx="1258">
                <c:v>45666</c:v>
              </c:pt>
              <c:pt idx="1259">
                <c:v>45667</c:v>
              </c:pt>
              <c:pt idx="1260">
                <c:v>45670</c:v>
              </c:pt>
              <c:pt idx="1261">
                <c:v>45671</c:v>
              </c:pt>
              <c:pt idx="1262">
                <c:v>45672</c:v>
              </c:pt>
              <c:pt idx="1263">
                <c:v>45673</c:v>
              </c:pt>
              <c:pt idx="1264">
                <c:v>45674</c:v>
              </c:pt>
              <c:pt idx="1265">
                <c:v>45677</c:v>
              </c:pt>
              <c:pt idx="1266">
                <c:v>45678</c:v>
              </c:pt>
              <c:pt idx="1267">
                <c:v>45679</c:v>
              </c:pt>
              <c:pt idx="1268">
                <c:v>45680</c:v>
              </c:pt>
              <c:pt idx="1269">
                <c:v>45681</c:v>
              </c:pt>
              <c:pt idx="1270">
                <c:v>45684</c:v>
              </c:pt>
              <c:pt idx="1271">
                <c:v>45685</c:v>
              </c:pt>
              <c:pt idx="1272">
                <c:v>45686</c:v>
              </c:pt>
              <c:pt idx="1273">
                <c:v>45687</c:v>
              </c:pt>
              <c:pt idx="1274">
                <c:v>45688</c:v>
              </c:pt>
              <c:pt idx="1275">
                <c:v>45691</c:v>
              </c:pt>
              <c:pt idx="1276">
                <c:v>45692</c:v>
              </c:pt>
              <c:pt idx="1277">
                <c:v>45693</c:v>
              </c:pt>
              <c:pt idx="1278">
                <c:v>45694</c:v>
              </c:pt>
              <c:pt idx="1279">
                <c:v>45695</c:v>
              </c:pt>
              <c:pt idx="1280">
                <c:v>45698</c:v>
              </c:pt>
              <c:pt idx="1281">
                <c:v>45699</c:v>
              </c:pt>
              <c:pt idx="1282">
                <c:v>45700</c:v>
              </c:pt>
              <c:pt idx="1283">
                <c:v>45701</c:v>
              </c:pt>
              <c:pt idx="1284">
                <c:v>45702</c:v>
              </c:pt>
              <c:pt idx="1285">
                <c:v>45705</c:v>
              </c:pt>
              <c:pt idx="1286">
                <c:v>45706</c:v>
              </c:pt>
              <c:pt idx="1287">
                <c:v>45707</c:v>
              </c:pt>
              <c:pt idx="1288">
                <c:v>45708</c:v>
              </c:pt>
              <c:pt idx="1289">
                <c:v>45709</c:v>
              </c:pt>
              <c:pt idx="1290">
                <c:v>45712</c:v>
              </c:pt>
              <c:pt idx="1291">
                <c:v>45713</c:v>
              </c:pt>
              <c:pt idx="1292">
                <c:v>45714</c:v>
              </c:pt>
              <c:pt idx="1293">
                <c:v>45715</c:v>
              </c:pt>
              <c:pt idx="1294">
                <c:v>45716</c:v>
              </c:pt>
              <c:pt idx="1295">
                <c:v>45719</c:v>
              </c:pt>
              <c:pt idx="1296">
                <c:v>45720</c:v>
              </c:pt>
              <c:pt idx="1297">
                <c:v>45721</c:v>
              </c:pt>
              <c:pt idx="1298">
                <c:v>45722</c:v>
              </c:pt>
              <c:pt idx="1299">
                <c:v>45723</c:v>
              </c:pt>
              <c:pt idx="1300">
                <c:v>45726</c:v>
              </c:pt>
              <c:pt idx="1301">
                <c:v>45727</c:v>
              </c:pt>
              <c:pt idx="1302">
                <c:v>45728</c:v>
              </c:pt>
              <c:pt idx="1303">
                <c:v>45729</c:v>
              </c:pt>
              <c:pt idx="1304">
                <c:v>45730</c:v>
              </c:pt>
            </c:numLit>
          </c:cat>
          <c:val>
            <c:numLit>
              <c:formatCode>0.0%</c:formatCode>
              <c:ptCount val="1305"/>
              <c:pt idx="0">
                <c:v>0</c:v>
              </c:pt>
              <c:pt idx="1">
                <c:v>-6.5613200498213398E-2</c:v>
              </c:pt>
              <c:pt idx="2">
                <c:v>-3.9528116392811619E-2</c:v>
              </c:pt>
              <c:pt idx="3">
                <c:v>4.669475793516753E-2</c:v>
              </c:pt>
              <c:pt idx="4">
                <c:v>4.6666309149358209E-2</c:v>
              </c:pt>
              <c:pt idx="5">
                <c:v>-2.0164793679268378E-2</c:v>
              </c:pt>
              <c:pt idx="6">
                <c:v>3.0369896345050496E-2</c:v>
              </c:pt>
              <c:pt idx="7">
                <c:v>0.12183388721266319</c:v>
              </c:pt>
              <c:pt idx="8">
                <c:v>7.5287913157301878E-2</c:v>
              </c:pt>
              <c:pt idx="9">
                <c:v>7.5287913157301878E-2</c:v>
              </c:pt>
              <c:pt idx="10">
                <c:v>5.7556144659786979E-2</c:v>
              </c:pt>
              <c:pt idx="11">
                <c:v>4.258341788944664E-2</c:v>
              </c:pt>
              <c:pt idx="12">
                <c:v>3.5671670927989618E-2</c:v>
              </c:pt>
              <c:pt idx="13">
                <c:v>3.7719329511168187E-2</c:v>
              </c:pt>
              <c:pt idx="14">
                <c:v>3.7747614798208096E-2</c:v>
              </c:pt>
              <c:pt idx="15">
                <c:v>2.0520730499420159E-2</c:v>
              </c:pt>
              <c:pt idx="16">
                <c:v>7.5717751421049417E-2</c:v>
              </c:pt>
              <c:pt idx="17">
                <c:v>6.0048846892231778E-2</c:v>
              </c:pt>
              <c:pt idx="18">
                <c:v>0.12174494388231771</c:v>
              </c:pt>
              <c:pt idx="19">
                <c:v>0.12174494388231771</c:v>
              </c:pt>
              <c:pt idx="20">
                <c:v>0.13492098267992136</c:v>
              </c:pt>
              <c:pt idx="21">
                <c:v>0.15042491695080029</c:v>
              </c:pt>
              <c:pt idx="22">
                <c:v>0.12937052646930614</c:v>
              </c:pt>
              <c:pt idx="23">
                <c:v>8.933899736668871E-2</c:v>
              </c:pt>
              <c:pt idx="24">
                <c:v>8.9309240590727645E-2</c:v>
              </c:pt>
              <c:pt idx="25">
                <c:v>8.7914432592236968E-2</c:v>
              </c:pt>
              <c:pt idx="26">
                <c:v>5.8179401967282551E-2</c:v>
              </c:pt>
              <c:pt idx="27">
                <c:v>9.4250173390444614E-2</c:v>
              </c:pt>
              <c:pt idx="28">
                <c:v>0.11880703450183727</c:v>
              </c:pt>
              <c:pt idx="29">
                <c:v>0.11880703450183727</c:v>
              </c:pt>
              <c:pt idx="30">
                <c:v>0.15054525204479741</c:v>
              </c:pt>
              <c:pt idx="31">
                <c:v>0.16216331107243098</c:v>
              </c:pt>
              <c:pt idx="32">
                <c:v>0.16532374227754421</c:v>
              </c:pt>
              <c:pt idx="33">
                <c:v>0.16875133047123292</c:v>
              </c:pt>
              <c:pt idx="34">
                <c:v>0.16875133047123292</c:v>
              </c:pt>
              <c:pt idx="35">
                <c:v>0.11076420305631518</c:v>
              </c:pt>
              <c:pt idx="36">
                <c:v>0.12296072072873376</c:v>
              </c:pt>
              <c:pt idx="37">
                <c:v>9.9977698767905965E-2</c:v>
              </c:pt>
              <c:pt idx="38">
                <c:v>0.1061651461826143</c:v>
              </c:pt>
              <c:pt idx="39">
                <c:v>0.1061350624091153</c:v>
              </c:pt>
              <c:pt idx="40">
                <c:v>0.11405821275571637</c:v>
              </c:pt>
              <c:pt idx="41">
                <c:v>0.12299129499853989</c:v>
              </c:pt>
              <c:pt idx="42">
                <c:v>0.10941452071807345</c:v>
              </c:pt>
              <c:pt idx="43">
                <c:v>0.11337625939014306</c:v>
              </c:pt>
              <c:pt idx="44">
                <c:v>0.11337625939014306</c:v>
              </c:pt>
              <c:pt idx="45">
                <c:v>0.11195185811446029</c:v>
              </c:pt>
              <c:pt idx="46">
                <c:v>0.12156689372285712</c:v>
              </c:pt>
              <c:pt idx="47">
                <c:v>0.13371910322887182</c:v>
              </c:pt>
              <c:pt idx="48">
                <c:v>0.12981557011857259</c:v>
              </c:pt>
              <c:pt idx="49">
                <c:v>0.12981557011857259</c:v>
              </c:pt>
              <c:pt idx="50">
                <c:v>0.12981557011857259</c:v>
              </c:pt>
              <c:pt idx="51">
                <c:v>0.1298463078871479</c:v>
              </c:pt>
              <c:pt idx="52">
                <c:v>0.14414868970451522</c:v>
              </c:pt>
              <c:pt idx="53">
                <c:v>0.13910524317662398</c:v>
              </c:pt>
              <c:pt idx="54">
                <c:v>0.13913630794273746</c:v>
              </c:pt>
              <c:pt idx="55">
                <c:v>0.15695522128413897</c:v>
              </c:pt>
              <c:pt idx="56">
                <c:v>0.18459828515951116</c:v>
              </c:pt>
              <c:pt idx="57">
                <c:v>0.19123077622348572</c:v>
              </c:pt>
              <c:pt idx="58">
                <c:v>0.19986645420546645</c:v>
              </c:pt>
              <c:pt idx="59">
                <c:v>0.19989915395926983</c:v>
              </c:pt>
              <c:pt idx="60">
                <c:v>0.23302907302410913</c:v>
              </c:pt>
              <c:pt idx="61">
                <c:v>0.21753838215352084</c:v>
              </c:pt>
              <c:pt idx="62">
                <c:v>0.21308696466824317</c:v>
              </c:pt>
              <c:pt idx="63">
                <c:v>0.2035610358889608</c:v>
              </c:pt>
              <c:pt idx="64">
                <c:v>0.2035610358889608</c:v>
              </c:pt>
              <c:pt idx="65">
                <c:v>0.18753619453999115</c:v>
              </c:pt>
              <c:pt idx="66">
                <c:v>0.2020030561189905</c:v>
              </c:pt>
              <c:pt idx="67">
                <c:v>0.21758285381869369</c:v>
              </c:pt>
              <c:pt idx="68">
                <c:v>0.21517909491659437</c:v>
              </c:pt>
              <c:pt idx="69">
                <c:v>0.21517909491659437</c:v>
              </c:pt>
              <c:pt idx="70">
                <c:v>0.21642544603281677</c:v>
              </c:pt>
              <c:pt idx="71">
                <c:v>0.21682618151567956</c:v>
              </c:pt>
              <c:pt idx="72">
                <c:v>0.21237476403040167</c:v>
              </c:pt>
              <c:pt idx="73">
                <c:v>0.2013797988114947</c:v>
              </c:pt>
              <c:pt idx="74">
                <c:v>0.2013797988114947</c:v>
              </c:pt>
              <c:pt idx="75">
                <c:v>0.19741822363819428</c:v>
              </c:pt>
              <c:pt idx="76">
                <c:v>0.19287769932380172</c:v>
              </c:pt>
              <c:pt idx="77">
                <c:v>0.19439120742859939</c:v>
              </c:pt>
              <c:pt idx="78">
                <c:v>0.20182500595953012</c:v>
              </c:pt>
              <c:pt idx="79">
                <c:v>0.20182500595953012</c:v>
              </c:pt>
              <c:pt idx="80">
                <c:v>0.20454039351537712</c:v>
              </c:pt>
              <c:pt idx="81">
                <c:v>0.21103930608506438</c:v>
              </c:pt>
              <c:pt idx="82">
                <c:v>0.19964376888206403</c:v>
              </c:pt>
              <c:pt idx="83">
                <c:v>0.19942124705743103</c:v>
              </c:pt>
              <c:pt idx="84">
                <c:v>0.19942124705743103</c:v>
              </c:pt>
              <c:pt idx="85">
                <c:v>0.19643886601177774</c:v>
              </c:pt>
              <c:pt idx="86">
                <c:v>0.18646773008446016</c:v>
              </c:pt>
              <c:pt idx="87">
                <c:v>0.16688172204751472</c:v>
              </c:pt>
              <c:pt idx="88">
                <c:v>0.18010239600906042</c:v>
              </c:pt>
              <c:pt idx="89">
                <c:v>0.18010239600906042</c:v>
              </c:pt>
              <c:pt idx="90">
                <c:v>0.17658570098625725</c:v>
              </c:pt>
              <c:pt idx="91">
                <c:v>0.18535495746252528</c:v>
              </c:pt>
              <c:pt idx="92">
                <c:v>0.18366339919826746</c:v>
              </c:pt>
              <c:pt idx="93">
                <c:v>0.17961271719585237</c:v>
              </c:pt>
              <c:pt idx="94">
                <c:v>0.17961271719585237</c:v>
              </c:pt>
              <c:pt idx="95">
                <c:v>0.19056304725081707</c:v>
              </c:pt>
              <c:pt idx="96">
                <c:v>0.18593357960607926</c:v>
              </c:pt>
              <c:pt idx="97">
                <c:v>0.17774310877213417</c:v>
              </c:pt>
              <c:pt idx="98">
                <c:v>0.17774310877213417</c:v>
              </c:pt>
              <c:pt idx="99">
                <c:v>0.17774310877213417</c:v>
              </c:pt>
              <c:pt idx="100">
                <c:v>0.18143769045562874</c:v>
              </c:pt>
              <c:pt idx="101">
                <c:v>0.18548853595681281</c:v>
              </c:pt>
              <c:pt idx="102">
                <c:v>0.18259509824150544</c:v>
              </c:pt>
              <c:pt idx="103">
                <c:v>0.20218110627845087</c:v>
              </c:pt>
              <c:pt idx="104">
                <c:v>0.20218110627845087</c:v>
              </c:pt>
              <c:pt idx="105">
                <c:v>0.19212102702078759</c:v>
              </c:pt>
              <c:pt idx="106">
                <c:v>0.19568219370876361</c:v>
              </c:pt>
              <c:pt idx="107">
                <c:v>0.19755163863371283</c:v>
              </c:pt>
              <c:pt idx="108">
                <c:v>0.21308696466824317</c:v>
              </c:pt>
              <c:pt idx="109">
                <c:v>0.21308696466824317</c:v>
              </c:pt>
              <c:pt idx="110">
                <c:v>0.2356999889147835</c:v>
              </c:pt>
              <c:pt idx="111">
                <c:v>0.24522591769406565</c:v>
              </c:pt>
              <c:pt idx="112">
                <c:v>0.26708210613882288</c:v>
              </c:pt>
              <c:pt idx="113">
                <c:v>0.28104980597601092</c:v>
              </c:pt>
              <c:pt idx="114">
                <c:v>0.28104980597601092</c:v>
              </c:pt>
              <c:pt idx="115">
                <c:v>0.29800986028376175</c:v>
              </c:pt>
              <c:pt idx="116">
                <c:v>0.29806365137876889</c:v>
              </c:pt>
              <c:pt idx="117">
                <c:v>0.28867113759500507</c:v>
              </c:pt>
              <c:pt idx="118">
                <c:v>0.28239474684995103</c:v>
              </c:pt>
              <c:pt idx="119">
                <c:v>0.28239474684995103</c:v>
              </c:pt>
              <c:pt idx="120">
                <c:v>0.26628079867186671</c:v>
              </c:pt>
              <c:pt idx="121">
                <c:v>0.27086579465143212</c:v>
              </c:pt>
              <c:pt idx="122">
                <c:v>0.27803243619378781</c:v>
              </c:pt>
              <c:pt idx="123">
                <c:v>0.28226116835566351</c:v>
              </c:pt>
              <c:pt idx="124">
                <c:v>0.28226116835566351</c:v>
              </c:pt>
              <c:pt idx="125">
                <c:v>0.26832845725504528</c:v>
              </c:pt>
              <c:pt idx="126">
                <c:v>0.27825495801842104</c:v>
              </c:pt>
              <c:pt idx="127">
                <c:v>0.26805132684156008</c:v>
              </c:pt>
              <c:pt idx="128">
                <c:v>0.26806130026647024</c:v>
              </c:pt>
              <c:pt idx="129">
                <c:v>0.26806130026647024</c:v>
              </c:pt>
              <c:pt idx="130">
                <c:v>0.27148888846015873</c:v>
              </c:pt>
              <c:pt idx="131">
                <c:v>0.27077668782231723</c:v>
              </c:pt>
              <c:pt idx="132">
                <c:v>0.27171157378356092</c:v>
              </c:pt>
              <c:pt idx="133">
                <c:v>0.28137091755836163</c:v>
              </c:pt>
              <c:pt idx="134">
                <c:v>0.28137091755836163</c:v>
              </c:pt>
              <c:pt idx="135">
                <c:v>0.26214100984033695</c:v>
              </c:pt>
              <c:pt idx="136">
                <c:v>0.2588916353048778</c:v>
              </c:pt>
              <c:pt idx="137">
                <c:v>0.26102823721840207</c:v>
              </c:pt>
              <c:pt idx="138">
                <c:v>0.25074547263733638</c:v>
              </c:pt>
              <c:pt idx="139">
                <c:v>0.25074547263733638</c:v>
              </c:pt>
              <c:pt idx="140">
                <c:v>0.25580984700766196</c:v>
              </c:pt>
              <c:pt idx="141">
                <c:v>0.25042354356114038</c:v>
              </c:pt>
              <c:pt idx="142">
                <c:v>0.26401061826405514</c:v>
              </c:pt>
              <c:pt idx="143">
                <c:v>0.25728902037096568</c:v>
              </c:pt>
              <c:pt idx="144">
                <c:v>0.25728902037096568</c:v>
              </c:pt>
              <c:pt idx="145">
                <c:v>0.24616064015654038</c:v>
              </c:pt>
              <c:pt idx="146">
                <c:v>0.24624974698565483</c:v>
              </c:pt>
              <c:pt idx="147">
                <c:v>0.2493210713616536</c:v>
              </c:pt>
              <c:pt idx="148">
                <c:v>0.25377248884693149</c:v>
              </c:pt>
              <c:pt idx="149">
                <c:v>0.25377248884693149</c:v>
              </c:pt>
              <c:pt idx="150">
                <c:v>0.25880252847576313</c:v>
              </c:pt>
              <c:pt idx="151">
                <c:v>0.26298678897246575</c:v>
              </c:pt>
              <c:pt idx="152">
                <c:v>0.26552412636885259</c:v>
              </c:pt>
              <c:pt idx="153">
                <c:v>0.2521254022478463</c:v>
              </c:pt>
              <c:pt idx="154">
                <c:v>0.2521254022478463</c:v>
              </c:pt>
              <c:pt idx="155">
                <c:v>0.25444021781960013</c:v>
              </c:pt>
              <c:pt idx="156">
                <c:v>0.2385932631313219</c:v>
              </c:pt>
              <c:pt idx="157">
                <c:v>0.23004669197845629</c:v>
              </c:pt>
              <c:pt idx="158">
                <c:v>0.24206532299018324</c:v>
              </c:pt>
              <c:pt idx="159">
                <c:v>0.24206532299018324</c:v>
              </c:pt>
              <c:pt idx="160">
                <c:v>0.25662129139829704</c:v>
              </c:pt>
              <c:pt idx="161">
                <c:v>0.27936789413912511</c:v>
              </c:pt>
              <c:pt idx="162">
                <c:v>0.27135530996587121</c:v>
              </c:pt>
              <c:pt idx="163">
                <c:v>0.27135530996587121</c:v>
              </c:pt>
              <c:pt idx="164">
                <c:v>0.27135530996587121</c:v>
              </c:pt>
              <c:pt idx="165">
                <c:v>0.25817927116826733</c:v>
              </c:pt>
              <c:pt idx="166">
                <c:v>0.2511906797853718</c:v>
              </c:pt>
              <c:pt idx="167">
                <c:v>0.2598263577673523</c:v>
              </c:pt>
              <c:pt idx="168">
                <c:v>0.27144441679498588</c:v>
              </c:pt>
              <c:pt idx="169">
                <c:v>0.27144441679498588</c:v>
              </c:pt>
              <c:pt idx="170">
                <c:v>0.2971287654175252</c:v>
              </c:pt>
              <c:pt idx="171">
                <c:v>0.31457817154094658</c:v>
              </c:pt>
              <c:pt idx="172">
                <c:v>0.33251725647757602</c:v>
              </c:pt>
              <c:pt idx="173">
                <c:v>0.33193847083525307</c:v>
              </c:pt>
              <c:pt idx="174">
                <c:v>0.33193847083525307</c:v>
              </c:pt>
              <c:pt idx="175">
                <c:v>0.36136203630522856</c:v>
              </c:pt>
              <c:pt idx="176">
                <c:v>0.36875136317098667</c:v>
              </c:pt>
              <c:pt idx="177">
                <c:v>0.36759395538510997</c:v>
              </c:pt>
              <c:pt idx="178">
                <c:v>0.35726688263764061</c:v>
              </c:pt>
              <c:pt idx="179">
                <c:v>0.35726688263764061</c:v>
              </c:pt>
              <c:pt idx="180">
                <c:v>0.3772089909935068</c:v>
              </c:pt>
              <c:pt idx="181">
                <c:v>0.38050300069290777</c:v>
              </c:pt>
              <c:pt idx="182">
                <c:v>0.39083007344037712</c:v>
              </c:pt>
              <c:pt idx="183">
                <c:v>0.38691296993224933</c:v>
              </c:pt>
              <c:pt idx="184">
                <c:v>0.38691296993224933</c:v>
              </c:pt>
              <c:pt idx="185">
                <c:v>0.39261073853374961</c:v>
              </c:pt>
              <c:pt idx="186">
                <c:v>0.39261073853374961</c:v>
              </c:pt>
              <c:pt idx="187">
                <c:v>0.39261073853374961</c:v>
              </c:pt>
              <c:pt idx="188">
                <c:v>0.39261073853374961</c:v>
              </c:pt>
              <c:pt idx="189">
                <c:v>0.39261073853374961</c:v>
              </c:pt>
              <c:pt idx="190">
                <c:v>0.41468944880313985</c:v>
              </c:pt>
              <c:pt idx="191">
                <c:v>0.42012006041606509</c:v>
              </c:pt>
              <c:pt idx="192">
                <c:v>0.4264855579902338</c:v>
              </c:pt>
              <c:pt idx="193">
                <c:v>0.43280102494108341</c:v>
              </c:pt>
              <c:pt idx="194">
                <c:v>0.43280102494108341</c:v>
              </c:pt>
              <c:pt idx="195">
                <c:v>0.44162031204067054</c:v>
              </c:pt>
              <c:pt idx="196">
                <c:v>0.42862215990375807</c:v>
              </c:pt>
              <c:pt idx="197">
                <c:v>0.43516031217800943</c:v>
              </c:pt>
              <c:pt idx="198">
                <c:v>0.43480960731846663</c:v>
              </c:pt>
              <c:pt idx="199">
                <c:v>0.43480960731846663</c:v>
              </c:pt>
              <c:pt idx="200">
                <c:v>0.40217476252621287</c:v>
              </c:pt>
              <c:pt idx="201">
                <c:v>0.41365957005709708</c:v>
              </c:pt>
              <c:pt idx="202">
                <c:v>0.42955148690685507</c:v>
              </c:pt>
              <c:pt idx="203">
                <c:v>0.42888375793418643</c:v>
              </c:pt>
              <c:pt idx="204">
                <c:v>0.42888375793418643</c:v>
              </c:pt>
              <c:pt idx="205">
                <c:v>0.42206716725629767</c:v>
              </c:pt>
              <c:pt idx="206">
                <c:v>0.42367550464712544</c:v>
              </c:pt>
              <c:pt idx="207">
                <c:v>0.41998664542054676</c:v>
              </c:pt>
              <c:pt idx="208">
                <c:v>0.39821940030613501</c:v>
              </c:pt>
              <c:pt idx="209">
                <c:v>0.39821940030613501</c:v>
              </c:pt>
              <c:pt idx="210">
                <c:v>0.43521034280132898</c:v>
              </c:pt>
              <c:pt idx="211">
                <c:v>0.44776312429143705</c:v>
              </c:pt>
              <c:pt idx="212">
                <c:v>0.44130868338692286</c:v>
              </c:pt>
              <c:pt idx="213">
                <c:v>0.45185844145779441</c:v>
              </c:pt>
              <c:pt idx="214">
                <c:v>0.45185844145779441</c:v>
              </c:pt>
              <c:pt idx="215">
                <c:v>0.47963492032868493</c:v>
              </c:pt>
              <c:pt idx="216">
                <c:v>0.4865790400464074</c:v>
              </c:pt>
              <c:pt idx="217">
                <c:v>0.50002223583258654</c:v>
              </c:pt>
              <c:pt idx="218">
                <c:v>0.49223233698273483</c:v>
              </c:pt>
              <c:pt idx="219">
                <c:v>0.49223233698273483</c:v>
              </c:pt>
              <c:pt idx="220">
                <c:v>0.54569316447616467</c:v>
              </c:pt>
              <c:pt idx="221">
                <c:v>0.59243255757527402</c:v>
              </c:pt>
              <c:pt idx="222">
                <c:v>0.60881366274193316</c:v>
              </c:pt>
              <c:pt idx="223">
                <c:v>0.57186735541068101</c:v>
              </c:pt>
              <c:pt idx="224">
                <c:v>0.57186735541068101</c:v>
              </c:pt>
              <c:pt idx="225">
                <c:v>0.57346980684582416</c:v>
              </c:pt>
              <c:pt idx="226">
                <c:v>0.55944798891609149</c:v>
              </c:pt>
              <c:pt idx="227">
                <c:v>0.58206084966386284</c:v>
              </c:pt>
              <c:pt idx="228">
                <c:v>0.57168930525122086</c:v>
              </c:pt>
              <c:pt idx="229">
                <c:v>0.57168930525122086</c:v>
              </c:pt>
              <c:pt idx="230">
                <c:v>0.57022026881159604</c:v>
              </c:pt>
              <c:pt idx="231">
                <c:v>0.59350085853203605</c:v>
              </c:pt>
              <c:pt idx="232">
                <c:v>0.58771414660019028</c:v>
              </c:pt>
              <c:pt idx="233">
                <c:v>0.5769418667046855</c:v>
              </c:pt>
              <c:pt idx="234">
                <c:v>0.5769418667046855</c:v>
              </c:pt>
              <c:pt idx="235">
                <c:v>0.5658134864902602</c:v>
              </c:pt>
              <c:pt idx="236">
                <c:v>0.57382590716474513</c:v>
              </c:pt>
              <c:pt idx="237">
                <c:v>0.57427095081401136</c:v>
              </c:pt>
              <c:pt idx="238">
                <c:v>0.57289102120350144</c:v>
              </c:pt>
              <c:pt idx="239">
                <c:v>0.57289102120350144</c:v>
              </c:pt>
              <c:pt idx="240">
                <c:v>0.57298012803261611</c:v>
              </c:pt>
              <c:pt idx="241">
                <c:v>0.56750488125574905</c:v>
              </c:pt>
              <c:pt idx="242">
                <c:v>0.55802358764040871</c:v>
              </c:pt>
              <c:pt idx="243">
                <c:v>0.55139093307766496</c:v>
              </c:pt>
              <c:pt idx="244">
                <c:v>0.55139093307766496</c:v>
              </c:pt>
              <c:pt idx="245">
                <c:v>0.54978848164252181</c:v>
              </c:pt>
              <c:pt idx="246">
                <c:v>0.55214776887944805</c:v>
              </c:pt>
              <c:pt idx="247">
                <c:v>0.5290005941545266</c:v>
              </c:pt>
              <c:pt idx="248">
                <c:v>0.53300680449176907</c:v>
              </c:pt>
              <c:pt idx="249">
                <c:v>0.53300680449176907</c:v>
              </c:pt>
              <c:pt idx="250">
                <c:v>0.5419985827926701</c:v>
              </c:pt>
              <c:pt idx="251">
                <c:v>0.55455152778154737</c:v>
              </c:pt>
              <c:pt idx="252">
                <c:v>0.55864668144913532</c:v>
              </c:pt>
              <c:pt idx="253">
                <c:v>0.54653894360829347</c:v>
              </c:pt>
              <c:pt idx="254">
                <c:v>0.54653894360829347</c:v>
              </c:pt>
              <c:pt idx="255">
                <c:v>0.53750007766191521</c:v>
              </c:pt>
              <c:pt idx="256">
                <c:v>0.52307719725178181</c:v>
              </c:pt>
              <c:pt idx="257">
                <c:v>0.53091189476434431</c:v>
              </c:pt>
              <c:pt idx="258">
                <c:v>0.54288883358997198</c:v>
              </c:pt>
              <c:pt idx="259">
                <c:v>0.54288883358997198</c:v>
              </c:pt>
              <c:pt idx="260">
                <c:v>0.56332062075904621</c:v>
              </c:pt>
              <c:pt idx="261">
                <c:v>0.57364785700528453</c:v>
              </c:pt>
              <c:pt idx="262">
                <c:v>0.56995327532178996</c:v>
              </c:pt>
              <c:pt idx="263">
                <c:v>0.56857334571128004</c:v>
              </c:pt>
              <c:pt idx="264">
                <c:v>0.56857334571128004</c:v>
              </c:pt>
              <c:pt idx="265">
                <c:v>0.54996653180198218</c:v>
              </c:pt>
              <c:pt idx="266">
                <c:v>0.54044060302269981</c:v>
              </c:pt>
              <c:pt idx="267">
                <c:v>0.53745822197704674</c:v>
              </c:pt>
              <c:pt idx="268">
                <c:v>0.52917570133614467</c:v>
              </c:pt>
              <c:pt idx="269">
                <c:v>0.52917570133614467</c:v>
              </c:pt>
              <c:pt idx="270">
                <c:v>0.54462486351940265</c:v>
              </c:pt>
              <c:pt idx="271">
                <c:v>0.56803903173412995</c:v>
              </c:pt>
              <c:pt idx="272">
                <c:v>0.56403282139688771</c:v>
              </c:pt>
              <c:pt idx="273">
                <c:v>0.56772756657915124</c:v>
              </c:pt>
              <c:pt idx="274">
                <c:v>0.56772756657915124</c:v>
              </c:pt>
              <c:pt idx="275">
                <c:v>0.57079889095515002</c:v>
              </c:pt>
              <c:pt idx="276">
                <c:v>0.56625853013952665</c:v>
              </c:pt>
              <c:pt idx="277">
                <c:v>0.55032263212090271</c:v>
              </c:pt>
              <c:pt idx="278">
                <c:v>0.56256394845603208</c:v>
              </c:pt>
              <c:pt idx="279">
                <c:v>0.56256394845603208</c:v>
              </c:pt>
              <c:pt idx="280">
                <c:v>0.57329175668636378</c:v>
              </c:pt>
              <c:pt idx="281">
                <c:v>0.55263744769265633</c:v>
              </c:pt>
              <c:pt idx="282">
                <c:v>0.56283094194583794</c:v>
              </c:pt>
              <c:pt idx="283">
                <c:v>0.59042953415603727</c:v>
              </c:pt>
              <c:pt idx="284">
                <c:v>0.59042953415603727</c:v>
              </c:pt>
              <c:pt idx="285">
                <c:v>0.58388598642240819</c:v>
              </c:pt>
              <c:pt idx="286">
                <c:v>0.58873797589177945</c:v>
              </c:pt>
              <c:pt idx="287">
                <c:v>0.56363224941279433</c:v>
              </c:pt>
              <c:pt idx="288">
                <c:v>0.57872236829928925</c:v>
              </c:pt>
              <c:pt idx="289">
                <c:v>0.57872236829928925</c:v>
              </c:pt>
              <c:pt idx="290">
                <c:v>0.5995993626163989</c:v>
              </c:pt>
              <c:pt idx="291">
                <c:v>0.58855992573231908</c:v>
              </c:pt>
              <c:pt idx="292">
                <c:v>0.58214995649297752</c:v>
              </c:pt>
              <c:pt idx="293">
                <c:v>0.57026474047676912</c:v>
              </c:pt>
              <c:pt idx="294">
                <c:v>0.57026474047676912</c:v>
              </c:pt>
              <c:pt idx="295">
                <c:v>0.58829276874374403</c:v>
              </c:pt>
              <c:pt idx="296">
                <c:v>0.58677942413771578</c:v>
              </c:pt>
              <c:pt idx="297">
                <c:v>0.58393045808758104</c:v>
              </c:pt>
              <c:pt idx="298">
                <c:v>0.59452468782362544</c:v>
              </c:pt>
              <c:pt idx="299">
                <c:v>0.59452468782362544</c:v>
              </c:pt>
              <c:pt idx="300">
                <c:v>0.60694405431821496</c:v>
              </c:pt>
              <c:pt idx="301">
                <c:v>0.60694405431821496</c:v>
              </c:pt>
              <c:pt idx="302">
                <c:v>0.60694405431821496</c:v>
              </c:pt>
              <c:pt idx="303">
                <c:v>0.60694405431821496</c:v>
              </c:pt>
              <c:pt idx="304">
                <c:v>0.60694405431821496</c:v>
              </c:pt>
              <c:pt idx="305">
                <c:v>0.65403954773624506</c:v>
              </c:pt>
              <c:pt idx="306">
                <c:v>0.66993097408969615</c:v>
              </c:pt>
              <c:pt idx="307">
                <c:v>0.67131090370020607</c:v>
              </c:pt>
              <c:pt idx="308">
                <c:v>0.6834186415410477</c:v>
              </c:pt>
              <c:pt idx="309">
                <c:v>0.6834186415410477</c:v>
              </c:pt>
              <c:pt idx="310">
                <c:v>0.70482962283776973</c:v>
              </c:pt>
              <c:pt idx="311">
                <c:v>0.71506775225489339</c:v>
              </c:pt>
              <c:pt idx="312">
                <c:v>0.71618068837559723</c:v>
              </c:pt>
              <c:pt idx="313">
                <c:v>0.71083902009301769</c:v>
              </c:pt>
              <c:pt idx="314">
                <c:v>0.71083902009301769</c:v>
              </c:pt>
              <c:pt idx="315">
                <c:v>0.71159569239603204</c:v>
              </c:pt>
              <c:pt idx="316">
                <c:v>0.73425318830774522</c:v>
              </c:pt>
              <c:pt idx="317">
                <c:v>0.73763630483626086</c:v>
              </c:pt>
              <c:pt idx="318">
                <c:v>0.72824379105249704</c:v>
              </c:pt>
              <c:pt idx="319">
                <c:v>0.72824379105249704</c:v>
              </c:pt>
              <c:pt idx="320">
                <c:v>0.73692410419841958</c:v>
              </c:pt>
              <c:pt idx="321">
                <c:v>0.7422211373170573</c:v>
              </c:pt>
              <c:pt idx="322">
                <c:v>0.75036713648582931</c:v>
              </c:pt>
              <c:pt idx="323">
                <c:v>0.7520142230849145</c:v>
              </c:pt>
              <c:pt idx="324">
                <c:v>0.7520142230849145</c:v>
              </c:pt>
              <c:pt idx="325">
                <c:v>0.75610937675250223</c:v>
              </c:pt>
              <c:pt idx="326">
                <c:v>0.75717767770926447</c:v>
              </c:pt>
              <c:pt idx="327">
                <c:v>0.74262170930115068</c:v>
              </c:pt>
              <c:pt idx="328">
                <c:v>0.73452034529632027</c:v>
              </c:pt>
              <c:pt idx="329">
                <c:v>0.73452034529632027</c:v>
              </c:pt>
              <c:pt idx="330">
                <c:v>0.72526141000684419</c:v>
              </c:pt>
              <c:pt idx="331">
                <c:v>0.73367456616419124</c:v>
              </c:pt>
              <c:pt idx="332">
                <c:v>0.73198300789993342</c:v>
              </c:pt>
              <c:pt idx="333">
                <c:v>0.71453360177651226</c:v>
              </c:pt>
              <c:pt idx="334">
                <c:v>0.71453360177651226</c:v>
              </c:pt>
              <c:pt idx="335">
                <c:v>0.71520133074918069</c:v>
              </c:pt>
              <c:pt idx="336">
                <c:v>0.71435342613305464</c:v>
              </c:pt>
              <c:pt idx="337">
                <c:v>0.7191630694212503</c:v>
              </c:pt>
              <c:pt idx="338">
                <c:v>0.72762069724377065</c:v>
              </c:pt>
              <c:pt idx="339">
                <c:v>0.72762069724377065</c:v>
              </c:pt>
              <c:pt idx="340">
                <c:v>0.72472725952846284</c:v>
              </c:pt>
              <c:pt idx="341">
                <c:v>0.71275310018190874</c:v>
              </c:pt>
              <c:pt idx="342">
                <c:v>0.71159569239603204</c:v>
              </c:pt>
              <c:pt idx="343">
                <c:v>0.70821273936628515</c:v>
              </c:pt>
              <c:pt idx="344">
                <c:v>0.70821273936628515</c:v>
              </c:pt>
              <c:pt idx="345">
                <c:v>0.70233692060532471</c:v>
              </c:pt>
              <c:pt idx="346">
                <c:v>0.70843526119091838</c:v>
              </c:pt>
              <c:pt idx="347">
                <c:v>0.7092810403230474</c:v>
              </c:pt>
              <c:pt idx="348">
                <c:v>0.70367237855066178</c:v>
              </c:pt>
              <c:pt idx="349">
                <c:v>0.70367237855066178</c:v>
              </c:pt>
              <c:pt idx="350">
                <c:v>0.70367237855066178</c:v>
              </c:pt>
              <c:pt idx="351">
                <c:v>0.70367237855066178</c:v>
              </c:pt>
              <c:pt idx="352">
                <c:v>0.70367237855066178</c:v>
              </c:pt>
              <c:pt idx="353">
                <c:v>0.70367237855066178</c:v>
              </c:pt>
              <c:pt idx="354">
                <c:v>0.70367237855066178</c:v>
              </c:pt>
              <c:pt idx="355">
                <c:v>0.70914746182875987</c:v>
              </c:pt>
              <c:pt idx="356">
                <c:v>0.71026039794946394</c:v>
              </c:pt>
              <c:pt idx="357">
                <c:v>0.71302025717048378</c:v>
              </c:pt>
              <c:pt idx="358">
                <c:v>0.7330068371915226</c:v>
              </c:pt>
              <c:pt idx="359">
                <c:v>0.7330068371915226</c:v>
              </c:pt>
              <c:pt idx="360">
                <c:v>0.76296455313987921</c:v>
              </c:pt>
              <c:pt idx="361">
                <c:v>0.77146665262757219</c:v>
              </c:pt>
              <c:pt idx="362">
                <c:v>0.76394391076629575</c:v>
              </c:pt>
              <c:pt idx="363">
                <c:v>0.76884037190083987</c:v>
              </c:pt>
              <c:pt idx="364">
                <c:v>0.76884037190083987</c:v>
              </c:pt>
              <c:pt idx="365">
                <c:v>0.78571099238193831</c:v>
              </c:pt>
              <c:pt idx="366">
                <c:v>0.7812151032314878</c:v>
              </c:pt>
              <c:pt idx="367">
                <c:v>0.77338073271646346</c:v>
              </c:pt>
              <c:pt idx="368">
                <c:v>0.77338073271646346</c:v>
              </c:pt>
              <c:pt idx="369">
                <c:v>0.77338073271646346</c:v>
              </c:pt>
              <c:pt idx="370">
                <c:v>0.79261064043448815</c:v>
              </c:pt>
              <c:pt idx="371">
                <c:v>0.8137546282414041</c:v>
              </c:pt>
              <c:pt idx="372">
                <c:v>0.81206306997714628</c:v>
              </c:pt>
              <c:pt idx="373">
                <c:v>0.78406406928162253</c:v>
              </c:pt>
              <c:pt idx="374">
                <c:v>0.78406406928162253</c:v>
              </c:pt>
              <c:pt idx="375">
                <c:v>0.80080111126843323</c:v>
              </c:pt>
              <c:pt idx="376">
                <c:v>0.80454032811586962</c:v>
              </c:pt>
              <c:pt idx="377">
                <c:v>0.8007566396032606</c:v>
              </c:pt>
              <c:pt idx="378">
                <c:v>0.79261064043448815</c:v>
              </c:pt>
              <c:pt idx="379">
                <c:v>0.79261064043448815</c:v>
              </c:pt>
              <c:pt idx="380">
                <c:v>0.79728457974439904</c:v>
              </c:pt>
              <c:pt idx="381">
                <c:v>0.79719563641405333</c:v>
              </c:pt>
              <c:pt idx="382">
                <c:v>0.79728457974439904</c:v>
              </c:pt>
              <c:pt idx="383">
                <c:v>0.8000444389654191</c:v>
              </c:pt>
              <c:pt idx="384">
                <c:v>0.8000444389654191</c:v>
              </c:pt>
              <c:pt idx="385">
                <c:v>0.79893166634348423</c:v>
              </c:pt>
              <c:pt idx="386">
                <c:v>0.82029817597503296</c:v>
              </c:pt>
              <c:pt idx="387">
                <c:v>0.83378584342638495</c:v>
              </c:pt>
              <c:pt idx="388">
                <c:v>0.86409965969366209</c:v>
              </c:pt>
              <c:pt idx="389">
                <c:v>0.86409965969366209</c:v>
              </c:pt>
              <c:pt idx="390">
                <c:v>0.84660578190506808</c:v>
              </c:pt>
              <c:pt idx="391">
                <c:v>0.84433560149725628</c:v>
              </c:pt>
              <c:pt idx="392">
                <c:v>0.85906962006483067</c:v>
              </c:pt>
              <c:pt idx="393">
                <c:v>0.88479844035254263</c:v>
              </c:pt>
              <c:pt idx="394">
                <c:v>0.88479844035254263</c:v>
              </c:pt>
              <c:pt idx="395">
                <c:v>0.84264404323299846</c:v>
              </c:pt>
              <c:pt idx="396">
                <c:v>0.83329616461317668</c:v>
              </c:pt>
              <c:pt idx="397">
                <c:v>0.84313372204620674</c:v>
              </c:pt>
              <c:pt idx="398">
                <c:v>0.84914295580268573</c:v>
              </c:pt>
              <c:pt idx="399">
                <c:v>0.84914295580268573</c:v>
              </c:pt>
              <c:pt idx="400">
                <c:v>0.82862222530326579</c:v>
              </c:pt>
              <c:pt idx="401">
                <c:v>0.83614496716454223</c:v>
              </c:pt>
              <c:pt idx="402">
                <c:v>0.82791002466542429</c:v>
              </c:pt>
              <c:pt idx="403">
                <c:v>0.82310250686122566</c:v>
              </c:pt>
              <c:pt idx="404">
                <c:v>0.82310250686122566</c:v>
              </c:pt>
              <c:pt idx="405">
                <c:v>0.81829498905702747</c:v>
              </c:pt>
              <c:pt idx="406">
                <c:v>0.8036945489837406</c:v>
              </c:pt>
              <c:pt idx="407">
                <c:v>0.78277308300145787</c:v>
              </c:pt>
              <c:pt idx="408">
                <c:v>0.79764068006331978</c:v>
              </c:pt>
              <c:pt idx="409">
                <c:v>0.79764068006331978</c:v>
              </c:pt>
              <c:pt idx="410">
                <c:v>0.80979288956933448</c:v>
              </c:pt>
              <c:pt idx="411">
                <c:v>0.82136647693179521</c:v>
              </c:pt>
              <c:pt idx="412">
                <c:v>0.82773197450596392</c:v>
              </c:pt>
              <c:pt idx="413">
                <c:v>0.83645659581829013</c:v>
              </c:pt>
              <c:pt idx="414">
                <c:v>0.83645659581829013</c:v>
              </c:pt>
              <c:pt idx="415">
                <c:v>0.85728911847022693</c:v>
              </c:pt>
              <c:pt idx="416">
                <c:v>0.85492983123330069</c:v>
              </c:pt>
              <c:pt idx="417">
                <c:v>0.85724448330628511</c:v>
              </c:pt>
              <c:pt idx="418">
                <c:v>0.85724448330628511</c:v>
              </c:pt>
              <c:pt idx="419">
                <c:v>0.85724448330628511</c:v>
              </c:pt>
              <c:pt idx="420">
                <c:v>0.87140625618229706</c:v>
              </c:pt>
              <c:pt idx="421">
                <c:v>0.86860192529610436</c:v>
              </c:pt>
              <c:pt idx="422">
                <c:v>0.857161589430393</c:v>
              </c:pt>
              <c:pt idx="423">
                <c:v>0.8605831281696279</c:v>
              </c:pt>
              <c:pt idx="424">
                <c:v>0.8605831281696279</c:v>
              </c:pt>
              <c:pt idx="425">
                <c:v>0.87878920659606341</c:v>
              </c:pt>
              <c:pt idx="426">
                <c:v>0.90781203658317655</c:v>
              </c:pt>
              <c:pt idx="427">
                <c:v>0.91573551392731556</c:v>
              </c:pt>
              <c:pt idx="428">
                <c:v>0.92624080033301426</c:v>
              </c:pt>
              <c:pt idx="429">
                <c:v>0.92624080033301426</c:v>
              </c:pt>
              <c:pt idx="430">
                <c:v>0.94947691838828141</c:v>
              </c:pt>
              <c:pt idx="431">
                <c:v>0.95481858667086117</c:v>
              </c:pt>
              <c:pt idx="432">
                <c:v>0.95153307890744898</c:v>
              </c:pt>
              <c:pt idx="433">
                <c:v>0.97324718692192969</c:v>
              </c:pt>
              <c:pt idx="434">
                <c:v>0.97324718692192969</c:v>
              </c:pt>
              <c:pt idx="435">
                <c:v>0.98633428238918786</c:v>
              </c:pt>
              <c:pt idx="436">
                <c:v>1.0124636746609936</c:v>
              </c:pt>
              <c:pt idx="437">
                <c:v>1.0049854044648896</c:v>
              </c:pt>
              <c:pt idx="438">
                <c:v>1.0056086617723854</c:v>
              </c:pt>
              <c:pt idx="439">
                <c:v>1.0056086617723854</c:v>
              </c:pt>
              <c:pt idx="440">
                <c:v>0.97663030345044533</c:v>
              </c:pt>
              <c:pt idx="441">
                <c:v>0.97748523851363922</c:v>
              </c:pt>
              <c:pt idx="442">
                <c:v>0.97672856621062509</c:v>
              </c:pt>
              <c:pt idx="443">
                <c:v>0.99247709463995437</c:v>
              </c:pt>
              <c:pt idx="444">
                <c:v>0.99247709463995437</c:v>
              </c:pt>
              <c:pt idx="445">
                <c:v>0.97903389885377545</c:v>
              </c:pt>
              <c:pt idx="446">
                <c:v>1.0037835250138403</c:v>
              </c:pt>
              <c:pt idx="447">
                <c:v>1.0037835250138403</c:v>
              </c:pt>
              <c:pt idx="448">
                <c:v>1.0037835250138403</c:v>
              </c:pt>
              <c:pt idx="449">
                <c:v>1.0037835250138403</c:v>
              </c:pt>
              <c:pt idx="450">
                <c:v>1.1560649704868369</c:v>
              </c:pt>
              <c:pt idx="451">
                <c:v>1.1573113216030597</c:v>
              </c:pt>
              <c:pt idx="452">
                <c:v>1.1417759955685294</c:v>
              </c:pt>
              <c:pt idx="453">
                <c:v>1.1277231128726832</c:v>
              </c:pt>
              <c:pt idx="454">
                <c:v>1.1277231128726832</c:v>
              </c:pt>
              <c:pt idx="455">
                <c:v>1.1489426371108853</c:v>
              </c:pt>
              <c:pt idx="456">
                <c:v>1.1545514623820399</c:v>
              </c:pt>
              <c:pt idx="457">
                <c:v>1.1450255336027575</c:v>
              </c:pt>
              <c:pt idx="458">
                <c:v>1.1568216427898514</c:v>
              </c:pt>
              <c:pt idx="459">
                <c:v>1.1568216427898514</c:v>
              </c:pt>
              <c:pt idx="460">
                <c:v>1.0533272489991421</c:v>
              </c:pt>
              <c:pt idx="461">
                <c:v>1.0091251932964198</c:v>
              </c:pt>
              <c:pt idx="462">
                <c:v>0.97912300568289035</c:v>
              </c:pt>
              <c:pt idx="463">
                <c:v>0.99893153554446901</c:v>
              </c:pt>
              <c:pt idx="464">
                <c:v>0.99893153554446901</c:v>
              </c:pt>
              <c:pt idx="465">
                <c:v>0.99604807125407158</c:v>
              </c:pt>
              <c:pt idx="466">
                <c:v>0.98749152667629558</c:v>
              </c:pt>
              <c:pt idx="467">
                <c:v>0.99140879368319235</c:v>
              </c:pt>
              <c:pt idx="468">
                <c:v>1.0091696649615924</c:v>
              </c:pt>
              <c:pt idx="469">
                <c:v>1.0091696649615924</c:v>
              </c:pt>
              <c:pt idx="470">
                <c:v>1.0096593437748007</c:v>
              </c:pt>
              <c:pt idx="471">
                <c:v>0.99657241180631173</c:v>
              </c:pt>
              <c:pt idx="472">
                <c:v>0.99764071276307353</c:v>
              </c:pt>
              <c:pt idx="473">
                <c:v>0.98891592795197836</c:v>
              </c:pt>
              <c:pt idx="474">
                <c:v>0.98651233254864823</c:v>
              </c:pt>
              <c:pt idx="475">
                <c:v>0.97422654454834623</c:v>
              </c:pt>
              <c:pt idx="476">
                <c:v>0.9687068261063061</c:v>
              </c:pt>
              <c:pt idx="477">
                <c:v>0.9825059587126368</c:v>
              </c:pt>
              <c:pt idx="478">
                <c:v>0.99559305417989497</c:v>
              </c:pt>
              <c:pt idx="479">
                <c:v>0.99301124511833572</c:v>
              </c:pt>
              <c:pt idx="480">
                <c:v>0.98450914563064251</c:v>
              </c:pt>
              <c:pt idx="481">
                <c:v>0.99537053235526174</c:v>
              </c:pt>
              <c:pt idx="482">
                <c:v>1.0187402289048166</c:v>
              </c:pt>
              <c:pt idx="483">
                <c:v>1.0368572005021375</c:v>
              </c:pt>
              <c:pt idx="484">
                <c:v>1.0641441640585887</c:v>
              </c:pt>
              <c:pt idx="485">
                <c:v>1.0584908671222615</c:v>
              </c:pt>
              <c:pt idx="486">
                <c:v>1.0686845248742123</c:v>
              </c:pt>
              <c:pt idx="487">
                <c:v>1.0718895912432678</c:v>
              </c:pt>
              <c:pt idx="488">
                <c:v>1.084887579881411</c:v>
              </c:pt>
              <c:pt idx="489">
                <c:v>1.1023368225060635</c:v>
              </c:pt>
              <c:pt idx="490">
                <c:v>1.0787890757970482</c:v>
              </c:pt>
              <c:pt idx="491">
                <c:v>1.0671265451042422</c:v>
              </c:pt>
              <c:pt idx="492">
                <c:v>1.0711327554414845</c:v>
              </c:pt>
              <c:pt idx="493">
                <c:v>1.0685509463799248</c:v>
              </c:pt>
              <c:pt idx="494">
                <c:v>1.0657466154937318</c:v>
              </c:pt>
              <c:pt idx="495">
                <c:v>1.0712218622705989</c:v>
              </c:pt>
              <c:pt idx="496">
                <c:v>1.084887579881411</c:v>
              </c:pt>
              <c:pt idx="497">
                <c:v>1.096683689068505</c:v>
              </c:pt>
              <c:pt idx="498">
                <c:v>1.1130201590712225</c:v>
              </c:pt>
              <c:pt idx="499">
                <c:v>1.1271310838300699</c:v>
              </c:pt>
              <c:pt idx="500">
                <c:v>1.1326061671081677</c:v>
              </c:pt>
              <c:pt idx="501">
                <c:v>1.1416424170742419</c:v>
              </c:pt>
              <c:pt idx="502">
                <c:v>1.1666145650589397</c:v>
              </c:pt>
              <c:pt idx="503">
                <c:v>1.169062959124981</c:v>
              </c:pt>
              <c:pt idx="504">
                <c:v>1.1531270611063569</c:v>
              </c:pt>
              <c:pt idx="505">
                <c:v>1.1237034956363812</c:v>
              </c:pt>
              <c:pt idx="506">
                <c:v>1.137591735071827</c:v>
              </c:pt>
              <c:pt idx="507">
                <c:v>1.1448030117781243</c:v>
              </c:pt>
              <c:pt idx="508">
                <c:v>1.1381258855502079</c:v>
              </c:pt>
              <c:pt idx="509">
                <c:v>1.1511238741883512</c:v>
              </c:pt>
              <c:pt idx="510">
                <c:v>1.2194524622424119</c:v>
              </c:pt>
              <c:pt idx="511">
                <c:v>1.2698418018610735</c:v>
              </c:pt>
              <c:pt idx="512">
                <c:v>1.3268639595412486</c:v>
              </c:pt>
              <c:pt idx="513">
                <c:v>1.3433340080382536</c:v>
              </c:pt>
              <c:pt idx="514">
                <c:v>1.3192076391856848</c:v>
              </c:pt>
              <c:pt idx="515">
                <c:v>1.3157354158280543</c:v>
              </c:pt>
              <c:pt idx="516">
                <c:v>1.3267748527121341</c:v>
              </c:pt>
              <c:pt idx="517">
                <c:v>1.2699753803553611</c:v>
              </c:pt>
              <c:pt idx="518">
                <c:v>1.2845313487634753</c:v>
              </c:pt>
              <c:pt idx="519">
                <c:v>1.2893833382328461</c:v>
              </c:pt>
              <c:pt idx="520">
                <c:v>1.2551968901226145</c:v>
              </c:pt>
              <c:pt idx="521">
                <c:v>1.2301801069739748</c:v>
              </c:pt>
              <c:pt idx="522">
                <c:v>1.2703314806742818</c:v>
              </c:pt>
              <c:pt idx="523">
                <c:v>1.2817714895424555</c:v>
              </c:pt>
              <c:pt idx="524">
                <c:v>1.2726907679112083</c:v>
              </c:pt>
              <c:pt idx="525">
                <c:v>1.264633712072782</c:v>
              </c:pt>
              <c:pt idx="526">
                <c:v>1.2857332282145251</c:v>
              </c:pt>
              <c:pt idx="527">
                <c:v>1.313331820424724</c:v>
              </c:pt>
              <c:pt idx="528">
                <c:v>1.3207209837917131</c:v>
              </c:pt>
              <c:pt idx="529">
                <c:v>1.3350544303751937</c:v>
              </c:pt>
              <c:pt idx="530">
                <c:v>1.3650121463235503</c:v>
              </c:pt>
              <c:pt idx="531">
                <c:v>1.3849987263445893</c:v>
              </c:pt>
              <c:pt idx="532">
                <c:v>1.373380667316956</c:v>
              </c:pt>
              <c:pt idx="533">
                <c:v>1.398219400306135</c:v>
              </c:pt>
              <c:pt idx="534">
                <c:v>1.3977297214929267</c:v>
              </c:pt>
              <c:pt idx="535">
                <c:v>1.4303137181680161</c:v>
              </c:pt>
              <c:pt idx="536">
                <c:v>1.4346315571590065</c:v>
              </c:pt>
              <c:pt idx="537">
                <c:v>1.4281771162544916</c:v>
              </c:pt>
              <c:pt idx="538">
                <c:v>1.4022256106433777</c:v>
              </c:pt>
              <c:pt idx="539">
                <c:v>1.4189181809650155</c:v>
              </c:pt>
              <c:pt idx="540">
                <c:v>1.4326730054049421</c:v>
              </c:pt>
              <c:pt idx="541">
                <c:v>1.4000888452310845</c:v>
              </c:pt>
              <c:pt idx="542">
                <c:v>1.3991096511034367</c:v>
              </c:pt>
              <c:pt idx="543">
                <c:v>1.3662339726244204</c:v>
              </c:pt>
              <c:pt idx="544">
                <c:v>1.3665256544283477</c:v>
              </c:pt>
              <c:pt idx="545">
                <c:v>1.3559510445445855</c:v>
              </c:pt>
              <c:pt idx="546">
                <c:v>1.3451145096328569</c:v>
              </c:pt>
              <c:pt idx="547">
                <c:v>1.3540171811046431</c:v>
              </c:pt>
              <c:pt idx="548">
                <c:v>1.3507231714052423</c:v>
              </c:pt>
              <c:pt idx="549">
                <c:v>1.3664810192644059</c:v>
              </c:pt>
              <c:pt idx="550">
                <c:v>1.347251111546381</c:v>
              </c:pt>
              <c:pt idx="551">
                <c:v>1.3481415258424518</c:v>
              </c:pt>
              <c:pt idx="552">
                <c:v>1.3449809311385694</c:v>
              </c:pt>
              <c:pt idx="553">
                <c:v>1.3647896244989171</c:v>
              </c:pt>
              <c:pt idx="554">
                <c:v>1.3534385589610896</c:v>
              </c:pt>
              <c:pt idx="555">
                <c:v>1.3534385589610896</c:v>
              </c:pt>
              <c:pt idx="556">
                <c:v>1.3534385589610896</c:v>
              </c:pt>
              <c:pt idx="557">
                <c:v>1.3534385589610896</c:v>
              </c:pt>
              <c:pt idx="558">
                <c:v>1.3418204999334558</c:v>
              </c:pt>
              <c:pt idx="559">
                <c:v>1.3306476480538576</c:v>
              </c:pt>
              <c:pt idx="560">
                <c:v>1.2969951869232377</c:v>
              </c:pt>
              <c:pt idx="561">
                <c:v>1.2332515948487424</c:v>
              </c:pt>
              <c:pt idx="562">
                <c:v>1.1814821621208016</c:v>
              </c:pt>
              <c:pt idx="563">
                <c:v>1.0237256333697062</c:v>
              </c:pt>
              <c:pt idx="564">
                <c:v>1.10625408951296</c:v>
              </c:pt>
              <c:pt idx="565">
                <c:v>1.10625408951296</c:v>
              </c:pt>
              <c:pt idx="566">
                <c:v>1.1618961540838559</c:v>
              </c:pt>
              <c:pt idx="567">
                <c:v>1.1512129810174656</c:v>
              </c:pt>
              <c:pt idx="568">
                <c:v>1.1282438564520048</c:v>
              </c:pt>
              <c:pt idx="569">
                <c:v>1.12730913398953</c:v>
              </c:pt>
              <c:pt idx="570">
                <c:v>1.0568439440219453</c:v>
              </c:pt>
              <c:pt idx="571">
                <c:v>0.99586021116847001</c:v>
              </c:pt>
              <c:pt idx="572">
                <c:v>1.0108612232258505</c:v>
              </c:pt>
              <c:pt idx="573">
                <c:v>1.0232805897204402</c:v>
              </c:pt>
              <c:pt idx="574">
                <c:v>1.0494546171561874</c:v>
              </c:pt>
              <c:pt idx="575">
                <c:v>1.1148452958297677</c:v>
              </c:pt>
              <c:pt idx="576">
                <c:v>1.1519251816553071</c:v>
              </c:pt>
              <c:pt idx="577">
                <c:v>1.1196081784700245</c:v>
              </c:pt>
              <c:pt idx="578">
                <c:v>1.112307958433381</c:v>
              </c:pt>
              <c:pt idx="579">
                <c:v>1.1042955377588961</c:v>
              </c:pt>
              <c:pt idx="580">
                <c:v>1.0856887238495982</c:v>
              </c:pt>
              <c:pt idx="581">
                <c:v>1.0731804140246628</c:v>
              </c:pt>
              <c:pt idx="582">
                <c:v>1.0628531777784245</c:v>
              </c:pt>
              <c:pt idx="583">
                <c:v>1.0406853606799196</c:v>
              </c:pt>
              <c:pt idx="584">
                <c:v>1.0314265888892122</c:v>
              </c:pt>
              <c:pt idx="585">
                <c:v>0.97863332686968207</c:v>
              </c:pt>
              <c:pt idx="586">
                <c:v>1.0096593437748007</c:v>
              </c:pt>
              <c:pt idx="587">
                <c:v>1.0247940978252372</c:v>
              </c:pt>
              <c:pt idx="588">
                <c:v>0.99212099432103384</c:v>
              </c:pt>
              <c:pt idx="589">
                <c:v>0.97048732770090962</c:v>
              </c:pt>
              <c:pt idx="590">
                <c:v>0.94222117001681083</c:v>
              </c:pt>
              <c:pt idx="591">
                <c:v>0.98771421199969778</c:v>
              </c:pt>
              <c:pt idx="592">
                <c:v>0.9425772703357318</c:v>
              </c:pt>
              <c:pt idx="593">
                <c:v>0.91974172426455802</c:v>
              </c:pt>
              <c:pt idx="594">
                <c:v>0.91947473077475217</c:v>
              </c:pt>
              <c:pt idx="595">
                <c:v>0.92254605515075072</c:v>
              </c:pt>
              <c:pt idx="596">
                <c:v>0.95900284716756357</c:v>
              </c:pt>
              <c:pt idx="597">
                <c:v>0.93954207918768584</c:v>
              </c:pt>
              <c:pt idx="598">
                <c:v>0.91880700180208352</c:v>
              </c:pt>
              <c:pt idx="599">
                <c:v>0.90701089261498957</c:v>
              </c:pt>
              <c:pt idx="600">
                <c:v>0.88239468145044353</c:v>
              </c:pt>
              <c:pt idx="601">
                <c:v>0.8725126523522404</c:v>
              </c:pt>
              <c:pt idx="602">
                <c:v>0.86579121795791991</c:v>
              </c:pt>
              <c:pt idx="603">
                <c:v>0.86574658279397809</c:v>
              </c:pt>
              <c:pt idx="604">
                <c:v>0.86574658279397809</c:v>
              </c:pt>
              <c:pt idx="605">
                <c:v>0.86574658279397809</c:v>
              </c:pt>
              <c:pt idx="606">
                <c:v>0.87456031093541875</c:v>
              </c:pt>
              <c:pt idx="607">
                <c:v>0.86076117832908849</c:v>
              </c:pt>
              <c:pt idx="608">
                <c:v>0.89085230927296366</c:v>
              </c:pt>
              <c:pt idx="609">
                <c:v>0.89993319440297936</c:v>
              </c:pt>
              <c:pt idx="610">
                <c:v>0.89494762643932058</c:v>
              </c:pt>
              <c:pt idx="611">
                <c:v>0.91582445725766126</c:v>
              </c:pt>
              <c:pt idx="612">
                <c:v>0.96096139892162769</c:v>
              </c:pt>
              <c:pt idx="613">
                <c:v>1.0242153121829145</c:v>
              </c:pt>
              <c:pt idx="614">
                <c:v>1.023058067895807</c:v>
              </c:pt>
              <c:pt idx="615">
                <c:v>0.99069659304535107</c:v>
              </c:pt>
              <c:pt idx="616">
                <c:v>0.9812596075964144</c:v>
              </c:pt>
              <c:pt idx="617">
                <c:v>0.99977731467659781</c:v>
              </c:pt>
              <c:pt idx="618">
                <c:v>0.99710656228469263</c:v>
              </c:pt>
              <c:pt idx="619">
                <c:v>1.0250166196498705</c:v>
              </c:pt>
              <c:pt idx="620">
                <c:v>1.042198868784717</c:v>
              </c:pt>
              <c:pt idx="621">
                <c:v>1.037257935985</c:v>
              </c:pt>
              <c:pt idx="622">
                <c:v>1.0337858761261387</c:v>
              </c:pt>
              <c:pt idx="623">
                <c:v>1.0130424603033163</c:v>
              </c:pt>
              <c:pt idx="624">
                <c:v>1.0240818971873962</c:v>
              </c:pt>
              <c:pt idx="625">
                <c:v>1.0470063865889152</c:v>
              </c:pt>
              <c:pt idx="626">
                <c:v>1.0616068266622021</c:v>
              </c:pt>
              <c:pt idx="627">
                <c:v>1.0558645863955292</c:v>
              </c:pt>
              <c:pt idx="628">
                <c:v>1.0808812060453996</c:v>
              </c:pt>
              <c:pt idx="629">
                <c:v>1.077765246505459</c:v>
              </c:pt>
              <c:pt idx="630">
                <c:v>1.0707766551225637</c:v>
              </c:pt>
              <c:pt idx="631">
                <c:v>1.0776763031751133</c:v>
              </c:pt>
              <c:pt idx="632">
                <c:v>1.0910303921321778</c:v>
              </c:pt>
              <c:pt idx="633">
                <c:v>1.0426885475979253</c:v>
              </c:pt>
              <c:pt idx="634">
                <c:v>1.0316935823790185</c:v>
              </c:pt>
              <c:pt idx="635">
                <c:v>1.0184286002510685</c:v>
              </c:pt>
              <c:pt idx="636">
                <c:v>1.0081013640048306</c:v>
              </c:pt>
              <c:pt idx="637">
                <c:v>1.0048964611345443</c:v>
              </c:pt>
              <c:pt idx="638">
                <c:v>1.0187402289048166</c:v>
              </c:pt>
              <c:pt idx="639">
                <c:v>1.036144999864296</c:v>
              </c:pt>
              <c:pt idx="640">
                <c:v>1.0028488025513655</c:v>
              </c:pt>
              <c:pt idx="641">
                <c:v>1.0077007920207368</c:v>
              </c:pt>
              <c:pt idx="642">
                <c:v>0.9793899991726962</c:v>
              </c:pt>
              <c:pt idx="643">
                <c:v>0.93830390300991429</c:v>
              </c:pt>
              <c:pt idx="644">
                <c:v>0.94391272828106865</c:v>
              </c:pt>
              <c:pt idx="645">
                <c:v>0.90781203658317655</c:v>
              </c:pt>
              <c:pt idx="646">
                <c:v>0.90518575585644401</c:v>
              </c:pt>
              <c:pt idx="647">
                <c:v>0.90015571622761259</c:v>
              </c:pt>
              <c:pt idx="648">
                <c:v>0.88359656090149308</c:v>
              </c:pt>
              <c:pt idx="649">
                <c:v>0.88680162727054812</c:v>
              </c:pt>
              <c:pt idx="650">
                <c:v>0.92686389414174086</c:v>
              </c:pt>
              <c:pt idx="651">
                <c:v>0.94907618290541884</c:v>
              </c:pt>
              <c:pt idx="652">
                <c:v>0.93625624442673572</c:v>
              </c:pt>
              <c:pt idx="653">
                <c:v>0.94765178162973607</c:v>
              </c:pt>
              <c:pt idx="654">
                <c:v>0.99737355577449849</c:v>
              </c:pt>
              <c:pt idx="655">
                <c:v>0.96946349840932045</c:v>
              </c:pt>
              <c:pt idx="656">
                <c:v>0.97823275488558847</c:v>
              </c:pt>
              <c:pt idx="657">
                <c:v>0.95535273714924207</c:v>
              </c:pt>
              <c:pt idx="658">
                <c:v>0.9471621028165278</c:v>
              </c:pt>
              <c:pt idx="659">
                <c:v>0.92281321213932577</c:v>
              </c:pt>
              <c:pt idx="660">
                <c:v>0.86267525841797932</c:v>
              </c:pt>
              <c:pt idx="661">
                <c:v>0.85524145988704836</c:v>
              </c:pt>
              <c:pt idx="662">
                <c:v>0.86392160953420172</c:v>
              </c:pt>
              <c:pt idx="663">
                <c:v>0.87691959817234522</c:v>
              </c:pt>
              <c:pt idx="664">
                <c:v>0.8629422519077854</c:v>
              </c:pt>
              <c:pt idx="665">
                <c:v>0.86601373978255314</c:v>
              </c:pt>
              <c:pt idx="666">
                <c:v>0.91186288208436062</c:v>
              </c:pt>
              <c:pt idx="667">
                <c:v>0.90149117417294966</c:v>
              </c:pt>
              <c:pt idx="668">
                <c:v>0.89606039906125545</c:v>
              </c:pt>
              <c:pt idx="669">
                <c:v>0.9065212138017813</c:v>
              </c:pt>
              <c:pt idx="670">
                <c:v>0.88640105528645496</c:v>
              </c:pt>
              <c:pt idx="671">
                <c:v>0.8620964727756566</c:v>
              </c:pt>
              <c:pt idx="672">
                <c:v>0.85528593155222143</c:v>
              </c:pt>
              <c:pt idx="673">
                <c:v>0.84126411362248854</c:v>
              </c:pt>
              <c:pt idx="674">
                <c:v>0.86623626160718636</c:v>
              </c:pt>
              <c:pt idx="675">
                <c:v>0.85964824220838443</c:v>
              </c:pt>
              <c:pt idx="676">
                <c:v>0.8841753465438158</c:v>
              </c:pt>
              <c:pt idx="677">
                <c:v>0.88435339670327617</c:v>
              </c:pt>
              <c:pt idx="678">
                <c:v>0.90643210697266663</c:v>
              </c:pt>
              <c:pt idx="679">
                <c:v>0.90963717334172189</c:v>
              </c:pt>
              <c:pt idx="680">
                <c:v>0.8979744791501465</c:v>
              </c:pt>
              <c:pt idx="681">
                <c:v>0.90273752528917206</c:v>
              </c:pt>
              <c:pt idx="682">
                <c:v>0.8951701482639538</c:v>
              </c:pt>
              <c:pt idx="683">
                <c:v>0.91996424608919125</c:v>
              </c:pt>
              <c:pt idx="684">
                <c:v>0.91178129619862092</c:v>
              </c:pt>
              <c:pt idx="685">
                <c:v>0.94253279867055872</c:v>
              </c:pt>
              <c:pt idx="686">
                <c:v>0.92775414493904274</c:v>
              </c:pt>
              <c:pt idx="687">
                <c:v>0.93273971290270152</c:v>
              </c:pt>
              <c:pt idx="688">
                <c:v>0.88814395216418429</c:v>
              </c:pt>
              <c:pt idx="689">
                <c:v>0.92344415388896528</c:v>
              </c:pt>
              <c:pt idx="690">
                <c:v>0.96162912789429589</c:v>
              </c:pt>
              <c:pt idx="691">
                <c:v>0.96821714729309805</c:v>
              </c:pt>
              <c:pt idx="692">
                <c:v>0.96769198924701305</c:v>
              </c:pt>
              <c:pt idx="693">
                <c:v>0.95677713842492484</c:v>
              </c:pt>
              <c:pt idx="694">
                <c:v>0.98179375807479552</c:v>
              </c:pt>
              <c:pt idx="695">
                <c:v>0.97912300568289035</c:v>
              </c:pt>
              <c:pt idx="696">
                <c:v>0.95041164085075613</c:v>
              </c:pt>
              <c:pt idx="697">
                <c:v>0.94044066842220753</c:v>
              </c:pt>
              <c:pt idx="698">
                <c:v>0.91359891201379151</c:v>
              </c:pt>
              <c:pt idx="699">
                <c:v>0.9325171910780683</c:v>
              </c:pt>
              <c:pt idx="700">
                <c:v>0.91466721297055353</c:v>
              </c:pt>
              <c:pt idx="701">
                <c:v>0.91083905279277144</c:v>
              </c:pt>
              <c:pt idx="702">
                <c:v>0.92926765304384018</c:v>
              </c:pt>
              <c:pt idx="703">
                <c:v>0.93638982292102324</c:v>
              </c:pt>
              <c:pt idx="704">
                <c:v>0.92192296134202412</c:v>
              </c:pt>
              <c:pt idx="705">
                <c:v>0.88782545656213774</c:v>
              </c:pt>
              <c:pt idx="706">
                <c:v>0.88689057060089405</c:v>
              </c:pt>
              <c:pt idx="707">
                <c:v>0.95045611251592876</c:v>
              </c:pt>
              <c:pt idx="708">
                <c:v>0.95045611251592876</c:v>
              </c:pt>
              <c:pt idx="709">
                <c:v>0.95045611251592876</c:v>
              </c:pt>
              <c:pt idx="710">
                <c:v>0.92517233587748327</c:v>
              </c:pt>
              <c:pt idx="711">
                <c:v>0.90910302286334099</c:v>
              </c:pt>
              <c:pt idx="712">
                <c:v>0.88586690480807362</c:v>
              </c:pt>
              <c:pt idx="713">
                <c:v>0.85679943965701888</c:v>
              </c:pt>
              <c:pt idx="714">
                <c:v>0.85564203187114196</c:v>
              </c:pt>
              <c:pt idx="715">
                <c:v>0.83085316600651304</c:v>
              </c:pt>
              <c:pt idx="716">
                <c:v>0.80214114717930274</c:v>
              </c:pt>
              <c:pt idx="717">
                <c:v>0.80665583868819057</c:v>
              </c:pt>
              <c:pt idx="718">
                <c:v>0.82860407693990479</c:v>
              </c:pt>
              <c:pt idx="719">
                <c:v>0.87314980705510248</c:v>
              </c:pt>
              <c:pt idx="720">
                <c:v>0.87966817597830316</c:v>
              </c:pt>
              <c:pt idx="721">
                <c:v>0.87632920411742221</c:v>
              </c:pt>
              <c:pt idx="722">
                <c:v>0.87360711311204553</c:v>
              </c:pt>
              <c:pt idx="723">
                <c:v>0.86479861693121318</c:v>
              </c:pt>
              <c:pt idx="724">
                <c:v>0.86621696875244236</c:v>
              </c:pt>
              <c:pt idx="725">
                <c:v>0.85473118022894412</c:v>
              </c:pt>
              <c:pt idx="726">
                <c:v>0.85690653135072559</c:v>
              </c:pt>
              <c:pt idx="727">
                <c:v>0.86104664717979351</c:v>
              </c:pt>
              <c:pt idx="728">
                <c:v>0.85201546567555897</c:v>
              </c:pt>
              <c:pt idx="729">
                <c:v>0.832783595972306</c:v>
              </c:pt>
              <c:pt idx="730">
                <c:v>0.84621665483480579</c:v>
              </c:pt>
              <c:pt idx="731">
                <c:v>0.85372795178225092</c:v>
              </c:pt>
              <c:pt idx="732">
                <c:v>0.84705082555433453</c:v>
              </c:pt>
              <c:pt idx="733">
                <c:v>0.835922445339909</c:v>
              </c:pt>
              <c:pt idx="734">
                <c:v>0.82118842677233483</c:v>
              </c:pt>
              <c:pt idx="735">
                <c:v>0.82559537259243987</c:v>
              </c:pt>
              <c:pt idx="736">
                <c:v>0.83979524068163292</c:v>
              </c:pt>
              <c:pt idx="737">
                <c:v>0.81362104974711635</c:v>
              </c:pt>
              <c:pt idx="738">
                <c:v>0.82118842677233483</c:v>
              </c:pt>
              <c:pt idx="739">
                <c:v>0.84206542108944471</c:v>
              </c:pt>
              <c:pt idx="740">
                <c:v>0.86093922848854887</c:v>
              </c:pt>
              <c:pt idx="741">
                <c:v>0.86018239268676555</c:v>
              </c:pt>
              <c:pt idx="742">
                <c:v>0.85292664431529497</c:v>
              </c:pt>
              <c:pt idx="743">
                <c:v>0.84513674546544348</c:v>
              </c:pt>
              <c:pt idx="744">
                <c:v>0.84673936039935538</c:v>
              </c:pt>
              <c:pt idx="745">
                <c:v>0.84184273576604252</c:v>
              </c:pt>
              <c:pt idx="746">
                <c:v>0.85519682472310654</c:v>
              </c:pt>
              <c:pt idx="747">
                <c:v>0.847985711515578</c:v>
              </c:pt>
              <c:pt idx="748">
                <c:v>0.80792328114561629</c:v>
              </c:pt>
              <c:pt idx="749">
                <c:v>0.74409074574077527</c:v>
              </c:pt>
              <c:pt idx="750">
                <c:v>0.76728239213086979</c:v>
              </c:pt>
              <c:pt idx="751">
                <c:v>0.76238593099632546</c:v>
              </c:pt>
              <c:pt idx="752">
                <c:v>0.77476066232697316</c:v>
              </c:pt>
              <c:pt idx="753">
                <c:v>0.77939012997171142</c:v>
              </c:pt>
              <c:pt idx="754">
                <c:v>0.81184054815251305</c:v>
              </c:pt>
              <c:pt idx="755">
                <c:v>0.82951247610056744</c:v>
              </c:pt>
              <c:pt idx="756">
                <c:v>0.83409747208013285</c:v>
              </c:pt>
              <c:pt idx="757">
                <c:v>0.83494308771349268</c:v>
              </c:pt>
              <c:pt idx="758">
                <c:v>0.83805904725343328</c:v>
              </c:pt>
              <c:pt idx="759">
                <c:v>0.84687277539487393</c:v>
              </c:pt>
              <c:pt idx="760">
                <c:v>0.84059638464982012</c:v>
              </c:pt>
              <c:pt idx="761">
                <c:v>0.84331177220566711</c:v>
              </c:pt>
              <c:pt idx="762">
                <c:v>0.83739148177953382</c:v>
              </c:pt>
              <c:pt idx="763">
                <c:v>0.82871133213238046</c:v>
              </c:pt>
              <c:pt idx="764">
                <c:v>0.83129297769517096</c:v>
              </c:pt>
              <c:pt idx="765">
                <c:v>0.82746481751738887</c:v>
              </c:pt>
              <c:pt idx="766">
                <c:v>0.81420474035250989</c:v>
              </c:pt>
              <c:pt idx="767">
                <c:v>0.79568654277601936</c:v>
              </c:pt>
              <c:pt idx="768">
                <c:v>0.77512052311758151</c:v>
              </c:pt>
              <c:pt idx="769">
                <c:v>0.77890437512895971</c:v>
              </c:pt>
              <c:pt idx="770">
                <c:v>0.77209726737967399</c:v>
              </c:pt>
              <c:pt idx="771">
                <c:v>0.78771826676916956</c:v>
              </c:pt>
              <c:pt idx="772">
                <c:v>0.78642744398777409</c:v>
              </c:pt>
              <c:pt idx="773">
                <c:v>0.78762932343882386</c:v>
              </c:pt>
              <c:pt idx="774">
                <c:v>0.78086309038179258</c:v>
              </c:pt>
              <c:pt idx="775">
                <c:v>0.79751151603579573</c:v>
              </c:pt>
              <c:pt idx="776">
                <c:v>0.77864114211084101</c:v>
              </c:pt>
              <c:pt idx="777">
                <c:v>0.78612399027247726</c:v>
              </c:pt>
              <c:pt idx="778">
                <c:v>0.7700569662411012</c:v>
              </c:pt>
              <c:pt idx="779">
                <c:v>0.76493373231392936</c:v>
              </c:pt>
              <c:pt idx="780">
                <c:v>0.73603646938142209</c:v>
              </c:pt>
              <c:pt idx="781">
                <c:v>0.68021733564368003</c:v>
              </c:pt>
              <c:pt idx="782">
                <c:v>0.6649923302727454</c:v>
              </c:pt>
              <c:pt idx="783">
                <c:v>0.65862634220226957</c:v>
              </c:pt>
              <c:pt idx="784">
                <c:v>0.67091409218779985</c:v>
              </c:pt>
              <c:pt idx="785">
                <c:v>0.68823188180216199</c:v>
              </c:pt>
              <c:pt idx="786">
                <c:v>0.7034145409919208</c:v>
              </c:pt>
              <c:pt idx="787">
                <c:v>0.71975558896017056</c:v>
              </c:pt>
              <c:pt idx="788">
                <c:v>0.70421584845887697</c:v>
              </c:pt>
              <c:pt idx="789">
                <c:v>0.67710448258035072</c:v>
              </c:pt>
              <c:pt idx="790">
                <c:v>0.6560455141333239</c:v>
              </c:pt>
              <c:pt idx="791">
                <c:v>0.68538406024341048</c:v>
              </c:pt>
              <c:pt idx="792">
                <c:v>0.6797745809771798</c:v>
              </c:pt>
              <c:pt idx="793">
                <c:v>0.6830218300286417</c:v>
              </c:pt>
              <c:pt idx="794">
                <c:v>0.65951741049341628</c:v>
              </c:pt>
              <c:pt idx="795">
                <c:v>0.70123134192922665</c:v>
              </c:pt>
              <c:pt idx="796">
                <c:v>0.70559218109646848</c:v>
              </c:pt>
              <c:pt idx="797">
                <c:v>0.7006543547733628</c:v>
              </c:pt>
              <c:pt idx="798">
                <c:v>0.68743057433520582</c:v>
              </c:pt>
              <c:pt idx="799">
                <c:v>0.69108101135106548</c:v>
              </c:pt>
              <c:pt idx="800">
                <c:v>0.70198801423224078</c:v>
              </c:pt>
              <c:pt idx="801">
                <c:v>0.70840272493588397</c:v>
              </c:pt>
              <c:pt idx="802">
                <c:v>0.73182343310137221</c:v>
              </c:pt>
              <c:pt idx="803">
                <c:v>0.72928822118898284</c:v>
              </c:pt>
              <c:pt idx="804">
                <c:v>0.74076943174694843</c:v>
              </c:pt>
              <c:pt idx="805">
                <c:v>0.76157105313154094</c:v>
              </c:pt>
              <c:pt idx="806">
                <c:v>0.75840653445720196</c:v>
              </c:pt>
              <c:pt idx="807">
                <c:v>0.74424803155657049</c:v>
              </c:pt>
              <c:pt idx="808">
                <c:v>0.74424803155657049</c:v>
              </c:pt>
              <c:pt idx="809">
                <c:v>0.74424803155657049</c:v>
              </c:pt>
              <c:pt idx="810">
                <c:v>0.76624613693283505</c:v>
              </c:pt>
              <c:pt idx="811">
                <c:v>0.75768746687106203</c:v>
              </c:pt>
              <c:pt idx="812">
                <c:v>0.75747491847133874</c:v>
              </c:pt>
              <c:pt idx="813">
                <c:v>0.78619315025177161</c:v>
              </c:pt>
              <c:pt idx="814">
                <c:v>0.79933697979187923</c:v>
              </c:pt>
              <c:pt idx="815">
                <c:v>0.76788635658362137</c:v>
              </c:pt>
              <c:pt idx="816">
                <c:v>0.7609033241588723</c:v>
              </c:pt>
              <c:pt idx="817">
                <c:v>0.75279656469466438</c:v>
              </c:pt>
              <c:pt idx="818">
                <c:v>0.76166015996065561</c:v>
              </c:pt>
              <c:pt idx="819">
                <c:v>0.77412334412534212</c:v>
              </c:pt>
              <c:pt idx="820">
                <c:v>0.77296936981361486</c:v>
              </c:pt>
              <c:pt idx="821">
                <c:v>0.77238682369960432</c:v>
              </c:pt>
              <c:pt idx="822">
                <c:v>0.78209701559156963</c:v>
              </c:pt>
              <c:pt idx="823">
                <c:v>0.76709224306250179</c:v>
              </c:pt>
              <c:pt idx="824">
                <c:v>0.75431366977238046</c:v>
              </c:pt>
              <c:pt idx="825">
                <c:v>0.70302132645243298</c:v>
              </c:pt>
              <c:pt idx="826">
                <c:v>0.71054586680016896</c:v>
              </c:pt>
              <c:pt idx="827">
                <c:v>0.72417528768425887</c:v>
              </c:pt>
              <c:pt idx="828">
                <c:v>0.719942958549465</c:v>
              </c:pt>
              <c:pt idx="829">
                <c:v>0.71072195497440083</c:v>
              </c:pt>
              <c:pt idx="830">
                <c:v>0.72550126270099313</c:v>
              </c:pt>
              <c:pt idx="831">
                <c:v>0.71090213061785845</c:v>
              </c:pt>
              <c:pt idx="832">
                <c:v>0.70421960893056434</c:v>
              </c:pt>
              <c:pt idx="833">
                <c:v>0.68561214102619039</c:v>
              </c:pt>
              <c:pt idx="834">
                <c:v>0.70328652145577997</c:v>
              </c:pt>
              <c:pt idx="835">
                <c:v>0.69549171764285789</c:v>
              </c:pt>
              <c:pt idx="836">
                <c:v>0.72646328945789373</c:v>
              </c:pt>
              <c:pt idx="837">
                <c:v>0.70331627823174125</c:v>
              </c:pt>
              <c:pt idx="838">
                <c:v>0.68448825048796214</c:v>
              </c:pt>
              <c:pt idx="839">
                <c:v>0.70652118110202733</c:v>
              </c:pt>
              <c:pt idx="840">
                <c:v>0.69726404429901057</c:v>
              </c:pt>
              <c:pt idx="841">
                <c:v>0.68987455393448349</c:v>
              </c:pt>
              <c:pt idx="842">
                <c:v>0.69984405487411094</c:v>
              </c:pt>
              <c:pt idx="843">
                <c:v>0.69125448354499319</c:v>
              </c:pt>
              <c:pt idx="844">
                <c:v>0.69356929911674703</c:v>
              </c:pt>
              <c:pt idx="845">
                <c:v>0.69940244469899371</c:v>
              </c:pt>
              <c:pt idx="846">
                <c:v>0.68969797526394427</c:v>
              </c:pt>
              <c:pt idx="847">
                <c:v>0.70919405897792998</c:v>
              </c:pt>
              <c:pt idx="848">
                <c:v>0.71311132598482652</c:v>
              </c:pt>
              <c:pt idx="849">
                <c:v>0.74289180926756804</c:v>
              </c:pt>
              <c:pt idx="850">
                <c:v>0.73990648524407265</c:v>
              </c:pt>
              <c:pt idx="851">
                <c:v>0.73723556935339829</c:v>
              </c:pt>
              <c:pt idx="852">
                <c:v>0.74671391999089654</c:v>
              </c:pt>
              <c:pt idx="853">
                <c:v>0.73857102729873536</c:v>
              </c:pt>
              <c:pt idx="854">
                <c:v>0.74938467238280149</c:v>
              </c:pt>
              <c:pt idx="855">
                <c:v>0.73892712761765633</c:v>
              </c:pt>
              <c:pt idx="856">
                <c:v>0.73892712761765633</c:v>
              </c:pt>
              <c:pt idx="857">
                <c:v>0.73892712761765633</c:v>
              </c:pt>
              <c:pt idx="858">
                <c:v>0.73892712761765633</c:v>
              </c:pt>
              <c:pt idx="859">
                <c:v>0.73892712761765633</c:v>
              </c:pt>
              <c:pt idx="860">
                <c:v>0.75237342988044631</c:v>
              </c:pt>
              <c:pt idx="861">
                <c:v>0.76136210170473628</c:v>
              </c:pt>
              <c:pt idx="862">
                <c:v>0.76746044229032995</c:v>
              </c:pt>
              <c:pt idx="863">
                <c:v>0.77329178938611776</c:v>
              </c:pt>
              <c:pt idx="864">
                <c:v>0.76790548593959618</c:v>
              </c:pt>
              <c:pt idx="865">
                <c:v>0.7637658606068356</c:v>
              </c:pt>
              <c:pt idx="866">
                <c:v>0.75806809200533531</c:v>
              </c:pt>
              <c:pt idx="867">
                <c:v>0.76888484356601294</c:v>
              </c:pt>
              <c:pt idx="868">
                <c:v>0.77436009034287978</c:v>
              </c:pt>
              <c:pt idx="869">
                <c:v>0.78851532326813123</c:v>
              </c:pt>
              <c:pt idx="870">
                <c:v>0.78873800859153342</c:v>
              </c:pt>
              <c:pt idx="871">
                <c:v>0.7888269519218789</c:v>
              </c:pt>
              <c:pt idx="872">
                <c:v>0.77506836701026471</c:v>
              </c:pt>
              <c:pt idx="873">
                <c:v>0.76630303450445325</c:v>
              </c:pt>
              <c:pt idx="874">
                <c:v>0.76630303450445325</c:v>
              </c:pt>
              <c:pt idx="875">
                <c:v>0.79853093086062144</c:v>
              </c:pt>
              <c:pt idx="876">
                <c:v>0.80084574643237505</c:v>
              </c:pt>
              <c:pt idx="877">
                <c:v>0.80649887986993352</c:v>
              </c:pt>
              <c:pt idx="878">
                <c:v>0.8048073216056757</c:v>
              </c:pt>
              <c:pt idx="879">
                <c:v>0.80271519135732428</c:v>
              </c:pt>
              <c:pt idx="880">
                <c:v>0.81562423666512229</c:v>
              </c:pt>
              <c:pt idx="881">
                <c:v>0.82242970942671767</c:v>
              </c:pt>
              <c:pt idx="882">
                <c:v>0.83240591381587503</c:v>
              </c:pt>
              <c:pt idx="883">
                <c:v>0.81255274879035433</c:v>
              </c:pt>
              <c:pt idx="884">
                <c:v>0.81922987501827094</c:v>
              </c:pt>
              <c:pt idx="885">
                <c:v>0.82492764361977122</c:v>
              </c:pt>
              <c:pt idx="886">
                <c:v>0.82519463710957708</c:v>
              </c:pt>
              <c:pt idx="887">
                <c:v>0.82559014063183112</c:v>
              </c:pt>
              <c:pt idx="888">
                <c:v>0.80761181599063758</c:v>
              </c:pt>
              <c:pt idx="889">
                <c:v>0.80645440820476066</c:v>
              </c:pt>
              <c:pt idx="890">
                <c:v>0.79639432894709739</c:v>
              </c:pt>
              <c:pt idx="891">
                <c:v>0.78602262103568621</c:v>
              </c:pt>
              <c:pt idx="892">
                <c:v>0.77765410004228097</c:v>
              </c:pt>
              <c:pt idx="893">
                <c:v>0.77324715422217594</c:v>
              </c:pt>
              <c:pt idx="894">
                <c:v>0.78077005958222134</c:v>
              </c:pt>
              <c:pt idx="895">
                <c:v>0.77168917445220542</c:v>
              </c:pt>
              <c:pt idx="896">
                <c:v>0.7682171145933443</c:v>
              </c:pt>
              <c:pt idx="897">
                <c:v>0.77008672301706249</c:v>
              </c:pt>
              <c:pt idx="898">
                <c:v>0.78157529101963386</c:v>
              </c:pt>
              <c:pt idx="899">
                <c:v>0.77591807011285008</c:v>
              </c:pt>
              <c:pt idx="900">
                <c:v>0.77075069151804376</c:v>
              </c:pt>
              <c:pt idx="901">
                <c:v>0.76941539707147544</c:v>
              </c:pt>
              <c:pt idx="902">
                <c:v>0.76915200055458799</c:v>
              </c:pt>
              <c:pt idx="903">
                <c:v>0.75793108003689835</c:v>
              </c:pt>
              <c:pt idx="904">
                <c:v>0.75971158163150188</c:v>
              </c:pt>
              <c:pt idx="905">
                <c:v>0.74453595288881069</c:v>
              </c:pt>
              <c:pt idx="906">
                <c:v>0.72802126922786381</c:v>
              </c:pt>
              <c:pt idx="907">
                <c:v>0.71729346099753211</c:v>
              </c:pt>
              <c:pt idx="908">
                <c:v>0.73598921823717589</c:v>
              </c:pt>
              <c:pt idx="909">
                <c:v>0.74853905674944166</c:v>
              </c:pt>
              <c:pt idx="910">
                <c:v>0.75699635757442385</c:v>
              </c:pt>
              <c:pt idx="911">
                <c:v>0.77008312604414408</c:v>
              </c:pt>
              <c:pt idx="912">
                <c:v>0.77222332493058676</c:v>
              </c:pt>
              <c:pt idx="913">
                <c:v>0.7776985717074536</c:v>
              </c:pt>
              <c:pt idx="914">
                <c:v>0.79381251988553769</c:v>
              </c:pt>
              <c:pt idx="915">
                <c:v>0.78972145368717506</c:v>
              </c:pt>
              <c:pt idx="916">
                <c:v>0.79025135319756168</c:v>
              </c:pt>
              <c:pt idx="917">
                <c:v>0.80815528589885233</c:v>
              </c:pt>
              <c:pt idx="918">
                <c:v>0.8349095704658438</c:v>
              </c:pt>
              <c:pt idx="919">
                <c:v>0.83080869434134041</c:v>
              </c:pt>
              <c:pt idx="920">
                <c:v>0.84251046473871116</c:v>
              </c:pt>
              <c:pt idx="921">
                <c:v>0.82964605459485496</c:v>
              </c:pt>
              <c:pt idx="922">
                <c:v>0.82973499792520067</c:v>
              </c:pt>
              <c:pt idx="923">
                <c:v>0.83743595344470645</c:v>
              </c:pt>
              <c:pt idx="924">
                <c:v>0.83743595344470645</c:v>
              </c:pt>
              <c:pt idx="925">
                <c:v>0.85390600194171151</c:v>
              </c:pt>
              <c:pt idx="926">
                <c:v>0.85862441291679525</c:v>
              </c:pt>
              <c:pt idx="927">
                <c:v>0.84296123084489305</c:v>
              </c:pt>
              <c:pt idx="928">
                <c:v>0.82087679811858694</c:v>
              </c:pt>
              <c:pt idx="929">
                <c:v>0.82158899875642843</c:v>
              </c:pt>
              <c:pt idx="930">
                <c:v>0.77111055230865166</c:v>
              </c:pt>
              <c:pt idx="931">
                <c:v>0.77035011953395016</c:v>
              </c:pt>
              <c:pt idx="932">
                <c:v>0.78646782818372163</c:v>
              </c:pt>
              <c:pt idx="933">
                <c:v>0.76616945601016573</c:v>
              </c:pt>
              <c:pt idx="934">
                <c:v>0.72793232589751833</c:v>
              </c:pt>
              <c:pt idx="935">
                <c:v>0.71649231702934491</c:v>
              </c:pt>
              <c:pt idx="936">
                <c:v>0.74048510738762641</c:v>
              </c:pt>
              <c:pt idx="937">
                <c:v>0.7180056616353736</c:v>
              </c:pt>
              <c:pt idx="938">
                <c:v>0.69111943356178474</c:v>
              </c:pt>
              <c:pt idx="939">
                <c:v>0.64397946847858178</c:v>
              </c:pt>
              <c:pt idx="940">
                <c:v>0.62497191908642113</c:v>
              </c:pt>
              <c:pt idx="941">
                <c:v>0.6227910090064932</c:v>
              </c:pt>
              <c:pt idx="942">
                <c:v>0.65221441097769972</c:v>
              </c:pt>
              <c:pt idx="943">
                <c:v>0.61491200332752705</c:v>
              </c:pt>
              <c:pt idx="944">
                <c:v>0.60471834557557624</c:v>
              </c:pt>
              <c:pt idx="945">
                <c:v>0.63378581072663098</c:v>
              </c:pt>
              <c:pt idx="946">
                <c:v>0.65871348704615618</c:v>
              </c:pt>
              <c:pt idx="947">
                <c:v>0.68942787529752692</c:v>
              </c:pt>
              <c:pt idx="948">
                <c:v>0.7102157627855219</c:v>
              </c:pt>
              <c:pt idx="949">
                <c:v>0.72410416571973646</c:v>
              </c:pt>
              <c:pt idx="950">
                <c:v>0.74458042455398332</c:v>
              </c:pt>
              <c:pt idx="951">
                <c:v>0.74511457503236467</c:v>
              </c:pt>
              <c:pt idx="952">
                <c:v>0.73901623444677078</c:v>
              </c:pt>
              <c:pt idx="953">
                <c:v>0.73029406561597998</c:v>
              </c:pt>
              <c:pt idx="954">
                <c:v>0.74133088651975543</c:v>
              </c:pt>
              <c:pt idx="955">
                <c:v>0.73652336871555679</c:v>
              </c:pt>
              <c:pt idx="956">
                <c:v>0.7332738306813289</c:v>
              </c:pt>
              <c:pt idx="957">
                <c:v>0.75157228591225933</c:v>
              </c:pt>
              <c:pt idx="958">
                <c:v>0.76314603677348902</c:v>
              </c:pt>
              <c:pt idx="959">
                <c:v>0.7624783078008206</c:v>
              </c:pt>
              <c:pt idx="960">
                <c:v>0.76644020997165918</c:v>
              </c:pt>
              <c:pt idx="961">
                <c:v>0.74930815495890135</c:v>
              </c:pt>
              <c:pt idx="962">
                <c:v>0.74370194566805115</c:v>
              </c:pt>
              <c:pt idx="963">
                <c:v>0.74410268115091349</c:v>
              </c:pt>
              <c:pt idx="964">
                <c:v>0.74966425527782188</c:v>
              </c:pt>
              <c:pt idx="965">
                <c:v>0.73234973563884043</c:v>
              </c:pt>
              <c:pt idx="966">
                <c:v>0.74962599656587203</c:v>
              </c:pt>
              <c:pt idx="967">
                <c:v>0.75448517998107989</c:v>
              </c:pt>
              <c:pt idx="968">
                <c:v>0.76294444279129014</c:v>
              </c:pt>
              <c:pt idx="969">
                <c:v>0.75924904361395051</c:v>
              </c:pt>
              <c:pt idx="970">
                <c:v>0.75924904361395051</c:v>
              </c:pt>
              <c:pt idx="971">
                <c:v>0.7578243153407298</c:v>
              </c:pt>
              <c:pt idx="972">
                <c:v>0.74634065230122881</c:v>
              </c:pt>
              <c:pt idx="973">
                <c:v>0.73854911846368698</c:v>
              </c:pt>
              <c:pt idx="974">
                <c:v>0.71192824889221407</c:v>
              </c:pt>
              <c:pt idx="975">
                <c:v>0.70880738438920288</c:v>
              </c:pt>
              <c:pt idx="976">
                <c:v>0.70631222967522289</c:v>
              </c:pt>
              <c:pt idx="977">
                <c:v>0.70510822474017587</c:v>
              </c:pt>
              <c:pt idx="978">
                <c:v>0.72313445452069192</c:v>
              </c:pt>
              <c:pt idx="979">
                <c:v>0.73368535708294669</c:v>
              </c:pt>
              <c:pt idx="980">
                <c:v>0.72415828381228131</c:v>
              </c:pt>
              <c:pt idx="981">
                <c:v>0.73261689262741547</c:v>
              </c:pt>
              <c:pt idx="982">
                <c:v>0.7366208139818915</c:v>
              </c:pt>
              <c:pt idx="983">
                <c:v>0.73729132243363327</c:v>
              </c:pt>
              <c:pt idx="984">
                <c:v>0.74958463137731024</c:v>
              </c:pt>
              <c:pt idx="985">
                <c:v>0.74258900954734708</c:v>
              </c:pt>
              <c:pt idx="986">
                <c:v>0.75443089838976585</c:v>
              </c:pt>
              <c:pt idx="987">
                <c:v>0.76444045652780268</c:v>
              </c:pt>
              <c:pt idx="988">
                <c:v>0.77645990503337492</c:v>
              </c:pt>
              <c:pt idx="989">
                <c:v>0.77855219878049553</c:v>
              </c:pt>
              <c:pt idx="990">
                <c:v>0.77855219878049553</c:v>
              </c:pt>
              <c:pt idx="991">
                <c:v>0.78505143834772073</c:v>
              </c:pt>
              <c:pt idx="992">
                <c:v>0.7689849048126518</c:v>
              </c:pt>
              <c:pt idx="993">
                <c:v>0.76176954063712854</c:v>
              </c:pt>
              <c:pt idx="994">
                <c:v>0.76484478898358388</c:v>
              </c:pt>
              <c:pt idx="995">
                <c:v>0.78901350401732828</c:v>
              </c:pt>
              <c:pt idx="996">
                <c:v>0.81135577430237538</c:v>
              </c:pt>
              <c:pt idx="997">
                <c:v>0.81505542444770951</c:v>
              </c:pt>
              <c:pt idx="998">
                <c:v>0.82551656618577307</c:v>
              </c:pt>
              <c:pt idx="999">
                <c:v>0.81870062950296041</c:v>
              </c:pt>
              <c:pt idx="1000">
                <c:v>0.81425411698075312</c:v>
              </c:pt>
              <c:pt idx="1001">
                <c:v>0.79697295109065136</c:v>
              </c:pt>
              <c:pt idx="1002">
                <c:v>0.79426197800156761</c:v>
              </c:pt>
              <c:pt idx="1003">
                <c:v>0.78264359197639588</c:v>
              </c:pt>
              <c:pt idx="1004">
                <c:v>0.80329855496517966</c:v>
              </c:pt>
              <c:pt idx="1005">
                <c:v>0.80373902064891345</c:v>
              </c:pt>
              <c:pt idx="1006">
                <c:v>0.80499469119496991</c:v>
              </c:pt>
              <c:pt idx="1007">
                <c:v>0.8272867673579285</c:v>
              </c:pt>
              <c:pt idx="1008">
                <c:v>0.81838900084921273</c:v>
              </c:pt>
              <c:pt idx="1009">
                <c:v>0.79474724234801242</c:v>
              </c:pt>
              <c:pt idx="1010">
                <c:v>0.78994397551180828</c:v>
              </c:pt>
              <c:pt idx="1011">
                <c:v>0.77805467202637413</c:v>
              </c:pt>
              <c:pt idx="1012">
                <c:v>0.77342896485332369</c:v>
              </c:pt>
              <c:pt idx="1013">
                <c:v>0.76617305298308414</c:v>
              </c:pt>
              <c:pt idx="1014">
                <c:v>0.76078674953656278</c:v>
              </c:pt>
              <c:pt idx="1015">
                <c:v>0.75401724650415125</c:v>
              </c:pt>
              <c:pt idx="1016">
                <c:v>0.73087023527799855</c:v>
              </c:pt>
              <c:pt idx="1017">
                <c:v>0.7306030782894235</c:v>
              </c:pt>
              <c:pt idx="1018">
                <c:v>0.72980177082246755</c:v>
              </c:pt>
              <c:pt idx="1019">
                <c:v>0.73140700173668383</c:v>
              </c:pt>
              <c:pt idx="1020">
                <c:v>0.74138124414061291</c:v>
              </c:pt>
              <c:pt idx="1021">
                <c:v>0.74729875508767307</c:v>
              </c:pt>
              <c:pt idx="1022">
                <c:v>0.77654508789203325</c:v>
              </c:pt>
              <c:pt idx="1023">
                <c:v>0.78473980969397283</c:v>
              </c:pt>
              <c:pt idx="1024">
                <c:v>0.79835729516792453</c:v>
              </c:pt>
              <c:pt idx="1025">
                <c:v>0.80209667551413011</c:v>
              </c:pt>
              <c:pt idx="1026">
                <c:v>0.79942575962345575</c:v>
              </c:pt>
              <c:pt idx="1027">
                <c:v>0.78998435970775582</c:v>
              </c:pt>
              <c:pt idx="1028">
                <c:v>0.75718111118341391</c:v>
              </c:pt>
              <c:pt idx="1029">
                <c:v>0.74542620368611234</c:v>
              </c:pt>
              <c:pt idx="1030">
                <c:v>0.74538156852217052</c:v>
              </c:pt>
              <c:pt idx="1031">
                <c:v>0.76830981839537738</c:v>
              </c:pt>
              <c:pt idx="1032">
                <c:v>0.76354317528343341</c:v>
              </c:pt>
              <c:pt idx="1033">
                <c:v>0.75468824545219992</c:v>
              </c:pt>
              <c:pt idx="1034">
                <c:v>0.75807136198071556</c:v>
              </c:pt>
              <c:pt idx="1035">
                <c:v>0.76251934599184401</c:v>
              </c:pt>
              <c:pt idx="1036">
                <c:v>0.72922576465921796</c:v>
              </c:pt>
              <c:pt idx="1037">
                <c:v>0.72379253706598834</c:v>
              </c:pt>
              <c:pt idx="1038">
                <c:v>0.72018918769560591</c:v>
              </c:pt>
              <c:pt idx="1039">
                <c:v>0.72263758176164683</c:v>
              </c:pt>
              <c:pt idx="1040">
                <c:v>0.72161375247005766</c:v>
              </c:pt>
              <c:pt idx="1041">
                <c:v>0.7228156319211072</c:v>
              </c:pt>
              <c:pt idx="1042">
                <c:v>0.72762314972530562</c:v>
              </c:pt>
              <c:pt idx="1043">
                <c:v>0.7370213859659851</c:v>
              </c:pt>
              <c:pt idx="1044">
                <c:v>0.72705204852512662</c:v>
              </c:pt>
              <c:pt idx="1045">
                <c:v>0.73916109435612065</c:v>
              </c:pt>
              <c:pt idx="1046">
                <c:v>0.74147885290571658</c:v>
              </c:pt>
              <c:pt idx="1047">
                <c:v>0.74931126143551285</c:v>
              </c:pt>
              <c:pt idx="1048">
                <c:v>0.75247528961354448</c:v>
              </c:pt>
              <c:pt idx="1049">
                <c:v>0.76102316875656251</c:v>
              </c:pt>
              <c:pt idx="1050">
                <c:v>0.76409841710301762</c:v>
              </c:pt>
              <c:pt idx="1051">
                <c:v>0.75372834417929657</c:v>
              </c:pt>
              <c:pt idx="1052">
                <c:v>0.73333710470493862</c:v>
              </c:pt>
              <c:pt idx="1053">
                <c:v>0.72897397655493057</c:v>
              </c:pt>
              <c:pt idx="1054">
                <c:v>0.72946381886690781</c:v>
              </c:pt>
              <c:pt idx="1055">
                <c:v>0.73889965982446126</c:v>
              </c:pt>
              <c:pt idx="1056">
                <c:v>0.75091714634480522</c:v>
              </c:pt>
              <c:pt idx="1057">
                <c:v>0.73484554434789673</c:v>
              </c:pt>
              <c:pt idx="1058">
                <c:v>0.74161537437784619</c:v>
              </c:pt>
              <c:pt idx="1059">
                <c:v>0.74708833217194703</c:v>
              </c:pt>
              <c:pt idx="1060">
                <c:v>0.74708833217194703</c:v>
              </c:pt>
              <c:pt idx="1061">
                <c:v>0.74708833217194703</c:v>
              </c:pt>
              <c:pt idx="1062">
                <c:v>0.74708833217194703</c:v>
              </c:pt>
              <c:pt idx="1063">
                <c:v>0.74708833217194703</c:v>
              </c:pt>
              <c:pt idx="1064">
                <c:v>0.74708833217194703</c:v>
              </c:pt>
              <c:pt idx="1065">
                <c:v>0.74201316688286667</c:v>
              </c:pt>
              <c:pt idx="1066">
                <c:v>0.71570196397991315</c:v>
              </c:pt>
              <c:pt idx="1067">
                <c:v>0.70875686326957643</c:v>
              </c:pt>
              <c:pt idx="1068">
                <c:v>0.71596683198572197</c:v>
              </c:pt>
              <c:pt idx="1069">
                <c:v>0.69023376073001552</c:v>
              </c:pt>
              <c:pt idx="1070">
                <c:v>0.67358419058462893</c:v>
              </c:pt>
              <c:pt idx="1071">
                <c:v>0.6605405857899298</c:v>
              </c:pt>
              <c:pt idx="1072">
                <c:v>0.65764584008447002</c:v>
              </c:pt>
              <c:pt idx="1073">
                <c:v>0.65733421143072213</c:v>
              </c:pt>
              <c:pt idx="1074">
                <c:v>0.66191838991644225</c:v>
              </c:pt>
              <c:pt idx="1075">
                <c:v>0.67015447690694341</c:v>
              </c:pt>
              <c:pt idx="1076">
                <c:v>0.67522915169971687</c:v>
              </c:pt>
              <c:pt idx="1077">
                <c:v>0.64611639738964421</c:v>
              </c:pt>
              <c:pt idx="1078">
                <c:v>0.64714055367877155</c:v>
              </c:pt>
              <c:pt idx="1079">
                <c:v>0.64705128335088768</c:v>
              </c:pt>
              <c:pt idx="1080">
                <c:v>0.65533037051764031</c:v>
              </c:pt>
              <c:pt idx="1081">
                <c:v>0.66138505693190641</c:v>
              </c:pt>
              <c:pt idx="1082">
                <c:v>0.68996202577590782</c:v>
              </c:pt>
              <c:pt idx="1083">
                <c:v>0.67665257198278561</c:v>
              </c:pt>
              <c:pt idx="1084">
                <c:v>0.66975292393023556</c:v>
              </c:pt>
              <c:pt idx="1085">
                <c:v>0.67144431869572463</c:v>
              </c:pt>
              <c:pt idx="1086">
                <c:v>0.65746713592993355</c:v>
              </c:pt>
              <c:pt idx="1087">
                <c:v>0.64362336815966126</c:v>
              </c:pt>
              <c:pt idx="1088">
                <c:v>0.64153123791130984</c:v>
              </c:pt>
              <c:pt idx="1089">
                <c:v>0.63311808175396256</c:v>
              </c:pt>
              <c:pt idx="1090">
                <c:v>0.64402394014375464</c:v>
              </c:pt>
              <c:pt idx="1091">
                <c:v>0.64936560842633417</c:v>
              </c:pt>
              <c:pt idx="1092">
                <c:v>0.64228791021432396</c:v>
              </c:pt>
              <c:pt idx="1093">
                <c:v>0.6152685941427547</c:v>
              </c:pt>
              <c:pt idx="1094">
                <c:v>0.59314475821311552</c:v>
              </c:pt>
              <c:pt idx="1095">
                <c:v>0.59385712234972599</c:v>
              </c:pt>
              <c:pt idx="1096">
                <c:v>0.56759398808486372</c:v>
              </c:pt>
              <c:pt idx="1097">
                <c:v>0.54938790965842821</c:v>
              </c:pt>
              <c:pt idx="1098">
                <c:v>0.57271297104404106</c:v>
              </c:pt>
              <c:pt idx="1099">
                <c:v>0.57961261909659068</c:v>
              </c:pt>
              <c:pt idx="1100">
                <c:v>0.57983530441999309</c:v>
              </c:pt>
              <c:pt idx="1101">
                <c:v>0.58174791301996276</c:v>
              </c:pt>
              <c:pt idx="1102">
                <c:v>0.57427095081401136</c:v>
              </c:pt>
              <c:pt idx="1103">
                <c:v>0.57480526479116145</c:v>
              </c:pt>
              <c:pt idx="1104">
                <c:v>0.57841237463323147</c:v>
              </c:pt>
              <c:pt idx="1105">
                <c:v>0.59501436663683371</c:v>
              </c:pt>
              <c:pt idx="1106">
                <c:v>0.59643876791251649</c:v>
              </c:pt>
              <c:pt idx="1107">
                <c:v>0.58962822668908133</c:v>
              </c:pt>
              <c:pt idx="1108">
                <c:v>0.5894057048644481</c:v>
              </c:pt>
              <c:pt idx="1109">
                <c:v>0.59594925259807718</c:v>
              </c:pt>
              <c:pt idx="1110">
                <c:v>0.59594925259807718</c:v>
              </c:pt>
              <c:pt idx="1111">
                <c:v>0.59594925259807718</c:v>
              </c:pt>
              <c:pt idx="1112">
                <c:v>0.60422866676236797</c:v>
              </c:pt>
              <c:pt idx="1113">
                <c:v>0.62301353083112643</c:v>
              </c:pt>
              <c:pt idx="1114">
                <c:v>0.61250889842050382</c:v>
              </c:pt>
              <c:pt idx="1115">
                <c:v>0.61851764168067569</c:v>
              </c:pt>
              <c:pt idx="1116">
                <c:v>0.62706421283354152</c:v>
              </c:pt>
              <c:pt idx="1117">
                <c:v>0.62595144021160665</c:v>
              </c:pt>
              <c:pt idx="1118">
                <c:v>0.64113050242844727</c:v>
              </c:pt>
              <c:pt idx="1119">
                <c:v>0.6603159384812991</c:v>
              </c:pt>
              <c:pt idx="1120">
                <c:v>0.66518607631403137</c:v>
              </c:pt>
              <c:pt idx="1121">
                <c:v>0.66196302508038407</c:v>
              </c:pt>
              <c:pt idx="1122">
                <c:v>0.66151781793234865</c:v>
              </c:pt>
              <c:pt idx="1123">
                <c:v>0.65252554913514049</c:v>
              </c:pt>
              <c:pt idx="1124">
                <c:v>0.65368099493578913</c:v>
              </c:pt>
              <c:pt idx="1125">
                <c:v>0.65915869419419137</c:v>
              </c:pt>
              <c:pt idx="1126">
                <c:v>0.66534597811013096</c:v>
              </c:pt>
              <c:pt idx="1127">
                <c:v>0.66436596648863833</c:v>
              </c:pt>
              <c:pt idx="1128">
                <c:v>0.6716670040191266</c:v>
              </c:pt>
              <c:pt idx="1129">
                <c:v>0.67224562616268058</c:v>
              </c:pt>
              <c:pt idx="1130">
                <c:v>0.68070325398520071</c:v>
              </c:pt>
              <c:pt idx="1131">
                <c:v>0.68835957434076467</c:v>
              </c:pt>
              <c:pt idx="1132">
                <c:v>0.69890933241163622</c:v>
              </c:pt>
              <c:pt idx="1133">
                <c:v>0.7167593105191512</c:v>
              </c:pt>
              <c:pt idx="1134">
                <c:v>0.71938559124588353</c:v>
              </c:pt>
              <c:pt idx="1135">
                <c:v>0.72472725952846284</c:v>
              </c:pt>
              <c:pt idx="1136">
                <c:v>0.73808134848552731</c:v>
              </c:pt>
              <c:pt idx="1137">
                <c:v>0.74262170930115068</c:v>
              </c:pt>
              <c:pt idx="1138">
                <c:v>0.74609376916001202</c:v>
              </c:pt>
              <c:pt idx="1139">
                <c:v>0.76461147624019543</c:v>
              </c:pt>
              <c:pt idx="1140">
                <c:v>0.80466916514585574</c:v>
              </c:pt>
              <c:pt idx="1141">
                <c:v>0.80017360299294293</c:v>
              </c:pt>
              <c:pt idx="1142">
                <c:v>0.77311357572788841</c:v>
              </c:pt>
              <c:pt idx="1143">
                <c:v>0.78166031037952322</c:v>
              </c:pt>
              <c:pt idx="1144">
                <c:v>0.76207430234257778</c:v>
              </c:pt>
              <c:pt idx="1145">
                <c:v>0.66539143076791785</c:v>
              </c:pt>
              <c:pt idx="1146">
                <c:v>0.71030486961463657</c:v>
              </c:pt>
              <c:pt idx="1147">
                <c:v>0.74444684605969602</c:v>
              </c:pt>
              <c:pt idx="1148">
                <c:v>0.76162909519454236</c:v>
              </c:pt>
              <c:pt idx="1149">
                <c:v>0.7557532764335817</c:v>
              </c:pt>
              <c:pt idx="1150">
                <c:v>0.76024916558403222</c:v>
              </c:pt>
              <c:pt idx="1151">
                <c:v>0.75967054344047824</c:v>
              </c:pt>
              <c:pt idx="1152">
                <c:v>0.76323154662968551</c:v>
              </c:pt>
              <c:pt idx="1153">
                <c:v>0.77320268255700308</c:v>
              </c:pt>
              <c:pt idx="1154">
                <c:v>0.77142218096239956</c:v>
              </c:pt>
              <c:pt idx="1155">
                <c:v>0.76924470435662085</c:v>
              </c:pt>
              <c:pt idx="1156">
                <c:v>0.77338449318815061</c:v>
              </c:pt>
              <c:pt idx="1157">
                <c:v>0.78362294960281242</c:v>
              </c:pt>
              <c:pt idx="1158">
                <c:v>0.79626516491957333</c:v>
              </c:pt>
              <c:pt idx="1159">
                <c:v>0.78958787519288776</c:v>
              </c:pt>
              <c:pt idx="1160">
                <c:v>0.7975159305025592</c:v>
              </c:pt>
              <c:pt idx="1161">
                <c:v>0.80142894654146146</c:v>
              </c:pt>
              <c:pt idx="1162">
                <c:v>0.78125957489666065</c:v>
              </c:pt>
              <c:pt idx="1163">
                <c:v>0.78772856719161766</c:v>
              </c:pt>
              <c:pt idx="1164">
                <c:v>0.81381643077609267</c:v>
              </c:pt>
              <c:pt idx="1165">
                <c:v>0.82998923851102324</c:v>
              </c:pt>
              <c:pt idx="1166">
                <c:v>0.8416516057050607</c:v>
              </c:pt>
              <c:pt idx="1167">
                <c:v>0.83622197508474971</c:v>
              </c:pt>
              <c:pt idx="1168">
                <c:v>0.84817716857409775</c:v>
              </c:pt>
              <c:pt idx="1169">
                <c:v>0.83793037372221635</c:v>
              </c:pt>
              <c:pt idx="1170">
                <c:v>0.80842326038127266</c:v>
              </c:pt>
              <c:pt idx="1171">
                <c:v>0.83507454072378295</c:v>
              </c:pt>
              <c:pt idx="1172">
                <c:v>0.79876244511755079</c:v>
              </c:pt>
              <c:pt idx="1173">
                <c:v>0.8037641994593423</c:v>
              </c:pt>
              <c:pt idx="1174">
                <c:v>0.82113790565270839</c:v>
              </c:pt>
              <c:pt idx="1175">
                <c:v>0.82412551865896999</c:v>
              </c:pt>
              <c:pt idx="1176">
                <c:v>0.8376794031117738</c:v>
              </c:pt>
              <c:pt idx="1177">
                <c:v>0.83648340961640888</c:v>
              </c:pt>
              <c:pt idx="1178">
                <c:v>0.86032136664043057</c:v>
              </c:pt>
              <c:pt idx="1179">
                <c:v>0.86490538162738173</c:v>
              </c:pt>
              <c:pt idx="1180">
                <c:v>0.85524472986242883</c:v>
              </c:pt>
              <c:pt idx="1181">
                <c:v>0.86501754178292778</c:v>
              </c:pt>
              <c:pt idx="1182">
                <c:v>0.88345611545890668</c:v>
              </c:pt>
              <c:pt idx="1183">
                <c:v>0.88376643612250239</c:v>
              </c:pt>
              <c:pt idx="1184">
                <c:v>0.86783413507679685</c:v>
              </c:pt>
              <c:pt idx="1185">
                <c:v>0.85002110769108019</c:v>
              </c:pt>
              <c:pt idx="1186">
                <c:v>0.84832840493543937</c:v>
              </c:pt>
              <c:pt idx="1187">
                <c:v>0.81637911048167711</c:v>
              </c:pt>
              <c:pt idx="1188">
                <c:v>0.77983108615175256</c:v>
              </c:pt>
              <c:pt idx="1189">
                <c:v>0.76331983596495512</c:v>
              </c:pt>
              <c:pt idx="1190">
                <c:v>0.76936503945061818</c:v>
              </c:pt>
              <c:pt idx="1191">
                <c:v>0.81218961802436596</c:v>
              </c:pt>
              <c:pt idx="1192">
                <c:v>0.80344145288930124</c:v>
              </c:pt>
              <c:pt idx="1193">
                <c:v>0.79990383002406373</c:v>
              </c:pt>
              <c:pt idx="1194">
                <c:v>0.79445621453916071</c:v>
              </c:pt>
              <c:pt idx="1195">
                <c:v>0.8005261063389455</c:v>
              </c:pt>
              <c:pt idx="1196">
                <c:v>0.81010631670954147</c:v>
              </c:pt>
              <c:pt idx="1197">
                <c:v>0.82335020749628773</c:v>
              </c:pt>
              <c:pt idx="1198">
                <c:v>0.79896224061329035</c:v>
              </c:pt>
              <c:pt idx="1199">
                <c:v>0.79939959982041309</c:v>
              </c:pt>
              <c:pt idx="1200">
                <c:v>0.79988404667301261</c:v>
              </c:pt>
              <c:pt idx="1201">
                <c:v>0.79805727492677692</c:v>
              </c:pt>
              <c:pt idx="1202">
                <c:v>0.77129154544595435</c:v>
              </c:pt>
              <c:pt idx="1203">
                <c:v>0.77417909720557709</c:v>
              </c:pt>
              <c:pt idx="1204">
                <c:v>0.78085344395442058</c:v>
              </c:pt>
              <c:pt idx="1205">
                <c:v>0.82520379304064218</c:v>
              </c:pt>
              <c:pt idx="1206">
                <c:v>0.82844613712903348</c:v>
              </c:pt>
              <c:pt idx="1207">
                <c:v>0.82778919907512027</c:v>
              </c:pt>
              <c:pt idx="1208">
                <c:v>0.81445571096295222</c:v>
              </c:pt>
              <c:pt idx="1209">
                <c:v>0.83690376495155361</c:v>
              </c:pt>
              <c:pt idx="1210">
                <c:v>0.81908436111384519</c:v>
              </c:pt>
              <c:pt idx="1211">
                <c:v>0.83533090679360278</c:v>
              </c:pt>
              <c:pt idx="1212">
                <c:v>0.84089836687619579</c:v>
              </c:pt>
              <c:pt idx="1213">
                <c:v>0.83803877340607524</c:v>
              </c:pt>
              <c:pt idx="1214">
                <c:v>0.84484490016274671</c:v>
              </c:pt>
              <c:pt idx="1215">
                <c:v>0.85095533965724779</c:v>
              </c:pt>
              <c:pt idx="1216">
                <c:v>0.85923295533507948</c:v>
              </c:pt>
              <c:pt idx="1217">
                <c:v>0.86583094815879136</c:v>
              </c:pt>
              <c:pt idx="1218">
                <c:v>0.85801374501451377</c:v>
              </c:pt>
              <c:pt idx="1219">
                <c:v>0.85242323160548938</c:v>
              </c:pt>
              <c:pt idx="1220">
                <c:v>0.86863299006221784</c:v>
              </c:pt>
              <c:pt idx="1221">
                <c:v>0.87958037713934045</c:v>
              </c:pt>
              <c:pt idx="1222">
                <c:v>0.89059921317852386</c:v>
              </c:pt>
              <c:pt idx="1223">
                <c:v>0.85121481220367889</c:v>
              </c:pt>
              <c:pt idx="1224">
                <c:v>0.83457603297704774</c:v>
              </c:pt>
              <c:pt idx="1225">
                <c:v>0.85271998187125653</c:v>
              </c:pt>
              <c:pt idx="1226">
                <c:v>0.88621842716146193</c:v>
              </c:pt>
              <c:pt idx="1227">
                <c:v>0.86992953530052874</c:v>
              </c:pt>
              <c:pt idx="1228">
                <c:v>0.85829708838122154</c:v>
              </c:pt>
              <c:pt idx="1229">
                <c:v>0.84724293660793015</c:v>
              </c:pt>
              <c:pt idx="1230">
                <c:v>0.84724293660793015</c:v>
              </c:pt>
              <c:pt idx="1231">
                <c:v>0.84719274248584187</c:v>
              </c:pt>
              <c:pt idx="1232">
                <c:v>0.85633624764439142</c:v>
              </c:pt>
              <c:pt idx="1233">
                <c:v>0.86004080275279615</c:v>
              </c:pt>
              <c:pt idx="1234">
                <c:v>0.8624455426475095</c:v>
              </c:pt>
              <c:pt idx="1235">
                <c:v>0.85004726749412285</c:v>
              </c:pt>
              <c:pt idx="1236">
                <c:v>0.83982205447975167</c:v>
              </c:pt>
              <c:pt idx="1237">
                <c:v>0.84870903006971266</c:v>
              </c:pt>
              <c:pt idx="1238">
                <c:v>0.85561456407794712</c:v>
              </c:pt>
              <c:pt idx="1239">
                <c:v>0.85740716458145783</c:v>
              </c:pt>
              <c:pt idx="1240">
                <c:v>0.93812372736645666</c:v>
              </c:pt>
              <c:pt idx="1241">
                <c:v>0.98278750359288525</c:v>
              </c:pt>
              <c:pt idx="1242">
                <c:v>0.96659769198597711</c:v>
              </c:pt>
              <c:pt idx="1243">
                <c:v>0.97435603557340822</c:v>
              </c:pt>
              <c:pt idx="1244">
                <c:v>0.97747788106903344</c:v>
              </c:pt>
              <c:pt idx="1245">
                <c:v>0.99245665729382715</c:v>
              </c:pt>
              <c:pt idx="1246">
                <c:v>1.0027175130398445</c:v>
              </c:pt>
              <c:pt idx="1247">
                <c:v>1.0147158702042134</c:v>
              </c:pt>
              <c:pt idx="1248">
                <c:v>1.0164288468072122</c:v>
              </c:pt>
              <c:pt idx="1249">
                <c:v>1.0045280984079472</c:v>
              </c:pt>
              <c:pt idx="1250">
                <c:v>1.009589693299199</c:v>
              </c:pt>
              <c:pt idx="1251">
                <c:v>1.0157499999182509</c:v>
              </c:pt>
              <c:pt idx="1252">
                <c:v>1.0157499999182509</c:v>
              </c:pt>
              <c:pt idx="1253">
                <c:v>0.99082068861103534</c:v>
              </c:pt>
              <c:pt idx="1254">
                <c:v>0.97969884834737075</c:v>
              </c:pt>
              <c:pt idx="1255">
                <c:v>1.0168640805303379</c:v>
              </c:pt>
              <c:pt idx="1256">
                <c:v>1.0385790060386637</c:v>
              </c:pt>
              <c:pt idx="1257">
                <c:v>1.0494310733334489</c:v>
              </c:pt>
              <c:pt idx="1258">
                <c:v>1.0459359601481562</c:v>
              </c:pt>
              <c:pt idx="1259">
                <c:v>1.0612024942064213</c:v>
              </c:pt>
              <c:pt idx="1260">
                <c:v>1.044730320225419</c:v>
              </c:pt>
              <c:pt idx="1261">
                <c:v>1.050647504174941</c:v>
              </c:pt>
              <c:pt idx="1262">
                <c:v>1.0600671587543617</c:v>
              </c:pt>
              <c:pt idx="1263">
                <c:v>1.0619222157876371</c:v>
              </c:pt>
              <c:pt idx="1264">
                <c:v>1.059874720703228</c:v>
              </c:pt>
              <c:pt idx="1265">
                <c:v>1.0632573467354365</c:v>
              </c:pt>
              <c:pt idx="1266">
                <c:v>1.0747432987577037</c:v>
              </c:pt>
              <c:pt idx="1267">
                <c:v>1.0891241599841996</c:v>
              </c:pt>
              <c:pt idx="1268">
                <c:v>1.1078884232080619</c:v>
              </c:pt>
              <c:pt idx="1269">
                <c:v>1.1061185490334444</c:v>
              </c:pt>
              <c:pt idx="1270">
                <c:v>1.0960249525281323</c:v>
              </c:pt>
              <c:pt idx="1271">
                <c:v>1.0981793758074798</c:v>
              </c:pt>
              <c:pt idx="1272">
                <c:v>1.0966145290892104</c:v>
              </c:pt>
              <c:pt idx="1273">
                <c:v>1.1156341773902785</c:v>
              </c:pt>
              <c:pt idx="1274">
                <c:v>1.1164882949596273</c:v>
              </c:pt>
              <c:pt idx="1275">
                <c:v>1.1205038247267036</c:v>
              </c:pt>
              <c:pt idx="1276">
                <c:v>1.1251538932163379</c:v>
              </c:pt>
              <c:pt idx="1277">
                <c:v>1.1191001877946865</c:v>
              </c:pt>
              <c:pt idx="1278">
                <c:v>1.1205888440865932</c:v>
              </c:pt>
              <c:pt idx="1279">
                <c:v>1.132975020331072</c:v>
              </c:pt>
              <c:pt idx="1280">
                <c:v>1.158333679405728</c:v>
              </c:pt>
              <c:pt idx="1281">
                <c:v>1.1864262013971301</c:v>
              </c:pt>
              <c:pt idx="1282">
                <c:v>1.1819639929930967</c:v>
              </c:pt>
              <c:pt idx="1283">
                <c:v>1.1694059795423803</c:v>
              </c:pt>
              <c:pt idx="1284">
                <c:v>1.1595633536475107</c:v>
              </c:pt>
              <c:pt idx="1285">
                <c:v>1.1417406798344216</c:v>
              </c:pt>
              <c:pt idx="1286">
                <c:v>1.166351168542052</c:v>
              </c:pt>
              <c:pt idx="1287">
                <c:v>1.1604034103227239</c:v>
              </c:pt>
              <c:pt idx="1288">
                <c:v>1.1653098448821777</c:v>
              </c:pt>
              <c:pt idx="1289">
                <c:v>1.1630831551469245</c:v>
              </c:pt>
              <c:pt idx="1290">
                <c:v>1.150144843559473</c:v>
              </c:pt>
              <c:pt idx="1291">
                <c:v>1.164157505558141</c:v>
              </c:pt>
              <c:pt idx="1292">
                <c:v>1.1770974521332831</c:v>
              </c:pt>
              <c:pt idx="1293">
                <c:v>1.1726653275027492</c:v>
              </c:pt>
              <c:pt idx="1294">
                <c:v>1.1418991101415994</c:v>
              </c:pt>
              <c:pt idx="1295">
                <c:v>1.1474270035220906</c:v>
              </c:pt>
              <c:pt idx="1296">
                <c:v>1.1683648193812752</c:v>
              </c:pt>
              <c:pt idx="1297">
                <c:v>1.1475211788130446</c:v>
              </c:pt>
              <c:pt idx="1298">
                <c:v>1.1336953959073641</c:v>
              </c:pt>
              <c:pt idx="1299">
                <c:v>1.1074533529837054</c:v>
              </c:pt>
              <c:pt idx="1300">
                <c:v>1.0760542318876882</c:v>
              </c:pt>
              <c:pt idx="1301">
                <c:v>1.0689884690858165</c:v>
              </c:pt>
              <c:pt idx="1302">
                <c:v>1.0768009307657924</c:v>
              </c:pt>
              <c:pt idx="1303">
                <c:v>1.0884856972911852</c:v>
              </c:pt>
              <c:pt idx="1304">
                <c:v>1.0815692088654263</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43931</c:v>
              </c:pt>
              <c:pt idx="20">
                <c:v>43934</c:v>
              </c:pt>
              <c:pt idx="21">
                <c:v>43935</c:v>
              </c:pt>
              <c:pt idx="22">
                <c:v>43936</c:v>
              </c:pt>
              <c:pt idx="23">
                <c:v>43937</c:v>
              </c:pt>
              <c:pt idx="24">
                <c:v>43938</c:v>
              </c:pt>
              <c:pt idx="25">
                <c:v>43941</c:v>
              </c:pt>
              <c:pt idx="26">
                <c:v>43942</c:v>
              </c:pt>
              <c:pt idx="27">
                <c:v>43943</c:v>
              </c:pt>
              <c:pt idx="28">
                <c:v>43944</c:v>
              </c:pt>
              <c:pt idx="29">
                <c:v>43945</c:v>
              </c:pt>
              <c:pt idx="30">
                <c:v>43948</c:v>
              </c:pt>
              <c:pt idx="31">
                <c:v>43949</c:v>
              </c:pt>
              <c:pt idx="32">
                <c:v>43950</c:v>
              </c:pt>
              <c:pt idx="33">
                <c:v>43951</c:v>
              </c:pt>
              <c:pt idx="34">
                <c:v>43952</c:v>
              </c:pt>
              <c:pt idx="35">
                <c:v>43955</c:v>
              </c:pt>
              <c:pt idx="36">
                <c:v>43956</c:v>
              </c:pt>
              <c:pt idx="37">
                <c:v>43957</c:v>
              </c:pt>
              <c:pt idx="38">
                <c:v>43958</c:v>
              </c:pt>
              <c:pt idx="39">
                <c:v>43959</c:v>
              </c:pt>
              <c:pt idx="40">
                <c:v>43962</c:v>
              </c:pt>
              <c:pt idx="41">
                <c:v>43963</c:v>
              </c:pt>
              <c:pt idx="42">
                <c:v>43964</c:v>
              </c:pt>
              <c:pt idx="43">
                <c:v>43965</c:v>
              </c:pt>
              <c:pt idx="44">
                <c:v>43966</c:v>
              </c:pt>
              <c:pt idx="45">
                <c:v>43969</c:v>
              </c:pt>
              <c:pt idx="46">
                <c:v>43970</c:v>
              </c:pt>
              <c:pt idx="47">
                <c:v>43971</c:v>
              </c:pt>
              <c:pt idx="48">
                <c:v>43972</c:v>
              </c:pt>
              <c:pt idx="49">
                <c:v>43973</c:v>
              </c:pt>
              <c:pt idx="50">
                <c:v>43976</c:v>
              </c:pt>
              <c:pt idx="51">
                <c:v>43977</c:v>
              </c:pt>
              <c:pt idx="52">
                <c:v>43978</c:v>
              </c:pt>
              <c:pt idx="53">
                <c:v>43979</c:v>
              </c:pt>
              <c:pt idx="54">
                <c:v>43980</c:v>
              </c:pt>
              <c:pt idx="55">
                <c:v>43983</c:v>
              </c:pt>
              <c:pt idx="56">
                <c:v>43984</c:v>
              </c:pt>
              <c:pt idx="57">
                <c:v>43985</c:v>
              </c:pt>
              <c:pt idx="58">
                <c:v>43986</c:v>
              </c:pt>
              <c:pt idx="59">
                <c:v>43987</c:v>
              </c:pt>
              <c:pt idx="60">
                <c:v>43990</c:v>
              </c:pt>
              <c:pt idx="61">
                <c:v>43991</c:v>
              </c:pt>
              <c:pt idx="62">
                <c:v>43992</c:v>
              </c:pt>
              <c:pt idx="63">
                <c:v>43993</c:v>
              </c:pt>
              <c:pt idx="64">
                <c:v>43994</c:v>
              </c:pt>
              <c:pt idx="65">
                <c:v>43997</c:v>
              </c:pt>
              <c:pt idx="66">
                <c:v>43998</c:v>
              </c:pt>
              <c:pt idx="67">
                <c:v>43999</c:v>
              </c:pt>
              <c:pt idx="68">
                <c:v>44000</c:v>
              </c:pt>
              <c:pt idx="69">
                <c:v>44001</c:v>
              </c:pt>
              <c:pt idx="70">
                <c:v>44004</c:v>
              </c:pt>
              <c:pt idx="71">
                <c:v>44005</c:v>
              </c:pt>
              <c:pt idx="72">
                <c:v>44006</c:v>
              </c:pt>
              <c:pt idx="73">
                <c:v>44007</c:v>
              </c:pt>
              <c:pt idx="74">
                <c:v>44008</c:v>
              </c:pt>
              <c:pt idx="75">
                <c:v>44011</c:v>
              </c:pt>
              <c:pt idx="76">
                <c:v>44012</c:v>
              </c:pt>
              <c:pt idx="77">
                <c:v>44013</c:v>
              </c:pt>
              <c:pt idx="78">
                <c:v>44014</c:v>
              </c:pt>
              <c:pt idx="79">
                <c:v>44015</c:v>
              </c:pt>
              <c:pt idx="80">
                <c:v>44018</c:v>
              </c:pt>
              <c:pt idx="81">
                <c:v>44019</c:v>
              </c:pt>
              <c:pt idx="82">
                <c:v>44020</c:v>
              </c:pt>
              <c:pt idx="83">
                <c:v>44021</c:v>
              </c:pt>
              <c:pt idx="84">
                <c:v>44022</c:v>
              </c:pt>
              <c:pt idx="85">
                <c:v>44025</c:v>
              </c:pt>
              <c:pt idx="86">
                <c:v>44026</c:v>
              </c:pt>
              <c:pt idx="87">
                <c:v>44027</c:v>
              </c:pt>
              <c:pt idx="88">
                <c:v>44028</c:v>
              </c:pt>
              <c:pt idx="89">
                <c:v>44029</c:v>
              </c:pt>
              <c:pt idx="90">
                <c:v>44032</c:v>
              </c:pt>
              <c:pt idx="91">
                <c:v>44033</c:v>
              </c:pt>
              <c:pt idx="92">
                <c:v>44034</c:v>
              </c:pt>
              <c:pt idx="93">
                <c:v>44035</c:v>
              </c:pt>
              <c:pt idx="94">
                <c:v>44036</c:v>
              </c:pt>
              <c:pt idx="95">
                <c:v>44039</c:v>
              </c:pt>
              <c:pt idx="96">
                <c:v>44040</c:v>
              </c:pt>
              <c:pt idx="97">
                <c:v>44041</c:v>
              </c:pt>
              <c:pt idx="98">
                <c:v>44042</c:v>
              </c:pt>
              <c:pt idx="99">
                <c:v>44043</c:v>
              </c:pt>
              <c:pt idx="100">
                <c:v>44046</c:v>
              </c:pt>
              <c:pt idx="101">
                <c:v>44047</c:v>
              </c:pt>
              <c:pt idx="102">
                <c:v>44048</c:v>
              </c:pt>
              <c:pt idx="103">
                <c:v>44049</c:v>
              </c:pt>
              <c:pt idx="104">
                <c:v>44050</c:v>
              </c:pt>
              <c:pt idx="105">
                <c:v>44053</c:v>
              </c:pt>
              <c:pt idx="106">
                <c:v>44054</c:v>
              </c:pt>
              <c:pt idx="107">
                <c:v>44055</c:v>
              </c:pt>
              <c:pt idx="108">
                <c:v>44056</c:v>
              </c:pt>
              <c:pt idx="109">
                <c:v>44057</c:v>
              </c:pt>
              <c:pt idx="110">
                <c:v>44060</c:v>
              </c:pt>
              <c:pt idx="111">
                <c:v>44061</c:v>
              </c:pt>
              <c:pt idx="112">
                <c:v>44062</c:v>
              </c:pt>
              <c:pt idx="113">
                <c:v>44063</c:v>
              </c:pt>
              <c:pt idx="114">
                <c:v>44064</c:v>
              </c:pt>
              <c:pt idx="115">
                <c:v>44067</c:v>
              </c:pt>
              <c:pt idx="116">
                <c:v>44068</c:v>
              </c:pt>
              <c:pt idx="117">
                <c:v>44069</c:v>
              </c:pt>
              <c:pt idx="118">
                <c:v>44070</c:v>
              </c:pt>
              <c:pt idx="119">
                <c:v>44071</c:v>
              </c:pt>
              <c:pt idx="120">
                <c:v>44074</c:v>
              </c:pt>
              <c:pt idx="121">
                <c:v>44075</c:v>
              </c:pt>
              <c:pt idx="122">
                <c:v>44076</c:v>
              </c:pt>
              <c:pt idx="123">
                <c:v>44077</c:v>
              </c:pt>
              <c:pt idx="124">
                <c:v>44078</c:v>
              </c:pt>
              <c:pt idx="125">
                <c:v>44081</c:v>
              </c:pt>
              <c:pt idx="126">
                <c:v>44082</c:v>
              </c:pt>
              <c:pt idx="127">
                <c:v>44083</c:v>
              </c:pt>
              <c:pt idx="128">
                <c:v>44084</c:v>
              </c:pt>
              <c:pt idx="129">
                <c:v>44085</c:v>
              </c:pt>
              <c:pt idx="130">
                <c:v>44088</c:v>
              </c:pt>
              <c:pt idx="131">
                <c:v>44089</c:v>
              </c:pt>
              <c:pt idx="132">
                <c:v>44090</c:v>
              </c:pt>
              <c:pt idx="133">
                <c:v>44091</c:v>
              </c:pt>
              <c:pt idx="134">
                <c:v>44092</c:v>
              </c:pt>
              <c:pt idx="135">
                <c:v>44095</c:v>
              </c:pt>
              <c:pt idx="136">
                <c:v>44096</c:v>
              </c:pt>
              <c:pt idx="137">
                <c:v>44097</c:v>
              </c:pt>
              <c:pt idx="138">
                <c:v>44098</c:v>
              </c:pt>
              <c:pt idx="139">
                <c:v>44099</c:v>
              </c:pt>
              <c:pt idx="140">
                <c:v>44102</c:v>
              </c:pt>
              <c:pt idx="141">
                <c:v>44103</c:v>
              </c:pt>
              <c:pt idx="142">
                <c:v>44104</c:v>
              </c:pt>
              <c:pt idx="143">
                <c:v>44105</c:v>
              </c:pt>
              <c:pt idx="144">
                <c:v>44106</c:v>
              </c:pt>
              <c:pt idx="145">
                <c:v>44109</c:v>
              </c:pt>
              <c:pt idx="146">
                <c:v>44110</c:v>
              </c:pt>
              <c:pt idx="147">
                <c:v>44111</c:v>
              </c:pt>
              <c:pt idx="148">
                <c:v>44112</c:v>
              </c:pt>
              <c:pt idx="149">
                <c:v>44113</c:v>
              </c:pt>
              <c:pt idx="150">
                <c:v>44116</c:v>
              </c:pt>
              <c:pt idx="151">
                <c:v>44117</c:v>
              </c:pt>
              <c:pt idx="152">
                <c:v>44118</c:v>
              </c:pt>
              <c:pt idx="153">
                <c:v>44119</c:v>
              </c:pt>
              <c:pt idx="154">
                <c:v>44120</c:v>
              </c:pt>
              <c:pt idx="155">
                <c:v>44123</c:v>
              </c:pt>
              <c:pt idx="156">
                <c:v>44124</c:v>
              </c:pt>
              <c:pt idx="157">
                <c:v>44125</c:v>
              </c:pt>
              <c:pt idx="158">
                <c:v>44126</c:v>
              </c:pt>
              <c:pt idx="159">
                <c:v>44127</c:v>
              </c:pt>
              <c:pt idx="160">
                <c:v>44130</c:v>
              </c:pt>
              <c:pt idx="161">
                <c:v>44131</c:v>
              </c:pt>
              <c:pt idx="162">
                <c:v>44132</c:v>
              </c:pt>
              <c:pt idx="163">
                <c:v>44133</c:v>
              </c:pt>
              <c:pt idx="164">
                <c:v>44134</c:v>
              </c:pt>
              <c:pt idx="165">
                <c:v>44137</c:v>
              </c:pt>
              <c:pt idx="166">
                <c:v>44138</c:v>
              </c:pt>
              <c:pt idx="167">
                <c:v>44139</c:v>
              </c:pt>
              <c:pt idx="168">
                <c:v>44140</c:v>
              </c:pt>
              <c:pt idx="169">
                <c:v>44141</c:v>
              </c:pt>
              <c:pt idx="170">
                <c:v>44144</c:v>
              </c:pt>
              <c:pt idx="171">
                <c:v>44145</c:v>
              </c:pt>
              <c:pt idx="172">
                <c:v>44146</c:v>
              </c:pt>
              <c:pt idx="173">
                <c:v>44147</c:v>
              </c:pt>
              <c:pt idx="174">
                <c:v>44148</c:v>
              </c:pt>
              <c:pt idx="175">
                <c:v>44151</c:v>
              </c:pt>
              <c:pt idx="176">
                <c:v>44152</c:v>
              </c:pt>
              <c:pt idx="177">
                <c:v>44153</c:v>
              </c:pt>
              <c:pt idx="178">
                <c:v>44154</c:v>
              </c:pt>
              <c:pt idx="179">
                <c:v>44155</c:v>
              </c:pt>
              <c:pt idx="180">
                <c:v>44158</c:v>
              </c:pt>
              <c:pt idx="181">
                <c:v>44159</c:v>
              </c:pt>
              <c:pt idx="182">
                <c:v>44160</c:v>
              </c:pt>
              <c:pt idx="183">
                <c:v>44161</c:v>
              </c:pt>
              <c:pt idx="184">
                <c:v>44162</c:v>
              </c:pt>
              <c:pt idx="185">
                <c:v>44165</c:v>
              </c:pt>
              <c:pt idx="186">
                <c:v>44166</c:v>
              </c:pt>
              <c:pt idx="187">
                <c:v>44167</c:v>
              </c:pt>
              <c:pt idx="188">
                <c:v>44168</c:v>
              </c:pt>
              <c:pt idx="189">
                <c:v>44169</c:v>
              </c:pt>
              <c:pt idx="190">
                <c:v>44172</c:v>
              </c:pt>
              <c:pt idx="191">
                <c:v>44173</c:v>
              </c:pt>
              <c:pt idx="192">
                <c:v>44174</c:v>
              </c:pt>
              <c:pt idx="193">
                <c:v>44175</c:v>
              </c:pt>
              <c:pt idx="194">
                <c:v>44176</c:v>
              </c:pt>
              <c:pt idx="195">
                <c:v>44179</c:v>
              </c:pt>
              <c:pt idx="196">
                <c:v>44180</c:v>
              </c:pt>
              <c:pt idx="197">
                <c:v>44181</c:v>
              </c:pt>
              <c:pt idx="198">
                <c:v>44182</c:v>
              </c:pt>
              <c:pt idx="199">
                <c:v>44183</c:v>
              </c:pt>
              <c:pt idx="200">
                <c:v>44186</c:v>
              </c:pt>
              <c:pt idx="201">
                <c:v>44187</c:v>
              </c:pt>
              <c:pt idx="202">
                <c:v>44188</c:v>
              </c:pt>
              <c:pt idx="203">
                <c:v>44189</c:v>
              </c:pt>
              <c:pt idx="204">
                <c:v>44190</c:v>
              </c:pt>
              <c:pt idx="205">
                <c:v>44193</c:v>
              </c:pt>
              <c:pt idx="206">
                <c:v>44194</c:v>
              </c:pt>
              <c:pt idx="207">
                <c:v>44195</c:v>
              </c:pt>
              <c:pt idx="208">
                <c:v>44196</c:v>
              </c:pt>
              <c:pt idx="209">
                <c:v>44197</c:v>
              </c:pt>
              <c:pt idx="210">
                <c:v>44200</c:v>
              </c:pt>
              <c:pt idx="211">
                <c:v>44201</c:v>
              </c:pt>
              <c:pt idx="212">
                <c:v>44202</c:v>
              </c:pt>
              <c:pt idx="213">
                <c:v>44203</c:v>
              </c:pt>
              <c:pt idx="214">
                <c:v>44204</c:v>
              </c:pt>
              <c:pt idx="215">
                <c:v>44207</c:v>
              </c:pt>
              <c:pt idx="216">
                <c:v>44208</c:v>
              </c:pt>
              <c:pt idx="217">
                <c:v>44209</c:v>
              </c:pt>
              <c:pt idx="218">
                <c:v>44210</c:v>
              </c:pt>
              <c:pt idx="219">
                <c:v>44211</c:v>
              </c:pt>
              <c:pt idx="220">
                <c:v>44214</c:v>
              </c:pt>
              <c:pt idx="221">
                <c:v>44215</c:v>
              </c:pt>
              <c:pt idx="222">
                <c:v>44216</c:v>
              </c:pt>
              <c:pt idx="223">
                <c:v>44217</c:v>
              </c:pt>
              <c:pt idx="224">
                <c:v>44218</c:v>
              </c:pt>
              <c:pt idx="225">
                <c:v>44221</c:v>
              </c:pt>
              <c:pt idx="226">
                <c:v>44222</c:v>
              </c:pt>
              <c:pt idx="227">
                <c:v>44223</c:v>
              </c:pt>
              <c:pt idx="228">
                <c:v>44224</c:v>
              </c:pt>
              <c:pt idx="229">
                <c:v>44225</c:v>
              </c:pt>
              <c:pt idx="230">
                <c:v>44228</c:v>
              </c:pt>
              <c:pt idx="231">
                <c:v>44229</c:v>
              </c:pt>
              <c:pt idx="232">
                <c:v>44230</c:v>
              </c:pt>
              <c:pt idx="233">
                <c:v>44231</c:v>
              </c:pt>
              <c:pt idx="234">
                <c:v>44232</c:v>
              </c:pt>
              <c:pt idx="235">
                <c:v>44235</c:v>
              </c:pt>
              <c:pt idx="236">
                <c:v>44236</c:v>
              </c:pt>
              <c:pt idx="237">
                <c:v>44237</c:v>
              </c:pt>
              <c:pt idx="238">
                <c:v>44238</c:v>
              </c:pt>
              <c:pt idx="239">
                <c:v>44239</c:v>
              </c:pt>
              <c:pt idx="240">
                <c:v>44242</c:v>
              </c:pt>
              <c:pt idx="241">
                <c:v>44243</c:v>
              </c:pt>
              <c:pt idx="242">
                <c:v>44244</c:v>
              </c:pt>
              <c:pt idx="243">
                <c:v>44245</c:v>
              </c:pt>
              <c:pt idx="244">
                <c:v>44246</c:v>
              </c:pt>
              <c:pt idx="245">
                <c:v>44249</c:v>
              </c:pt>
              <c:pt idx="246">
                <c:v>44250</c:v>
              </c:pt>
              <c:pt idx="247">
                <c:v>44251</c:v>
              </c:pt>
              <c:pt idx="248">
                <c:v>44252</c:v>
              </c:pt>
              <c:pt idx="249">
                <c:v>44253</c:v>
              </c:pt>
              <c:pt idx="250">
                <c:v>44256</c:v>
              </c:pt>
              <c:pt idx="251">
                <c:v>44257</c:v>
              </c:pt>
              <c:pt idx="252">
                <c:v>44258</c:v>
              </c:pt>
              <c:pt idx="253">
                <c:v>44259</c:v>
              </c:pt>
              <c:pt idx="254">
                <c:v>44260</c:v>
              </c:pt>
              <c:pt idx="255">
                <c:v>44263</c:v>
              </c:pt>
              <c:pt idx="256">
                <c:v>44264</c:v>
              </c:pt>
              <c:pt idx="257">
                <c:v>44265</c:v>
              </c:pt>
              <c:pt idx="258">
                <c:v>44266</c:v>
              </c:pt>
              <c:pt idx="259">
                <c:v>44267</c:v>
              </c:pt>
              <c:pt idx="260">
                <c:v>44270</c:v>
              </c:pt>
              <c:pt idx="261">
                <c:v>44271</c:v>
              </c:pt>
              <c:pt idx="262">
                <c:v>44272</c:v>
              </c:pt>
              <c:pt idx="263">
                <c:v>44273</c:v>
              </c:pt>
              <c:pt idx="264">
                <c:v>44274</c:v>
              </c:pt>
              <c:pt idx="265">
                <c:v>44277</c:v>
              </c:pt>
              <c:pt idx="266">
                <c:v>44278</c:v>
              </c:pt>
              <c:pt idx="267">
                <c:v>44279</c:v>
              </c:pt>
              <c:pt idx="268">
                <c:v>44280</c:v>
              </c:pt>
              <c:pt idx="269">
                <c:v>44281</c:v>
              </c:pt>
              <c:pt idx="270">
                <c:v>44284</c:v>
              </c:pt>
              <c:pt idx="271">
                <c:v>44285</c:v>
              </c:pt>
              <c:pt idx="272">
                <c:v>44286</c:v>
              </c:pt>
              <c:pt idx="273">
                <c:v>44287</c:v>
              </c:pt>
              <c:pt idx="274">
                <c:v>44288</c:v>
              </c:pt>
              <c:pt idx="275">
                <c:v>44291</c:v>
              </c:pt>
              <c:pt idx="276">
                <c:v>44292</c:v>
              </c:pt>
              <c:pt idx="277">
                <c:v>44293</c:v>
              </c:pt>
              <c:pt idx="278">
                <c:v>44294</c:v>
              </c:pt>
              <c:pt idx="279">
                <c:v>44295</c:v>
              </c:pt>
              <c:pt idx="280">
                <c:v>44298</c:v>
              </c:pt>
              <c:pt idx="281">
                <c:v>44299</c:v>
              </c:pt>
              <c:pt idx="282">
                <c:v>44300</c:v>
              </c:pt>
              <c:pt idx="283">
                <c:v>44301</c:v>
              </c:pt>
              <c:pt idx="284">
                <c:v>44302</c:v>
              </c:pt>
              <c:pt idx="285">
                <c:v>44305</c:v>
              </c:pt>
              <c:pt idx="286">
                <c:v>44306</c:v>
              </c:pt>
              <c:pt idx="287">
                <c:v>44307</c:v>
              </c:pt>
              <c:pt idx="288">
                <c:v>44308</c:v>
              </c:pt>
              <c:pt idx="289">
                <c:v>44309</c:v>
              </c:pt>
              <c:pt idx="290">
                <c:v>44312</c:v>
              </c:pt>
              <c:pt idx="291">
                <c:v>44313</c:v>
              </c:pt>
              <c:pt idx="292">
                <c:v>44314</c:v>
              </c:pt>
              <c:pt idx="293">
                <c:v>44315</c:v>
              </c:pt>
              <c:pt idx="294">
                <c:v>44316</c:v>
              </c:pt>
              <c:pt idx="295">
                <c:v>44319</c:v>
              </c:pt>
              <c:pt idx="296">
                <c:v>44320</c:v>
              </c:pt>
              <c:pt idx="297">
                <c:v>44321</c:v>
              </c:pt>
              <c:pt idx="298">
                <c:v>44322</c:v>
              </c:pt>
              <c:pt idx="299">
                <c:v>44323</c:v>
              </c:pt>
              <c:pt idx="300">
                <c:v>44326</c:v>
              </c:pt>
              <c:pt idx="301">
                <c:v>44327</c:v>
              </c:pt>
              <c:pt idx="302">
                <c:v>44328</c:v>
              </c:pt>
              <c:pt idx="303">
                <c:v>44329</c:v>
              </c:pt>
              <c:pt idx="304">
                <c:v>44330</c:v>
              </c:pt>
              <c:pt idx="305">
                <c:v>44333</c:v>
              </c:pt>
              <c:pt idx="306">
                <c:v>44334</c:v>
              </c:pt>
              <c:pt idx="307">
                <c:v>44335</c:v>
              </c:pt>
              <c:pt idx="308">
                <c:v>44336</c:v>
              </c:pt>
              <c:pt idx="309">
                <c:v>44337</c:v>
              </c:pt>
              <c:pt idx="310">
                <c:v>44340</c:v>
              </c:pt>
              <c:pt idx="311">
                <c:v>44341</c:v>
              </c:pt>
              <c:pt idx="312">
                <c:v>44342</c:v>
              </c:pt>
              <c:pt idx="313">
                <c:v>44343</c:v>
              </c:pt>
              <c:pt idx="314">
                <c:v>44344</c:v>
              </c:pt>
              <c:pt idx="315">
                <c:v>44347</c:v>
              </c:pt>
              <c:pt idx="316">
                <c:v>44348</c:v>
              </c:pt>
              <c:pt idx="317">
                <c:v>44349</c:v>
              </c:pt>
              <c:pt idx="318">
                <c:v>44350</c:v>
              </c:pt>
              <c:pt idx="319">
                <c:v>44351</c:v>
              </c:pt>
              <c:pt idx="320">
                <c:v>44354</c:v>
              </c:pt>
              <c:pt idx="321">
                <c:v>44355</c:v>
              </c:pt>
              <c:pt idx="322">
                <c:v>44356</c:v>
              </c:pt>
              <c:pt idx="323">
                <c:v>44357</c:v>
              </c:pt>
              <c:pt idx="324">
                <c:v>44358</c:v>
              </c:pt>
              <c:pt idx="325">
                <c:v>44361</c:v>
              </c:pt>
              <c:pt idx="326">
                <c:v>44362</c:v>
              </c:pt>
              <c:pt idx="327">
                <c:v>44363</c:v>
              </c:pt>
              <c:pt idx="328">
                <c:v>44364</c:v>
              </c:pt>
              <c:pt idx="329">
                <c:v>44365</c:v>
              </c:pt>
              <c:pt idx="330">
                <c:v>44368</c:v>
              </c:pt>
              <c:pt idx="331">
                <c:v>44369</c:v>
              </c:pt>
              <c:pt idx="332">
                <c:v>44370</c:v>
              </c:pt>
              <c:pt idx="333">
                <c:v>44371</c:v>
              </c:pt>
              <c:pt idx="334">
                <c:v>44372</c:v>
              </c:pt>
              <c:pt idx="335">
                <c:v>44375</c:v>
              </c:pt>
              <c:pt idx="336">
                <c:v>44376</c:v>
              </c:pt>
              <c:pt idx="337">
                <c:v>44377</c:v>
              </c:pt>
              <c:pt idx="338">
                <c:v>44378</c:v>
              </c:pt>
              <c:pt idx="339">
                <c:v>44379</c:v>
              </c:pt>
              <c:pt idx="340">
                <c:v>44382</c:v>
              </c:pt>
              <c:pt idx="341">
                <c:v>44383</c:v>
              </c:pt>
              <c:pt idx="342">
                <c:v>44384</c:v>
              </c:pt>
              <c:pt idx="343">
                <c:v>44385</c:v>
              </c:pt>
              <c:pt idx="344">
                <c:v>44386</c:v>
              </c:pt>
              <c:pt idx="345">
                <c:v>44389</c:v>
              </c:pt>
              <c:pt idx="346">
                <c:v>44390</c:v>
              </c:pt>
              <c:pt idx="347">
                <c:v>44391</c:v>
              </c:pt>
              <c:pt idx="348">
                <c:v>44392</c:v>
              </c:pt>
              <c:pt idx="349">
                <c:v>44393</c:v>
              </c:pt>
              <c:pt idx="350">
                <c:v>44396</c:v>
              </c:pt>
              <c:pt idx="351">
                <c:v>44397</c:v>
              </c:pt>
              <c:pt idx="352">
                <c:v>44398</c:v>
              </c:pt>
              <c:pt idx="353">
                <c:v>44399</c:v>
              </c:pt>
              <c:pt idx="354">
                <c:v>44400</c:v>
              </c:pt>
              <c:pt idx="355">
                <c:v>44403</c:v>
              </c:pt>
              <c:pt idx="356">
                <c:v>44404</c:v>
              </c:pt>
              <c:pt idx="357">
                <c:v>44405</c:v>
              </c:pt>
              <c:pt idx="358">
                <c:v>44406</c:v>
              </c:pt>
              <c:pt idx="359">
                <c:v>44407</c:v>
              </c:pt>
              <c:pt idx="360">
                <c:v>44410</c:v>
              </c:pt>
              <c:pt idx="361">
                <c:v>44411</c:v>
              </c:pt>
              <c:pt idx="362">
                <c:v>44412</c:v>
              </c:pt>
              <c:pt idx="363">
                <c:v>44413</c:v>
              </c:pt>
              <c:pt idx="364">
                <c:v>44414</c:v>
              </c:pt>
              <c:pt idx="365">
                <c:v>44417</c:v>
              </c:pt>
              <c:pt idx="366">
                <c:v>44418</c:v>
              </c:pt>
              <c:pt idx="367">
                <c:v>44419</c:v>
              </c:pt>
              <c:pt idx="368">
                <c:v>44420</c:v>
              </c:pt>
              <c:pt idx="369">
                <c:v>44421</c:v>
              </c:pt>
              <c:pt idx="370">
                <c:v>44424</c:v>
              </c:pt>
              <c:pt idx="371">
                <c:v>44425</c:v>
              </c:pt>
              <c:pt idx="372">
                <c:v>44426</c:v>
              </c:pt>
              <c:pt idx="373">
                <c:v>44427</c:v>
              </c:pt>
              <c:pt idx="374">
                <c:v>44428</c:v>
              </c:pt>
              <c:pt idx="375">
                <c:v>44431</c:v>
              </c:pt>
              <c:pt idx="376">
                <c:v>44432</c:v>
              </c:pt>
              <c:pt idx="377">
                <c:v>44433</c:v>
              </c:pt>
              <c:pt idx="378">
                <c:v>44434</c:v>
              </c:pt>
              <c:pt idx="379">
                <c:v>44435</c:v>
              </c:pt>
              <c:pt idx="380">
                <c:v>44438</c:v>
              </c:pt>
              <c:pt idx="381">
                <c:v>44439</c:v>
              </c:pt>
              <c:pt idx="382">
                <c:v>44440</c:v>
              </c:pt>
              <c:pt idx="383">
                <c:v>44441</c:v>
              </c:pt>
              <c:pt idx="384">
                <c:v>44442</c:v>
              </c:pt>
              <c:pt idx="385">
                <c:v>44445</c:v>
              </c:pt>
              <c:pt idx="386">
                <c:v>44446</c:v>
              </c:pt>
              <c:pt idx="387">
                <c:v>44447</c:v>
              </c:pt>
              <c:pt idx="388">
                <c:v>44448</c:v>
              </c:pt>
              <c:pt idx="389">
                <c:v>44449</c:v>
              </c:pt>
              <c:pt idx="390">
                <c:v>44452</c:v>
              </c:pt>
              <c:pt idx="391">
                <c:v>44453</c:v>
              </c:pt>
              <c:pt idx="392">
                <c:v>44454</c:v>
              </c:pt>
              <c:pt idx="393">
                <c:v>44455</c:v>
              </c:pt>
              <c:pt idx="394">
                <c:v>44456</c:v>
              </c:pt>
              <c:pt idx="395">
                <c:v>44459</c:v>
              </c:pt>
              <c:pt idx="396">
                <c:v>44460</c:v>
              </c:pt>
              <c:pt idx="397">
                <c:v>44461</c:v>
              </c:pt>
              <c:pt idx="398">
                <c:v>44462</c:v>
              </c:pt>
              <c:pt idx="399">
                <c:v>44463</c:v>
              </c:pt>
              <c:pt idx="400">
                <c:v>44466</c:v>
              </c:pt>
              <c:pt idx="401">
                <c:v>44467</c:v>
              </c:pt>
              <c:pt idx="402">
                <c:v>44468</c:v>
              </c:pt>
              <c:pt idx="403">
                <c:v>44469</c:v>
              </c:pt>
              <c:pt idx="404">
                <c:v>44470</c:v>
              </c:pt>
              <c:pt idx="405">
                <c:v>44473</c:v>
              </c:pt>
              <c:pt idx="406">
                <c:v>44474</c:v>
              </c:pt>
              <c:pt idx="407">
                <c:v>44475</c:v>
              </c:pt>
              <c:pt idx="408">
                <c:v>44476</c:v>
              </c:pt>
              <c:pt idx="409">
                <c:v>44477</c:v>
              </c:pt>
              <c:pt idx="410">
                <c:v>44480</c:v>
              </c:pt>
              <c:pt idx="411">
                <c:v>44481</c:v>
              </c:pt>
              <c:pt idx="412">
                <c:v>44482</c:v>
              </c:pt>
              <c:pt idx="413">
                <c:v>44483</c:v>
              </c:pt>
              <c:pt idx="414">
                <c:v>44484</c:v>
              </c:pt>
              <c:pt idx="415">
                <c:v>44487</c:v>
              </c:pt>
              <c:pt idx="416">
                <c:v>44488</c:v>
              </c:pt>
              <c:pt idx="417">
                <c:v>44489</c:v>
              </c:pt>
              <c:pt idx="418">
                <c:v>44490</c:v>
              </c:pt>
              <c:pt idx="419">
                <c:v>44491</c:v>
              </c:pt>
              <c:pt idx="420">
                <c:v>44494</c:v>
              </c:pt>
              <c:pt idx="421">
                <c:v>44495</c:v>
              </c:pt>
              <c:pt idx="422">
                <c:v>44496</c:v>
              </c:pt>
              <c:pt idx="423">
                <c:v>44497</c:v>
              </c:pt>
              <c:pt idx="424">
                <c:v>44498</c:v>
              </c:pt>
              <c:pt idx="425">
                <c:v>44501</c:v>
              </c:pt>
              <c:pt idx="426">
                <c:v>44502</c:v>
              </c:pt>
              <c:pt idx="427">
                <c:v>44503</c:v>
              </c:pt>
              <c:pt idx="428">
                <c:v>44504</c:v>
              </c:pt>
              <c:pt idx="429">
                <c:v>44505</c:v>
              </c:pt>
              <c:pt idx="430">
                <c:v>44508</c:v>
              </c:pt>
              <c:pt idx="431">
                <c:v>44509</c:v>
              </c:pt>
              <c:pt idx="432">
                <c:v>44510</c:v>
              </c:pt>
              <c:pt idx="433">
                <c:v>44511</c:v>
              </c:pt>
              <c:pt idx="434">
                <c:v>44512</c:v>
              </c:pt>
              <c:pt idx="435">
                <c:v>44515</c:v>
              </c:pt>
              <c:pt idx="436">
                <c:v>44516</c:v>
              </c:pt>
              <c:pt idx="437">
                <c:v>44517</c:v>
              </c:pt>
              <c:pt idx="438">
                <c:v>44518</c:v>
              </c:pt>
              <c:pt idx="439">
                <c:v>44519</c:v>
              </c:pt>
              <c:pt idx="440">
                <c:v>44522</c:v>
              </c:pt>
              <c:pt idx="441">
                <c:v>44523</c:v>
              </c:pt>
              <c:pt idx="442">
                <c:v>44524</c:v>
              </c:pt>
              <c:pt idx="443">
                <c:v>44525</c:v>
              </c:pt>
              <c:pt idx="444">
                <c:v>44526</c:v>
              </c:pt>
              <c:pt idx="445">
                <c:v>44529</c:v>
              </c:pt>
              <c:pt idx="446">
                <c:v>44530</c:v>
              </c:pt>
              <c:pt idx="447">
                <c:v>44531</c:v>
              </c:pt>
              <c:pt idx="448">
                <c:v>44532</c:v>
              </c:pt>
              <c:pt idx="449">
                <c:v>44533</c:v>
              </c:pt>
              <c:pt idx="450">
                <c:v>44536</c:v>
              </c:pt>
              <c:pt idx="451">
                <c:v>44537</c:v>
              </c:pt>
              <c:pt idx="452">
                <c:v>44538</c:v>
              </c:pt>
              <c:pt idx="453">
                <c:v>44539</c:v>
              </c:pt>
              <c:pt idx="454">
                <c:v>44540</c:v>
              </c:pt>
              <c:pt idx="455">
                <c:v>44543</c:v>
              </c:pt>
              <c:pt idx="456">
                <c:v>44544</c:v>
              </c:pt>
              <c:pt idx="457">
                <c:v>44545</c:v>
              </c:pt>
              <c:pt idx="458">
                <c:v>44546</c:v>
              </c:pt>
              <c:pt idx="459">
                <c:v>44547</c:v>
              </c:pt>
              <c:pt idx="460">
                <c:v>44550</c:v>
              </c:pt>
              <c:pt idx="461">
                <c:v>44551</c:v>
              </c:pt>
              <c:pt idx="462">
                <c:v>44552</c:v>
              </c:pt>
              <c:pt idx="463">
                <c:v>44553</c:v>
              </c:pt>
              <c:pt idx="464">
                <c:v>44554</c:v>
              </c:pt>
              <c:pt idx="465">
                <c:v>44557</c:v>
              </c:pt>
              <c:pt idx="466">
                <c:v>44558</c:v>
              </c:pt>
              <c:pt idx="467">
                <c:v>44559</c:v>
              </c:pt>
              <c:pt idx="468">
                <c:v>44560</c:v>
              </c:pt>
              <c:pt idx="469">
                <c:v>44561</c:v>
              </c:pt>
              <c:pt idx="470">
                <c:v>44564</c:v>
              </c:pt>
              <c:pt idx="471">
                <c:v>44565</c:v>
              </c:pt>
              <c:pt idx="472">
                <c:v>44566</c:v>
              </c:pt>
              <c:pt idx="473">
                <c:v>44567</c:v>
              </c:pt>
              <c:pt idx="474">
                <c:v>44568</c:v>
              </c:pt>
              <c:pt idx="475">
                <c:v>44571</c:v>
              </c:pt>
              <c:pt idx="476">
                <c:v>44572</c:v>
              </c:pt>
              <c:pt idx="477">
                <c:v>44573</c:v>
              </c:pt>
              <c:pt idx="478">
                <c:v>44574</c:v>
              </c:pt>
              <c:pt idx="479">
                <c:v>44575</c:v>
              </c:pt>
              <c:pt idx="480">
                <c:v>44578</c:v>
              </c:pt>
              <c:pt idx="481">
                <c:v>44579</c:v>
              </c:pt>
              <c:pt idx="482">
                <c:v>44580</c:v>
              </c:pt>
              <c:pt idx="483">
                <c:v>44581</c:v>
              </c:pt>
              <c:pt idx="484">
                <c:v>44582</c:v>
              </c:pt>
              <c:pt idx="485">
                <c:v>44585</c:v>
              </c:pt>
              <c:pt idx="486">
                <c:v>44586</c:v>
              </c:pt>
              <c:pt idx="487">
                <c:v>44587</c:v>
              </c:pt>
              <c:pt idx="488">
                <c:v>44588</c:v>
              </c:pt>
              <c:pt idx="489">
                <c:v>44589</c:v>
              </c:pt>
              <c:pt idx="490">
                <c:v>44592</c:v>
              </c:pt>
              <c:pt idx="491">
                <c:v>44593</c:v>
              </c:pt>
              <c:pt idx="492">
                <c:v>44594</c:v>
              </c:pt>
              <c:pt idx="493">
                <c:v>44595</c:v>
              </c:pt>
              <c:pt idx="494">
                <c:v>44596</c:v>
              </c:pt>
              <c:pt idx="495">
                <c:v>44599</c:v>
              </c:pt>
              <c:pt idx="496">
                <c:v>44600</c:v>
              </c:pt>
              <c:pt idx="497">
                <c:v>44601</c:v>
              </c:pt>
              <c:pt idx="498">
                <c:v>44602</c:v>
              </c:pt>
              <c:pt idx="499">
                <c:v>44603</c:v>
              </c:pt>
              <c:pt idx="500">
                <c:v>44606</c:v>
              </c:pt>
              <c:pt idx="501">
                <c:v>44607</c:v>
              </c:pt>
              <c:pt idx="502">
                <c:v>44608</c:v>
              </c:pt>
              <c:pt idx="503">
                <c:v>44609</c:v>
              </c:pt>
              <c:pt idx="504">
                <c:v>44610</c:v>
              </c:pt>
              <c:pt idx="505">
                <c:v>44613</c:v>
              </c:pt>
              <c:pt idx="506">
                <c:v>44614</c:v>
              </c:pt>
              <c:pt idx="507">
                <c:v>44615</c:v>
              </c:pt>
              <c:pt idx="508">
                <c:v>44616</c:v>
              </c:pt>
              <c:pt idx="509">
                <c:v>44617</c:v>
              </c:pt>
              <c:pt idx="510">
                <c:v>44620</c:v>
              </c:pt>
              <c:pt idx="511">
                <c:v>44621</c:v>
              </c:pt>
              <c:pt idx="512">
                <c:v>44622</c:v>
              </c:pt>
              <c:pt idx="513">
                <c:v>44623</c:v>
              </c:pt>
              <c:pt idx="514">
                <c:v>44624</c:v>
              </c:pt>
              <c:pt idx="515">
                <c:v>44627</c:v>
              </c:pt>
              <c:pt idx="516">
                <c:v>44628</c:v>
              </c:pt>
              <c:pt idx="517">
                <c:v>44629</c:v>
              </c:pt>
              <c:pt idx="518">
                <c:v>44630</c:v>
              </c:pt>
              <c:pt idx="519">
                <c:v>44631</c:v>
              </c:pt>
              <c:pt idx="520">
                <c:v>44634</c:v>
              </c:pt>
              <c:pt idx="521">
                <c:v>44635</c:v>
              </c:pt>
              <c:pt idx="522">
                <c:v>44636</c:v>
              </c:pt>
              <c:pt idx="523">
                <c:v>44637</c:v>
              </c:pt>
              <c:pt idx="524">
                <c:v>44638</c:v>
              </c:pt>
              <c:pt idx="525">
                <c:v>44641</c:v>
              </c:pt>
              <c:pt idx="526">
                <c:v>44642</c:v>
              </c:pt>
              <c:pt idx="527">
                <c:v>44643</c:v>
              </c:pt>
              <c:pt idx="528">
                <c:v>44644</c:v>
              </c:pt>
              <c:pt idx="529">
                <c:v>44645</c:v>
              </c:pt>
              <c:pt idx="530">
                <c:v>44648</c:v>
              </c:pt>
              <c:pt idx="531">
                <c:v>44649</c:v>
              </c:pt>
              <c:pt idx="532">
                <c:v>44650</c:v>
              </c:pt>
              <c:pt idx="533">
                <c:v>44651</c:v>
              </c:pt>
              <c:pt idx="534">
                <c:v>44652</c:v>
              </c:pt>
              <c:pt idx="535">
                <c:v>44655</c:v>
              </c:pt>
              <c:pt idx="536">
                <c:v>44656</c:v>
              </c:pt>
              <c:pt idx="537">
                <c:v>44657</c:v>
              </c:pt>
              <c:pt idx="538">
                <c:v>44658</c:v>
              </c:pt>
              <c:pt idx="539">
                <c:v>44659</c:v>
              </c:pt>
              <c:pt idx="540">
                <c:v>44662</c:v>
              </c:pt>
              <c:pt idx="541">
                <c:v>44663</c:v>
              </c:pt>
              <c:pt idx="542">
                <c:v>44664</c:v>
              </c:pt>
              <c:pt idx="543">
                <c:v>44665</c:v>
              </c:pt>
              <c:pt idx="544">
                <c:v>44666</c:v>
              </c:pt>
              <c:pt idx="545">
                <c:v>44669</c:v>
              </c:pt>
              <c:pt idx="546">
                <c:v>44670</c:v>
              </c:pt>
              <c:pt idx="547">
                <c:v>44671</c:v>
              </c:pt>
              <c:pt idx="548">
                <c:v>44672</c:v>
              </c:pt>
              <c:pt idx="549">
                <c:v>44673</c:v>
              </c:pt>
              <c:pt idx="550">
                <c:v>44676</c:v>
              </c:pt>
              <c:pt idx="551">
                <c:v>44677</c:v>
              </c:pt>
              <c:pt idx="552">
                <c:v>44678</c:v>
              </c:pt>
              <c:pt idx="553">
                <c:v>44679</c:v>
              </c:pt>
              <c:pt idx="554">
                <c:v>44680</c:v>
              </c:pt>
              <c:pt idx="555">
                <c:v>44683</c:v>
              </c:pt>
              <c:pt idx="556">
                <c:v>44684</c:v>
              </c:pt>
              <c:pt idx="557">
                <c:v>44685</c:v>
              </c:pt>
              <c:pt idx="558">
                <c:v>44686</c:v>
              </c:pt>
              <c:pt idx="559">
                <c:v>44687</c:v>
              </c:pt>
              <c:pt idx="560">
                <c:v>44690</c:v>
              </c:pt>
              <c:pt idx="561">
                <c:v>44691</c:v>
              </c:pt>
              <c:pt idx="562">
                <c:v>44692</c:v>
              </c:pt>
              <c:pt idx="563">
                <c:v>44693</c:v>
              </c:pt>
              <c:pt idx="564">
                <c:v>44694</c:v>
              </c:pt>
              <c:pt idx="565">
                <c:v>44697</c:v>
              </c:pt>
              <c:pt idx="566">
                <c:v>44698</c:v>
              </c:pt>
              <c:pt idx="567">
                <c:v>44699</c:v>
              </c:pt>
              <c:pt idx="568">
                <c:v>44700</c:v>
              </c:pt>
              <c:pt idx="569">
                <c:v>44701</c:v>
              </c:pt>
              <c:pt idx="570">
                <c:v>44704</c:v>
              </c:pt>
              <c:pt idx="571">
                <c:v>44705</c:v>
              </c:pt>
              <c:pt idx="572">
                <c:v>44706</c:v>
              </c:pt>
              <c:pt idx="573">
                <c:v>44707</c:v>
              </c:pt>
              <c:pt idx="574">
                <c:v>44708</c:v>
              </c:pt>
              <c:pt idx="575">
                <c:v>44711</c:v>
              </c:pt>
              <c:pt idx="576">
                <c:v>44712</c:v>
              </c:pt>
              <c:pt idx="577">
                <c:v>44713</c:v>
              </c:pt>
              <c:pt idx="578">
                <c:v>44714</c:v>
              </c:pt>
              <c:pt idx="579">
                <c:v>44715</c:v>
              </c:pt>
              <c:pt idx="580">
                <c:v>44718</c:v>
              </c:pt>
              <c:pt idx="581">
                <c:v>44719</c:v>
              </c:pt>
              <c:pt idx="582">
                <c:v>44720</c:v>
              </c:pt>
              <c:pt idx="583">
                <c:v>44721</c:v>
              </c:pt>
              <c:pt idx="584">
                <c:v>44722</c:v>
              </c:pt>
              <c:pt idx="585">
                <c:v>44725</c:v>
              </c:pt>
              <c:pt idx="586">
                <c:v>44726</c:v>
              </c:pt>
              <c:pt idx="587">
                <c:v>44727</c:v>
              </c:pt>
              <c:pt idx="588">
                <c:v>44728</c:v>
              </c:pt>
              <c:pt idx="589">
                <c:v>44729</c:v>
              </c:pt>
              <c:pt idx="590">
                <c:v>44732</c:v>
              </c:pt>
              <c:pt idx="591">
                <c:v>44733</c:v>
              </c:pt>
              <c:pt idx="592">
                <c:v>44734</c:v>
              </c:pt>
              <c:pt idx="593">
                <c:v>44735</c:v>
              </c:pt>
              <c:pt idx="594">
                <c:v>44736</c:v>
              </c:pt>
              <c:pt idx="595">
                <c:v>44739</c:v>
              </c:pt>
              <c:pt idx="596">
                <c:v>44740</c:v>
              </c:pt>
              <c:pt idx="597">
                <c:v>44741</c:v>
              </c:pt>
              <c:pt idx="598">
                <c:v>44742</c:v>
              </c:pt>
              <c:pt idx="599">
                <c:v>44743</c:v>
              </c:pt>
              <c:pt idx="600">
                <c:v>44746</c:v>
              </c:pt>
              <c:pt idx="601">
                <c:v>44747</c:v>
              </c:pt>
              <c:pt idx="602">
                <c:v>44748</c:v>
              </c:pt>
              <c:pt idx="603">
                <c:v>44749</c:v>
              </c:pt>
              <c:pt idx="604">
                <c:v>44750</c:v>
              </c:pt>
              <c:pt idx="605">
                <c:v>44753</c:v>
              </c:pt>
              <c:pt idx="606">
                <c:v>44754</c:v>
              </c:pt>
              <c:pt idx="607">
                <c:v>44755</c:v>
              </c:pt>
              <c:pt idx="608">
                <c:v>44756</c:v>
              </c:pt>
              <c:pt idx="609">
                <c:v>44757</c:v>
              </c:pt>
              <c:pt idx="610">
                <c:v>44760</c:v>
              </c:pt>
              <c:pt idx="611">
                <c:v>44761</c:v>
              </c:pt>
              <c:pt idx="612">
                <c:v>44762</c:v>
              </c:pt>
              <c:pt idx="613">
                <c:v>44763</c:v>
              </c:pt>
              <c:pt idx="614">
                <c:v>44764</c:v>
              </c:pt>
              <c:pt idx="615">
                <c:v>44767</c:v>
              </c:pt>
              <c:pt idx="616">
                <c:v>44768</c:v>
              </c:pt>
              <c:pt idx="617">
                <c:v>44769</c:v>
              </c:pt>
              <c:pt idx="618">
                <c:v>44770</c:v>
              </c:pt>
              <c:pt idx="619">
                <c:v>44771</c:v>
              </c:pt>
              <c:pt idx="620">
                <c:v>44774</c:v>
              </c:pt>
              <c:pt idx="621">
                <c:v>44775</c:v>
              </c:pt>
              <c:pt idx="622">
                <c:v>44776</c:v>
              </c:pt>
              <c:pt idx="623">
                <c:v>44777</c:v>
              </c:pt>
              <c:pt idx="624">
                <c:v>44778</c:v>
              </c:pt>
              <c:pt idx="625">
                <c:v>44781</c:v>
              </c:pt>
              <c:pt idx="626">
                <c:v>44782</c:v>
              </c:pt>
              <c:pt idx="627">
                <c:v>44783</c:v>
              </c:pt>
              <c:pt idx="628">
                <c:v>44784</c:v>
              </c:pt>
              <c:pt idx="629">
                <c:v>44785</c:v>
              </c:pt>
              <c:pt idx="630">
                <c:v>44788</c:v>
              </c:pt>
              <c:pt idx="631">
                <c:v>44789</c:v>
              </c:pt>
              <c:pt idx="632">
                <c:v>44790</c:v>
              </c:pt>
              <c:pt idx="633">
                <c:v>44791</c:v>
              </c:pt>
              <c:pt idx="634">
                <c:v>44792</c:v>
              </c:pt>
              <c:pt idx="635">
                <c:v>44795</c:v>
              </c:pt>
              <c:pt idx="636">
                <c:v>44796</c:v>
              </c:pt>
              <c:pt idx="637">
                <c:v>44797</c:v>
              </c:pt>
              <c:pt idx="638">
                <c:v>44798</c:v>
              </c:pt>
              <c:pt idx="639">
                <c:v>44799</c:v>
              </c:pt>
              <c:pt idx="640">
                <c:v>44802</c:v>
              </c:pt>
              <c:pt idx="641">
                <c:v>44803</c:v>
              </c:pt>
              <c:pt idx="642">
                <c:v>44804</c:v>
              </c:pt>
              <c:pt idx="643">
                <c:v>44805</c:v>
              </c:pt>
              <c:pt idx="644">
                <c:v>44806</c:v>
              </c:pt>
              <c:pt idx="645">
                <c:v>44809</c:v>
              </c:pt>
              <c:pt idx="646">
                <c:v>44810</c:v>
              </c:pt>
              <c:pt idx="647">
                <c:v>44811</c:v>
              </c:pt>
              <c:pt idx="648">
                <c:v>44812</c:v>
              </c:pt>
              <c:pt idx="649">
                <c:v>44813</c:v>
              </c:pt>
              <c:pt idx="650">
                <c:v>44816</c:v>
              </c:pt>
              <c:pt idx="651">
                <c:v>44817</c:v>
              </c:pt>
              <c:pt idx="652">
                <c:v>44818</c:v>
              </c:pt>
              <c:pt idx="653">
                <c:v>44819</c:v>
              </c:pt>
              <c:pt idx="654">
                <c:v>44820</c:v>
              </c:pt>
              <c:pt idx="655">
                <c:v>44823</c:v>
              </c:pt>
              <c:pt idx="656">
                <c:v>44824</c:v>
              </c:pt>
              <c:pt idx="657">
                <c:v>44825</c:v>
              </c:pt>
              <c:pt idx="658">
                <c:v>44826</c:v>
              </c:pt>
              <c:pt idx="659">
                <c:v>44827</c:v>
              </c:pt>
              <c:pt idx="660">
                <c:v>44830</c:v>
              </c:pt>
              <c:pt idx="661">
                <c:v>44831</c:v>
              </c:pt>
              <c:pt idx="662">
                <c:v>44832</c:v>
              </c:pt>
              <c:pt idx="663">
                <c:v>44833</c:v>
              </c:pt>
              <c:pt idx="664">
                <c:v>44834</c:v>
              </c:pt>
              <c:pt idx="665">
                <c:v>44837</c:v>
              </c:pt>
              <c:pt idx="666">
                <c:v>44838</c:v>
              </c:pt>
              <c:pt idx="667">
                <c:v>44839</c:v>
              </c:pt>
              <c:pt idx="668">
                <c:v>44840</c:v>
              </c:pt>
              <c:pt idx="669">
                <c:v>44841</c:v>
              </c:pt>
              <c:pt idx="670">
                <c:v>44844</c:v>
              </c:pt>
              <c:pt idx="671">
                <c:v>44845</c:v>
              </c:pt>
              <c:pt idx="672">
                <c:v>44846</c:v>
              </c:pt>
              <c:pt idx="673">
                <c:v>44847</c:v>
              </c:pt>
              <c:pt idx="674">
                <c:v>44848</c:v>
              </c:pt>
              <c:pt idx="675">
                <c:v>44851</c:v>
              </c:pt>
              <c:pt idx="676">
                <c:v>44852</c:v>
              </c:pt>
              <c:pt idx="677">
                <c:v>44853</c:v>
              </c:pt>
              <c:pt idx="678">
                <c:v>44854</c:v>
              </c:pt>
              <c:pt idx="679">
                <c:v>44855</c:v>
              </c:pt>
              <c:pt idx="680">
                <c:v>44858</c:v>
              </c:pt>
              <c:pt idx="681">
                <c:v>44859</c:v>
              </c:pt>
              <c:pt idx="682">
                <c:v>44860</c:v>
              </c:pt>
              <c:pt idx="683">
                <c:v>44861</c:v>
              </c:pt>
              <c:pt idx="684">
                <c:v>44862</c:v>
              </c:pt>
              <c:pt idx="685">
                <c:v>44865</c:v>
              </c:pt>
              <c:pt idx="686">
                <c:v>44866</c:v>
              </c:pt>
              <c:pt idx="687">
                <c:v>44867</c:v>
              </c:pt>
              <c:pt idx="688">
                <c:v>44868</c:v>
              </c:pt>
              <c:pt idx="689">
                <c:v>44869</c:v>
              </c:pt>
              <c:pt idx="690">
                <c:v>44872</c:v>
              </c:pt>
              <c:pt idx="691">
                <c:v>44873</c:v>
              </c:pt>
              <c:pt idx="692">
                <c:v>44874</c:v>
              </c:pt>
              <c:pt idx="693">
                <c:v>44875</c:v>
              </c:pt>
              <c:pt idx="694">
                <c:v>44876</c:v>
              </c:pt>
              <c:pt idx="695">
                <c:v>44879</c:v>
              </c:pt>
              <c:pt idx="696">
                <c:v>44880</c:v>
              </c:pt>
              <c:pt idx="697">
                <c:v>44881</c:v>
              </c:pt>
              <c:pt idx="698">
                <c:v>44882</c:v>
              </c:pt>
              <c:pt idx="699">
                <c:v>44883</c:v>
              </c:pt>
              <c:pt idx="700">
                <c:v>44886</c:v>
              </c:pt>
              <c:pt idx="701">
                <c:v>44887</c:v>
              </c:pt>
              <c:pt idx="702">
                <c:v>44888</c:v>
              </c:pt>
              <c:pt idx="703">
                <c:v>44889</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44921</c:v>
              </c:pt>
              <c:pt idx="726">
                <c:v>44922</c:v>
              </c:pt>
              <c:pt idx="727">
                <c:v>44923</c:v>
              </c:pt>
              <c:pt idx="728">
                <c:v>44924</c:v>
              </c:pt>
              <c:pt idx="729">
                <c:v>44925</c:v>
              </c:pt>
              <c:pt idx="730">
                <c:v>44928</c:v>
              </c:pt>
              <c:pt idx="731">
                <c:v>44929</c:v>
              </c:pt>
              <c:pt idx="732">
                <c:v>44930</c:v>
              </c:pt>
              <c:pt idx="733">
                <c:v>44931</c:v>
              </c:pt>
              <c:pt idx="734">
                <c:v>44932</c:v>
              </c:pt>
              <c:pt idx="735">
                <c:v>44935</c:v>
              </c:pt>
              <c:pt idx="736">
                <c:v>44936</c:v>
              </c:pt>
              <c:pt idx="737">
                <c:v>44937</c:v>
              </c:pt>
              <c:pt idx="738">
                <c:v>44938</c:v>
              </c:pt>
              <c:pt idx="739">
                <c:v>44939</c:v>
              </c:pt>
              <c:pt idx="740">
                <c:v>44942</c:v>
              </c:pt>
              <c:pt idx="741">
                <c:v>44943</c:v>
              </c:pt>
              <c:pt idx="742">
                <c:v>44944</c:v>
              </c:pt>
              <c:pt idx="743">
                <c:v>44945</c:v>
              </c:pt>
              <c:pt idx="744">
                <c:v>44946</c:v>
              </c:pt>
              <c:pt idx="745">
                <c:v>44949</c:v>
              </c:pt>
              <c:pt idx="746">
                <c:v>44950</c:v>
              </c:pt>
              <c:pt idx="747">
                <c:v>44951</c:v>
              </c:pt>
              <c:pt idx="748">
                <c:v>44952</c:v>
              </c:pt>
              <c:pt idx="749">
                <c:v>44953</c:v>
              </c:pt>
              <c:pt idx="750">
                <c:v>44956</c:v>
              </c:pt>
              <c:pt idx="751">
                <c:v>44957</c:v>
              </c:pt>
              <c:pt idx="752">
                <c:v>44958</c:v>
              </c:pt>
              <c:pt idx="753">
                <c:v>44959</c:v>
              </c:pt>
              <c:pt idx="754">
                <c:v>44960</c:v>
              </c:pt>
              <c:pt idx="755">
                <c:v>44963</c:v>
              </c:pt>
              <c:pt idx="756">
                <c:v>44964</c:v>
              </c:pt>
              <c:pt idx="757">
                <c:v>44965</c:v>
              </c:pt>
              <c:pt idx="758">
                <c:v>44966</c:v>
              </c:pt>
              <c:pt idx="759">
                <c:v>44967</c:v>
              </c:pt>
              <c:pt idx="760">
                <c:v>44970</c:v>
              </c:pt>
              <c:pt idx="761">
                <c:v>44971</c:v>
              </c:pt>
              <c:pt idx="762">
                <c:v>44972</c:v>
              </c:pt>
              <c:pt idx="763">
                <c:v>44973</c:v>
              </c:pt>
              <c:pt idx="764">
                <c:v>44974</c:v>
              </c:pt>
              <c:pt idx="765">
                <c:v>44977</c:v>
              </c:pt>
              <c:pt idx="766">
                <c:v>44978</c:v>
              </c:pt>
              <c:pt idx="767">
                <c:v>44979</c:v>
              </c:pt>
              <c:pt idx="768">
                <c:v>44980</c:v>
              </c:pt>
              <c:pt idx="769">
                <c:v>44981</c:v>
              </c:pt>
              <c:pt idx="770">
                <c:v>44984</c:v>
              </c:pt>
              <c:pt idx="771">
                <c:v>44985</c:v>
              </c:pt>
              <c:pt idx="772">
                <c:v>44986</c:v>
              </c:pt>
              <c:pt idx="773">
                <c:v>44987</c:v>
              </c:pt>
              <c:pt idx="774">
                <c:v>44988</c:v>
              </c:pt>
              <c:pt idx="775">
                <c:v>44991</c:v>
              </c:pt>
              <c:pt idx="776">
                <c:v>44992</c:v>
              </c:pt>
              <c:pt idx="777">
                <c:v>44993</c:v>
              </c:pt>
              <c:pt idx="778">
                <c:v>44994</c:v>
              </c:pt>
              <c:pt idx="779">
                <c:v>44995</c:v>
              </c:pt>
              <c:pt idx="780">
                <c:v>44998</c:v>
              </c:pt>
              <c:pt idx="781">
                <c:v>44999</c:v>
              </c:pt>
              <c:pt idx="782">
                <c:v>45000</c:v>
              </c:pt>
              <c:pt idx="783">
                <c:v>45001</c:v>
              </c:pt>
              <c:pt idx="784">
                <c:v>45002</c:v>
              </c:pt>
              <c:pt idx="785">
                <c:v>45005</c:v>
              </c:pt>
              <c:pt idx="786">
                <c:v>45006</c:v>
              </c:pt>
              <c:pt idx="787">
                <c:v>45007</c:v>
              </c:pt>
              <c:pt idx="788">
                <c:v>45008</c:v>
              </c:pt>
              <c:pt idx="789">
                <c:v>45009</c:v>
              </c:pt>
              <c:pt idx="790">
                <c:v>45012</c:v>
              </c:pt>
              <c:pt idx="791">
                <c:v>45013</c:v>
              </c:pt>
              <c:pt idx="792">
                <c:v>45014</c:v>
              </c:pt>
              <c:pt idx="793">
                <c:v>45015</c:v>
              </c:pt>
              <c:pt idx="794">
                <c:v>45016</c:v>
              </c:pt>
              <c:pt idx="795">
                <c:v>45019</c:v>
              </c:pt>
              <c:pt idx="796">
                <c:v>45020</c:v>
              </c:pt>
              <c:pt idx="797">
                <c:v>45021</c:v>
              </c:pt>
              <c:pt idx="798">
                <c:v>45022</c:v>
              </c:pt>
              <c:pt idx="799">
                <c:v>45023</c:v>
              </c:pt>
              <c:pt idx="800">
                <c:v>45026</c:v>
              </c:pt>
              <c:pt idx="801">
                <c:v>45027</c:v>
              </c:pt>
              <c:pt idx="802">
                <c:v>45028</c:v>
              </c:pt>
              <c:pt idx="803">
                <c:v>45029</c:v>
              </c:pt>
              <c:pt idx="804">
                <c:v>45030</c:v>
              </c:pt>
              <c:pt idx="805">
                <c:v>45033</c:v>
              </c:pt>
              <c:pt idx="806">
                <c:v>45034</c:v>
              </c:pt>
              <c:pt idx="807">
                <c:v>45035</c:v>
              </c:pt>
              <c:pt idx="808">
                <c:v>45036</c:v>
              </c:pt>
              <c:pt idx="809">
                <c:v>45037</c:v>
              </c:pt>
              <c:pt idx="810">
                <c:v>45040</c:v>
              </c:pt>
              <c:pt idx="811">
                <c:v>45041</c:v>
              </c:pt>
              <c:pt idx="812">
                <c:v>45042</c:v>
              </c:pt>
              <c:pt idx="813">
                <c:v>45043</c:v>
              </c:pt>
              <c:pt idx="814">
                <c:v>45044</c:v>
              </c:pt>
              <c:pt idx="815">
                <c:v>45047</c:v>
              </c:pt>
              <c:pt idx="816">
                <c:v>45048</c:v>
              </c:pt>
              <c:pt idx="817">
                <c:v>45049</c:v>
              </c:pt>
              <c:pt idx="818">
                <c:v>45050</c:v>
              </c:pt>
              <c:pt idx="819">
                <c:v>45051</c:v>
              </c:pt>
              <c:pt idx="820">
                <c:v>45054</c:v>
              </c:pt>
              <c:pt idx="821">
                <c:v>45055</c:v>
              </c:pt>
              <c:pt idx="822">
                <c:v>45056</c:v>
              </c:pt>
              <c:pt idx="823">
                <c:v>45057</c:v>
              </c:pt>
              <c:pt idx="824">
                <c:v>45058</c:v>
              </c:pt>
              <c:pt idx="825">
                <c:v>45061</c:v>
              </c:pt>
              <c:pt idx="826">
                <c:v>45062</c:v>
              </c:pt>
              <c:pt idx="827">
                <c:v>45063</c:v>
              </c:pt>
              <c:pt idx="828">
                <c:v>45064</c:v>
              </c:pt>
              <c:pt idx="829">
                <c:v>45065</c:v>
              </c:pt>
              <c:pt idx="830">
                <c:v>45068</c:v>
              </c:pt>
              <c:pt idx="831">
                <c:v>45069</c:v>
              </c:pt>
              <c:pt idx="832">
                <c:v>45070</c:v>
              </c:pt>
              <c:pt idx="833">
                <c:v>45071</c:v>
              </c:pt>
              <c:pt idx="834">
                <c:v>45072</c:v>
              </c:pt>
              <c:pt idx="835">
                <c:v>45075</c:v>
              </c:pt>
              <c:pt idx="836">
                <c:v>45076</c:v>
              </c:pt>
              <c:pt idx="837">
                <c:v>45077</c:v>
              </c:pt>
              <c:pt idx="838">
                <c:v>45078</c:v>
              </c:pt>
              <c:pt idx="839">
                <c:v>45079</c:v>
              </c:pt>
              <c:pt idx="840">
                <c:v>45082</c:v>
              </c:pt>
              <c:pt idx="841">
                <c:v>45083</c:v>
              </c:pt>
              <c:pt idx="842">
                <c:v>45084</c:v>
              </c:pt>
              <c:pt idx="843">
                <c:v>45085</c:v>
              </c:pt>
              <c:pt idx="844">
                <c:v>45086</c:v>
              </c:pt>
              <c:pt idx="845">
                <c:v>45089</c:v>
              </c:pt>
              <c:pt idx="846">
                <c:v>45090</c:v>
              </c:pt>
              <c:pt idx="847">
                <c:v>45091</c:v>
              </c:pt>
              <c:pt idx="848">
                <c:v>45092</c:v>
              </c:pt>
              <c:pt idx="849">
                <c:v>45093</c:v>
              </c:pt>
              <c:pt idx="850">
                <c:v>45096</c:v>
              </c:pt>
              <c:pt idx="851">
                <c:v>45097</c:v>
              </c:pt>
              <c:pt idx="852">
                <c:v>45098</c:v>
              </c:pt>
              <c:pt idx="853">
                <c:v>45099</c:v>
              </c:pt>
              <c:pt idx="854">
                <c:v>45100</c:v>
              </c:pt>
              <c:pt idx="855">
                <c:v>45103</c:v>
              </c:pt>
              <c:pt idx="856">
                <c:v>45104</c:v>
              </c:pt>
              <c:pt idx="857">
                <c:v>45105</c:v>
              </c:pt>
              <c:pt idx="858">
                <c:v>45106</c:v>
              </c:pt>
              <c:pt idx="859">
                <c:v>45107</c:v>
              </c:pt>
              <c:pt idx="860">
                <c:v>45110</c:v>
              </c:pt>
              <c:pt idx="861">
                <c:v>45111</c:v>
              </c:pt>
              <c:pt idx="862">
                <c:v>45112</c:v>
              </c:pt>
              <c:pt idx="863">
                <c:v>45113</c:v>
              </c:pt>
              <c:pt idx="864">
                <c:v>45114</c:v>
              </c:pt>
              <c:pt idx="865">
                <c:v>45117</c:v>
              </c:pt>
              <c:pt idx="866">
                <c:v>45118</c:v>
              </c:pt>
              <c:pt idx="867">
                <c:v>45119</c:v>
              </c:pt>
              <c:pt idx="868">
                <c:v>45120</c:v>
              </c:pt>
              <c:pt idx="869">
                <c:v>45121</c:v>
              </c:pt>
              <c:pt idx="870">
                <c:v>45124</c:v>
              </c:pt>
              <c:pt idx="871">
                <c:v>45125</c:v>
              </c:pt>
              <c:pt idx="872">
                <c:v>45126</c:v>
              </c:pt>
              <c:pt idx="873">
                <c:v>45127</c:v>
              </c:pt>
              <c:pt idx="874">
                <c:v>45128</c:v>
              </c:pt>
              <c:pt idx="875">
                <c:v>45131</c:v>
              </c:pt>
              <c:pt idx="876">
                <c:v>45132</c:v>
              </c:pt>
              <c:pt idx="877">
                <c:v>45133</c:v>
              </c:pt>
              <c:pt idx="878">
                <c:v>45134</c:v>
              </c:pt>
              <c:pt idx="879">
                <c:v>45135</c:v>
              </c:pt>
              <c:pt idx="880">
                <c:v>45138</c:v>
              </c:pt>
              <c:pt idx="881">
                <c:v>45139</c:v>
              </c:pt>
              <c:pt idx="882">
                <c:v>45140</c:v>
              </c:pt>
              <c:pt idx="883">
                <c:v>45141</c:v>
              </c:pt>
              <c:pt idx="884">
                <c:v>45142</c:v>
              </c:pt>
              <c:pt idx="885">
                <c:v>45145</c:v>
              </c:pt>
              <c:pt idx="886">
                <c:v>45146</c:v>
              </c:pt>
              <c:pt idx="887">
                <c:v>45147</c:v>
              </c:pt>
              <c:pt idx="888">
                <c:v>45148</c:v>
              </c:pt>
              <c:pt idx="889">
                <c:v>45149</c:v>
              </c:pt>
              <c:pt idx="890">
                <c:v>45152</c:v>
              </c:pt>
              <c:pt idx="891">
                <c:v>45153</c:v>
              </c:pt>
              <c:pt idx="892">
                <c:v>45154</c:v>
              </c:pt>
              <c:pt idx="893">
                <c:v>45155</c:v>
              </c:pt>
              <c:pt idx="894">
                <c:v>45156</c:v>
              </c:pt>
              <c:pt idx="895">
                <c:v>45159</c:v>
              </c:pt>
              <c:pt idx="896">
                <c:v>45160</c:v>
              </c:pt>
              <c:pt idx="897">
                <c:v>45161</c:v>
              </c:pt>
              <c:pt idx="898">
                <c:v>45162</c:v>
              </c:pt>
              <c:pt idx="899">
                <c:v>45163</c:v>
              </c:pt>
              <c:pt idx="900">
                <c:v>45166</c:v>
              </c:pt>
              <c:pt idx="901">
                <c:v>45167</c:v>
              </c:pt>
              <c:pt idx="902">
                <c:v>45168</c:v>
              </c:pt>
              <c:pt idx="903">
                <c:v>45169</c:v>
              </c:pt>
              <c:pt idx="904">
                <c:v>45170</c:v>
              </c:pt>
              <c:pt idx="905">
                <c:v>45173</c:v>
              </c:pt>
              <c:pt idx="906">
                <c:v>45174</c:v>
              </c:pt>
              <c:pt idx="907">
                <c:v>45175</c:v>
              </c:pt>
              <c:pt idx="908">
                <c:v>45176</c:v>
              </c:pt>
              <c:pt idx="909">
                <c:v>45177</c:v>
              </c:pt>
              <c:pt idx="910">
                <c:v>45180</c:v>
              </c:pt>
              <c:pt idx="911">
                <c:v>45181</c:v>
              </c:pt>
              <c:pt idx="912">
                <c:v>45182</c:v>
              </c:pt>
              <c:pt idx="913">
                <c:v>45183</c:v>
              </c:pt>
              <c:pt idx="914">
                <c:v>45184</c:v>
              </c:pt>
              <c:pt idx="915">
                <c:v>45187</c:v>
              </c:pt>
              <c:pt idx="916">
                <c:v>45188</c:v>
              </c:pt>
              <c:pt idx="917">
                <c:v>45189</c:v>
              </c:pt>
              <c:pt idx="918">
                <c:v>45190</c:v>
              </c:pt>
              <c:pt idx="919">
                <c:v>45191</c:v>
              </c:pt>
              <c:pt idx="920">
                <c:v>45194</c:v>
              </c:pt>
              <c:pt idx="921">
                <c:v>45195</c:v>
              </c:pt>
              <c:pt idx="922">
                <c:v>45196</c:v>
              </c:pt>
              <c:pt idx="923">
                <c:v>45197</c:v>
              </c:pt>
              <c:pt idx="924">
                <c:v>45198</c:v>
              </c:pt>
              <c:pt idx="925">
                <c:v>45201</c:v>
              </c:pt>
              <c:pt idx="926">
                <c:v>45202</c:v>
              </c:pt>
              <c:pt idx="927">
                <c:v>45203</c:v>
              </c:pt>
              <c:pt idx="928">
                <c:v>45204</c:v>
              </c:pt>
              <c:pt idx="929">
                <c:v>45205</c:v>
              </c:pt>
              <c:pt idx="930">
                <c:v>45208</c:v>
              </c:pt>
              <c:pt idx="931">
                <c:v>45209</c:v>
              </c:pt>
              <c:pt idx="932">
                <c:v>45210</c:v>
              </c:pt>
              <c:pt idx="933">
                <c:v>45211</c:v>
              </c:pt>
              <c:pt idx="934">
                <c:v>45212</c:v>
              </c:pt>
              <c:pt idx="935">
                <c:v>45215</c:v>
              </c:pt>
              <c:pt idx="936">
                <c:v>45216</c:v>
              </c:pt>
              <c:pt idx="937">
                <c:v>45217</c:v>
              </c:pt>
              <c:pt idx="938">
                <c:v>45218</c:v>
              </c:pt>
              <c:pt idx="939">
                <c:v>45219</c:v>
              </c:pt>
              <c:pt idx="940">
                <c:v>45222</c:v>
              </c:pt>
              <c:pt idx="941">
                <c:v>45223</c:v>
              </c:pt>
              <c:pt idx="942">
                <c:v>45224</c:v>
              </c:pt>
              <c:pt idx="943">
                <c:v>45225</c:v>
              </c:pt>
              <c:pt idx="944">
                <c:v>45226</c:v>
              </c:pt>
              <c:pt idx="945">
                <c:v>45229</c:v>
              </c:pt>
              <c:pt idx="946">
                <c:v>45230</c:v>
              </c:pt>
              <c:pt idx="947">
                <c:v>45231</c:v>
              </c:pt>
              <c:pt idx="948">
                <c:v>45232</c:v>
              </c:pt>
              <c:pt idx="949">
                <c:v>45233</c:v>
              </c:pt>
              <c:pt idx="950">
                <c:v>45236</c:v>
              </c:pt>
              <c:pt idx="951">
                <c:v>45237</c:v>
              </c:pt>
              <c:pt idx="952">
                <c:v>45238</c:v>
              </c:pt>
              <c:pt idx="953">
                <c:v>45239</c:v>
              </c:pt>
              <c:pt idx="954">
                <c:v>45240</c:v>
              </c:pt>
              <c:pt idx="955">
                <c:v>45243</c:v>
              </c:pt>
              <c:pt idx="956">
                <c:v>45244</c:v>
              </c:pt>
              <c:pt idx="957">
                <c:v>45245</c:v>
              </c:pt>
              <c:pt idx="958">
                <c:v>45246</c:v>
              </c:pt>
              <c:pt idx="959">
                <c:v>45247</c:v>
              </c:pt>
              <c:pt idx="960">
                <c:v>45250</c:v>
              </c:pt>
              <c:pt idx="961">
                <c:v>45251</c:v>
              </c:pt>
              <c:pt idx="962">
                <c:v>45252</c:v>
              </c:pt>
              <c:pt idx="963">
                <c:v>45253</c:v>
              </c:pt>
              <c:pt idx="964">
                <c:v>45254</c:v>
              </c:pt>
              <c:pt idx="965">
                <c:v>45257</c:v>
              </c:pt>
              <c:pt idx="966">
                <c:v>45258</c:v>
              </c:pt>
              <c:pt idx="967">
                <c:v>45259</c:v>
              </c:pt>
              <c:pt idx="968">
                <c:v>45260</c:v>
              </c:pt>
              <c:pt idx="969">
                <c:v>45261</c:v>
              </c:pt>
              <c:pt idx="970">
                <c:v>45264</c:v>
              </c:pt>
              <c:pt idx="971">
                <c:v>45265</c:v>
              </c:pt>
              <c:pt idx="972">
                <c:v>45266</c:v>
              </c:pt>
              <c:pt idx="973">
                <c:v>45267</c:v>
              </c:pt>
              <c:pt idx="974">
                <c:v>45268</c:v>
              </c:pt>
              <c:pt idx="975">
                <c:v>45271</c:v>
              </c:pt>
              <c:pt idx="976">
                <c:v>45272</c:v>
              </c:pt>
              <c:pt idx="977">
                <c:v>45273</c:v>
              </c:pt>
              <c:pt idx="978">
                <c:v>45274</c:v>
              </c:pt>
              <c:pt idx="979">
                <c:v>45275</c:v>
              </c:pt>
              <c:pt idx="980">
                <c:v>45278</c:v>
              </c:pt>
              <c:pt idx="981">
                <c:v>45279</c:v>
              </c:pt>
              <c:pt idx="982">
                <c:v>45280</c:v>
              </c:pt>
              <c:pt idx="983">
                <c:v>45281</c:v>
              </c:pt>
              <c:pt idx="984">
                <c:v>45282</c:v>
              </c:pt>
              <c:pt idx="985">
                <c:v>45285</c:v>
              </c:pt>
              <c:pt idx="986">
                <c:v>45286</c:v>
              </c:pt>
              <c:pt idx="987">
                <c:v>45287</c:v>
              </c:pt>
              <c:pt idx="988">
                <c:v>45288</c:v>
              </c:pt>
              <c:pt idx="989">
                <c:v>45289</c:v>
              </c:pt>
              <c:pt idx="990">
                <c:v>45292</c:v>
              </c:pt>
              <c:pt idx="991">
                <c:v>45293</c:v>
              </c:pt>
              <c:pt idx="992">
                <c:v>45294</c:v>
              </c:pt>
              <c:pt idx="993">
                <c:v>45295</c:v>
              </c:pt>
              <c:pt idx="994">
                <c:v>45296</c:v>
              </c:pt>
              <c:pt idx="995">
                <c:v>45299</c:v>
              </c:pt>
              <c:pt idx="996">
                <c:v>45300</c:v>
              </c:pt>
              <c:pt idx="997">
                <c:v>45301</c:v>
              </c:pt>
              <c:pt idx="998">
                <c:v>45302</c:v>
              </c:pt>
              <c:pt idx="999">
                <c:v>45303</c:v>
              </c:pt>
              <c:pt idx="1000">
                <c:v>45306</c:v>
              </c:pt>
              <c:pt idx="1001">
                <c:v>45307</c:v>
              </c:pt>
              <c:pt idx="1002">
                <c:v>45308</c:v>
              </c:pt>
              <c:pt idx="1003">
                <c:v>45309</c:v>
              </c:pt>
              <c:pt idx="1004">
                <c:v>45310</c:v>
              </c:pt>
              <c:pt idx="1005">
                <c:v>45313</c:v>
              </c:pt>
              <c:pt idx="1006">
                <c:v>45314</c:v>
              </c:pt>
              <c:pt idx="1007">
                <c:v>45315</c:v>
              </c:pt>
              <c:pt idx="1008">
                <c:v>45316</c:v>
              </c:pt>
              <c:pt idx="1009">
                <c:v>45317</c:v>
              </c:pt>
              <c:pt idx="1010">
                <c:v>45320</c:v>
              </c:pt>
              <c:pt idx="1011">
                <c:v>45321</c:v>
              </c:pt>
              <c:pt idx="1012">
                <c:v>45322</c:v>
              </c:pt>
              <c:pt idx="1013">
                <c:v>45323</c:v>
              </c:pt>
              <c:pt idx="1014">
                <c:v>45324</c:v>
              </c:pt>
              <c:pt idx="1015">
                <c:v>45327</c:v>
              </c:pt>
              <c:pt idx="1016">
                <c:v>45328</c:v>
              </c:pt>
              <c:pt idx="1017">
                <c:v>45329</c:v>
              </c:pt>
              <c:pt idx="1018">
                <c:v>45330</c:v>
              </c:pt>
              <c:pt idx="1019">
                <c:v>45331</c:v>
              </c:pt>
              <c:pt idx="1020">
                <c:v>45334</c:v>
              </c:pt>
              <c:pt idx="1021">
                <c:v>45335</c:v>
              </c:pt>
              <c:pt idx="1022">
                <c:v>45336</c:v>
              </c:pt>
              <c:pt idx="1023">
                <c:v>45337</c:v>
              </c:pt>
              <c:pt idx="1024">
                <c:v>45338</c:v>
              </c:pt>
              <c:pt idx="1025">
                <c:v>45341</c:v>
              </c:pt>
              <c:pt idx="1026">
                <c:v>45342</c:v>
              </c:pt>
              <c:pt idx="1027">
                <c:v>45343</c:v>
              </c:pt>
              <c:pt idx="1028">
                <c:v>45344</c:v>
              </c:pt>
              <c:pt idx="1029">
                <c:v>45345</c:v>
              </c:pt>
              <c:pt idx="1030">
                <c:v>45348</c:v>
              </c:pt>
              <c:pt idx="1031">
                <c:v>45349</c:v>
              </c:pt>
              <c:pt idx="1032">
                <c:v>45350</c:v>
              </c:pt>
              <c:pt idx="1033">
                <c:v>45351</c:v>
              </c:pt>
              <c:pt idx="1034">
                <c:v>45352</c:v>
              </c:pt>
              <c:pt idx="1035">
                <c:v>45355</c:v>
              </c:pt>
              <c:pt idx="1036">
                <c:v>45356</c:v>
              </c:pt>
              <c:pt idx="1037">
                <c:v>45357</c:v>
              </c:pt>
              <c:pt idx="1038">
                <c:v>45358</c:v>
              </c:pt>
              <c:pt idx="1039">
                <c:v>45359</c:v>
              </c:pt>
              <c:pt idx="1040">
                <c:v>45362</c:v>
              </c:pt>
              <c:pt idx="1041">
                <c:v>45363</c:v>
              </c:pt>
              <c:pt idx="1042">
                <c:v>45364</c:v>
              </c:pt>
              <c:pt idx="1043">
                <c:v>45365</c:v>
              </c:pt>
              <c:pt idx="1044">
                <c:v>45366</c:v>
              </c:pt>
              <c:pt idx="1045">
                <c:v>45369</c:v>
              </c:pt>
              <c:pt idx="1046">
                <c:v>45370</c:v>
              </c:pt>
              <c:pt idx="1047">
                <c:v>45371</c:v>
              </c:pt>
              <c:pt idx="1048">
                <c:v>45372</c:v>
              </c:pt>
              <c:pt idx="1049">
                <c:v>45373</c:v>
              </c:pt>
              <c:pt idx="1050">
                <c:v>45376</c:v>
              </c:pt>
              <c:pt idx="1051">
                <c:v>45377</c:v>
              </c:pt>
              <c:pt idx="1052">
                <c:v>45378</c:v>
              </c:pt>
              <c:pt idx="1053">
                <c:v>45379</c:v>
              </c:pt>
              <c:pt idx="1054">
                <c:v>45380</c:v>
              </c:pt>
              <c:pt idx="1055">
                <c:v>45383</c:v>
              </c:pt>
              <c:pt idx="1056">
                <c:v>45384</c:v>
              </c:pt>
              <c:pt idx="1057">
                <c:v>45385</c:v>
              </c:pt>
              <c:pt idx="1058">
                <c:v>45386</c:v>
              </c:pt>
              <c:pt idx="1059">
                <c:v>45387</c:v>
              </c:pt>
              <c:pt idx="1060">
                <c:v>45390</c:v>
              </c:pt>
              <c:pt idx="1061">
                <c:v>45391</c:v>
              </c:pt>
              <c:pt idx="1062">
                <c:v>45392</c:v>
              </c:pt>
              <c:pt idx="1063">
                <c:v>45393</c:v>
              </c:pt>
              <c:pt idx="1064">
                <c:v>45394</c:v>
              </c:pt>
              <c:pt idx="1065">
                <c:v>45397</c:v>
              </c:pt>
              <c:pt idx="1066">
                <c:v>45398</c:v>
              </c:pt>
              <c:pt idx="1067">
                <c:v>45399</c:v>
              </c:pt>
              <c:pt idx="1068">
                <c:v>45400</c:v>
              </c:pt>
              <c:pt idx="1069">
                <c:v>45401</c:v>
              </c:pt>
              <c:pt idx="1070">
                <c:v>45404</c:v>
              </c:pt>
              <c:pt idx="1071">
                <c:v>45405</c:v>
              </c:pt>
              <c:pt idx="1072">
                <c:v>45406</c:v>
              </c:pt>
              <c:pt idx="1073">
                <c:v>45407</c:v>
              </c:pt>
              <c:pt idx="1074">
                <c:v>45408</c:v>
              </c:pt>
              <c:pt idx="1075">
                <c:v>45411</c:v>
              </c:pt>
              <c:pt idx="1076">
                <c:v>45412</c:v>
              </c:pt>
              <c:pt idx="1077">
                <c:v>45413</c:v>
              </c:pt>
              <c:pt idx="1078">
                <c:v>45414</c:v>
              </c:pt>
              <c:pt idx="1079">
                <c:v>45415</c:v>
              </c:pt>
              <c:pt idx="1080">
                <c:v>45418</c:v>
              </c:pt>
              <c:pt idx="1081">
                <c:v>45419</c:v>
              </c:pt>
              <c:pt idx="1082">
                <c:v>45420</c:v>
              </c:pt>
              <c:pt idx="1083">
                <c:v>45421</c:v>
              </c:pt>
              <c:pt idx="1084">
                <c:v>45422</c:v>
              </c:pt>
              <c:pt idx="1085">
                <c:v>45425</c:v>
              </c:pt>
              <c:pt idx="1086">
                <c:v>45426</c:v>
              </c:pt>
              <c:pt idx="1087">
                <c:v>45427</c:v>
              </c:pt>
              <c:pt idx="1088">
                <c:v>45428</c:v>
              </c:pt>
              <c:pt idx="1089">
                <c:v>45429</c:v>
              </c:pt>
              <c:pt idx="1090">
                <c:v>45432</c:v>
              </c:pt>
              <c:pt idx="1091">
                <c:v>45433</c:v>
              </c:pt>
              <c:pt idx="1092">
                <c:v>45434</c:v>
              </c:pt>
              <c:pt idx="1093">
                <c:v>45435</c:v>
              </c:pt>
              <c:pt idx="1094">
                <c:v>45436</c:v>
              </c:pt>
              <c:pt idx="1095">
                <c:v>45439</c:v>
              </c:pt>
              <c:pt idx="1096">
                <c:v>45440</c:v>
              </c:pt>
              <c:pt idx="1097">
                <c:v>45441</c:v>
              </c:pt>
              <c:pt idx="1098">
                <c:v>45442</c:v>
              </c:pt>
              <c:pt idx="1099">
                <c:v>45443</c:v>
              </c:pt>
              <c:pt idx="1100">
                <c:v>45446</c:v>
              </c:pt>
              <c:pt idx="1101">
                <c:v>45447</c:v>
              </c:pt>
              <c:pt idx="1102">
                <c:v>45448</c:v>
              </c:pt>
              <c:pt idx="1103">
                <c:v>45449</c:v>
              </c:pt>
              <c:pt idx="1104">
                <c:v>45450</c:v>
              </c:pt>
              <c:pt idx="1105">
                <c:v>45453</c:v>
              </c:pt>
              <c:pt idx="1106">
                <c:v>45454</c:v>
              </c:pt>
              <c:pt idx="1107">
                <c:v>45455</c:v>
              </c:pt>
              <c:pt idx="1108">
                <c:v>45456</c:v>
              </c:pt>
              <c:pt idx="1109">
                <c:v>45457</c:v>
              </c:pt>
              <c:pt idx="1110">
                <c:v>45460</c:v>
              </c:pt>
              <c:pt idx="1111">
                <c:v>45461</c:v>
              </c:pt>
              <c:pt idx="1112">
                <c:v>45462</c:v>
              </c:pt>
              <c:pt idx="1113">
                <c:v>45463</c:v>
              </c:pt>
              <c:pt idx="1114">
                <c:v>45464</c:v>
              </c:pt>
              <c:pt idx="1115">
                <c:v>45467</c:v>
              </c:pt>
              <c:pt idx="1116">
                <c:v>45468</c:v>
              </c:pt>
              <c:pt idx="1117">
                <c:v>45469</c:v>
              </c:pt>
              <c:pt idx="1118">
                <c:v>45470</c:v>
              </c:pt>
              <c:pt idx="1119">
                <c:v>45471</c:v>
              </c:pt>
              <c:pt idx="1120">
                <c:v>45474</c:v>
              </c:pt>
              <c:pt idx="1121">
                <c:v>45475</c:v>
              </c:pt>
              <c:pt idx="1122">
                <c:v>45476</c:v>
              </c:pt>
              <c:pt idx="1123">
                <c:v>45477</c:v>
              </c:pt>
              <c:pt idx="1124">
                <c:v>45478</c:v>
              </c:pt>
              <c:pt idx="1125">
                <c:v>45481</c:v>
              </c:pt>
              <c:pt idx="1126">
                <c:v>45482</c:v>
              </c:pt>
              <c:pt idx="1127">
                <c:v>45483</c:v>
              </c:pt>
              <c:pt idx="1128">
                <c:v>45484</c:v>
              </c:pt>
              <c:pt idx="1129">
                <c:v>45485</c:v>
              </c:pt>
              <c:pt idx="1130">
                <c:v>45488</c:v>
              </c:pt>
              <c:pt idx="1131">
                <c:v>45489</c:v>
              </c:pt>
              <c:pt idx="1132">
                <c:v>45490</c:v>
              </c:pt>
              <c:pt idx="1133">
                <c:v>45491</c:v>
              </c:pt>
              <c:pt idx="1134">
                <c:v>45492</c:v>
              </c:pt>
              <c:pt idx="1135">
                <c:v>45495</c:v>
              </c:pt>
              <c:pt idx="1136">
                <c:v>45496</c:v>
              </c:pt>
              <c:pt idx="1137">
                <c:v>45497</c:v>
              </c:pt>
              <c:pt idx="1138">
                <c:v>45498</c:v>
              </c:pt>
              <c:pt idx="1139">
                <c:v>45499</c:v>
              </c:pt>
              <c:pt idx="1140">
                <c:v>45502</c:v>
              </c:pt>
              <c:pt idx="1141">
                <c:v>45503</c:v>
              </c:pt>
              <c:pt idx="1142">
                <c:v>45504</c:v>
              </c:pt>
              <c:pt idx="1143">
                <c:v>45505</c:v>
              </c:pt>
              <c:pt idx="1144">
                <c:v>45506</c:v>
              </c:pt>
              <c:pt idx="1145">
                <c:v>45509</c:v>
              </c:pt>
              <c:pt idx="1146">
                <c:v>45510</c:v>
              </c:pt>
              <c:pt idx="1147">
                <c:v>45511</c:v>
              </c:pt>
              <c:pt idx="1148">
                <c:v>45512</c:v>
              </c:pt>
              <c:pt idx="1149">
                <c:v>45513</c:v>
              </c:pt>
              <c:pt idx="1150">
                <c:v>45516</c:v>
              </c:pt>
              <c:pt idx="1151">
                <c:v>45517</c:v>
              </c:pt>
              <c:pt idx="1152">
                <c:v>45518</c:v>
              </c:pt>
              <c:pt idx="1153">
                <c:v>45519</c:v>
              </c:pt>
              <c:pt idx="1154">
                <c:v>45520</c:v>
              </c:pt>
              <c:pt idx="1155">
                <c:v>45523</c:v>
              </c:pt>
              <c:pt idx="1156">
                <c:v>45524</c:v>
              </c:pt>
              <c:pt idx="1157">
                <c:v>45525</c:v>
              </c:pt>
              <c:pt idx="1158">
                <c:v>45526</c:v>
              </c:pt>
              <c:pt idx="1159">
                <c:v>45527</c:v>
              </c:pt>
              <c:pt idx="1160">
                <c:v>45530</c:v>
              </c:pt>
              <c:pt idx="1161">
                <c:v>45531</c:v>
              </c:pt>
              <c:pt idx="1162">
                <c:v>45532</c:v>
              </c:pt>
              <c:pt idx="1163">
                <c:v>45533</c:v>
              </c:pt>
              <c:pt idx="1164">
                <c:v>45534</c:v>
              </c:pt>
              <c:pt idx="1165">
                <c:v>45537</c:v>
              </c:pt>
              <c:pt idx="1166">
                <c:v>45538</c:v>
              </c:pt>
              <c:pt idx="1167">
                <c:v>45539</c:v>
              </c:pt>
              <c:pt idx="1168">
                <c:v>45540</c:v>
              </c:pt>
              <c:pt idx="1169">
                <c:v>45541</c:v>
              </c:pt>
              <c:pt idx="1170">
                <c:v>45544</c:v>
              </c:pt>
              <c:pt idx="1171">
                <c:v>45545</c:v>
              </c:pt>
              <c:pt idx="1172">
                <c:v>45546</c:v>
              </c:pt>
              <c:pt idx="1173">
                <c:v>45547</c:v>
              </c:pt>
              <c:pt idx="1174">
                <c:v>45548</c:v>
              </c:pt>
              <c:pt idx="1175">
                <c:v>45551</c:v>
              </c:pt>
              <c:pt idx="1176">
                <c:v>45552</c:v>
              </c:pt>
              <c:pt idx="1177">
                <c:v>45553</c:v>
              </c:pt>
              <c:pt idx="1178">
                <c:v>45554</c:v>
              </c:pt>
              <c:pt idx="1179">
                <c:v>45555</c:v>
              </c:pt>
              <c:pt idx="1180">
                <c:v>45558</c:v>
              </c:pt>
              <c:pt idx="1181">
                <c:v>45559</c:v>
              </c:pt>
              <c:pt idx="1182">
                <c:v>45560</c:v>
              </c:pt>
              <c:pt idx="1183">
                <c:v>45561</c:v>
              </c:pt>
              <c:pt idx="1184">
                <c:v>45562</c:v>
              </c:pt>
              <c:pt idx="1185">
                <c:v>45565</c:v>
              </c:pt>
              <c:pt idx="1186">
                <c:v>45566</c:v>
              </c:pt>
              <c:pt idx="1187">
                <c:v>45567</c:v>
              </c:pt>
              <c:pt idx="1188">
                <c:v>45568</c:v>
              </c:pt>
              <c:pt idx="1189">
                <c:v>45569</c:v>
              </c:pt>
              <c:pt idx="1190">
                <c:v>45572</c:v>
              </c:pt>
              <c:pt idx="1191">
                <c:v>45573</c:v>
              </c:pt>
              <c:pt idx="1192">
                <c:v>45574</c:v>
              </c:pt>
              <c:pt idx="1193">
                <c:v>45575</c:v>
              </c:pt>
              <c:pt idx="1194">
                <c:v>45576</c:v>
              </c:pt>
              <c:pt idx="1195">
                <c:v>45579</c:v>
              </c:pt>
              <c:pt idx="1196">
                <c:v>45580</c:v>
              </c:pt>
              <c:pt idx="1197">
                <c:v>45581</c:v>
              </c:pt>
              <c:pt idx="1198">
                <c:v>45582</c:v>
              </c:pt>
              <c:pt idx="1199">
                <c:v>45583</c:v>
              </c:pt>
              <c:pt idx="1200">
                <c:v>45586</c:v>
              </c:pt>
              <c:pt idx="1201">
                <c:v>45587</c:v>
              </c:pt>
              <c:pt idx="1202">
                <c:v>45588</c:v>
              </c:pt>
              <c:pt idx="1203">
                <c:v>45589</c:v>
              </c:pt>
              <c:pt idx="1204">
                <c:v>45590</c:v>
              </c:pt>
              <c:pt idx="1205">
                <c:v>45593</c:v>
              </c:pt>
              <c:pt idx="1206">
                <c:v>45594</c:v>
              </c:pt>
              <c:pt idx="1207">
                <c:v>45595</c:v>
              </c:pt>
              <c:pt idx="1208">
                <c:v>45596</c:v>
              </c:pt>
              <c:pt idx="1209">
                <c:v>45597</c:v>
              </c:pt>
              <c:pt idx="1210">
                <c:v>45600</c:v>
              </c:pt>
              <c:pt idx="1211">
                <c:v>45601</c:v>
              </c:pt>
              <c:pt idx="1212">
                <c:v>45602</c:v>
              </c:pt>
              <c:pt idx="1213">
                <c:v>45603</c:v>
              </c:pt>
              <c:pt idx="1214">
                <c:v>45604</c:v>
              </c:pt>
              <c:pt idx="1215">
                <c:v>45607</c:v>
              </c:pt>
              <c:pt idx="1216">
                <c:v>45608</c:v>
              </c:pt>
              <c:pt idx="1217">
                <c:v>45609</c:v>
              </c:pt>
              <c:pt idx="1218">
                <c:v>45610</c:v>
              </c:pt>
              <c:pt idx="1219">
                <c:v>45611</c:v>
              </c:pt>
              <c:pt idx="1220">
                <c:v>45614</c:v>
              </c:pt>
              <c:pt idx="1221">
                <c:v>45615</c:v>
              </c:pt>
              <c:pt idx="1222">
                <c:v>45616</c:v>
              </c:pt>
              <c:pt idx="1223">
                <c:v>45617</c:v>
              </c:pt>
              <c:pt idx="1224">
                <c:v>45618</c:v>
              </c:pt>
              <c:pt idx="1225">
                <c:v>45621</c:v>
              </c:pt>
              <c:pt idx="1226">
                <c:v>45622</c:v>
              </c:pt>
              <c:pt idx="1227">
                <c:v>45623</c:v>
              </c:pt>
              <c:pt idx="1228">
                <c:v>45624</c:v>
              </c:pt>
              <c:pt idx="1229">
                <c:v>45625</c:v>
              </c:pt>
              <c:pt idx="1230">
                <c:v>45628</c:v>
              </c:pt>
              <c:pt idx="1231">
                <c:v>45629</c:v>
              </c:pt>
              <c:pt idx="1232">
                <c:v>45630</c:v>
              </c:pt>
              <c:pt idx="1233">
                <c:v>45631</c:v>
              </c:pt>
              <c:pt idx="1234">
                <c:v>45632</c:v>
              </c:pt>
              <c:pt idx="1235">
                <c:v>45635</c:v>
              </c:pt>
              <c:pt idx="1236">
                <c:v>45636</c:v>
              </c:pt>
              <c:pt idx="1237">
                <c:v>45637</c:v>
              </c:pt>
              <c:pt idx="1238">
                <c:v>45638</c:v>
              </c:pt>
              <c:pt idx="1239">
                <c:v>45639</c:v>
              </c:pt>
              <c:pt idx="1240">
                <c:v>45642</c:v>
              </c:pt>
              <c:pt idx="1241">
                <c:v>45643</c:v>
              </c:pt>
              <c:pt idx="1242">
                <c:v>45644</c:v>
              </c:pt>
              <c:pt idx="1243">
                <c:v>45645</c:v>
              </c:pt>
              <c:pt idx="1244">
                <c:v>45646</c:v>
              </c:pt>
              <c:pt idx="1245">
                <c:v>45649</c:v>
              </c:pt>
              <c:pt idx="1246">
                <c:v>45650</c:v>
              </c:pt>
              <c:pt idx="1247">
                <c:v>45651</c:v>
              </c:pt>
              <c:pt idx="1248">
                <c:v>45652</c:v>
              </c:pt>
              <c:pt idx="1249">
                <c:v>45653</c:v>
              </c:pt>
              <c:pt idx="1250">
                <c:v>45656</c:v>
              </c:pt>
              <c:pt idx="1251">
                <c:v>45657</c:v>
              </c:pt>
              <c:pt idx="1252">
                <c:v>45658</c:v>
              </c:pt>
              <c:pt idx="1253">
                <c:v>45659</c:v>
              </c:pt>
              <c:pt idx="1254">
                <c:v>45660</c:v>
              </c:pt>
              <c:pt idx="1255">
                <c:v>45663</c:v>
              </c:pt>
              <c:pt idx="1256">
                <c:v>45664</c:v>
              </c:pt>
              <c:pt idx="1257">
                <c:v>45665</c:v>
              </c:pt>
              <c:pt idx="1258">
                <c:v>45666</c:v>
              </c:pt>
              <c:pt idx="1259">
                <c:v>45667</c:v>
              </c:pt>
              <c:pt idx="1260">
                <c:v>45670</c:v>
              </c:pt>
              <c:pt idx="1261">
                <c:v>45671</c:v>
              </c:pt>
              <c:pt idx="1262">
                <c:v>45672</c:v>
              </c:pt>
              <c:pt idx="1263">
                <c:v>45673</c:v>
              </c:pt>
              <c:pt idx="1264">
                <c:v>45674</c:v>
              </c:pt>
              <c:pt idx="1265">
                <c:v>45677</c:v>
              </c:pt>
              <c:pt idx="1266">
                <c:v>45678</c:v>
              </c:pt>
              <c:pt idx="1267">
                <c:v>45679</c:v>
              </c:pt>
              <c:pt idx="1268">
                <c:v>45680</c:v>
              </c:pt>
              <c:pt idx="1269">
                <c:v>45681</c:v>
              </c:pt>
              <c:pt idx="1270">
                <c:v>45684</c:v>
              </c:pt>
              <c:pt idx="1271">
                <c:v>45685</c:v>
              </c:pt>
              <c:pt idx="1272">
                <c:v>45686</c:v>
              </c:pt>
              <c:pt idx="1273">
                <c:v>45687</c:v>
              </c:pt>
              <c:pt idx="1274">
                <c:v>45688</c:v>
              </c:pt>
              <c:pt idx="1275">
                <c:v>45691</c:v>
              </c:pt>
              <c:pt idx="1276">
                <c:v>45692</c:v>
              </c:pt>
              <c:pt idx="1277">
                <c:v>45693</c:v>
              </c:pt>
              <c:pt idx="1278">
                <c:v>45694</c:v>
              </c:pt>
              <c:pt idx="1279">
                <c:v>45695</c:v>
              </c:pt>
              <c:pt idx="1280">
                <c:v>45698</c:v>
              </c:pt>
              <c:pt idx="1281">
                <c:v>45699</c:v>
              </c:pt>
              <c:pt idx="1282">
                <c:v>45700</c:v>
              </c:pt>
              <c:pt idx="1283">
                <c:v>45701</c:v>
              </c:pt>
              <c:pt idx="1284">
                <c:v>45702</c:v>
              </c:pt>
              <c:pt idx="1285">
                <c:v>45705</c:v>
              </c:pt>
              <c:pt idx="1286">
                <c:v>45706</c:v>
              </c:pt>
              <c:pt idx="1287">
                <c:v>45707</c:v>
              </c:pt>
              <c:pt idx="1288">
                <c:v>45708</c:v>
              </c:pt>
              <c:pt idx="1289">
                <c:v>45709</c:v>
              </c:pt>
              <c:pt idx="1290">
                <c:v>45712</c:v>
              </c:pt>
              <c:pt idx="1291">
                <c:v>45713</c:v>
              </c:pt>
              <c:pt idx="1292">
                <c:v>45714</c:v>
              </c:pt>
              <c:pt idx="1293">
                <c:v>45715</c:v>
              </c:pt>
              <c:pt idx="1294">
                <c:v>45716</c:v>
              </c:pt>
              <c:pt idx="1295">
                <c:v>45719</c:v>
              </c:pt>
              <c:pt idx="1296">
                <c:v>45720</c:v>
              </c:pt>
              <c:pt idx="1297">
                <c:v>45721</c:v>
              </c:pt>
              <c:pt idx="1298">
                <c:v>45722</c:v>
              </c:pt>
              <c:pt idx="1299">
                <c:v>45723</c:v>
              </c:pt>
              <c:pt idx="1300">
                <c:v>45726</c:v>
              </c:pt>
              <c:pt idx="1301">
                <c:v>45727</c:v>
              </c:pt>
              <c:pt idx="1302">
                <c:v>45728</c:v>
              </c:pt>
              <c:pt idx="1303">
                <c:v>45729</c:v>
              </c:pt>
              <c:pt idx="1304">
                <c:v>45730</c:v>
              </c:pt>
            </c:numLit>
          </c:cat>
          <c:val>
            <c:numLit>
              <c:formatCode>0.0%</c:formatCode>
              <c:ptCount val="1305"/>
              <c:pt idx="0">
                <c:v>0</c:v>
              </c:pt>
              <c:pt idx="1">
                <c:v>1.0717025963418614E-2</c:v>
              </c:pt>
              <c:pt idx="2">
                <c:v>2.2052817860059859E-2</c:v>
              </c:pt>
              <c:pt idx="3">
                <c:v>4.8808256812612916E-2</c:v>
              </c:pt>
              <c:pt idx="4">
                <c:v>4.8635002351310685E-2</c:v>
              </c:pt>
              <c:pt idx="5">
                <c:v>1.2152562928495536E-2</c:v>
              </c:pt>
              <c:pt idx="6">
                <c:v>4.1482068163255281E-2</c:v>
              </c:pt>
              <c:pt idx="7">
                <c:v>6.4128901319209008E-2</c:v>
              </c:pt>
              <c:pt idx="8">
                <c:v>6.5267430636338997E-2</c:v>
              </c:pt>
              <c:pt idx="9">
                <c:v>6.5094176175036544E-2</c:v>
              </c:pt>
              <c:pt idx="10">
                <c:v>5.4005890651684485E-2</c:v>
              </c:pt>
              <c:pt idx="11">
                <c:v>6.3683389847288607E-2</c:v>
              </c:pt>
              <c:pt idx="12">
                <c:v>6.8658267950399754E-2</c:v>
              </c:pt>
              <c:pt idx="13">
                <c:v>9.4596935871098742E-2</c:v>
              </c:pt>
              <c:pt idx="14">
                <c:v>9.5166200529663847E-2</c:v>
              </c:pt>
              <c:pt idx="15">
                <c:v>0.1107343514095489</c:v>
              </c:pt>
              <c:pt idx="16">
                <c:v>0.13734128653812849</c:v>
              </c:pt>
              <c:pt idx="17">
                <c:v>0.13927183624978356</c:v>
              </c:pt>
              <c:pt idx="18">
                <c:v>0.13984110090834845</c:v>
              </c:pt>
              <c:pt idx="19">
                <c:v>0.13984110090834845</c:v>
              </c:pt>
              <c:pt idx="20">
                <c:v>0.11820904388288</c:v>
              </c:pt>
              <c:pt idx="21">
                <c:v>0.13627700913298524</c:v>
              </c:pt>
              <c:pt idx="22">
                <c:v>0.12308491943667565</c:v>
              </c:pt>
              <c:pt idx="23">
                <c:v>9.2963393807390604E-2</c:v>
              </c:pt>
              <c:pt idx="24">
                <c:v>9.3087146994035086E-2</c:v>
              </c:pt>
              <c:pt idx="25">
                <c:v>8.5290696235428065E-2</c:v>
              </c:pt>
              <c:pt idx="26">
                <c:v>6.3782392396604326E-2</c:v>
              </c:pt>
              <c:pt idx="27">
                <c:v>7.5860703413112907E-2</c:v>
              </c:pt>
              <c:pt idx="28">
                <c:v>8.1008835977526505E-2</c:v>
              </c:pt>
              <c:pt idx="29">
                <c:v>8.1008835977526505E-2</c:v>
              </c:pt>
              <c:pt idx="30">
                <c:v>0.10882855233522282</c:v>
              </c:pt>
              <c:pt idx="31">
                <c:v>0.11749127540034165</c:v>
              </c:pt>
              <c:pt idx="32">
                <c:v>0.13083186892062471</c:v>
              </c:pt>
              <c:pt idx="33">
                <c:v>0.148602826522783</c:v>
              </c:pt>
              <c:pt idx="34">
                <c:v>0.1483800707868228</c:v>
              </c:pt>
              <c:pt idx="35">
                <c:v>8.5711457070019703E-2</c:v>
              </c:pt>
              <c:pt idx="36">
                <c:v>0.10392792614409818</c:v>
              </c:pt>
              <c:pt idx="37">
                <c:v>9.442368140979629E-2</c:v>
              </c:pt>
              <c:pt idx="38">
                <c:v>9.2270375962181017E-2</c:v>
              </c:pt>
              <c:pt idx="39">
                <c:v>9.2270375962181017E-2</c:v>
              </c:pt>
              <c:pt idx="40">
                <c:v>9.1008093458406547E-2</c:v>
              </c:pt>
              <c:pt idx="41">
                <c:v>0.10187362324579863</c:v>
              </c:pt>
              <c:pt idx="42">
                <c:v>9.9250055688933969E-2</c:v>
              </c:pt>
              <c:pt idx="43">
                <c:v>9.929955696359194E-2</c:v>
              </c:pt>
              <c:pt idx="44">
                <c:v>9.9547063336880903E-2</c:v>
              </c:pt>
              <c:pt idx="45">
                <c:v>0.12516397297230419</c:v>
              </c:pt>
              <c:pt idx="46">
                <c:v>0.14266267356384432</c:v>
              </c:pt>
              <c:pt idx="47">
                <c:v>0.14711778828304833</c:v>
              </c:pt>
              <c:pt idx="48">
                <c:v>0.14835532014949404</c:v>
              </c:pt>
              <c:pt idx="49">
                <c:v>0.14833056951216506</c:v>
              </c:pt>
              <c:pt idx="50">
                <c:v>0.14813256441353362</c:v>
              </c:pt>
              <c:pt idx="51">
                <c:v>0.14813256441353362</c:v>
              </c:pt>
              <c:pt idx="52">
                <c:v>0.15459248075637966</c:v>
              </c:pt>
              <c:pt idx="53">
                <c:v>0.15486473776699761</c:v>
              </c:pt>
              <c:pt idx="54">
                <c:v>0.15446872756973495</c:v>
              </c:pt>
              <c:pt idx="55">
                <c:v>0.18476350766032246</c:v>
              </c:pt>
              <c:pt idx="56">
                <c:v>0.19023339851001175</c:v>
              </c:pt>
              <c:pt idx="57">
                <c:v>0.18642180036135936</c:v>
              </c:pt>
              <c:pt idx="58">
                <c:v>0.18857510580897463</c:v>
              </c:pt>
              <c:pt idx="59">
                <c:v>0.18852560453431688</c:v>
              </c:pt>
              <c:pt idx="60">
                <c:v>0.20397000222755746</c:v>
              </c:pt>
              <c:pt idx="61">
                <c:v>0.20570254684058109</c:v>
              </c:pt>
              <c:pt idx="62">
                <c:v>0.19966339133232691</c:v>
              </c:pt>
              <c:pt idx="63">
                <c:v>0.19679231740217329</c:v>
              </c:pt>
              <c:pt idx="64">
                <c:v>0.1963220552929239</c:v>
              </c:pt>
              <c:pt idx="65">
                <c:v>0.18397148726579715</c:v>
              </c:pt>
              <c:pt idx="66">
                <c:v>0.1916194342004307</c:v>
              </c:pt>
              <c:pt idx="67">
                <c:v>0.19508452342647842</c:v>
              </c:pt>
              <c:pt idx="68">
                <c:v>0.19988614706828711</c:v>
              </c:pt>
              <c:pt idx="69">
                <c:v>0.19983664579362914</c:v>
              </c:pt>
              <c:pt idx="70">
                <c:v>0.19129767591515479</c:v>
              </c:pt>
              <c:pt idx="71">
                <c:v>0.19406974729599291</c:v>
              </c:pt>
              <c:pt idx="72">
                <c:v>0.18909486919288176</c:v>
              </c:pt>
              <c:pt idx="73">
                <c:v>0.18820384624904096</c:v>
              </c:pt>
              <c:pt idx="74">
                <c:v>0.18820384624904096</c:v>
              </c:pt>
              <c:pt idx="75">
                <c:v>0.18798109051308076</c:v>
              </c:pt>
              <c:pt idx="76">
                <c:v>0.17850159641610763</c:v>
              </c:pt>
              <c:pt idx="77">
                <c:v>0.18157067544489269</c:v>
              </c:pt>
              <c:pt idx="78">
                <c:v>0.19221344949632457</c:v>
              </c:pt>
              <c:pt idx="79">
                <c:v>0.19228770140831131</c:v>
              </c:pt>
              <c:pt idx="80">
                <c:v>0.19768334034601387</c:v>
              </c:pt>
              <c:pt idx="81">
                <c:v>0.19815360245526326</c:v>
              </c:pt>
              <c:pt idx="82">
                <c:v>0.19441625621859759</c:v>
              </c:pt>
              <c:pt idx="83">
                <c:v>0.19817835309259224</c:v>
              </c:pt>
              <c:pt idx="84">
                <c:v>0.19827735564190774</c:v>
              </c:pt>
              <c:pt idx="85">
                <c:v>0.19691607058881777</c:v>
              </c:pt>
              <c:pt idx="86">
                <c:v>0.1893918768408287</c:v>
              </c:pt>
              <c:pt idx="87">
                <c:v>0.19241145459495579</c:v>
              </c:pt>
              <c:pt idx="88">
                <c:v>0.18954038066480217</c:v>
              </c:pt>
              <c:pt idx="89">
                <c:v>0.18954038066480217</c:v>
              </c:pt>
              <c:pt idx="90">
                <c:v>0.18253595030072023</c:v>
              </c:pt>
              <c:pt idx="91">
                <c:v>0.18676830928396426</c:v>
              </c:pt>
              <c:pt idx="92">
                <c:v>0.18367447961785022</c:v>
              </c:pt>
              <c:pt idx="93">
                <c:v>0.18317946687127207</c:v>
              </c:pt>
              <c:pt idx="94">
                <c:v>0.18335272133257452</c:v>
              </c:pt>
              <c:pt idx="95">
                <c:v>0.19035715169665623</c:v>
              </c:pt>
              <c:pt idx="96">
                <c:v>0.19515877533846493</c:v>
              </c:pt>
              <c:pt idx="97">
                <c:v>0.19194119248570662</c:v>
              </c:pt>
              <c:pt idx="98">
                <c:v>0.19216394822166682</c:v>
              </c:pt>
              <c:pt idx="99">
                <c:v>0.19233720268296928</c:v>
              </c:pt>
              <c:pt idx="100">
                <c:v>0.19233720268296928</c:v>
              </c:pt>
              <c:pt idx="101">
                <c:v>0.19439150558126883</c:v>
              </c:pt>
              <c:pt idx="102">
                <c:v>0.19246095586961376</c:v>
              </c:pt>
              <c:pt idx="103">
                <c:v>0.19971289260698488</c:v>
              </c:pt>
              <c:pt idx="104">
                <c:v>0.19968814196965567</c:v>
              </c:pt>
              <c:pt idx="105">
                <c:v>0.20364824394228154</c:v>
              </c:pt>
              <c:pt idx="106">
                <c:v>0.2176818553077744</c:v>
              </c:pt>
              <c:pt idx="107">
                <c:v>0.22386951464000204</c:v>
              </c:pt>
              <c:pt idx="108">
                <c:v>0.23124520456401765</c:v>
              </c:pt>
              <c:pt idx="109">
                <c:v>0.23126995520134663</c:v>
              </c:pt>
              <c:pt idx="110">
                <c:v>0.24797663539836168</c:v>
              </c:pt>
              <c:pt idx="111">
                <c:v>0.25827290052718865</c:v>
              </c:pt>
              <c:pt idx="112">
                <c:v>0.26186174293988085</c:v>
              </c:pt>
              <c:pt idx="113">
                <c:v>0.26102022127069779</c:v>
              </c:pt>
              <c:pt idx="114">
                <c:v>0.26106972254535554</c:v>
              </c:pt>
              <c:pt idx="115">
                <c:v>0.27302428037521986</c:v>
              </c:pt>
              <c:pt idx="116">
                <c:v>0.27344504120981128</c:v>
              </c:pt>
              <c:pt idx="117">
                <c:v>0.27495483008687494</c:v>
              </c:pt>
              <c:pt idx="118">
                <c:v>0.27208375615672131</c:v>
              </c:pt>
              <c:pt idx="119">
                <c:v>0.27228176125535231</c:v>
              </c:pt>
              <c:pt idx="120">
                <c:v>0.2639160458381804</c:v>
              </c:pt>
              <c:pt idx="121">
                <c:v>0.25928767665767416</c:v>
              </c:pt>
              <c:pt idx="122">
                <c:v>0.26975719624780337</c:v>
              </c:pt>
              <c:pt idx="123">
                <c:v>0.27485582753755922</c:v>
              </c:pt>
              <c:pt idx="124">
                <c:v>0.27485582753755922</c:v>
              </c:pt>
              <c:pt idx="125">
                <c:v>0.26554958790188854</c:v>
              </c:pt>
              <c:pt idx="126">
                <c:v>0.26931168477588319</c:v>
              </c:pt>
              <c:pt idx="127">
                <c:v>0.26587134618716446</c:v>
              </c:pt>
              <c:pt idx="128">
                <c:v>0.27285102591391741</c:v>
              </c:pt>
              <c:pt idx="129">
                <c:v>0.27277677400193068</c:v>
              </c:pt>
              <c:pt idx="130">
                <c:v>0.28542434967700436</c:v>
              </c:pt>
              <c:pt idx="131">
                <c:v>0.293864317006163</c:v>
              </c:pt>
              <c:pt idx="132">
                <c:v>0.29646313392569845</c:v>
              </c:pt>
              <c:pt idx="133">
                <c:v>0.30054698908496902</c:v>
              </c:pt>
              <c:pt idx="134">
                <c:v>0.30054698908496902</c:v>
              </c:pt>
              <c:pt idx="135">
                <c:v>0.29141400391060079</c:v>
              </c:pt>
              <c:pt idx="136">
                <c:v>0.28896369081503859</c:v>
              </c:pt>
              <c:pt idx="137">
                <c:v>0.28945870356161674</c:v>
              </c:pt>
              <c:pt idx="138">
                <c:v>0.28438482290918987</c:v>
              </c:pt>
              <c:pt idx="139">
                <c:v>0.28436007227186089</c:v>
              </c:pt>
              <c:pt idx="140">
                <c:v>0.29101799371333814</c:v>
              </c:pt>
              <c:pt idx="141">
                <c:v>0.28186025790164093</c:v>
              </c:pt>
              <c:pt idx="142">
                <c:v>0.28579560923693803</c:v>
              </c:pt>
              <c:pt idx="143">
                <c:v>0.28681038536742332</c:v>
              </c:pt>
              <c:pt idx="144">
                <c:v>0.28681038536742332</c:v>
              </c:pt>
              <c:pt idx="145">
                <c:v>0.28780041086057961</c:v>
              </c:pt>
              <c:pt idx="146">
                <c:v>0.30158651585278329</c:v>
              </c:pt>
              <c:pt idx="147">
                <c:v>0.30054698908496902</c:v>
              </c:pt>
              <c:pt idx="148">
                <c:v>0.31148677078434783</c:v>
              </c:pt>
              <c:pt idx="149">
                <c:v>0.31153627205900558</c:v>
              </c:pt>
              <c:pt idx="150">
                <c:v>0.32977749177041304</c:v>
              </c:pt>
              <c:pt idx="151">
                <c:v>0.33527213325743155</c:v>
              </c:pt>
              <c:pt idx="152">
                <c:v>0.33190604658069955</c:v>
              </c:pt>
              <c:pt idx="153">
                <c:v>0.32393634136079008</c:v>
              </c:pt>
              <c:pt idx="154">
                <c:v>0.32393634136079008</c:v>
              </c:pt>
              <c:pt idx="155">
                <c:v>0.31760017820458897</c:v>
              </c:pt>
              <c:pt idx="156">
                <c:v>0.31482810682375084</c:v>
              </c:pt>
              <c:pt idx="157">
                <c:v>0.3105214959285203</c:v>
              </c:pt>
              <c:pt idx="158">
                <c:v>0.31514986510902676</c:v>
              </c:pt>
              <c:pt idx="159">
                <c:v>0.31505086255971104</c:v>
              </c:pt>
              <c:pt idx="160">
                <c:v>0.28087023240848463</c:v>
              </c:pt>
              <c:pt idx="161">
                <c:v>0.28740440066331718</c:v>
              </c:pt>
              <c:pt idx="162">
                <c:v>0.2810187362324581</c:v>
              </c:pt>
              <c:pt idx="163">
                <c:v>0.25871841199910905</c:v>
              </c:pt>
              <c:pt idx="164">
                <c:v>0.25866891072445131</c:v>
              </c:pt>
              <c:pt idx="165">
                <c:v>0.26433680667277182</c:v>
              </c:pt>
              <c:pt idx="166">
                <c:v>0.26527733089127059</c:v>
              </c:pt>
              <c:pt idx="167">
                <c:v>0.27436081479098084</c:v>
              </c:pt>
              <c:pt idx="168">
                <c:v>0.28242952256020604</c:v>
              </c:pt>
              <c:pt idx="169">
                <c:v>0.28247902383486378</c:v>
              </c:pt>
              <c:pt idx="170">
                <c:v>0.31712991609533936</c:v>
              </c:pt>
              <c:pt idx="171">
                <c:v>0.3244808553820262</c:v>
              </c:pt>
              <c:pt idx="172">
                <c:v>0.32816870034403389</c:v>
              </c:pt>
              <c:pt idx="173">
                <c:v>0.32774793950944248</c:v>
              </c:pt>
              <c:pt idx="174">
                <c:v>0.32782219142142921</c:v>
              </c:pt>
              <c:pt idx="175">
                <c:v>0.33658391703586377</c:v>
              </c:pt>
              <c:pt idx="176">
                <c:v>0.34183105214959286</c:v>
              </c:pt>
              <c:pt idx="177">
                <c:v>0.34821671658045217</c:v>
              </c:pt>
              <c:pt idx="178">
                <c:v>0.3385392173848476</c:v>
              </c:pt>
              <c:pt idx="179">
                <c:v>0.33871247184615005</c:v>
              </c:pt>
              <c:pt idx="180">
                <c:v>0.34913249016162173</c:v>
              </c:pt>
              <c:pt idx="181">
                <c:v>0.34834046976709665</c:v>
              </c:pt>
              <c:pt idx="182">
                <c:v>0.35707744474420222</c:v>
              </c:pt>
              <c:pt idx="183">
                <c:v>0.35727544984283344</c:v>
              </c:pt>
              <c:pt idx="184">
                <c:v>0.35739920302947792</c:v>
              </c:pt>
              <c:pt idx="185">
                <c:v>0.35658243199762407</c:v>
              </c:pt>
              <c:pt idx="186">
                <c:v>0.35638442689899263</c:v>
              </c:pt>
              <c:pt idx="187">
                <c:v>0.35435487463802207</c:v>
              </c:pt>
              <c:pt idx="188">
                <c:v>0.35700319283221549</c:v>
              </c:pt>
              <c:pt idx="189">
                <c:v>0.35707744474420222</c:v>
              </c:pt>
              <c:pt idx="190">
                <c:v>0.3603445288716185</c:v>
              </c:pt>
              <c:pt idx="191">
                <c:v>0.35678043709625529</c:v>
              </c:pt>
              <c:pt idx="192">
                <c:v>0.36182956711135317</c:v>
              </c:pt>
              <c:pt idx="193">
                <c:v>0.35804271960002998</c:v>
              </c:pt>
              <c:pt idx="194">
                <c:v>0.35809222087468773</c:v>
              </c:pt>
              <c:pt idx="195">
                <c:v>0.36069103779422318</c:v>
              </c:pt>
              <c:pt idx="196">
                <c:v>0.35890899190654157</c:v>
              </c:pt>
              <c:pt idx="197">
                <c:v>0.36586392099596576</c:v>
              </c:pt>
              <c:pt idx="198">
                <c:v>0.36747271242234492</c:v>
              </c:pt>
              <c:pt idx="199">
                <c:v>0.36732420859837167</c:v>
              </c:pt>
              <c:pt idx="200">
                <c:v>0.35252332747568271</c:v>
              </c:pt>
              <c:pt idx="201">
                <c:v>0.36437888275623109</c:v>
              </c:pt>
              <c:pt idx="202">
                <c:v>0.36898250129940857</c:v>
              </c:pt>
              <c:pt idx="203">
                <c:v>0.36762121624631838</c:v>
              </c:pt>
              <c:pt idx="204">
                <c:v>0.36762121624631838</c:v>
              </c:pt>
              <c:pt idx="205">
                <c:v>0.36640843501720188</c:v>
              </c:pt>
              <c:pt idx="206">
                <c:v>0.36888349875009308</c:v>
              </c:pt>
              <c:pt idx="207">
                <c:v>0.37076454718709018</c:v>
              </c:pt>
              <c:pt idx="208">
                <c:v>0.35853773234660791</c:v>
              </c:pt>
              <c:pt idx="209">
                <c:v>0.35853773234660791</c:v>
              </c:pt>
              <c:pt idx="210">
                <c:v>0.36155731010073522</c:v>
              </c:pt>
              <c:pt idx="211">
                <c:v>0.37096255228572139</c:v>
              </c:pt>
              <c:pt idx="212">
                <c:v>0.36727470732371348</c:v>
              </c:pt>
              <c:pt idx="213">
                <c:v>0.37861049922035495</c:v>
              </c:pt>
              <c:pt idx="214">
                <c:v>0.37868475113234168</c:v>
              </c:pt>
              <c:pt idx="215">
                <c:v>0.3990050243793779</c:v>
              </c:pt>
              <c:pt idx="216">
                <c:v>0.40177709576021603</c:v>
              </c:pt>
              <c:pt idx="217">
                <c:v>0.40732123852189206</c:v>
              </c:pt>
              <c:pt idx="218">
                <c:v>0.40442541395440923</c:v>
              </c:pt>
              <c:pt idx="219">
                <c:v>0.40440066331708047</c:v>
              </c:pt>
              <c:pt idx="220">
                <c:v>0.4141029131500138</c:v>
              </c:pt>
              <c:pt idx="221">
                <c:v>0.41326139148083074</c:v>
              </c:pt>
              <c:pt idx="222">
                <c:v>0.41266737618493687</c:v>
              </c:pt>
              <c:pt idx="223">
                <c:v>0.40707373214860287</c:v>
              </c:pt>
              <c:pt idx="224">
                <c:v>0.40717273469791837</c:v>
              </c:pt>
              <c:pt idx="225">
                <c:v>0.40301462762666151</c:v>
              </c:pt>
              <c:pt idx="226">
                <c:v>0.39365888671633309</c:v>
              </c:pt>
              <c:pt idx="227">
                <c:v>0.39638145682251325</c:v>
              </c:pt>
              <c:pt idx="228">
                <c:v>0.39687646956909139</c:v>
              </c:pt>
              <c:pt idx="229">
                <c:v>0.39690122020642038</c:v>
              </c:pt>
              <c:pt idx="230">
                <c:v>0.37818973838576353</c:v>
              </c:pt>
              <c:pt idx="231">
                <c:v>0.37974902853748493</c:v>
              </c:pt>
              <c:pt idx="232">
                <c:v>0.37192782714154893</c:v>
              </c:pt>
              <c:pt idx="233">
                <c:v>0.38086280721728594</c:v>
              </c:pt>
              <c:pt idx="234">
                <c:v>0.38086280721728594</c:v>
              </c:pt>
              <c:pt idx="235">
                <c:v>0.39608444917456631</c:v>
              </c:pt>
              <c:pt idx="236">
                <c:v>0.40742024107120756</c:v>
              </c:pt>
              <c:pt idx="237">
                <c:v>0.41093483157191302</c:v>
              </c:pt>
              <c:pt idx="238">
                <c:v>0.41563745266440622</c:v>
              </c:pt>
              <c:pt idx="239">
                <c:v>0.4156622033017352</c:v>
              </c:pt>
              <c:pt idx="240">
                <c:v>0.43199762393881658</c:v>
              </c:pt>
              <c:pt idx="241">
                <c:v>0.43078484270970008</c:v>
              </c:pt>
              <c:pt idx="242">
                <c:v>0.4254634556839838</c:v>
              </c:pt>
              <c:pt idx="243">
                <c:v>0.41395440932604011</c:v>
              </c:pt>
              <c:pt idx="244">
                <c:v>0.4141029131500138</c:v>
              </c:pt>
              <c:pt idx="245">
                <c:v>0.41670173006954925</c:v>
              </c:pt>
              <c:pt idx="246">
                <c:v>0.42729500284632338</c:v>
              </c:pt>
              <c:pt idx="247">
                <c:v>0.42378041234561792</c:v>
              </c:pt>
              <c:pt idx="248">
                <c:v>0.43776452243645281</c:v>
              </c:pt>
              <c:pt idx="249">
                <c:v>0.43764076924980833</c:v>
              </c:pt>
              <c:pt idx="250">
                <c:v>0.43024032868846396</c:v>
              </c:pt>
              <c:pt idx="251">
                <c:v>0.44177412568373642</c:v>
              </c:pt>
              <c:pt idx="252">
                <c:v>0.44744202163205693</c:v>
              </c:pt>
              <c:pt idx="253">
                <c:v>0.43395292428780063</c:v>
              </c:pt>
              <c:pt idx="254">
                <c:v>0.43360641536519573</c:v>
              </c:pt>
              <c:pt idx="255">
                <c:v>0.45078335767146016</c:v>
              </c:pt>
              <c:pt idx="256">
                <c:v>0.46664851619929237</c:v>
              </c:pt>
              <c:pt idx="257">
                <c:v>0.48815682003811611</c:v>
              </c:pt>
              <c:pt idx="258">
                <c:v>0.48686978689701266</c:v>
              </c:pt>
              <c:pt idx="259">
                <c:v>0.48669653243571021</c:v>
              </c:pt>
              <c:pt idx="260">
                <c:v>0.49414647427171254</c:v>
              </c:pt>
              <c:pt idx="261">
                <c:v>0.49951736257208634</c:v>
              </c:pt>
              <c:pt idx="262">
                <c:v>0.49100314333094075</c:v>
              </c:pt>
              <c:pt idx="263">
                <c:v>0.47644976858154098</c:v>
              </c:pt>
              <c:pt idx="264">
                <c:v>0.47649926985619873</c:v>
              </c:pt>
              <c:pt idx="265">
                <c:v>0.47966735143429973</c:v>
              </c:pt>
              <c:pt idx="266">
                <c:v>0.47011360542533986</c:v>
              </c:pt>
              <c:pt idx="267">
                <c:v>0.46798505061505358</c:v>
              </c:pt>
              <c:pt idx="268">
                <c:v>0.45917382372596083</c:v>
              </c:pt>
              <c:pt idx="269">
                <c:v>0.45914907308863206</c:v>
              </c:pt>
              <c:pt idx="270">
                <c:v>0.48837957577407631</c:v>
              </c:pt>
              <c:pt idx="271">
                <c:v>0.49323070069054276</c:v>
              </c:pt>
              <c:pt idx="272">
                <c:v>0.53114867707843483</c:v>
              </c:pt>
              <c:pt idx="273">
                <c:v>0.53364849144865478</c:v>
              </c:pt>
              <c:pt idx="274">
                <c:v>0.53364849144865478</c:v>
              </c:pt>
              <c:pt idx="275">
                <c:v>0.53906888102368655</c:v>
              </c:pt>
              <c:pt idx="276">
                <c:v>0.54043016607677652</c:v>
              </c:pt>
              <c:pt idx="277">
                <c:v>0.54193995495384018</c:v>
              </c:pt>
              <c:pt idx="278">
                <c:v>0.54609806202509725</c:v>
              </c:pt>
              <c:pt idx="279">
                <c:v>0.54612281266242602</c:v>
              </c:pt>
              <c:pt idx="280">
                <c:v>0.53186644556097318</c:v>
              </c:pt>
              <c:pt idx="281">
                <c:v>0.52062965621364765</c:v>
              </c:pt>
              <c:pt idx="282">
                <c:v>0.52614904833799492</c:v>
              </c:pt>
              <c:pt idx="283">
                <c:v>0.55080068311759045</c:v>
              </c:pt>
              <c:pt idx="284">
                <c:v>0.55057792738163025</c:v>
              </c:pt>
              <c:pt idx="285">
                <c:v>0.56127020270771966</c:v>
              </c:pt>
              <c:pt idx="286">
                <c:v>0.56515605276835901</c:v>
              </c:pt>
              <c:pt idx="287">
                <c:v>0.55837437814023727</c:v>
              </c:pt>
              <c:pt idx="288">
                <c:v>0.5646857906591094</c:v>
              </c:pt>
              <c:pt idx="289">
                <c:v>0.56466104002178064</c:v>
              </c:pt>
              <c:pt idx="290">
                <c:v>0.57948667178179836</c:v>
              </c:pt>
              <c:pt idx="291">
                <c:v>0.58307551419449055</c:v>
              </c:pt>
              <c:pt idx="292">
                <c:v>0.62017671955052855</c:v>
              </c:pt>
              <c:pt idx="293">
                <c:v>0.6001287033141105</c:v>
              </c:pt>
              <c:pt idx="294">
                <c:v>0.59995544885280805</c:v>
              </c:pt>
              <c:pt idx="295">
                <c:v>0.58842165185753537</c:v>
              </c:pt>
              <c:pt idx="296">
                <c:v>0.58933742543870515</c:v>
              </c:pt>
              <c:pt idx="297">
                <c:v>0.58225874316263648</c:v>
              </c:pt>
              <c:pt idx="298">
                <c:v>0.58386753458901564</c:v>
              </c:pt>
              <c:pt idx="299">
                <c:v>0.58384278395168687</c:v>
              </c:pt>
              <c:pt idx="300">
                <c:v>0.59300051976338408</c:v>
              </c:pt>
              <c:pt idx="301">
                <c:v>0.59277776402742366</c:v>
              </c:pt>
              <c:pt idx="302">
                <c:v>0.59260450956612143</c:v>
              </c:pt>
              <c:pt idx="303">
                <c:v>0.59250550701680571</c:v>
              </c:pt>
              <c:pt idx="304">
                <c:v>0.59262926020345041</c:v>
              </c:pt>
              <c:pt idx="305">
                <c:v>0.6050540801425639</c:v>
              </c:pt>
              <c:pt idx="306">
                <c:v>0.6111922382001338</c:v>
              </c:pt>
              <c:pt idx="307">
                <c:v>0.60304927851892187</c:v>
              </c:pt>
              <c:pt idx="308">
                <c:v>0.5981239016904687</c:v>
              </c:pt>
              <c:pt idx="309">
                <c:v>0.5981239016904687</c:v>
              </c:pt>
              <c:pt idx="310">
                <c:v>0.59166398534762288</c:v>
              </c:pt>
              <c:pt idx="311">
                <c:v>0.60869242382991384</c:v>
              </c:pt>
              <c:pt idx="312">
                <c:v>0.60854392000594015</c:v>
              </c:pt>
              <c:pt idx="313">
                <c:v>0.61591960992995576</c:v>
              </c:pt>
              <c:pt idx="314">
                <c:v>0.61584535801796902</c:v>
              </c:pt>
              <c:pt idx="315">
                <c:v>0.61802341410291328</c:v>
              </c:pt>
              <c:pt idx="316">
                <c:v>0.62725540182659723</c:v>
              </c:pt>
              <c:pt idx="317">
                <c:v>0.63658639209959667</c:v>
              </c:pt>
              <c:pt idx="318">
                <c:v>0.63819518352597582</c:v>
              </c:pt>
              <c:pt idx="319">
                <c:v>0.63826943543796255</c:v>
              </c:pt>
              <c:pt idx="320">
                <c:v>0.6367596465608989</c:v>
              </c:pt>
              <c:pt idx="321">
                <c:v>0.63928421156844806</c:v>
              </c:pt>
              <c:pt idx="322">
                <c:v>0.64467985050615062</c:v>
              </c:pt>
              <c:pt idx="323">
                <c:v>0.6456946266366359</c:v>
              </c:pt>
              <c:pt idx="324">
                <c:v>0.64571937727396489</c:v>
              </c:pt>
              <c:pt idx="325">
                <c:v>0.66856421552854983</c:v>
              </c:pt>
              <c:pt idx="326">
                <c:v>0.65777293765314448</c:v>
              </c:pt>
              <c:pt idx="327">
                <c:v>0.65725317426923757</c:v>
              </c:pt>
              <c:pt idx="328">
                <c:v>0.65363958121921661</c:v>
              </c:pt>
              <c:pt idx="329">
                <c:v>0.65344157612058518</c:v>
              </c:pt>
              <c:pt idx="330">
                <c:v>0.65381283568051907</c:v>
              </c:pt>
              <c:pt idx="331">
                <c:v>0.65856495804766979</c:v>
              </c:pt>
              <c:pt idx="332">
                <c:v>0.65816894785040736</c:v>
              </c:pt>
              <c:pt idx="333">
                <c:v>0.66061926094596957</c:v>
              </c:pt>
              <c:pt idx="334">
                <c:v>0.66064401158329855</c:v>
              </c:pt>
              <c:pt idx="335">
                <c:v>0.66287156894290056</c:v>
              </c:pt>
              <c:pt idx="336">
                <c:v>0.6698264980323243</c:v>
              </c:pt>
              <c:pt idx="337">
                <c:v>0.66504962502784459</c:v>
              </c:pt>
              <c:pt idx="338">
                <c:v>0.66774744449669599</c:v>
              </c:pt>
              <c:pt idx="339">
                <c:v>0.66774744449669599</c:v>
              </c:pt>
              <c:pt idx="340">
                <c:v>0.67101452862411226</c:v>
              </c:pt>
              <c:pt idx="341">
                <c:v>0.66470311610523991</c:v>
              </c:pt>
              <c:pt idx="342">
                <c:v>0.66487637056654214</c:v>
              </c:pt>
              <c:pt idx="343">
                <c:v>0.64856570056678975</c:v>
              </c:pt>
              <c:pt idx="344">
                <c:v>0.6486152018414475</c:v>
              </c:pt>
              <c:pt idx="345">
                <c:v>0.63495285003588875</c:v>
              </c:pt>
              <c:pt idx="346">
                <c:v>0.63960596985372398</c:v>
              </c:pt>
              <c:pt idx="347">
                <c:v>0.64554612281266266</c:v>
              </c:pt>
              <c:pt idx="348">
                <c:v>0.64470460114347961</c:v>
              </c:pt>
              <c:pt idx="349">
                <c:v>0.64458084795683512</c:v>
              </c:pt>
              <c:pt idx="350">
                <c:v>0.64378882756230982</c:v>
              </c:pt>
              <c:pt idx="351">
                <c:v>0.64383832883696757</c:v>
              </c:pt>
              <c:pt idx="352">
                <c:v>0.64373932628765207</c:v>
              </c:pt>
              <c:pt idx="353">
                <c:v>0.64391258074895452</c:v>
              </c:pt>
              <c:pt idx="354">
                <c:v>0.64368982501299432</c:v>
              </c:pt>
              <c:pt idx="355">
                <c:v>0.66222805237234872</c:v>
              </c:pt>
              <c:pt idx="356">
                <c:v>0.66482686929188439</c:v>
              </c:pt>
              <c:pt idx="357">
                <c:v>0.66618815434497458</c:v>
              </c:pt>
              <c:pt idx="358">
                <c:v>0.68091478355567658</c:v>
              </c:pt>
              <c:pt idx="359">
                <c:v>0.68093953419300557</c:v>
              </c:pt>
              <c:pt idx="360">
                <c:v>0.70455164220478705</c:v>
              </c:pt>
              <c:pt idx="361">
                <c:v>0.71375887929114179</c:v>
              </c:pt>
              <c:pt idx="362">
                <c:v>0.70974927604385818</c:v>
              </c:pt>
              <c:pt idx="363">
                <c:v>0.7167784570452691</c:v>
              </c:pt>
              <c:pt idx="364">
                <c:v>0.71653095067197992</c:v>
              </c:pt>
              <c:pt idx="365">
                <c:v>0.71915451822884457</c:v>
              </c:pt>
              <c:pt idx="366">
                <c:v>0.73148033561864234</c:v>
              </c:pt>
              <c:pt idx="367">
                <c:v>0.73591069970051737</c:v>
              </c:pt>
              <c:pt idx="368">
                <c:v>0.73992030294780098</c:v>
              </c:pt>
              <c:pt idx="369">
                <c:v>0.7400193054971167</c:v>
              </c:pt>
              <c:pt idx="370">
                <c:v>0.74350914536049295</c:v>
              </c:pt>
              <c:pt idx="371">
                <c:v>0.75766650991263029</c:v>
              </c:pt>
              <c:pt idx="372">
                <c:v>0.75477068534514791</c:v>
              </c:pt>
              <c:pt idx="373">
                <c:v>0.7360839541618196</c:v>
              </c:pt>
              <c:pt idx="374">
                <c:v>0.73610870479914881</c:v>
              </c:pt>
              <c:pt idx="375">
                <c:v>0.72568868648367713</c:v>
              </c:pt>
              <c:pt idx="376">
                <c:v>0.73600970224983309</c:v>
              </c:pt>
              <c:pt idx="377">
                <c:v>0.73890552681731569</c:v>
              </c:pt>
              <c:pt idx="378">
                <c:v>0.73316337895700823</c:v>
              </c:pt>
              <c:pt idx="379">
                <c:v>0.73316337895700823</c:v>
              </c:pt>
              <c:pt idx="380">
                <c:v>0.74697423458654089</c:v>
              </c:pt>
              <c:pt idx="381">
                <c:v>0.7535331534787022</c:v>
              </c:pt>
              <c:pt idx="382">
                <c:v>0.7525431279855459</c:v>
              </c:pt>
              <c:pt idx="383">
                <c:v>0.75128084548177143</c:v>
              </c:pt>
              <c:pt idx="384">
                <c:v>0.75135509739375816</c:v>
              </c:pt>
              <c:pt idx="385">
                <c:v>0.76115634977600677</c:v>
              </c:pt>
              <c:pt idx="386">
                <c:v>0.76533920748459283</c:v>
              </c:pt>
              <c:pt idx="387">
                <c:v>0.77273964804593742</c:v>
              </c:pt>
              <c:pt idx="388">
                <c:v>0.77343266589114679</c:v>
              </c:pt>
              <c:pt idx="389">
                <c:v>0.77345741652847555</c:v>
              </c:pt>
              <c:pt idx="390">
                <c:v>0.76640348488973586</c:v>
              </c:pt>
              <c:pt idx="391">
                <c:v>0.76620547979110487</c:v>
              </c:pt>
              <c:pt idx="392">
                <c:v>0.77387817736306741</c:v>
              </c:pt>
              <c:pt idx="393">
                <c:v>0.7832586689107246</c:v>
              </c:pt>
              <c:pt idx="394">
                <c:v>0.78320916763606685</c:v>
              </c:pt>
              <c:pt idx="395">
                <c:v>0.76924980818256095</c:v>
              </c:pt>
              <c:pt idx="396">
                <c:v>0.76623023042843363</c:v>
              </c:pt>
              <c:pt idx="397">
                <c:v>0.76172561443457165</c:v>
              </c:pt>
              <c:pt idx="398">
                <c:v>0.76469569091404122</c:v>
              </c:pt>
              <c:pt idx="399">
                <c:v>0.76457193772739673</c:v>
              </c:pt>
              <c:pt idx="400">
                <c:v>0.77679875256787878</c:v>
              </c:pt>
              <c:pt idx="401">
                <c:v>0.78063510135385994</c:v>
              </c:pt>
              <c:pt idx="402">
                <c:v>0.77971932777269015</c:v>
              </c:pt>
              <c:pt idx="403">
                <c:v>0.7940004455114722</c:v>
              </c:pt>
              <c:pt idx="404">
                <c:v>0.79412419869811668</c:v>
              </c:pt>
              <c:pt idx="405">
                <c:v>0.7922926515357771</c:v>
              </c:pt>
              <c:pt idx="406">
                <c:v>0.80407395490433875</c:v>
              </c:pt>
              <c:pt idx="407">
                <c:v>0.80687077692250586</c:v>
              </c:pt>
              <c:pt idx="408">
                <c:v>0.81263767542014231</c:v>
              </c:pt>
              <c:pt idx="409">
                <c:v>0.81273667796945781</c:v>
              </c:pt>
              <c:pt idx="410">
                <c:v>0.8136524515506276</c:v>
              </c:pt>
              <c:pt idx="411">
                <c:v>0.82191916441848401</c:v>
              </c:pt>
              <c:pt idx="412">
                <c:v>0.83085414449422101</c:v>
              </c:pt>
              <c:pt idx="413">
                <c:v>0.84082865133777207</c:v>
              </c:pt>
              <c:pt idx="414">
                <c:v>0.84077915006311432</c:v>
              </c:pt>
              <c:pt idx="415">
                <c:v>0.84575402816622547</c:v>
              </c:pt>
              <c:pt idx="416">
                <c:v>0.85416924485805512</c:v>
              </c:pt>
              <c:pt idx="417">
                <c:v>0.87384600153453973</c:v>
              </c:pt>
              <c:pt idx="418">
                <c:v>0.87929114174690004</c:v>
              </c:pt>
              <c:pt idx="419">
                <c:v>0.87929114174690004</c:v>
              </c:pt>
              <c:pt idx="420">
                <c:v>0.87322723560131688</c:v>
              </c:pt>
              <c:pt idx="421">
                <c:v>0.86429225552557987</c:v>
              </c:pt>
              <c:pt idx="422">
                <c:v>0.85949063188377095</c:v>
              </c:pt>
              <c:pt idx="423">
                <c:v>0.85835210256664141</c:v>
              </c:pt>
              <c:pt idx="424">
                <c:v>0.85837685320397017</c:v>
              </c:pt>
              <c:pt idx="425">
                <c:v>0.85463950696730473</c:v>
              </c:pt>
              <c:pt idx="426">
                <c:v>0.86701482563176024</c:v>
              </c:pt>
              <c:pt idx="427">
                <c:v>0.86246070836324051</c:v>
              </c:pt>
              <c:pt idx="428">
                <c:v>0.87347474197460606</c:v>
              </c:pt>
              <c:pt idx="429">
                <c:v>0.87352424324926381</c:v>
              </c:pt>
              <c:pt idx="430">
                <c:v>0.89802737420488588</c:v>
              </c:pt>
              <c:pt idx="431">
                <c:v>0.89151795658738231</c:v>
              </c:pt>
              <c:pt idx="432">
                <c:v>0.9067148479073337</c:v>
              </c:pt>
              <c:pt idx="433">
                <c:v>0.91562507734574194</c:v>
              </c:pt>
              <c:pt idx="434">
                <c:v>0.91547657352176826</c:v>
              </c:pt>
              <c:pt idx="435">
                <c:v>0.90562581986486146</c:v>
              </c:pt>
              <c:pt idx="436">
                <c:v>0.9106501992426308</c:v>
              </c:pt>
              <c:pt idx="437">
                <c:v>0.90795237977377941</c:v>
              </c:pt>
              <c:pt idx="438">
                <c:v>0.89391876840828677</c:v>
              </c:pt>
              <c:pt idx="439">
                <c:v>0.89381976585897083</c:v>
              </c:pt>
              <c:pt idx="440">
                <c:v>0.82446848006336171</c:v>
              </c:pt>
              <c:pt idx="441">
                <c:v>0.83332920822711198</c:v>
              </c:pt>
              <c:pt idx="442">
                <c:v>0.84602628517684342</c:v>
              </c:pt>
              <c:pt idx="443">
                <c:v>0.83855159270351232</c:v>
              </c:pt>
              <c:pt idx="444">
                <c:v>0.83860109397817006</c:v>
              </c:pt>
              <c:pt idx="445">
                <c:v>0.77556122070143307</c:v>
              </c:pt>
              <c:pt idx="446">
                <c:v>0.76207212335717633</c:v>
              </c:pt>
              <c:pt idx="447">
                <c:v>0.77979357968467711</c:v>
              </c:pt>
              <c:pt idx="448">
                <c:v>0.78471895651313051</c:v>
              </c:pt>
              <c:pt idx="449">
                <c:v>0.7845952033264858</c:v>
              </c:pt>
              <c:pt idx="450">
                <c:v>0.81907284112565915</c:v>
              </c:pt>
              <c:pt idx="451">
                <c:v>0.82771081355344922</c:v>
              </c:pt>
              <c:pt idx="452">
                <c:v>0.81095463208177621</c:v>
              </c:pt>
              <c:pt idx="453">
                <c:v>0.80231665965398635</c:v>
              </c:pt>
              <c:pt idx="454">
                <c:v>0.80221765710467041</c:v>
              </c:pt>
              <c:pt idx="455">
                <c:v>0.81169715120164354</c:v>
              </c:pt>
              <c:pt idx="456">
                <c:v>0.81484048214241533</c:v>
              </c:pt>
              <c:pt idx="457">
                <c:v>0.82474073707397988</c:v>
              </c:pt>
              <c:pt idx="458">
                <c:v>0.84662030047273729</c:v>
              </c:pt>
              <c:pt idx="459">
                <c:v>0.846719303022053</c:v>
              </c:pt>
              <c:pt idx="460">
                <c:v>0.81882533475236996</c:v>
              </c:pt>
              <c:pt idx="461">
                <c:v>0.82375071158082336</c:v>
              </c:pt>
              <c:pt idx="462">
                <c:v>0.81471672895577085</c:v>
              </c:pt>
              <c:pt idx="463">
                <c:v>0.82840383139865859</c:v>
              </c:pt>
              <c:pt idx="464">
                <c:v>0.82837908076132982</c:v>
              </c:pt>
              <c:pt idx="465">
                <c:v>0.81461772640645491</c:v>
              </c:pt>
              <c:pt idx="466">
                <c:v>0.83295794866717854</c:v>
              </c:pt>
              <c:pt idx="467">
                <c:v>0.82238942652773317</c:v>
              </c:pt>
              <c:pt idx="468">
                <c:v>0.83181941935004833</c:v>
              </c:pt>
              <c:pt idx="469">
                <c:v>0.83201742444867977</c:v>
              </c:pt>
              <c:pt idx="470">
                <c:v>0.84087815261242982</c:v>
              </c:pt>
              <c:pt idx="471">
                <c:v>0.84162067173229738</c:v>
              </c:pt>
              <c:pt idx="472">
                <c:v>0.85518402098854041</c:v>
              </c:pt>
              <c:pt idx="473">
                <c:v>0.85001113778679827</c:v>
              </c:pt>
              <c:pt idx="474">
                <c:v>0.84991213523748232</c:v>
              </c:pt>
              <c:pt idx="475">
                <c:v>0.87644481845407518</c:v>
              </c:pt>
              <c:pt idx="476">
                <c:v>0.89829963121550405</c:v>
              </c:pt>
              <c:pt idx="477">
                <c:v>0.91706061431081842</c:v>
              </c:pt>
              <c:pt idx="478">
                <c:v>0.9382224092270377</c:v>
              </c:pt>
              <c:pt idx="479">
                <c:v>0.93812340667772198</c:v>
              </c:pt>
              <c:pt idx="480">
                <c:v>0.94698413484147226</c:v>
              </c:pt>
              <c:pt idx="481">
                <c:v>0.94960770239833692</c:v>
              </c:pt>
              <c:pt idx="482">
                <c:v>0.96495309754226177</c:v>
              </c:pt>
              <c:pt idx="483">
                <c:v>0.9686161918669407</c:v>
              </c:pt>
              <c:pt idx="484">
                <c:v>0.97272479766353981</c:v>
              </c:pt>
              <c:pt idx="485">
                <c:v>0.94738014503873469</c:v>
              </c:pt>
              <c:pt idx="486">
                <c:v>0.95384006138158073</c:v>
              </c:pt>
              <c:pt idx="487">
                <c:v>0.95903769522065208</c:v>
              </c:pt>
              <c:pt idx="488">
                <c:v>0.95965646115387493</c:v>
              </c:pt>
              <c:pt idx="489">
                <c:v>0.96228002871073959</c:v>
              </c:pt>
              <c:pt idx="490">
                <c:v>0.96774991956042866</c:v>
              </c:pt>
              <c:pt idx="491">
                <c:v>0.97005172883201762</c:v>
              </c:pt>
              <c:pt idx="492">
                <c:v>0.96119100066826735</c:v>
              </c:pt>
              <c:pt idx="493">
                <c:v>0.95604286810385375</c:v>
              </c:pt>
              <c:pt idx="494">
                <c:v>0.95572110981857783</c:v>
              </c:pt>
              <c:pt idx="495">
                <c:v>0.96906170333886088</c:v>
              </c:pt>
              <c:pt idx="496">
                <c:v>0.9687151944162562</c:v>
              </c:pt>
              <c:pt idx="497">
                <c:v>0.96792317402173134</c:v>
              </c:pt>
              <c:pt idx="498">
                <c:v>0.97906096081974137</c:v>
              </c:pt>
              <c:pt idx="499">
                <c:v>0.98118951563002765</c:v>
              </c:pt>
              <c:pt idx="500">
                <c:v>0.97661064772417916</c:v>
              </c:pt>
              <c:pt idx="501">
                <c:v>0.9984407098482786</c:v>
              </c:pt>
              <c:pt idx="502">
                <c:v>1.0224735786946515</c:v>
              </c:pt>
              <c:pt idx="503">
                <c:v>1.019874761775116</c:v>
              </c:pt>
              <c:pt idx="504">
                <c:v>1.0174739499542116</c:v>
              </c:pt>
              <c:pt idx="505">
                <c:v>1.0273989555231049</c:v>
              </c:pt>
              <c:pt idx="506">
                <c:v>1.0297502660693514</c:v>
              </c:pt>
              <c:pt idx="507">
                <c:v>1.0229438408039009</c:v>
              </c:pt>
              <c:pt idx="508">
                <c:v>0.99725267925649108</c:v>
              </c:pt>
              <c:pt idx="509">
                <c:v>0.99957923916540858</c:v>
              </c:pt>
              <c:pt idx="510">
                <c:v>1.049377521471178</c:v>
              </c:pt>
              <c:pt idx="511">
                <c:v>1.0757121995891397</c:v>
              </c:pt>
              <c:pt idx="512">
                <c:v>1.0917753632156031</c:v>
              </c:pt>
              <c:pt idx="513">
                <c:v>1.1074672672821326</c:v>
              </c:pt>
              <c:pt idx="514">
                <c:v>1.103729921045467</c:v>
              </c:pt>
              <c:pt idx="515">
                <c:v>1.1082840383139865</c:v>
              </c:pt>
              <c:pt idx="516">
                <c:v>1.1179615375095913</c:v>
              </c:pt>
              <c:pt idx="517">
                <c:v>1.0957602158255577</c:v>
              </c:pt>
              <c:pt idx="518">
                <c:v>1.0917753632156031</c:v>
              </c:pt>
              <c:pt idx="519">
                <c:v>1.092344627874168</c:v>
              </c:pt>
              <c:pt idx="520">
                <c:v>1.062817117540777</c:v>
              </c:pt>
              <c:pt idx="521">
                <c:v>1.0454669207732099</c:v>
              </c:pt>
              <c:pt idx="522">
                <c:v>1.0823701210306167</c:v>
              </c:pt>
              <c:pt idx="523">
                <c:v>1.1000668267207883</c:v>
              </c:pt>
              <c:pt idx="524">
                <c:v>1.0987302923050271</c:v>
              </c:pt>
              <c:pt idx="525">
                <c:v>1.1026408930029947</c:v>
              </c:pt>
              <c:pt idx="526">
                <c:v>1.1116253743533897</c:v>
              </c:pt>
              <c:pt idx="527">
                <c:v>1.1281340494517735</c:v>
              </c:pt>
              <c:pt idx="528">
                <c:v>1.1334801871148183</c:v>
              </c:pt>
              <c:pt idx="529">
                <c:v>1.1355839912877759</c:v>
              </c:pt>
              <c:pt idx="530">
                <c:v>1.1584040789050318</c:v>
              </c:pt>
              <c:pt idx="531">
                <c:v>1.1627849417122493</c:v>
              </c:pt>
              <c:pt idx="532">
                <c:v>1.1509788877063585</c:v>
              </c:pt>
              <c:pt idx="533">
                <c:v>1.1562507734574168</c:v>
              </c:pt>
              <c:pt idx="534">
                <c:v>1.1558795138974829</c:v>
              </c:pt>
              <c:pt idx="535">
                <c:v>1.1660025245650076</c:v>
              </c:pt>
              <c:pt idx="536">
                <c:v>1.1752592629260206</c:v>
              </c:pt>
              <c:pt idx="537">
                <c:v>1.1895898819394599</c:v>
              </c:pt>
              <c:pt idx="538">
                <c:v>1.2019404499665867</c:v>
              </c:pt>
              <c:pt idx="539">
                <c:v>1.2043165111501621</c:v>
              </c:pt>
              <c:pt idx="540">
                <c:v>1.2353290597232878</c:v>
              </c:pt>
              <c:pt idx="541">
                <c:v>1.2399079276291367</c:v>
              </c:pt>
              <c:pt idx="542">
                <c:v>1.2268643417568006</c:v>
              </c:pt>
              <c:pt idx="543">
                <c:v>1.2288196421057842</c:v>
              </c:pt>
              <c:pt idx="544">
                <c:v>1.2288691433804422</c:v>
              </c:pt>
              <c:pt idx="545">
                <c:v>1.2412444620448979</c:v>
              </c:pt>
              <c:pt idx="546">
                <c:v>1.2112714402395861</c:v>
              </c:pt>
              <c:pt idx="547">
                <c:v>1.2310719501027152</c:v>
              </c:pt>
              <c:pt idx="548">
                <c:v>1.2171373412865383</c:v>
              </c:pt>
              <c:pt idx="549">
                <c:v>1.2194391505581272</c:v>
              </c:pt>
              <c:pt idx="550">
                <c:v>1.2182263693290105</c:v>
              </c:pt>
              <c:pt idx="551">
                <c:v>1.2107764274930082</c:v>
              </c:pt>
              <c:pt idx="552">
                <c:v>1.2195134024701137</c:v>
              </c:pt>
              <c:pt idx="553">
                <c:v>1.2288938940177712</c:v>
              </c:pt>
              <c:pt idx="554">
                <c:v>1.2274831076900234</c:v>
              </c:pt>
              <c:pt idx="555">
                <c:v>1.2274336064153655</c:v>
              </c:pt>
              <c:pt idx="556">
                <c:v>1.2273098532287205</c:v>
              </c:pt>
              <c:pt idx="557">
                <c:v>1.2273346038660495</c:v>
              </c:pt>
              <c:pt idx="558">
                <c:v>1.2282503774472193</c:v>
              </c:pt>
              <c:pt idx="559">
                <c:v>1.2265920847461822</c:v>
              </c:pt>
              <c:pt idx="560">
                <c:v>1.2249337920451455</c:v>
              </c:pt>
              <c:pt idx="561">
                <c:v>1.1724624409078537</c:v>
              </c:pt>
              <c:pt idx="562">
                <c:v>1.1448654802861178</c:v>
              </c:pt>
              <c:pt idx="563">
                <c:v>1.0452194143999209</c:v>
              </c:pt>
              <c:pt idx="564">
                <c:v>1.0573719773284163</c:v>
              </c:pt>
              <c:pt idx="565">
                <c:v>1.0431898621389504</c:v>
              </c:pt>
              <c:pt idx="566">
                <c:v>1.0322995817142293</c:v>
              </c:pt>
              <c:pt idx="567">
                <c:v>1.0403187882087965</c:v>
              </c:pt>
              <c:pt idx="568">
                <c:v>0.99685666905922843</c:v>
              </c:pt>
              <c:pt idx="569">
                <c:v>0.9966834145979262</c:v>
              </c:pt>
              <c:pt idx="570">
                <c:v>0.96388882013711874</c:v>
              </c:pt>
              <c:pt idx="571">
                <c:v>0.95334504863500258</c:v>
              </c:pt>
              <c:pt idx="572">
                <c:v>0.99217879860406422</c:v>
              </c:pt>
              <c:pt idx="573">
                <c:v>0.98633764819444103</c:v>
              </c:pt>
              <c:pt idx="574">
                <c:v>0.99029775016706689</c:v>
              </c:pt>
              <c:pt idx="575">
                <c:v>1.0523970992253053</c:v>
              </c:pt>
              <c:pt idx="576">
                <c:v>1.0612083261143974</c:v>
              </c:pt>
              <c:pt idx="577">
                <c:v>1.0346261416231468</c:v>
              </c:pt>
              <c:pt idx="578">
                <c:v>1.0135385986189145</c:v>
              </c:pt>
              <c:pt idx="579">
                <c:v>1.0123258173897978</c:v>
              </c:pt>
              <c:pt idx="580">
                <c:v>1.0341806301512264</c:v>
              </c:pt>
              <c:pt idx="581">
                <c:v>1.0106675246887611</c:v>
              </c:pt>
              <c:pt idx="582">
                <c:v>0.99957923916540858</c:v>
              </c:pt>
              <c:pt idx="583">
                <c:v>1.0004950127465784</c:v>
              </c:pt>
              <c:pt idx="584">
                <c:v>0.99893572259485697</c:v>
              </c:pt>
              <c:pt idx="585">
                <c:v>0.92676286414375197</c:v>
              </c:pt>
              <c:pt idx="586">
                <c:v>0.93198524862015231</c:v>
              </c:pt>
              <c:pt idx="587">
                <c:v>0.92973294062322109</c:v>
              </c:pt>
              <c:pt idx="588">
                <c:v>0.90550206667821698</c:v>
              </c:pt>
              <c:pt idx="589">
                <c:v>0.90216073063881397</c:v>
              </c:pt>
              <c:pt idx="590">
                <c:v>0.83837833824220986</c:v>
              </c:pt>
              <c:pt idx="591">
                <c:v>0.88114743954656838</c:v>
              </c:pt>
              <c:pt idx="592">
                <c:v>0.8336509665123879</c:v>
              </c:pt>
              <c:pt idx="593">
                <c:v>0.82684454124693718</c:v>
              </c:pt>
              <c:pt idx="594">
                <c:v>0.82674553869762146</c:v>
              </c:pt>
              <c:pt idx="595">
                <c:v>0.84872410464569481</c:v>
              </c:pt>
              <c:pt idx="596">
                <c:v>0.88149394846917306</c:v>
              </c:pt>
              <c:pt idx="597">
                <c:v>0.88330074499418365</c:v>
              </c:pt>
              <c:pt idx="598">
                <c:v>0.85424349677004185</c:v>
              </c:pt>
              <c:pt idx="599">
                <c:v>0.85233769769571577</c:v>
              </c:pt>
              <c:pt idx="600">
                <c:v>0.83528450857609604</c:v>
              </c:pt>
              <c:pt idx="601">
                <c:v>0.83065613939558958</c:v>
              </c:pt>
              <c:pt idx="602">
                <c:v>0.83320545504046728</c:v>
              </c:pt>
              <c:pt idx="603">
                <c:v>0.83288369675519158</c:v>
              </c:pt>
              <c:pt idx="604">
                <c:v>0.83288369675519158</c:v>
              </c:pt>
              <c:pt idx="605">
                <c:v>0.83266094101923138</c:v>
              </c:pt>
              <c:pt idx="606">
                <c:v>0.83404697670965033</c:v>
              </c:pt>
              <c:pt idx="607">
                <c:v>0.81592951018488757</c:v>
              </c:pt>
              <c:pt idx="608">
                <c:v>0.80595500334133607</c:v>
              </c:pt>
              <c:pt idx="609">
                <c:v>0.80721728584511054</c:v>
              </c:pt>
              <c:pt idx="610">
                <c:v>0.8510754151919413</c:v>
              </c:pt>
              <c:pt idx="611">
                <c:v>0.87738534267257395</c:v>
              </c:pt>
              <c:pt idx="612">
                <c:v>0.90453679182238966</c:v>
              </c:pt>
              <c:pt idx="613">
                <c:v>0.93696012672326323</c:v>
              </c:pt>
              <c:pt idx="614">
                <c:v>0.93728188500853915</c:v>
              </c:pt>
              <c:pt idx="615">
                <c:v>0.92025344652624819</c:v>
              </c:pt>
              <c:pt idx="616">
                <c:v>0.92849540875677561</c:v>
              </c:pt>
              <c:pt idx="617">
                <c:v>0.94589510679900024</c:v>
              </c:pt>
              <c:pt idx="618">
                <c:v>0.95460733113877705</c:v>
              </c:pt>
              <c:pt idx="619">
                <c:v>0.95893869267133658</c:v>
              </c:pt>
              <c:pt idx="620">
                <c:v>0.98762468133554449</c:v>
              </c:pt>
              <c:pt idx="621">
                <c:v>0.9804469965101601</c:v>
              </c:pt>
              <c:pt idx="622">
                <c:v>0.97604138306561405</c:v>
              </c:pt>
              <c:pt idx="623">
                <c:v>0.97398708016731428</c:v>
              </c:pt>
              <c:pt idx="624">
                <c:v>0.9753236145830757</c:v>
              </c:pt>
              <c:pt idx="625">
                <c:v>0.98279830705640681</c:v>
              </c:pt>
              <c:pt idx="626">
                <c:v>0.98606539118382308</c:v>
              </c:pt>
              <c:pt idx="627">
                <c:v>0.99967824171472408</c:v>
              </c:pt>
              <c:pt idx="628">
                <c:v>1.0164839244610553</c:v>
              </c:pt>
              <c:pt idx="629">
                <c:v>1.0164839244610553</c:v>
              </c:pt>
              <c:pt idx="630">
                <c:v>1.0165334257357128</c:v>
              </c:pt>
              <c:pt idx="631">
                <c:v>1.0190084894686038</c:v>
              </c:pt>
              <c:pt idx="632">
                <c:v>1.0391802588916668</c:v>
              </c:pt>
              <c:pt idx="633">
                <c:v>1.0317303170556644</c:v>
              </c:pt>
              <c:pt idx="634">
                <c:v>1.0297997673440094</c:v>
              </c:pt>
              <c:pt idx="635">
                <c:v>1.020320273247036</c:v>
              </c:pt>
              <c:pt idx="636">
                <c:v>1.0017325446130241</c:v>
              </c:pt>
              <c:pt idx="637">
                <c:v>0.9999009974506845</c:v>
              </c:pt>
              <c:pt idx="638">
                <c:v>1.020345023884365</c:v>
              </c:pt>
              <c:pt idx="639">
                <c:v>1.0228200876172564</c:v>
              </c:pt>
              <c:pt idx="640">
                <c:v>1.0092814889983419</c:v>
              </c:pt>
              <c:pt idx="641">
                <c:v>0.99977724426404002</c:v>
              </c:pt>
              <c:pt idx="642">
                <c:v>0.97336831423409165</c:v>
              </c:pt>
              <c:pt idx="643">
                <c:v>0.94599410934831596</c:v>
              </c:pt>
              <c:pt idx="644">
                <c:v>0.94621686508427616</c:v>
              </c:pt>
              <c:pt idx="645">
                <c:v>0.92993094572185253</c:v>
              </c:pt>
              <c:pt idx="646">
                <c:v>0.92017919461426123</c:v>
              </c:pt>
              <c:pt idx="647">
                <c:v>0.90327450931861519</c:v>
              </c:pt>
              <c:pt idx="648">
                <c:v>0.89589881939459959</c:v>
              </c:pt>
              <c:pt idx="649">
                <c:v>0.89698784743707183</c:v>
              </c:pt>
              <c:pt idx="650">
                <c:v>0.92988144444719478</c:v>
              </c:pt>
              <c:pt idx="651">
                <c:v>0.94505358512981719</c:v>
              </c:pt>
              <c:pt idx="652">
                <c:v>0.91465980248991441</c:v>
              </c:pt>
              <c:pt idx="653">
                <c:v>0.91614484072964886</c:v>
              </c:pt>
              <c:pt idx="654">
                <c:v>0.92302551790708631</c:v>
              </c:pt>
              <c:pt idx="655">
                <c:v>0.87038091230849224</c:v>
              </c:pt>
              <c:pt idx="656">
                <c:v>0.87736059203524497</c:v>
              </c:pt>
              <c:pt idx="657">
                <c:v>0.86746033710368042</c:v>
              </c:pt>
              <c:pt idx="658">
                <c:v>0.86354973640571253</c:v>
              </c:pt>
              <c:pt idx="659">
                <c:v>0.86001039526767831</c:v>
              </c:pt>
              <c:pt idx="660">
                <c:v>0.77771452614904857</c:v>
              </c:pt>
              <c:pt idx="661">
                <c:v>0.78798604064054656</c:v>
              </c:pt>
              <c:pt idx="662">
                <c:v>0.80357894215776082</c:v>
              </c:pt>
              <c:pt idx="663">
                <c:v>0.83590327450931867</c:v>
              </c:pt>
              <c:pt idx="664">
                <c:v>0.83436873499492625</c:v>
              </c:pt>
              <c:pt idx="665">
                <c:v>0.85268420661832045</c:v>
              </c:pt>
              <c:pt idx="666">
                <c:v>0.89290399227780126</c:v>
              </c:pt>
              <c:pt idx="667">
                <c:v>0.89416627478157573</c:v>
              </c:pt>
              <c:pt idx="668">
                <c:v>0.88981016261168722</c:v>
              </c:pt>
              <c:pt idx="669">
                <c:v>0.89102294384080394</c:v>
              </c:pt>
              <c:pt idx="670">
                <c:v>0.85545627799915858</c:v>
              </c:pt>
              <c:pt idx="671">
                <c:v>0.84676880429671075</c:v>
              </c:pt>
              <c:pt idx="672">
                <c:v>0.85293171299160964</c:v>
              </c:pt>
              <c:pt idx="673">
                <c:v>0.83300744994183629</c:v>
              </c:pt>
              <c:pt idx="674">
                <c:v>0.83629928470658133</c:v>
              </c:pt>
              <c:pt idx="675">
                <c:v>0.84889735910699704</c:v>
              </c:pt>
              <c:pt idx="676">
                <c:v>0.88713709378016503</c:v>
              </c:pt>
              <c:pt idx="677">
                <c:v>0.88379575774076202</c:v>
              </c:pt>
              <c:pt idx="678">
                <c:v>0.90985817884810549</c:v>
              </c:pt>
              <c:pt idx="679">
                <c:v>0.91037794223201263</c:v>
              </c:pt>
              <c:pt idx="680">
                <c:v>0.91493205950053236</c:v>
              </c:pt>
              <c:pt idx="681">
                <c:v>0.90918991164022489</c:v>
              </c:pt>
              <c:pt idx="682">
                <c:v>0.88552830235378566</c:v>
              </c:pt>
              <c:pt idx="683">
                <c:v>0.88339974754349959</c:v>
              </c:pt>
              <c:pt idx="684">
                <c:v>0.88141969655718633</c:v>
              </c:pt>
              <c:pt idx="685">
                <c:v>0.88575105808974586</c:v>
              </c:pt>
              <c:pt idx="686">
                <c:v>0.86830185877286348</c:v>
              </c:pt>
              <c:pt idx="687">
                <c:v>0.87161844417493772</c:v>
              </c:pt>
              <c:pt idx="688">
                <c:v>0.85045664925871844</c:v>
              </c:pt>
              <c:pt idx="689">
                <c:v>0.85605029329505244</c:v>
              </c:pt>
              <c:pt idx="690">
                <c:v>0.89065168428087027</c:v>
              </c:pt>
              <c:pt idx="691">
                <c:v>0.88179095611712</c:v>
              </c:pt>
              <c:pt idx="692">
                <c:v>0.8768903299259958</c:v>
              </c:pt>
              <c:pt idx="693">
                <c:v>0.85137242283988823</c:v>
              </c:pt>
              <c:pt idx="694">
                <c:v>0.85503551716456716</c:v>
              </c:pt>
              <c:pt idx="695">
                <c:v>0.85513451971388266</c:v>
              </c:pt>
              <c:pt idx="696">
                <c:v>0.8382298344182364</c:v>
              </c:pt>
              <c:pt idx="697">
                <c:v>0.83681904809048846</c:v>
              </c:pt>
              <c:pt idx="698">
                <c:v>0.82929485434249961</c:v>
              </c:pt>
              <c:pt idx="699">
                <c:v>0.83216592827265323</c:v>
              </c:pt>
              <c:pt idx="700">
                <c:v>0.79999009974506863</c:v>
              </c:pt>
              <c:pt idx="701">
                <c:v>0.80271266985124878</c:v>
              </c:pt>
              <c:pt idx="702">
                <c:v>0.80637576417592771</c:v>
              </c:pt>
              <c:pt idx="703">
                <c:v>0.80679652501051913</c:v>
              </c:pt>
              <c:pt idx="704">
                <c:v>0.80461846892557487</c:v>
              </c:pt>
              <c:pt idx="705">
                <c:v>0.77657599683191836</c:v>
              </c:pt>
              <c:pt idx="706">
                <c:v>0.77726901467712817</c:v>
              </c:pt>
              <c:pt idx="707">
                <c:v>0.80583125015469159</c:v>
              </c:pt>
              <c:pt idx="708">
                <c:v>0.79904957552656986</c:v>
              </c:pt>
              <c:pt idx="709">
                <c:v>0.79922282998787253</c:v>
              </c:pt>
              <c:pt idx="710">
                <c:v>0.75189961141499428</c:v>
              </c:pt>
              <c:pt idx="711">
                <c:v>0.74251911986733665</c:v>
              </c:pt>
              <c:pt idx="712">
                <c:v>0.70185382273593566</c:v>
              </c:pt>
              <c:pt idx="713">
                <c:v>0.71009578496646286</c:v>
              </c:pt>
              <c:pt idx="714">
                <c:v>0.7096255228572137</c:v>
              </c:pt>
              <c:pt idx="715">
                <c:v>0.68348884983788327</c:v>
              </c:pt>
              <c:pt idx="716">
                <c:v>0.69660668762220634</c:v>
              </c:pt>
              <c:pt idx="717">
                <c:v>0.69640868252357513</c:v>
              </c:pt>
              <c:pt idx="718">
                <c:v>0.6972254535554292</c:v>
              </c:pt>
              <c:pt idx="719">
                <c:v>0.70366061926094625</c:v>
              </c:pt>
              <c:pt idx="720">
                <c:v>0.6930673464841719</c:v>
              </c:pt>
              <c:pt idx="721">
                <c:v>0.70450214093012886</c:v>
              </c:pt>
              <c:pt idx="722">
                <c:v>0.70212607974655361</c:v>
              </c:pt>
              <c:pt idx="723">
                <c:v>0.69103779422320133</c:v>
              </c:pt>
              <c:pt idx="724">
                <c:v>0.69138430314580623</c:v>
              </c:pt>
              <c:pt idx="725">
                <c:v>0.68806771774373199</c:v>
              </c:pt>
              <c:pt idx="726">
                <c:v>0.70487340049006275</c:v>
              </c:pt>
              <c:pt idx="727">
                <c:v>0.7220255921589982</c:v>
              </c:pt>
              <c:pt idx="728">
                <c:v>0.71658045194663766</c:v>
              </c:pt>
              <c:pt idx="729">
                <c:v>0.7143281439497069</c:v>
              </c:pt>
              <c:pt idx="730">
                <c:v>0.72417889760661347</c:v>
              </c:pt>
              <c:pt idx="731">
                <c:v>0.73445041209811168</c:v>
              </c:pt>
              <c:pt idx="732">
                <c:v>0.71774373190109642</c:v>
              </c:pt>
              <c:pt idx="733">
                <c:v>0.72390664059599552</c:v>
              </c:pt>
              <c:pt idx="734">
                <c:v>0.72205034279632718</c:v>
              </c:pt>
              <c:pt idx="735">
                <c:v>0.74321213771254602</c:v>
              </c:pt>
              <c:pt idx="736">
                <c:v>0.74261812241665237</c:v>
              </c:pt>
              <c:pt idx="737">
                <c:v>0.73108432542137969</c:v>
              </c:pt>
              <c:pt idx="738">
                <c:v>0.73737098730292328</c:v>
              </c:pt>
              <c:pt idx="739">
                <c:v>0.74071232334232606</c:v>
              </c:pt>
              <c:pt idx="740">
                <c:v>0.7409103284409575</c:v>
              </c:pt>
              <c:pt idx="741">
                <c:v>0.73234660792515416</c:v>
              </c:pt>
              <c:pt idx="742">
                <c:v>0.72645595624087322</c:v>
              </c:pt>
              <c:pt idx="743">
                <c:v>0.73447516273544045</c:v>
              </c:pt>
              <c:pt idx="744">
                <c:v>0.73467316783407188</c:v>
              </c:pt>
              <c:pt idx="745">
                <c:v>0.75130559611910019</c:v>
              </c:pt>
              <c:pt idx="746">
                <c:v>0.75873078731777355</c:v>
              </c:pt>
              <c:pt idx="747">
                <c:v>0.76053758384278392</c:v>
              </c:pt>
              <c:pt idx="748">
                <c:v>0.75529044872905504</c:v>
              </c:pt>
              <c:pt idx="749">
                <c:v>0.7458357052694109</c:v>
              </c:pt>
              <c:pt idx="750">
                <c:v>0.74793950944236842</c:v>
              </c:pt>
              <c:pt idx="751">
                <c:v>0.74048956760636608</c:v>
              </c:pt>
              <c:pt idx="752">
                <c:v>0.73996980422245895</c:v>
              </c:pt>
              <c:pt idx="753">
                <c:v>0.73031705566418359</c:v>
              </c:pt>
              <c:pt idx="754">
                <c:v>0.73469791847140087</c:v>
              </c:pt>
              <c:pt idx="755">
                <c:v>0.72551543202237467</c:v>
              </c:pt>
              <c:pt idx="756">
                <c:v>0.7109620572729749</c:v>
              </c:pt>
              <c:pt idx="757">
                <c:v>0.71331336781922161</c:v>
              </c:pt>
              <c:pt idx="758">
                <c:v>0.69826498032324347</c:v>
              </c:pt>
              <c:pt idx="759">
                <c:v>0.69932925772838672</c:v>
              </c:pt>
              <c:pt idx="760">
                <c:v>0.70578917407123254</c:v>
              </c:pt>
              <c:pt idx="761">
                <c:v>0.70259634185580278</c:v>
              </c:pt>
              <c:pt idx="762">
                <c:v>0.71212533722743365</c:v>
              </c:pt>
              <c:pt idx="763">
                <c:v>0.71145707001955327</c:v>
              </c:pt>
              <c:pt idx="764">
                <c:v>0.7118530802168157</c:v>
              </c:pt>
              <c:pt idx="765">
                <c:v>0.69544340766774759</c:v>
              </c:pt>
              <c:pt idx="766">
                <c:v>0.68180580649951739</c:v>
              </c:pt>
              <c:pt idx="767">
                <c:v>0.67636066628715685</c:v>
              </c:pt>
              <c:pt idx="768">
                <c:v>0.65302081528599376</c:v>
              </c:pt>
              <c:pt idx="769">
                <c:v>0.65346632675791394</c:v>
              </c:pt>
              <c:pt idx="770">
                <c:v>0.63859119372323847</c:v>
              </c:pt>
              <c:pt idx="771">
                <c:v>0.65024874390515564</c:v>
              </c:pt>
              <c:pt idx="772">
                <c:v>0.66074301413261405</c:v>
              </c:pt>
              <c:pt idx="773">
                <c:v>0.67150954137069041</c:v>
              </c:pt>
              <c:pt idx="774">
                <c:v>0.67051951587753411</c:v>
              </c:pt>
              <c:pt idx="775">
                <c:v>0.69576516595302329</c:v>
              </c:pt>
              <c:pt idx="776">
                <c:v>0.69616117615028594</c:v>
              </c:pt>
              <c:pt idx="777">
                <c:v>0.68977551171942686</c:v>
              </c:pt>
              <c:pt idx="778">
                <c:v>0.6906417840259389</c:v>
              </c:pt>
              <c:pt idx="779">
                <c:v>0.69022102319134726</c:v>
              </c:pt>
              <c:pt idx="780">
                <c:v>0.65507511818429354</c:v>
              </c:pt>
              <c:pt idx="781">
                <c:v>0.6260426205974805</c:v>
              </c:pt>
              <c:pt idx="782">
                <c:v>0.60980620250971462</c:v>
              </c:pt>
              <c:pt idx="783">
                <c:v>0.59738138257060136</c:v>
              </c:pt>
              <c:pt idx="784">
                <c:v>0.59931193228225621</c:v>
              </c:pt>
              <c:pt idx="785">
                <c:v>0.62789891839714884</c:v>
              </c:pt>
              <c:pt idx="786">
                <c:v>0.64767467762294895</c:v>
              </c:pt>
              <c:pt idx="787">
                <c:v>0.64886270821473668</c:v>
              </c:pt>
              <c:pt idx="788">
                <c:v>0.65604039304012107</c:v>
              </c:pt>
              <c:pt idx="789">
                <c:v>0.65173378214489031</c:v>
              </c:pt>
              <c:pt idx="790">
                <c:v>0.6500507388065242</c:v>
              </c:pt>
              <c:pt idx="791">
                <c:v>0.65683241343464593</c:v>
              </c:pt>
              <c:pt idx="792">
                <c:v>0.65542162710689822</c:v>
              </c:pt>
              <c:pt idx="793">
                <c:v>0.6681682053312874</c:v>
              </c:pt>
              <c:pt idx="794">
                <c:v>0.66440610845729298</c:v>
              </c:pt>
              <c:pt idx="795">
                <c:v>0.69465138727322251</c:v>
              </c:pt>
              <c:pt idx="796">
                <c:v>0.71160557384352652</c:v>
              </c:pt>
              <c:pt idx="797">
                <c:v>0.70774447442021637</c:v>
              </c:pt>
              <c:pt idx="798">
                <c:v>0.70078954533079219</c:v>
              </c:pt>
              <c:pt idx="799">
                <c:v>0.70135880998935729</c:v>
              </c:pt>
              <c:pt idx="800">
                <c:v>0.693636611142737</c:v>
              </c:pt>
              <c:pt idx="801">
                <c:v>0.69138430314580623</c:v>
              </c:pt>
              <c:pt idx="802">
                <c:v>0.7054921664232856</c:v>
              </c:pt>
              <c:pt idx="803">
                <c:v>0.70531891196198315</c:v>
              </c:pt>
              <c:pt idx="804">
                <c:v>0.70695245402569129</c:v>
              </c:pt>
              <c:pt idx="805">
                <c:v>0.72657970942751793</c:v>
              </c:pt>
              <c:pt idx="806">
                <c:v>0.72605994604361079</c:v>
              </c:pt>
              <c:pt idx="807">
                <c:v>0.72417889760661347</c:v>
              </c:pt>
              <c:pt idx="808">
                <c:v>0.72442640397990266</c:v>
              </c:pt>
              <c:pt idx="809">
                <c:v>0.72437690270524491</c:v>
              </c:pt>
              <c:pt idx="810">
                <c:v>0.72786674256862138</c:v>
              </c:pt>
              <c:pt idx="811">
                <c:v>0.73271786748508805</c:v>
              </c:pt>
              <c:pt idx="812">
                <c:v>0.74021731059574791</c:v>
              </c:pt>
              <c:pt idx="813">
                <c:v>0.73940053956389384</c:v>
              </c:pt>
              <c:pt idx="814">
                <c:v>0.74155384501150912</c:v>
              </c:pt>
              <c:pt idx="815">
                <c:v>0.73769274558819919</c:v>
              </c:pt>
              <c:pt idx="816">
                <c:v>0.72853500977650176</c:v>
              </c:pt>
              <c:pt idx="817">
                <c:v>0.71311536272059017</c:v>
              </c:pt>
              <c:pt idx="818">
                <c:v>0.72573818775833487</c:v>
              </c:pt>
              <c:pt idx="819">
                <c:v>0.72759448555800321</c:v>
              </c:pt>
              <c:pt idx="820">
                <c:v>0.73992030294780098</c:v>
              </c:pt>
              <c:pt idx="821">
                <c:v>0.73972229784916976</c:v>
              </c:pt>
              <c:pt idx="822">
                <c:v>0.73987080167314323</c:v>
              </c:pt>
              <c:pt idx="823">
                <c:v>0.74759300051976352</c:v>
              </c:pt>
              <c:pt idx="824">
                <c:v>0.74546444570947723</c:v>
              </c:pt>
              <c:pt idx="825">
                <c:v>0.7109620572729749</c:v>
              </c:pt>
              <c:pt idx="826">
                <c:v>0.70974927604385818</c:v>
              </c:pt>
              <c:pt idx="827">
                <c:v>0.72343637848674636</c:v>
              </c:pt>
              <c:pt idx="828">
                <c:v>0.73103482414672194</c:v>
              </c:pt>
              <c:pt idx="829">
                <c:v>0.72954978590698705</c:v>
              </c:pt>
              <c:pt idx="830">
                <c:v>0.72591144221963733</c:v>
              </c:pt>
              <c:pt idx="831">
                <c:v>0.71625869366136174</c:v>
              </c:pt>
              <c:pt idx="832">
                <c:v>0.70885825310001738</c:v>
              </c:pt>
              <c:pt idx="833">
                <c:v>0.69598792168898371</c:v>
              </c:pt>
              <c:pt idx="834">
                <c:v>0.69851248669653265</c:v>
              </c:pt>
              <c:pt idx="835">
                <c:v>0.691409053783135</c:v>
              </c:pt>
              <c:pt idx="836">
                <c:v>0.69512164938247167</c:v>
              </c:pt>
              <c:pt idx="837">
                <c:v>0.67267282132514916</c:v>
              </c:pt>
              <c:pt idx="838">
                <c:v>0.66980174739499554</c:v>
              </c:pt>
              <c:pt idx="839">
                <c:v>0.6729698289730961</c:v>
              </c:pt>
              <c:pt idx="840">
                <c:v>0.70692770338836231</c:v>
              </c:pt>
              <c:pt idx="841">
                <c:v>0.70415563200752418</c:v>
              </c:pt>
              <c:pt idx="842">
                <c:v>0.71138281810756654</c:v>
              </c:pt>
              <c:pt idx="843">
                <c:v>0.71224909041407813</c:v>
              </c:pt>
              <c:pt idx="844">
                <c:v>0.71269460188599876</c:v>
              </c:pt>
              <c:pt idx="845">
                <c:v>0.71484790733361403</c:v>
              </c:pt>
              <c:pt idx="846">
                <c:v>0.71160557384352652</c:v>
              </c:pt>
              <c:pt idx="847">
                <c:v>0.7267282132514914</c:v>
              </c:pt>
              <c:pt idx="848">
                <c:v>0.7267282132514914</c:v>
              </c:pt>
              <c:pt idx="849">
                <c:v>0.73157933816795806</c:v>
              </c:pt>
              <c:pt idx="850">
                <c:v>0.72160483132440678</c:v>
              </c:pt>
              <c:pt idx="851">
                <c:v>0.72054055391926353</c:v>
              </c:pt>
              <c:pt idx="852">
                <c:v>0.72502041927579652</c:v>
              </c:pt>
              <c:pt idx="853">
                <c:v>0.72051580328193454</c:v>
              </c:pt>
              <c:pt idx="854">
                <c:v>0.72195134024701146</c:v>
              </c:pt>
              <c:pt idx="855">
                <c:v>0.71955052842610701</c:v>
              </c:pt>
              <c:pt idx="856">
                <c:v>0.71955052842610701</c:v>
              </c:pt>
              <c:pt idx="857">
                <c:v>0.71942677523946275</c:v>
              </c:pt>
              <c:pt idx="858">
                <c:v>0.71937727396480455</c:v>
              </c:pt>
              <c:pt idx="859">
                <c:v>0.71942677523946275</c:v>
              </c:pt>
              <c:pt idx="860">
                <c:v>0.73195059772789151</c:v>
              </c:pt>
              <c:pt idx="861">
                <c:v>0.74281612751528359</c:v>
              </c:pt>
              <c:pt idx="862">
                <c:v>0.7425686211419944</c:v>
              </c:pt>
              <c:pt idx="863">
                <c:v>0.7401430586837614</c:v>
              </c:pt>
              <c:pt idx="864">
                <c:v>0.73962329529985404</c:v>
              </c:pt>
              <c:pt idx="865">
                <c:v>0.73472266910872963</c:v>
              </c:pt>
              <c:pt idx="866">
                <c:v>0.74504368487488559</c:v>
              </c:pt>
              <c:pt idx="867">
                <c:v>0.75514194490508135</c:v>
              </c:pt>
              <c:pt idx="868">
                <c:v>0.75536470064104178</c:v>
              </c:pt>
              <c:pt idx="869">
                <c:v>0.75769126054995928</c:v>
              </c:pt>
              <c:pt idx="870">
                <c:v>0.76278989183971513</c:v>
              </c:pt>
              <c:pt idx="871">
                <c:v>0.76751726356953709</c:v>
              </c:pt>
              <c:pt idx="872">
                <c:v>0.76464618963938347</c:v>
              </c:pt>
              <c:pt idx="873">
                <c:v>0.7641511768928051</c:v>
              </c:pt>
              <c:pt idx="874">
                <c:v>0.7640521743434896</c:v>
              </c:pt>
              <c:pt idx="875">
                <c:v>0.77915006311412549</c:v>
              </c:pt>
              <c:pt idx="876">
                <c:v>0.79041160309878</c:v>
              </c:pt>
              <c:pt idx="877">
                <c:v>0.79865356532930742</c:v>
              </c:pt>
              <c:pt idx="878">
                <c:v>0.79417369997277443</c:v>
              </c:pt>
              <c:pt idx="879">
                <c:v>0.79402519614880096</c:v>
              </c:pt>
              <c:pt idx="880">
                <c:v>0.77563547261341981</c:v>
              </c:pt>
              <c:pt idx="881">
                <c:v>0.77221988466203006</c:v>
              </c:pt>
              <c:pt idx="882">
                <c:v>0.75172635695369161</c:v>
              </c:pt>
              <c:pt idx="883">
                <c:v>0.73316337895700823</c:v>
              </c:pt>
              <c:pt idx="884">
                <c:v>0.73425240699948047</c:v>
              </c:pt>
              <c:pt idx="885">
                <c:v>0.72628270177957099</c:v>
              </c:pt>
              <c:pt idx="886">
                <c:v>0.71672895577061135</c:v>
              </c:pt>
              <c:pt idx="887">
                <c:v>0.72158008068707802</c:v>
              </c:pt>
              <c:pt idx="888">
                <c:v>0.72744598173402997</c:v>
              </c:pt>
              <c:pt idx="889">
                <c:v>0.72727272727272729</c:v>
              </c:pt>
              <c:pt idx="890">
                <c:v>0.72898052124842216</c:v>
              </c:pt>
              <c:pt idx="891">
                <c:v>0.72039205009529006</c:v>
              </c:pt>
              <c:pt idx="892">
                <c:v>0.71556567581615238</c:v>
              </c:pt>
              <c:pt idx="893">
                <c:v>0.71935252332747579</c:v>
              </c:pt>
              <c:pt idx="894">
                <c:v>0.72041680073261904</c:v>
              </c:pt>
              <c:pt idx="895">
                <c:v>0.71489740860827178</c:v>
              </c:pt>
              <c:pt idx="896">
                <c:v>0.71205108531544714</c:v>
              </c:pt>
              <c:pt idx="897">
                <c:v>0.70722471103630924</c:v>
              </c:pt>
              <c:pt idx="898">
                <c:v>0.71237284360072284</c:v>
              </c:pt>
              <c:pt idx="899">
                <c:v>0.71145707001955327</c:v>
              </c:pt>
              <c:pt idx="900">
                <c:v>0.71346187164319486</c:v>
              </c:pt>
              <c:pt idx="901">
                <c:v>0.71326386654456364</c:v>
              </c:pt>
              <c:pt idx="902">
                <c:v>0.72370863549736408</c:v>
              </c:pt>
              <c:pt idx="903">
                <c:v>0.70898200628666208</c:v>
              </c:pt>
              <c:pt idx="904">
                <c:v>0.70913051011063533</c:v>
              </c:pt>
              <c:pt idx="905">
                <c:v>0.69858673860851916</c:v>
              </c:pt>
              <c:pt idx="906">
                <c:v>0.6939583694280127</c:v>
              </c:pt>
              <c:pt idx="907">
                <c:v>0.68244932307006922</c:v>
              </c:pt>
              <c:pt idx="908">
                <c:v>0.67836546791079888</c:v>
              </c:pt>
              <c:pt idx="909">
                <c:v>0.68017226443580947</c:v>
              </c:pt>
              <c:pt idx="910">
                <c:v>0.68603816548276142</c:v>
              </c:pt>
              <c:pt idx="911">
                <c:v>0.68019701507313823</c:v>
              </c:pt>
              <c:pt idx="912">
                <c:v>0.67519738633269832</c:v>
              </c:pt>
              <c:pt idx="913">
                <c:v>0.67742494369230033</c:v>
              </c:pt>
              <c:pt idx="914">
                <c:v>0.67970200232655986</c:v>
              </c:pt>
              <c:pt idx="915">
                <c:v>0.66190629408707302</c:v>
              </c:pt>
              <c:pt idx="916">
                <c:v>0.66554463777442274</c:v>
              </c:pt>
              <c:pt idx="917">
                <c:v>0.66524763012647581</c:v>
              </c:pt>
              <c:pt idx="918">
                <c:v>0.65695616662129064</c:v>
              </c:pt>
              <c:pt idx="919">
                <c:v>0.65626314877608105</c:v>
              </c:pt>
              <c:pt idx="920">
                <c:v>0.64888745885206567</c:v>
              </c:pt>
              <c:pt idx="921">
                <c:v>0.65208029106749521</c:v>
              </c:pt>
              <c:pt idx="922">
                <c:v>0.66551988713709376</c:v>
              </c:pt>
              <c:pt idx="923">
                <c:v>0.66319332722817625</c:v>
              </c:pt>
              <c:pt idx="924">
                <c:v>0.663242828502834</c:v>
              </c:pt>
              <c:pt idx="925">
                <c:v>0.66207954854837525</c:v>
              </c:pt>
              <c:pt idx="926">
                <c:v>0.65767393510382899</c:v>
              </c:pt>
              <c:pt idx="927">
                <c:v>0.64267504888250904</c:v>
              </c:pt>
              <c:pt idx="928">
                <c:v>0.62987896938346166</c:v>
              </c:pt>
              <c:pt idx="929">
                <c:v>0.62992847065811941</c:v>
              </c:pt>
              <c:pt idx="930">
                <c:v>0.59639135707744484</c:v>
              </c:pt>
              <c:pt idx="931">
                <c:v>0.60408880528673636</c:v>
              </c:pt>
              <c:pt idx="932">
                <c:v>0.60421255847338085</c:v>
              </c:pt>
              <c:pt idx="933">
                <c:v>0.60421255847338085</c:v>
              </c:pt>
              <c:pt idx="934">
                <c:v>0.59842090933841541</c:v>
              </c:pt>
              <c:pt idx="935">
                <c:v>0.59748038511991686</c:v>
              </c:pt>
              <c:pt idx="936">
                <c:v>0.61693438606044104</c:v>
              </c:pt>
              <c:pt idx="937">
                <c:v>0.606935128579561</c:v>
              </c:pt>
              <c:pt idx="938">
                <c:v>0.59391629334455365</c:v>
              </c:pt>
              <c:pt idx="939">
                <c:v>0.5868376110684852</c:v>
              </c:pt>
              <c:pt idx="940">
                <c:v>0.54666732668366214</c:v>
              </c:pt>
              <c:pt idx="941">
                <c:v>0.55473603445288711</c:v>
              </c:pt>
              <c:pt idx="942">
                <c:v>0.57169022102319134</c:v>
              </c:pt>
              <c:pt idx="943">
                <c:v>0.54693958369428031</c:v>
              </c:pt>
              <c:pt idx="944">
                <c:v>0.54550404672920316</c:v>
              </c:pt>
              <c:pt idx="945">
                <c:v>0.56527980595500327</c:v>
              </c:pt>
              <c:pt idx="946">
                <c:v>0.59032745093186145</c:v>
              </c:pt>
              <c:pt idx="947">
                <c:v>0.6119595079573299</c:v>
              </c:pt>
              <c:pt idx="948">
                <c:v>0.62579511422419132</c:v>
              </c:pt>
              <c:pt idx="949">
                <c:v>0.62824542731975352</c:v>
              </c:pt>
              <c:pt idx="950">
                <c:v>0.65014974135584014</c:v>
              </c:pt>
              <c:pt idx="951">
                <c:v>0.64886270821473668</c:v>
              </c:pt>
              <c:pt idx="952">
                <c:v>0.6448036036927951</c:v>
              </c:pt>
              <c:pt idx="953">
                <c:v>0.63520035640917749</c:v>
              </c:pt>
              <c:pt idx="954">
                <c:v>0.63683389847288585</c:v>
              </c:pt>
              <c:pt idx="955">
                <c:v>0.62710689800262354</c:v>
              </c:pt>
              <c:pt idx="956">
                <c:v>0.63378957008142978</c:v>
              </c:pt>
              <c:pt idx="957">
                <c:v>0.66547038586243601</c:v>
              </c:pt>
              <c:pt idx="958">
                <c:v>0.67279657451179387</c:v>
              </c:pt>
              <c:pt idx="959">
                <c:v>0.67274707323713612</c:v>
              </c:pt>
              <c:pt idx="960">
                <c:v>0.67230156176521549</c:v>
              </c:pt>
              <c:pt idx="961">
                <c:v>0.67094027671212553</c:v>
              </c:pt>
              <c:pt idx="962">
                <c:v>0.66631190753161906</c:v>
              </c:pt>
              <c:pt idx="963">
                <c:v>0.66207954854837525</c:v>
              </c:pt>
              <c:pt idx="964">
                <c:v>0.66299532212954482</c:v>
              </c:pt>
              <c:pt idx="965">
                <c:v>0.65552062965621372</c:v>
              </c:pt>
              <c:pt idx="966">
                <c:v>0.66118852560453423</c:v>
              </c:pt>
              <c:pt idx="967">
                <c:v>0.66022325074870691</c:v>
              </c:pt>
              <c:pt idx="968">
                <c:v>0.67249956686384693</c:v>
              </c:pt>
              <c:pt idx="969">
                <c:v>0.67195505284261081</c:v>
              </c:pt>
              <c:pt idx="970">
                <c:v>0.66945523847239086</c:v>
              </c:pt>
              <c:pt idx="971">
                <c:v>0.6624508081083087</c:v>
              </c:pt>
              <c:pt idx="972">
                <c:v>0.66104002178056098</c:v>
              </c:pt>
              <c:pt idx="973">
                <c:v>0.66492587184119989</c:v>
              </c:pt>
              <c:pt idx="974">
                <c:v>0.66084201668192954</c:v>
              </c:pt>
              <c:pt idx="975">
                <c:v>0.67928124149196867</c:v>
              </c:pt>
              <c:pt idx="976">
                <c:v>0.68076627973170334</c:v>
              </c:pt>
              <c:pt idx="977">
                <c:v>0.68207806351013556</c:v>
              </c:pt>
              <c:pt idx="978">
                <c:v>0.70675444892706007</c:v>
              </c:pt>
              <c:pt idx="979">
                <c:v>0.70811573398015004</c:v>
              </c:pt>
              <c:pt idx="980">
                <c:v>0.72261960745489207</c:v>
              </c:pt>
              <c:pt idx="981">
                <c:v>0.73098532287206419</c:v>
              </c:pt>
              <c:pt idx="982">
                <c:v>0.73259411429844334</c:v>
              </c:pt>
              <c:pt idx="983">
                <c:v>0.72544118011038794</c:v>
              </c:pt>
              <c:pt idx="984">
                <c:v>0.72732222854738526</c:v>
              </c:pt>
              <c:pt idx="985">
                <c:v>0.74935029577011614</c:v>
              </c:pt>
              <c:pt idx="986">
                <c:v>0.75615672103556664</c:v>
              </c:pt>
              <c:pt idx="987">
                <c:v>0.76073558894141535</c:v>
              </c:pt>
              <c:pt idx="988">
                <c:v>0.76868054352399584</c:v>
              </c:pt>
              <c:pt idx="989">
                <c:v>0.76890329925995626</c:v>
              </c:pt>
              <c:pt idx="990">
                <c:v>0.78541197435833987</c:v>
              </c:pt>
              <c:pt idx="991">
                <c:v>0.79756453728683518</c:v>
              </c:pt>
              <c:pt idx="992">
                <c:v>0.76796277504145727</c:v>
              </c:pt>
              <c:pt idx="993">
                <c:v>0.794891468455313</c:v>
              </c:pt>
              <c:pt idx="994">
                <c:v>0.79536173056456216</c:v>
              </c:pt>
              <c:pt idx="995">
                <c:v>0.81338019454000943</c:v>
              </c:pt>
              <c:pt idx="996">
                <c:v>0.81102888399376316</c:v>
              </c:pt>
              <c:pt idx="997">
                <c:v>0.80550949186941589</c:v>
              </c:pt>
              <c:pt idx="998">
                <c:v>0.80610350716530976</c:v>
              </c:pt>
              <c:pt idx="999">
                <c:v>0.80516298294681099</c:v>
              </c:pt>
              <c:pt idx="1000">
                <c:v>0.81273667796945781</c:v>
              </c:pt>
              <c:pt idx="1001">
                <c:v>0.8014751379848033</c:v>
              </c:pt>
              <c:pt idx="1002">
                <c:v>0.79835655768136049</c:v>
              </c:pt>
              <c:pt idx="1003">
                <c:v>0.78006583669529506</c:v>
              </c:pt>
              <c:pt idx="1004">
                <c:v>0.78313491572408012</c:v>
              </c:pt>
              <c:pt idx="1005">
                <c:v>0.80506398039749527</c:v>
              </c:pt>
              <c:pt idx="1006">
                <c:v>0.80593025270400709</c:v>
              </c:pt>
              <c:pt idx="1007">
                <c:v>0.81825607009380508</c:v>
              </c:pt>
              <c:pt idx="1008">
                <c:v>0.81518699106502002</c:v>
              </c:pt>
              <c:pt idx="1009">
                <c:v>0.81174665247630129</c:v>
              </c:pt>
              <c:pt idx="1010">
                <c:v>0.81993911343217096</c:v>
              </c:pt>
              <c:pt idx="1011">
                <c:v>0.79075811202138468</c:v>
              </c:pt>
              <c:pt idx="1012">
                <c:v>0.76192361953320309</c:v>
              </c:pt>
              <c:pt idx="1013">
                <c:v>0.77320991015518659</c:v>
              </c:pt>
              <c:pt idx="1014">
                <c:v>0.77254164294730598</c:v>
              </c:pt>
              <c:pt idx="1015">
                <c:v>0.77895205801549405</c:v>
              </c:pt>
              <c:pt idx="1016">
                <c:v>0.77538796624013062</c:v>
              </c:pt>
              <c:pt idx="1017">
                <c:v>0.78771378362992861</c:v>
              </c:pt>
              <c:pt idx="1018">
                <c:v>0.79360443531420932</c:v>
              </c:pt>
              <c:pt idx="1019">
                <c:v>0.79392619359948524</c:v>
              </c:pt>
              <c:pt idx="1020">
                <c:v>0.8044699651016014</c:v>
              </c:pt>
              <c:pt idx="1021">
                <c:v>0.81555825062495368</c:v>
              </c:pt>
              <c:pt idx="1022">
                <c:v>0.8204588768160781</c:v>
              </c:pt>
              <c:pt idx="1023">
                <c:v>0.8246169838873354</c:v>
              </c:pt>
              <c:pt idx="1024">
                <c:v>0.82662178551097698</c:v>
              </c:pt>
              <c:pt idx="1025">
                <c:v>0.83669529490384398</c:v>
              </c:pt>
              <c:pt idx="1026">
                <c:v>0.84313046060936059</c:v>
              </c:pt>
              <c:pt idx="1027">
                <c:v>0.84478875331039793</c:v>
              </c:pt>
              <c:pt idx="1028">
                <c:v>0.83785857485830251</c:v>
              </c:pt>
              <c:pt idx="1029">
                <c:v>0.83620028215726561</c:v>
              </c:pt>
              <c:pt idx="1030">
                <c:v>0.82884934287057899</c:v>
              </c:pt>
              <c:pt idx="1031">
                <c:v>0.84075439942578534</c:v>
              </c:pt>
              <c:pt idx="1032">
                <c:v>0.83478949582951767</c:v>
              </c:pt>
              <c:pt idx="1033">
                <c:v>0.83513600475212257</c:v>
              </c:pt>
              <c:pt idx="1034">
                <c:v>0.83550726431205624</c:v>
              </c:pt>
              <c:pt idx="1035">
                <c:v>0.81080612825780274</c:v>
              </c:pt>
              <c:pt idx="1036">
                <c:v>0.79825755513204455</c:v>
              </c:pt>
              <c:pt idx="1037">
                <c:v>0.80511348167215324</c:v>
              </c:pt>
              <c:pt idx="1038">
                <c:v>0.80494022721085079</c:v>
              </c:pt>
              <c:pt idx="1039">
                <c:v>0.80548474123208691</c:v>
              </c:pt>
              <c:pt idx="1040">
                <c:v>0.80201965200603942</c:v>
              </c:pt>
              <c:pt idx="1041">
                <c:v>0.80642526545058546</c:v>
              </c:pt>
              <c:pt idx="1042">
                <c:v>0.81333069326535168</c:v>
              </c:pt>
              <c:pt idx="1043">
                <c:v>0.81493948469173083</c:v>
              </c:pt>
              <c:pt idx="1044">
                <c:v>0.81340494517733841</c:v>
              </c:pt>
              <c:pt idx="1045">
                <c:v>0.81266242605747108</c:v>
              </c:pt>
              <c:pt idx="1046">
                <c:v>0.81340494517733841</c:v>
              </c:pt>
              <c:pt idx="1047">
                <c:v>0.80699453010915057</c:v>
              </c:pt>
              <c:pt idx="1048">
                <c:v>0.82662178551097698</c:v>
              </c:pt>
              <c:pt idx="1049">
                <c:v>0.82776031482810697</c:v>
              </c:pt>
              <c:pt idx="1050">
                <c:v>0.8057322476053761</c:v>
              </c:pt>
              <c:pt idx="1051">
                <c:v>0.79934658317451679</c:v>
              </c:pt>
              <c:pt idx="1052">
                <c:v>0.79511422419127298</c:v>
              </c:pt>
              <c:pt idx="1053">
                <c:v>0.79684676880429683</c:v>
              </c:pt>
              <c:pt idx="1054">
                <c:v>0.79692102071628357</c:v>
              </c:pt>
              <c:pt idx="1055">
                <c:v>0.7789025567408363</c:v>
              </c:pt>
              <c:pt idx="1056">
                <c:v>0.78815929510184901</c:v>
              </c:pt>
              <c:pt idx="1057">
                <c:v>0.80060886567829126</c:v>
              </c:pt>
              <c:pt idx="1058">
                <c:v>0.8137762047372723</c:v>
              </c:pt>
              <c:pt idx="1059">
                <c:v>0.81456822513179716</c:v>
              </c:pt>
              <c:pt idx="1060">
                <c:v>0.8137762047372723</c:v>
              </c:pt>
              <c:pt idx="1061">
                <c:v>0.81385045664925881</c:v>
              </c:pt>
              <c:pt idx="1062">
                <c:v>0.8137762047372723</c:v>
              </c:pt>
              <c:pt idx="1063">
                <c:v>0.81347919708932537</c:v>
              </c:pt>
              <c:pt idx="1064">
                <c:v>0.81338019454000943</c:v>
              </c:pt>
              <c:pt idx="1065">
                <c:v>0.7925154072717373</c:v>
              </c:pt>
              <c:pt idx="1066">
                <c:v>0.76234438036779451</c:v>
              </c:pt>
              <c:pt idx="1067">
                <c:v>0.75373115857733342</c:v>
              </c:pt>
              <c:pt idx="1068">
                <c:v>0.75840902903249785</c:v>
              </c:pt>
              <c:pt idx="1069">
                <c:v>0.75447367769720075</c:v>
              </c:pt>
              <c:pt idx="1070">
                <c:v>0.7419003539341138</c:v>
              </c:pt>
              <c:pt idx="1071">
                <c:v>0.73865802044402651</c:v>
              </c:pt>
              <c:pt idx="1072">
                <c:v>0.72764398683266096</c:v>
              </c:pt>
              <c:pt idx="1073">
                <c:v>0.71888226121822663</c:v>
              </c:pt>
              <c:pt idx="1074">
                <c:v>0.71940202460213376</c:v>
              </c:pt>
              <c:pt idx="1075">
                <c:v>0.74655347375194925</c:v>
              </c:pt>
              <c:pt idx="1076">
                <c:v>0.7418013513847983</c:v>
              </c:pt>
              <c:pt idx="1077">
                <c:v>0.72893101997376442</c:v>
              </c:pt>
              <c:pt idx="1078">
                <c:v>0.72640645496621548</c:v>
              </c:pt>
              <c:pt idx="1079">
                <c:v>0.72662921070217568</c:v>
              </c:pt>
              <c:pt idx="1080">
                <c:v>0.72972304036828972</c:v>
              </c:pt>
              <c:pt idx="1081">
                <c:v>0.72932703017102707</c:v>
              </c:pt>
              <c:pt idx="1082">
                <c:v>0.73922728510259161</c:v>
              </c:pt>
              <c:pt idx="1083">
                <c:v>0.72363438358537735</c:v>
              </c:pt>
              <c:pt idx="1084">
                <c:v>0.72261960745489207</c:v>
              </c:pt>
              <c:pt idx="1085">
                <c:v>0.72563918520901938</c:v>
              </c:pt>
              <c:pt idx="1086">
                <c:v>0.71229859168873633</c:v>
              </c:pt>
              <c:pt idx="1087">
                <c:v>0.70519515877533867</c:v>
              </c:pt>
              <c:pt idx="1088">
                <c:v>0.71586268346409931</c:v>
              </c:pt>
              <c:pt idx="1089">
                <c:v>0.71447664777368036</c:v>
              </c:pt>
              <c:pt idx="1090">
                <c:v>0.70400712818355093</c:v>
              </c:pt>
              <c:pt idx="1091">
                <c:v>0.70799198079350556</c:v>
              </c:pt>
              <c:pt idx="1092">
                <c:v>0.71004628369180511</c:v>
              </c:pt>
              <c:pt idx="1093">
                <c:v>0.68180580649951739</c:v>
              </c:pt>
              <c:pt idx="1094">
                <c:v>0.67843971982278561</c:v>
              </c:pt>
              <c:pt idx="1095">
                <c:v>0.65670866024800145</c:v>
              </c:pt>
              <c:pt idx="1096">
                <c:v>0.63945746602975029</c:v>
              </c:pt>
              <c:pt idx="1097">
                <c:v>0.64339281736504739</c:v>
              </c:pt>
              <c:pt idx="1098">
                <c:v>0.62975521619681718</c:v>
              </c:pt>
              <c:pt idx="1099">
                <c:v>0.63069574041531595</c:v>
              </c:pt>
              <c:pt idx="1100">
                <c:v>0.66346558423879443</c:v>
              </c:pt>
              <c:pt idx="1101">
                <c:v>0.64930821968665708</c:v>
              </c:pt>
              <c:pt idx="1102">
                <c:v>0.64453134668217738</c:v>
              </c:pt>
              <c:pt idx="1103">
                <c:v>0.65027349454248462</c:v>
              </c:pt>
              <c:pt idx="1104">
                <c:v>0.65064475410241807</c:v>
              </c:pt>
              <c:pt idx="1105">
                <c:v>0.68329084473925228</c:v>
              </c:pt>
              <c:pt idx="1106">
                <c:v>0.67371234809296365</c:v>
              </c:pt>
              <c:pt idx="1107">
                <c:v>0.66131227879117915</c:v>
              </c:pt>
              <c:pt idx="1108">
                <c:v>0.64851619929213178</c:v>
              </c:pt>
              <c:pt idx="1109">
                <c:v>0.64933297032398585</c:v>
              </c:pt>
              <c:pt idx="1110">
                <c:v>0.64923396777467035</c:v>
              </c:pt>
              <c:pt idx="1111">
                <c:v>0.64933297032398585</c:v>
              </c:pt>
              <c:pt idx="1112">
                <c:v>0.6497289805212485</c:v>
              </c:pt>
              <c:pt idx="1113">
                <c:v>0.65314456847263824</c:v>
              </c:pt>
              <c:pt idx="1114">
                <c:v>0.65148627577160112</c:v>
              </c:pt>
              <c:pt idx="1115">
                <c:v>0.67777145261490501</c:v>
              </c:pt>
              <c:pt idx="1116">
                <c:v>0.68093953419300557</c:v>
              </c:pt>
              <c:pt idx="1117">
                <c:v>0.67079177288815184</c:v>
              </c:pt>
              <c:pt idx="1118">
                <c:v>0.6841571170457641</c:v>
              </c:pt>
              <c:pt idx="1119">
                <c:v>0.68695393906393121</c:v>
              </c:pt>
              <c:pt idx="1120">
                <c:v>0.67626166373784136</c:v>
              </c:pt>
              <c:pt idx="1121">
                <c:v>0.66886122317649677</c:v>
              </c:pt>
              <c:pt idx="1122">
                <c:v>0.67009875504294247</c:v>
              </c:pt>
              <c:pt idx="1123">
                <c:v>0.67348959235700323</c:v>
              </c:pt>
              <c:pt idx="1124">
                <c:v>0.67378660000495016</c:v>
              </c:pt>
              <c:pt idx="1125">
                <c:v>0.68467688042967101</c:v>
              </c:pt>
              <c:pt idx="1126">
                <c:v>0.69343860604410579</c:v>
              </c:pt>
              <c:pt idx="1127">
                <c:v>0.69200306907902887</c:v>
              </c:pt>
              <c:pt idx="1128">
                <c:v>0.69470088854788026</c:v>
              </c:pt>
              <c:pt idx="1129">
                <c:v>0.69484939237185372</c:v>
              </c:pt>
              <c:pt idx="1130">
                <c:v>0.7179912382743856</c:v>
              </c:pt>
              <c:pt idx="1131">
                <c:v>0.72959928718164502</c:v>
              </c:pt>
              <c:pt idx="1132">
                <c:v>0.73548993886592595</c:v>
              </c:pt>
              <c:pt idx="1133">
                <c:v>0.74076182461698403</c:v>
              </c:pt>
              <c:pt idx="1134">
                <c:v>0.74095982971561525</c:v>
              </c:pt>
              <c:pt idx="1135">
                <c:v>0.74192510457144278</c:v>
              </c:pt>
              <c:pt idx="1136">
                <c:v>0.73672747073237166</c:v>
              </c:pt>
              <c:pt idx="1137">
                <c:v>0.73878177363067099</c:v>
              </c:pt>
              <c:pt idx="1138">
                <c:v>0.73011905056555215</c:v>
              </c:pt>
              <c:pt idx="1139">
                <c:v>0.7327673687597458</c:v>
              </c:pt>
              <c:pt idx="1140">
                <c:v>0.7543004232358983</c:v>
              </c:pt>
              <c:pt idx="1141">
                <c:v>0.74793950944236842</c:v>
              </c:pt>
              <c:pt idx="1142">
                <c:v>0.75350840284137344</c:v>
              </c:pt>
              <c:pt idx="1143">
                <c:v>0.74754349924510555</c:v>
              </c:pt>
              <c:pt idx="1144">
                <c:v>0.74479617850159663</c:v>
              </c:pt>
              <c:pt idx="1145">
                <c:v>0.67774670197757603</c:v>
              </c:pt>
              <c:pt idx="1146">
                <c:v>0.69796797267529653</c:v>
              </c:pt>
              <c:pt idx="1147">
                <c:v>0.70420513328218193</c:v>
              </c:pt>
              <c:pt idx="1148">
                <c:v>0.70519515877533867</c:v>
              </c:pt>
              <c:pt idx="1149">
                <c:v>0.70425463455684012</c:v>
              </c:pt>
              <c:pt idx="1150">
                <c:v>0.71336286909387936</c:v>
              </c:pt>
              <c:pt idx="1151">
                <c:v>0.71276885379798549</c:v>
              </c:pt>
              <c:pt idx="1152">
                <c:v>0.71950102715144926</c:v>
              </c:pt>
              <c:pt idx="1153">
                <c:v>0.72360963294804859</c:v>
              </c:pt>
              <c:pt idx="1154">
                <c:v>0.72333737593743042</c:v>
              </c:pt>
              <c:pt idx="1155">
                <c:v>0.72880726678711993</c:v>
              </c:pt>
              <c:pt idx="1156">
                <c:v>0.74138059055020689</c:v>
              </c:pt>
              <c:pt idx="1157">
                <c:v>0.75754275672598581</c:v>
              </c:pt>
              <c:pt idx="1158">
                <c:v>0.76006732173353475</c:v>
              </c:pt>
              <c:pt idx="1159">
                <c:v>0.75917629878969395</c:v>
              </c:pt>
              <c:pt idx="1160">
                <c:v>0.76890329925995626</c:v>
              </c:pt>
              <c:pt idx="1161">
                <c:v>0.76118110041333598</c:v>
              </c:pt>
              <c:pt idx="1162">
                <c:v>0.74685048139989618</c:v>
              </c:pt>
              <c:pt idx="1163">
                <c:v>0.75308764200678158</c:v>
              </c:pt>
              <c:pt idx="1164">
                <c:v>0.75675073633146051</c:v>
              </c:pt>
              <c:pt idx="1165">
                <c:v>0.76115634977600677</c:v>
              </c:pt>
              <c:pt idx="1166">
                <c:v>0.76528970620993508</c:v>
              </c:pt>
              <c:pt idx="1167">
                <c:v>0.75981981536024557</c:v>
              </c:pt>
              <c:pt idx="1168">
                <c:v>0.76076033957874412</c:v>
              </c:pt>
              <c:pt idx="1169">
                <c:v>0.75917629878969395</c:v>
              </c:pt>
              <c:pt idx="1170">
                <c:v>0.73766799495087021</c:v>
              </c:pt>
              <c:pt idx="1171">
                <c:v>0.74595945845605516</c:v>
              </c:pt>
              <c:pt idx="1172">
                <c:v>0.7170012127812293</c:v>
              </c:pt>
              <c:pt idx="1173">
                <c:v>0.72974779100561848</c:v>
              </c:pt>
              <c:pt idx="1174">
                <c:v>0.73247036111179886</c:v>
              </c:pt>
              <c:pt idx="1175">
                <c:v>0.73776699750018571</c:v>
              </c:pt>
              <c:pt idx="1176">
                <c:v>0.7395737940251963</c:v>
              </c:pt>
              <c:pt idx="1177">
                <c:v>0.74390515555775583</c:v>
              </c:pt>
              <c:pt idx="1178">
                <c:v>0.76627973170309138</c:v>
              </c:pt>
              <c:pt idx="1179">
                <c:v>0.76694799891097198</c:v>
              </c:pt>
              <c:pt idx="1180">
                <c:v>0.76652723807638057</c:v>
              </c:pt>
              <c:pt idx="1181">
                <c:v>0.78385268420661847</c:v>
              </c:pt>
              <c:pt idx="1182">
                <c:v>0.79538648120189093</c:v>
              </c:pt>
              <c:pt idx="1183">
                <c:v>0.79617850159641623</c:v>
              </c:pt>
              <c:pt idx="1184">
                <c:v>0.79390144296215626</c:v>
              </c:pt>
              <c:pt idx="1185">
                <c:v>0.77286340123258168</c:v>
              </c:pt>
              <c:pt idx="1186">
                <c:v>0.7766749993812343</c:v>
              </c:pt>
              <c:pt idx="1187">
                <c:v>0.74655347375194925</c:v>
              </c:pt>
              <c:pt idx="1188">
                <c:v>0.72974779100561848</c:v>
              </c:pt>
              <c:pt idx="1189">
                <c:v>0.72655495879018916</c:v>
              </c:pt>
              <c:pt idx="1190">
                <c:v>0.7228176125535235</c:v>
              </c:pt>
              <c:pt idx="1191">
                <c:v>0.74514268742420131</c:v>
              </c:pt>
              <c:pt idx="1192">
                <c:v>0.73363364106625761</c:v>
              </c:pt>
              <c:pt idx="1193">
                <c:v>0.74056381951835282</c:v>
              </c:pt>
              <c:pt idx="1194">
                <c:v>0.73952429275053855</c:v>
              </c:pt>
              <c:pt idx="1195">
                <c:v>0.73489592357003208</c:v>
              </c:pt>
              <c:pt idx="1196">
                <c:v>0.74519218869885906</c:v>
              </c:pt>
              <c:pt idx="1197">
                <c:v>0.75214711778828303</c:v>
              </c:pt>
              <c:pt idx="1198">
                <c:v>0.73261886493577211</c:v>
              </c:pt>
              <c:pt idx="1199">
                <c:v>0.73271786748508805</c:v>
              </c:pt>
              <c:pt idx="1200">
                <c:v>0.74395465683241357</c:v>
              </c:pt>
              <c:pt idx="1201">
                <c:v>0.7393510382892361</c:v>
              </c:pt>
              <c:pt idx="1202">
                <c:v>0.72598569413162406</c:v>
              </c:pt>
              <c:pt idx="1203">
                <c:v>0.72479766353983632</c:v>
              </c:pt>
              <c:pt idx="1204">
                <c:v>0.72573818775833487</c:v>
              </c:pt>
              <c:pt idx="1205">
                <c:v>0.75135509739375816</c:v>
              </c:pt>
              <c:pt idx="1206">
                <c:v>0.75670123505680276</c:v>
              </c:pt>
              <c:pt idx="1207">
                <c:v>0.75058782763656162</c:v>
              </c:pt>
              <c:pt idx="1208">
                <c:v>0.74675147885058046</c:v>
              </c:pt>
              <c:pt idx="1209">
                <c:v>0.75014231616464144</c:v>
              </c:pt>
              <c:pt idx="1210">
                <c:v>0.75063732891121937</c:v>
              </c:pt>
              <c:pt idx="1211">
                <c:v>0.75088483528450856</c:v>
              </c:pt>
              <c:pt idx="1212">
                <c:v>0.76231962973046552</c:v>
              </c:pt>
              <c:pt idx="1213">
                <c:v>0.76610647724178893</c:v>
              </c:pt>
              <c:pt idx="1214">
                <c:v>0.76722025592159016</c:v>
              </c:pt>
              <c:pt idx="1215">
                <c:v>0.77422468628567209</c:v>
              </c:pt>
              <c:pt idx="1216">
                <c:v>0.76672524317501178</c:v>
              </c:pt>
              <c:pt idx="1217">
                <c:v>0.7558597133876197</c:v>
              </c:pt>
              <c:pt idx="1218">
                <c:v>0.74133108927554892</c:v>
              </c:pt>
              <c:pt idx="1219">
                <c:v>0.74093507907828626</c:v>
              </c:pt>
              <c:pt idx="1220">
                <c:v>0.75004331361532595</c:v>
              </c:pt>
              <c:pt idx="1221">
                <c:v>0.75675073633146051</c:v>
              </c:pt>
              <c:pt idx="1222">
                <c:v>0.75818627329653743</c:v>
              </c:pt>
              <c:pt idx="1223">
                <c:v>0.74811276390367065</c:v>
              </c:pt>
              <c:pt idx="1224">
                <c:v>0.74551394698413498</c:v>
              </c:pt>
              <c:pt idx="1225">
                <c:v>0.74016780932109016</c:v>
              </c:pt>
              <c:pt idx="1226">
                <c:v>0.7425686211419944</c:v>
              </c:pt>
              <c:pt idx="1227">
                <c:v>0.72271861000420756</c:v>
              </c:pt>
              <c:pt idx="1228">
                <c:v>0.72789149320595015</c:v>
              </c:pt>
              <c:pt idx="1229">
                <c:v>0.72623320050491325</c:v>
              </c:pt>
              <c:pt idx="1230">
                <c:v>0.73165359007994457</c:v>
              </c:pt>
              <c:pt idx="1231">
                <c:v>0.7369749771056604</c:v>
              </c:pt>
              <c:pt idx="1232">
                <c:v>0.74333589089919072</c:v>
              </c:pt>
              <c:pt idx="1233">
                <c:v>0.75192436205232305</c:v>
              </c:pt>
              <c:pt idx="1234">
                <c:v>0.75212236715095426</c:v>
              </c:pt>
              <c:pt idx="1235">
                <c:v>0.76877954607331156</c:v>
              </c:pt>
              <c:pt idx="1236">
                <c:v>0.77783827933569283</c:v>
              </c:pt>
              <c:pt idx="1237">
                <c:v>0.77506620795485492</c:v>
              </c:pt>
              <c:pt idx="1238">
                <c:v>0.76999232730242806</c:v>
              </c:pt>
              <c:pt idx="1239">
                <c:v>0.77021508303838848</c:v>
              </c:pt>
              <c:pt idx="1240">
                <c:v>0.78041234561789996</c:v>
              </c:pt>
              <c:pt idx="1241">
                <c:v>0.77073484642229539</c:v>
              </c:pt>
              <c:pt idx="1242">
                <c:v>0.76890329925995626</c:v>
              </c:pt>
              <c:pt idx="1243">
                <c:v>0.75887929114174701</c:v>
              </c:pt>
              <c:pt idx="1244">
                <c:v>0.76036432938148169</c:v>
              </c:pt>
              <c:pt idx="1245">
                <c:v>0.77481870158156596</c:v>
              </c:pt>
              <c:pt idx="1246">
                <c:v>0.77558597133876206</c:v>
              </c:pt>
              <c:pt idx="1247">
                <c:v>0.77412568373635615</c:v>
              </c:pt>
              <c:pt idx="1248">
                <c:v>0.77048734004900643</c:v>
              </c:pt>
              <c:pt idx="1249">
                <c:v>0.76880429671064032</c:v>
              </c:pt>
              <c:pt idx="1250">
                <c:v>0.78454570205182783</c:v>
              </c:pt>
              <c:pt idx="1251">
                <c:v>0.78989183971487265</c:v>
              </c:pt>
              <c:pt idx="1252">
                <c:v>0.79452020889537911</c:v>
              </c:pt>
              <c:pt idx="1253">
                <c:v>0.79734178155087498</c:v>
              </c:pt>
              <c:pt idx="1254">
                <c:v>0.79605474840977153</c:v>
              </c:pt>
              <c:pt idx="1255">
                <c:v>0.79551023438853585</c:v>
              </c:pt>
              <c:pt idx="1256">
                <c:v>0.80033660866767331</c:v>
              </c:pt>
              <c:pt idx="1257">
                <c:v>0.79640125733237621</c:v>
              </c:pt>
              <c:pt idx="1258">
                <c:v>0.79890107170259639</c:v>
              </c:pt>
              <c:pt idx="1259">
                <c:v>0.80107912778754087</c:v>
              </c:pt>
              <c:pt idx="1260">
                <c:v>0.79263916045838179</c:v>
              </c:pt>
              <c:pt idx="1261">
                <c:v>0.80387594980570776</c:v>
              </c:pt>
              <c:pt idx="1262">
                <c:v>0.81315743880404945</c:v>
              </c:pt>
              <c:pt idx="1263">
                <c:v>0.82117664529861645</c:v>
              </c:pt>
              <c:pt idx="1264">
                <c:v>0.82085488701334053</c:v>
              </c:pt>
              <c:pt idx="1265">
                <c:v>0.83016112664901143</c:v>
              </c:pt>
              <c:pt idx="1266">
                <c:v>0.83238868400861343</c:v>
              </c:pt>
              <c:pt idx="1267">
                <c:v>0.83605177833329236</c:v>
              </c:pt>
              <c:pt idx="1268">
                <c:v>0.83667054426651521</c:v>
              </c:pt>
              <c:pt idx="1269">
                <c:v>0.83662104299185702</c:v>
              </c:pt>
              <c:pt idx="1270">
                <c:v>0.83681904809048846</c:v>
              </c:pt>
              <c:pt idx="1271">
                <c:v>0.83973962329529983</c:v>
              </c:pt>
              <c:pt idx="1272">
                <c:v>0.84699156003267095</c:v>
              </c:pt>
              <c:pt idx="1273">
                <c:v>0.84436799247580629</c:v>
              </c:pt>
              <c:pt idx="1274">
                <c:v>0.84454124693710875</c:v>
              </c:pt>
              <c:pt idx="1275">
                <c:v>0.84815483998712993</c:v>
              </c:pt>
              <c:pt idx="1276">
                <c:v>0.85741157834814263</c:v>
              </c:pt>
              <c:pt idx="1277">
                <c:v>0.85305546617825434</c:v>
              </c:pt>
              <c:pt idx="1278">
                <c:v>0.85102591391728355</c:v>
              </c:pt>
              <c:pt idx="1279">
                <c:v>0.85283271044229414</c:v>
              </c:pt>
              <c:pt idx="1280">
                <c:v>0.86231220453926682</c:v>
              </c:pt>
              <c:pt idx="1281">
                <c:v>0.85981239016904687</c:v>
              </c:pt>
              <c:pt idx="1282">
                <c:v>0.85679281241492</c:v>
              </c:pt>
              <c:pt idx="1283">
                <c:v>0.85468900824196248</c:v>
              </c:pt>
              <c:pt idx="1284">
                <c:v>0.85345147637551677</c:v>
              </c:pt>
              <c:pt idx="1285">
                <c:v>0.83902185481276148</c:v>
              </c:pt>
              <c:pt idx="1286">
                <c:v>0.85506026780189592</c:v>
              </c:pt>
              <c:pt idx="1287">
                <c:v>0.85748583026012937</c:v>
              </c:pt>
              <c:pt idx="1288">
                <c:v>0.86889587406875757</c:v>
              </c:pt>
              <c:pt idx="1289">
                <c:v>0.86857411578348165</c:v>
              </c:pt>
              <c:pt idx="1290">
                <c:v>0.86139643095809726</c:v>
              </c:pt>
              <c:pt idx="1291">
                <c:v>0.86184194243001766</c:v>
              </c:pt>
              <c:pt idx="1292">
                <c:v>0.85510976907655389</c:v>
              </c:pt>
              <c:pt idx="1293">
                <c:v>0.84149691854565267</c:v>
              </c:pt>
              <c:pt idx="1294">
                <c:v>0.83699230255179091</c:v>
              </c:pt>
              <c:pt idx="1295">
                <c:v>0.84944187312823316</c:v>
              </c:pt>
              <c:pt idx="1296">
                <c:v>0.83429448308293952</c:v>
              </c:pt>
              <c:pt idx="1297">
                <c:v>0.83105214959285201</c:v>
              </c:pt>
              <c:pt idx="1298">
                <c:v>0.82209241887978624</c:v>
              </c:pt>
              <c:pt idx="1299">
                <c:v>0.81815706754448958</c:v>
              </c:pt>
              <c:pt idx="1300">
                <c:v>0.81248917159616862</c:v>
              </c:pt>
              <c:pt idx="1301">
                <c:v>0.80429671064029917</c:v>
              </c:pt>
              <c:pt idx="1302">
                <c:v>0.80095537460089616</c:v>
              </c:pt>
              <c:pt idx="1303">
                <c:v>0.80419770809098368</c:v>
              </c:pt>
              <c:pt idx="1304">
                <c:v>0.8032571838724849</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43931</c:v>
              </c:pt>
              <c:pt idx="20">
                <c:v>43934</c:v>
              </c:pt>
              <c:pt idx="21">
                <c:v>43935</c:v>
              </c:pt>
              <c:pt idx="22">
                <c:v>43936</c:v>
              </c:pt>
              <c:pt idx="23">
                <c:v>43937</c:v>
              </c:pt>
              <c:pt idx="24">
                <c:v>43938</c:v>
              </c:pt>
              <c:pt idx="25">
                <c:v>43941</c:v>
              </c:pt>
              <c:pt idx="26">
                <c:v>43942</c:v>
              </c:pt>
              <c:pt idx="27">
                <c:v>43943</c:v>
              </c:pt>
              <c:pt idx="28">
                <c:v>43944</c:v>
              </c:pt>
              <c:pt idx="29">
                <c:v>43945</c:v>
              </c:pt>
              <c:pt idx="30">
                <c:v>43948</c:v>
              </c:pt>
              <c:pt idx="31">
                <c:v>43949</c:v>
              </c:pt>
              <c:pt idx="32">
                <c:v>43950</c:v>
              </c:pt>
              <c:pt idx="33">
                <c:v>43951</c:v>
              </c:pt>
              <c:pt idx="34">
                <c:v>43952</c:v>
              </c:pt>
              <c:pt idx="35">
                <c:v>43955</c:v>
              </c:pt>
              <c:pt idx="36">
                <c:v>43956</c:v>
              </c:pt>
              <c:pt idx="37">
                <c:v>43957</c:v>
              </c:pt>
              <c:pt idx="38">
                <c:v>43958</c:v>
              </c:pt>
              <c:pt idx="39">
                <c:v>43959</c:v>
              </c:pt>
              <c:pt idx="40">
                <c:v>43962</c:v>
              </c:pt>
              <c:pt idx="41">
                <c:v>43963</c:v>
              </c:pt>
              <c:pt idx="42">
                <c:v>43964</c:v>
              </c:pt>
              <c:pt idx="43">
                <c:v>43965</c:v>
              </c:pt>
              <c:pt idx="44">
                <c:v>43966</c:v>
              </c:pt>
              <c:pt idx="45">
                <c:v>43969</c:v>
              </c:pt>
              <c:pt idx="46">
                <c:v>43970</c:v>
              </c:pt>
              <c:pt idx="47">
                <c:v>43971</c:v>
              </c:pt>
              <c:pt idx="48">
                <c:v>43972</c:v>
              </c:pt>
              <c:pt idx="49">
                <c:v>43973</c:v>
              </c:pt>
              <c:pt idx="50">
                <c:v>43976</c:v>
              </c:pt>
              <c:pt idx="51">
                <c:v>43977</c:v>
              </c:pt>
              <c:pt idx="52">
                <c:v>43978</c:v>
              </c:pt>
              <c:pt idx="53">
                <c:v>43979</c:v>
              </c:pt>
              <c:pt idx="54">
                <c:v>43980</c:v>
              </c:pt>
              <c:pt idx="55">
                <c:v>43983</c:v>
              </c:pt>
              <c:pt idx="56">
                <c:v>43984</c:v>
              </c:pt>
              <c:pt idx="57">
                <c:v>43985</c:v>
              </c:pt>
              <c:pt idx="58">
                <c:v>43986</c:v>
              </c:pt>
              <c:pt idx="59">
                <c:v>43987</c:v>
              </c:pt>
              <c:pt idx="60">
                <c:v>43990</c:v>
              </c:pt>
              <c:pt idx="61">
                <c:v>43991</c:v>
              </c:pt>
              <c:pt idx="62">
                <c:v>43992</c:v>
              </c:pt>
              <c:pt idx="63">
                <c:v>43993</c:v>
              </c:pt>
              <c:pt idx="64">
                <c:v>43994</c:v>
              </c:pt>
              <c:pt idx="65">
                <c:v>43997</c:v>
              </c:pt>
              <c:pt idx="66">
                <c:v>43998</c:v>
              </c:pt>
              <c:pt idx="67">
                <c:v>43999</c:v>
              </c:pt>
              <c:pt idx="68">
                <c:v>44000</c:v>
              </c:pt>
              <c:pt idx="69">
                <c:v>44001</c:v>
              </c:pt>
              <c:pt idx="70">
                <c:v>44004</c:v>
              </c:pt>
              <c:pt idx="71">
                <c:v>44005</c:v>
              </c:pt>
              <c:pt idx="72">
                <c:v>44006</c:v>
              </c:pt>
              <c:pt idx="73">
                <c:v>44007</c:v>
              </c:pt>
              <c:pt idx="74">
                <c:v>44008</c:v>
              </c:pt>
              <c:pt idx="75">
                <c:v>44011</c:v>
              </c:pt>
              <c:pt idx="76">
                <c:v>44012</c:v>
              </c:pt>
              <c:pt idx="77">
                <c:v>44013</c:v>
              </c:pt>
              <c:pt idx="78">
                <c:v>44014</c:v>
              </c:pt>
              <c:pt idx="79">
                <c:v>44015</c:v>
              </c:pt>
              <c:pt idx="80">
                <c:v>44018</c:v>
              </c:pt>
              <c:pt idx="81">
                <c:v>44019</c:v>
              </c:pt>
              <c:pt idx="82">
                <c:v>44020</c:v>
              </c:pt>
              <c:pt idx="83">
                <c:v>44021</c:v>
              </c:pt>
              <c:pt idx="84">
                <c:v>44022</c:v>
              </c:pt>
              <c:pt idx="85">
                <c:v>44025</c:v>
              </c:pt>
              <c:pt idx="86">
                <c:v>44026</c:v>
              </c:pt>
              <c:pt idx="87">
                <c:v>44027</c:v>
              </c:pt>
              <c:pt idx="88">
                <c:v>44028</c:v>
              </c:pt>
              <c:pt idx="89">
                <c:v>44029</c:v>
              </c:pt>
              <c:pt idx="90">
                <c:v>44032</c:v>
              </c:pt>
              <c:pt idx="91">
                <c:v>44033</c:v>
              </c:pt>
              <c:pt idx="92">
                <c:v>44034</c:v>
              </c:pt>
              <c:pt idx="93">
                <c:v>44035</c:v>
              </c:pt>
              <c:pt idx="94">
                <c:v>44036</c:v>
              </c:pt>
              <c:pt idx="95">
                <c:v>44039</c:v>
              </c:pt>
              <c:pt idx="96">
                <c:v>44040</c:v>
              </c:pt>
              <c:pt idx="97">
                <c:v>44041</c:v>
              </c:pt>
              <c:pt idx="98">
                <c:v>44042</c:v>
              </c:pt>
              <c:pt idx="99">
                <c:v>44043</c:v>
              </c:pt>
              <c:pt idx="100">
                <c:v>44046</c:v>
              </c:pt>
              <c:pt idx="101">
                <c:v>44047</c:v>
              </c:pt>
              <c:pt idx="102">
                <c:v>44048</c:v>
              </c:pt>
              <c:pt idx="103">
                <c:v>44049</c:v>
              </c:pt>
              <c:pt idx="104">
                <c:v>44050</c:v>
              </c:pt>
              <c:pt idx="105">
                <c:v>44053</c:v>
              </c:pt>
              <c:pt idx="106">
                <c:v>44054</c:v>
              </c:pt>
              <c:pt idx="107">
                <c:v>44055</c:v>
              </c:pt>
              <c:pt idx="108">
                <c:v>44056</c:v>
              </c:pt>
              <c:pt idx="109">
                <c:v>44057</c:v>
              </c:pt>
              <c:pt idx="110">
                <c:v>44060</c:v>
              </c:pt>
              <c:pt idx="111">
                <c:v>44061</c:v>
              </c:pt>
              <c:pt idx="112">
                <c:v>44062</c:v>
              </c:pt>
              <c:pt idx="113">
                <c:v>44063</c:v>
              </c:pt>
              <c:pt idx="114">
                <c:v>44064</c:v>
              </c:pt>
              <c:pt idx="115">
                <c:v>44067</c:v>
              </c:pt>
              <c:pt idx="116">
                <c:v>44068</c:v>
              </c:pt>
              <c:pt idx="117">
                <c:v>44069</c:v>
              </c:pt>
              <c:pt idx="118">
                <c:v>44070</c:v>
              </c:pt>
              <c:pt idx="119">
                <c:v>44071</c:v>
              </c:pt>
              <c:pt idx="120">
                <c:v>44074</c:v>
              </c:pt>
              <c:pt idx="121">
                <c:v>44075</c:v>
              </c:pt>
              <c:pt idx="122">
                <c:v>44076</c:v>
              </c:pt>
              <c:pt idx="123">
                <c:v>44077</c:v>
              </c:pt>
              <c:pt idx="124">
                <c:v>44078</c:v>
              </c:pt>
              <c:pt idx="125">
                <c:v>44081</c:v>
              </c:pt>
              <c:pt idx="126">
                <c:v>44082</c:v>
              </c:pt>
              <c:pt idx="127">
                <c:v>44083</c:v>
              </c:pt>
              <c:pt idx="128">
                <c:v>44084</c:v>
              </c:pt>
              <c:pt idx="129">
                <c:v>44085</c:v>
              </c:pt>
              <c:pt idx="130">
                <c:v>44088</c:v>
              </c:pt>
              <c:pt idx="131">
                <c:v>44089</c:v>
              </c:pt>
              <c:pt idx="132">
                <c:v>44090</c:v>
              </c:pt>
              <c:pt idx="133">
                <c:v>44091</c:v>
              </c:pt>
              <c:pt idx="134">
                <c:v>44092</c:v>
              </c:pt>
              <c:pt idx="135">
                <c:v>44095</c:v>
              </c:pt>
              <c:pt idx="136">
                <c:v>44096</c:v>
              </c:pt>
              <c:pt idx="137">
                <c:v>44097</c:v>
              </c:pt>
              <c:pt idx="138">
                <c:v>44098</c:v>
              </c:pt>
              <c:pt idx="139">
                <c:v>44099</c:v>
              </c:pt>
              <c:pt idx="140">
                <c:v>44102</c:v>
              </c:pt>
              <c:pt idx="141">
                <c:v>44103</c:v>
              </c:pt>
              <c:pt idx="142">
                <c:v>44104</c:v>
              </c:pt>
              <c:pt idx="143">
                <c:v>44105</c:v>
              </c:pt>
              <c:pt idx="144">
                <c:v>44106</c:v>
              </c:pt>
              <c:pt idx="145">
                <c:v>44109</c:v>
              </c:pt>
              <c:pt idx="146">
                <c:v>44110</c:v>
              </c:pt>
              <c:pt idx="147">
                <c:v>44111</c:v>
              </c:pt>
              <c:pt idx="148">
                <c:v>44112</c:v>
              </c:pt>
              <c:pt idx="149">
                <c:v>44113</c:v>
              </c:pt>
              <c:pt idx="150">
                <c:v>44116</c:v>
              </c:pt>
              <c:pt idx="151">
                <c:v>44117</c:v>
              </c:pt>
              <c:pt idx="152">
                <c:v>44118</c:v>
              </c:pt>
              <c:pt idx="153">
                <c:v>44119</c:v>
              </c:pt>
              <c:pt idx="154">
                <c:v>44120</c:v>
              </c:pt>
              <c:pt idx="155">
                <c:v>44123</c:v>
              </c:pt>
              <c:pt idx="156">
                <c:v>44124</c:v>
              </c:pt>
              <c:pt idx="157">
                <c:v>44125</c:v>
              </c:pt>
              <c:pt idx="158">
                <c:v>44126</c:v>
              </c:pt>
              <c:pt idx="159">
                <c:v>44127</c:v>
              </c:pt>
              <c:pt idx="160">
                <c:v>44130</c:v>
              </c:pt>
              <c:pt idx="161">
                <c:v>44131</c:v>
              </c:pt>
              <c:pt idx="162">
                <c:v>44132</c:v>
              </c:pt>
              <c:pt idx="163">
                <c:v>44133</c:v>
              </c:pt>
              <c:pt idx="164">
                <c:v>44134</c:v>
              </c:pt>
              <c:pt idx="165">
                <c:v>44137</c:v>
              </c:pt>
              <c:pt idx="166">
                <c:v>44138</c:v>
              </c:pt>
              <c:pt idx="167">
                <c:v>44139</c:v>
              </c:pt>
              <c:pt idx="168">
                <c:v>44140</c:v>
              </c:pt>
              <c:pt idx="169">
                <c:v>44141</c:v>
              </c:pt>
              <c:pt idx="170">
                <c:v>44144</c:v>
              </c:pt>
              <c:pt idx="171">
                <c:v>44145</c:v>
              </c:pt>
              <c:pt idx="172">
                <c:v>44146</c:v>
              </c:pt>
              <c:pt idx="173">
                <c:v>44147</c:v>
              </c:pt>
              <c:pt idx="174">
                <c:v>44148</c:v>
              </c:pt>
              <c:pt idx="175">
                <c:v>44151</c:v>
              </c:pt>
              <c:pt idx="176">
                <c:v>44152</c:v>
              </c:pt>
              <c:pt idx="177">
                <c:v>44153</c:v>
              </c:pt>
              <c:pt idx="178">
                <c:v>44154</c:v>
              </c:pt>
              <c:pt idx="179">
                <c:v>44155</c:v>
              </c:pt>
              <c:pt idx="180">
                <c:v>44158</c:v>
              </c:pt>
              <c:pt idx="181">
                <c:v>44159</c:v>
              </c:pt>
              <c:pt idx="182">
                <c:v>44160</c:v>
              </c:pt>
              <c:pt idx="183">
                <c:v>44161</c:v>
              </c:pt>
              <c:pt idx="184">
                <c:v>44162</c:v>
              </c:pt>
              <c:pt idx="185">
                <c:v>44165</c:v>
              </c:pt>
              <c:pt idx="186">
                <c:v>44166</c:v>
              </c:pt>
              <c:pt idx="187">
                <c:v>44167</c:v>
              </c:pt>
              <c:pt idx="188">
                <c:v>44168</c:v>
              </c:pt>
              <c:pt idx="189">
                <c:v>44169</c:v>
              </c:pt>
              <c:pt idx="190">
                <c:v>44172</c:v>
              </c:pt>
              <c:pt idx="191">
                <c:v>44173</c:v>
              </c:pt>
              <c:pt idx="192">
                <c:v>44174</c:v>
              </c:pt>
              <c:pt idx="193">
                <c:v>44175</c:v>
              </c:pt>
              <c:pt idx="194">
                <c:v>44176</c:v>
              </c:pt>
              <c:pt idx="195">
                <c:v>44179</c:v>
              </c:pt>
              <c:pt idx="196">
                <c:v>44180</c:v>
              </c:pt>
              <c:pt idx="197">
                <c:v>44181</c:v>
              </c:pt>
              <c:pt idx="198">
                <c:v>44182</c:v>
              </c:pt>
              <c:pt idx="199">
                <c:v>44183</c:v>
              </c:pt>
              <c:pt idx="200">
                <c:v>44186</c:v>
              </c:pt>
              <c:pt idx="201">
                <c:v>44187</c:v>
              </c:pt>
              <c:pt idx="202">
                <c:v>44188</c:v>
              </c:pt>
              <c:pt idx="203">
                <c:v>44189</c:v>
              </c:pt>
              <c:pt idx="204">
                <c:v>44190</c:v>
              </c:pt>
              <c:pt idx="205">
                <c:v>44193</c:v>
              </c:pt>
              <c:pt idx="206">
                <c:v>44194</c:v>
              </c:pt>
              <c:pt idx="207">
                <c:v>44195</c:v>
              </c:pt>
              <c:pt idx="208">
                <c:v>44196</c:v>
              </c:pt>
              <c:pt idx="209">
                <c:v>44197</c:v>
              </c:pt>
              <c:pt idx="210">
                <c:v>44200</c:v>
              </c:pt>
              <c:pt idx="211">
                <c:v>44201</c:v>
              </c:pt>
              <c:pt idx="212">
                <c:v>44202</c:v>
              </c:pt>
              <c:pt idx="213">
                <c:v>44203</c:v>
              </c:pt>
              <c:pt idx="214">
                <c:v>44204</c:v>
              </c:pt>
              <c:pt idx="215">
                <c:v>44207</c:v>
              </c:pt>
              <c:pt idx="216">
                <c:v>44208</c:v>
              </c:pt>
              <c:pt idx="217">
                <c:v>44209</c:v>
              </c:pt>
              <c:pt idx="218">
                <c:v>44210</c:v>
              </c:pt>
              <c:pt idx="219">
                <c:v>44211</c:v>
              </c:pt>
              <c:pt idx="220">
                <c:v>44214</c:v>
              </c:pt>
              <c:pt idx="221">
                <c:v>44215</c:v>
              </c:pt>
              <c:pt idx="222">
                <c:v>44216</c:v>
              </c:pt>
              <c:pt idx="223">
                <c:v>44217</c:v>
              </c:pt>
              <c:pt idx="224">
                <c:v>44218</c:v>
              </c:pt>
              <c:pt idx="225">
                <c:v>44221</c:v>
              </c:pt>
              <c:pt idx="226">
                <c:v>44222</c:v>
              </c:pt>
              <c:pt idx="227">
                <c:v>44223</c:v>
              </c:pt>
              <c:pt idx="228">
                <c:v>44224</c:v>
              </c:pt>
              <c:pt idx="229">
                <c:v>44225</c:v>
              </c:pt>
              <c:pt idx="230">
                <c:v>44228</c:v>
              </c:pt>
              <c:pt idx="231">
                <c:v>44229</c:v>
              </c:pt>
              <c:pt idx="232">
                <c:v>44230</c:v>
              </c:pt>
              <c:pt idx="233">
                <c:v>44231</c:v>
              </c:pt>
              <c:pt idx="234">
                <c:v>44232</c:v>
              </c:pt>
              <c:pt idx="235">
                <c:v>44235</c:v>
              </c:pt>
              <c:pt idx="236">
                <c:v>44236</c:v>
              </c:pt>
              <c:pt idx="237">
                <c:v>44237</c:v>
              </c:pt>
              <c:pt idx="238">
                <c:v>44238</c:v>
              </c:pt>
              <c:pt idx="239">
                <c:v>44239</c:v>
              </c:pt>
              <c:pt idx="240">
                <c:v>44242</c:v>
              </c:pt>
              <c:pt idx="241">
                <c:v>44243</c:v>
              </c:pt>
              <c:pt idx="242">
                <c:v>44244</c:v>
              </c:pt>
              <c:pt idx="243">
                <c:v>44245</c:v>
              </c:pt>
              <c:pt idx="244">
                <c:v>44246</c:v>
              </c:pt>
              <c:pt idx="245">
                <c:v>44249</c:v>
              </c:pt>
              <c:pt idx="246">
                <c:v>44250</c:v>
              </c:pt>
              <c:pt idx="247">
                <c:v>44251</c:v>
              </c:pt>
              <c:pt idx="248">
                <c:v>44252</c:v>
              </c:pt>
              <c:pt idx="249">
                <c:v>44253</c:v>
              </c:pt>
              <c:pt idx="250">
                <c:v>44256</c:v>
              </c:pt>
              <c:pt idx="251">
                <c:v>44257</c:v>
              </c:pt>
              <c:pt idx="252">
                <c:v>44258</c:v>
              </c:pt>
              <c:pt idx="253">
                <c:v>44259</c:v>
              </c:pt>
              <c:pt idx="254">
                <c:v>44260</c:v>
              </c:pt>
              <c:pt idx="255">
                <c:v>44263</c:v>
              </c:pt>
              <c:pt idx="256">
                <c:v>44264</c:v>
              </c:pt>
              <c:pt idx="257">
                <c:v>44265</c:v>
              </c:pt>
              <c:pt idx="258">
                <c:v>44266</c:v>
              </c:pt>
              <c:pt idx="259">
                <c:v>44267</c:v>
              </c:pt>
              <c:pt idx="260">
                <c:v>44270</c:v>
              </c:pt>
              <c:pt idx="261">
                <c:v>44271</c:v>
              </c:pt>
              <c:pt idx="262">
                <c:v>44272</c:v>
              </c:pt>
              <c:pt idx="263">
                <c:v>44273</c:v>
              </c:pt>
              <c:pt idx="264">
                <c:v>44274</c:v>
              </c:pt>
              <c:pt idx="265">
                <c:v>44277</c:v>
              </c:pt>
              <c:pt idx="266">
                <c:v>44278</c:v>
              </c:pt>
              <c:pt idx="267">
                <c:v>44279</c:v>
              </c:pt>
              <c:pt idx="268">
                <c:v>44280</c:v>
              </c:pt>
              <c:pt idx="269">
                <c:v>44281</c:v>
              </c:pt>
              <c:pt idx="270">
                <c:v>44284</c:v>
              </c:pt>
              <c:pt idx="271">
                <c:v>44285</c:v>
              </c:pt>
              <c:pt idx="272">
                <c:v>44286</c:v>
              </c:pt>
              <c:pt idx="273">
                <c:v>44287</c:v>
              </c:pt>
              <c:pt idx="274">
                <c:v>44288</c:v>
              </c:pt>
              <c:pt idx="275">
                <c:v>44291</c:v>
              </c:pt>
              <c:pt idx="276">
                <c:v>44292</c:v>
              </c:pt>
              <c:pt idx="277">
                <c:v>44293</c:v>
              </c:pt>
              <c:pt idx="278">
                <c:v>44294</c:v>
              </c:pt>
              <c:pt idx="279">
                <c:v>44295</c:v>
              </c:pt>
              <c:pt idx="280">
                <c:v>44298</c:v>
              </c:pt>
              <c:pt idx="281">
                <c:v>44299</c:v>
              </c:pt>
              <c:pt idx="282">
                <c:v>44300</c:v>
              </c:pt>
              <c:pt idx="283">
                <c:v>44301</c:v>
              </c:pt>
              <c:pt idx="284">
                <c:v>44302</c:v>
              </c:pt>
              <c:pt idx="285">
                <c:v>44305</c:v>
              </c:pt>
              <c:pt idx="286">
                <c:v>44306</c:v>
              </c:pt>
              <c:pt idx="287">
                <c:v>44307</c:v>
              </c:pt>
              <c:pt idx="288">
                <c:v>44308</c:v>
              </c:pt>
              <c:pt idx="289">
                <c:v>44309</c:v>
              </c:pt>
              <c:pt idx="290">
                <c:v>44312</c:v>
              </c:pt>
              <c:pt idx="291">
                <c:v>44313</c:v>
              </c:pt>
              <c:pt idx="292">
                <c:v>44314</c:v>
              </c:pt>
              <c:pt idx="293">
                <c:v>44315</c:v>
              </c:pt>
              <c:pt idx="294">
                <c:v>44316</c:v>
              </c:pt>
              <c:pt idx="295">
                <c:v>44319</c:v>
              </c:pt>
              <c:pt idx="296">
                <c:v>44320</c:v>
              </c:pt>
              <c:pt idx="297">
                <c:v>44321</c:v>
              </c:pt>
              <c:pt idx="298">
                <c:v>44322</c:v>
              </c:pt>
              <c:pt idx="299">
                <c:v>44323</c:v>
              </c:pt>
              <c:pt idx="300">
                <c:v>44326</c:v>
              </c:pt>
              <c:pt idx="301">
                <c:v>44327</c:v>
              </c:pt>
              <c:pt idx="302">
                <c:v>44328</c:v>
              </c:pt>
              <c:pt idx="303">
                <c:v>44329</c:v>
              </c:pt>
              <c:pt idx="304">
                <c:v>44330</c:v>
              </c:pt>
              <c:pt idx="305">
                <c:v>44333</c:v>
              </c:pt>
              <c:pt idx="306">
                <c:v>44334</c:v>
              </c:pt>
              <c:pt idx="307">
                <c:v>44335</c:v>
              </c:pt>
              <c:pt idx="308">
                <c:v>44336</c:v>
              </c:pt>
              <c:pt idx="309">
                <c:v>44337</c:v>
              </c:pt>
              <c:pt idx="310">
                <c:v>44340</c:v>
              </c:pt>
              <c:pt idx="311">
                <c:v>44341</c:v>
              </c:pt>
              <c:pt idx="312">
                <c:v>44342</c:v>
              </c:pt>
              <c:pt idx="313">
                <c:v>44343</c:v>
              </c:pt>
              <c:pt idx="314">
                <c:v>44344</c:v>
              </c:pt>
              <c:pt idx="315">
                <c:v>44347</c:v>
              </c:pt>
              <c:pt idx="316">
                <c:v>44348</c:v>
              </c:pt>
              <c:pt idx="317">
                <c:v>44349</c:v>
              </c:pt>
              <c:pt idx="318">
                <c:v>44350</c:v>
              </c:pt>
              <c:pt idx="319">
                <c:v>44351</c:v>
              </c:pt>
              <c:pt idx="320">
                <c:v>44354</c:v>
              </c:pt>
              <c:pt idx="321">
                <c:v>44355</c:v>
              </c:pt>
              <c:pt idx="322">
                <c:v>44356</c:v>
              </c:pt>
              <c:pt idx="323">
                <c:v>44357</c:v>
              </c:pt>
              <c:pt idx="324">
                <c:v>44358</c:v>
              </c:pt>
              <c:pt idx="325">
                <c:v>44361</c:v>
              </c:pt>
              <c:pt idx="326">
                <c:v>44362</c:v>
              </c:pt>
              <c:pt idx="327">
                <c:v>44363</c:v>
              </c:pt>
              <c:pt idx="328">
                <c:v>44364</c:v>
              </c:pt>
              <c:pt idx="329">
                <c:v>44365</c:v>
              </c:pt>
              <c:pt idx="330">
                <c:v>44368</c:v>
              </c:pt>
              <c:pt idx="331">
                <c:v>44369</c:v>
              </c:pt>
              <c:pt idx="332">
                <c:v>44370</c:v>
              </c:pt>
              <c:pt idx="333">
                <c:v>44371</c:v>
              </c:pt>
              <c:pt idx="334">
                <c:v>44372</c:v>
              </c:pt>
              <c:pt idx="335">
                <c:v>44375</c:v>
              </c:pt>
              <c:pt idx="336">
                <c:v>44376</c:v>
              </c:pt>
              <c:pt idx="337">
                <c:v>44377</c:v>
              </c:pt>
              <c:pt idx="338">
                <c:v>44378</c:v>
              </c:pt>
              <c:pt idx="339">
                <c:v>44379</c:v>
              </c:pt>
              <c:pt idx="340">
                <c:v>44382</c:v>
              </c:pt>
              <c:pt idx="341">
                <c:v>44383</c:v>
              </c:pt>
              <c:pt idx="342">
                <c:v>44384</c:v>
              </c:pt>
              <c:pt idx="343">
                <c:v>44385</c:v>
              </c:pt>
              <c:pt idx="344">
                <c:v>44386</c:v>
              </c:pt>
              <c:pt idx="345">
                <c:v>44389</c:v>
              </c:pt>
              <c:pt idx="346">
                <c:v>44390</c:v>
              </c:pt>
              <c:pt idx="347">
                <c:v>44391</c:v>
              </c:pt>
              <c:pt idx="348">
                <c:v>44392</c:v>
              </c:pt>
              <c:pt idx="349">
                <c:v>44393</c:v>
              </c:pt>
              <c:pt idx="350">
                <c:v>44396</c:v>
              </c:pt>
              <c:pt idx="351">
                <c:v>44397</c:v>
              </c:pt>
              <c:pt idx="352">
                <c:v>44398</c:v>
              </c:pt>
              <c:pt idx="353">
                <c:v>44399</c:v>
              </c:pt>
              <c:pt idx="354">
                <c:v>44400</c:v>
              </c:pt>
              <c:pt idx="355">
                <c:v>44403</c:v>
              </c:pt>
              <c:pt idx="356">
                <c:v>44404</c:v>
              </c:pt>
              <c:pt idx="357">
                <c:v>44405</c:v>
              </c:pt>
              <c:pt idx="358">
                <c:v>44406</c:v>
              </c:pt>
              <c:pt idx="359">
                <c:v>44407</c:v>
              </c:pt>
              <c:pt idx="360">
                <c:v>44410</c:v>
              </c:pt>
              <c:pt idx="361">
                <c:v>44411</c:v>
              </c:pt>
              <c:pt idx="362">
                <c:v>44412</c:v>
              </c:pt>
              <c:pt idx="363">
                <c:v>44413</c:v>
              </c:pt>
              <c:pt idx="364">
                <c:v>44414</c:v>
              </c:pt>
              <c:pt idx="365">
                <c:v>44417</c:v>
              </c:pt>
              <c:pt idx="366">
                <c:v>44418</c:v>
              </c:pt>
              <c:pt idx="367">
                <c:v>44419</c:v>
              </c:pt>
              <c:pt idx="368">
                <c:v>44420</c:v>
              </c:pt>
              <c:pt idx="369">
                <c:v>44421</c:v>
              </c:pt>
              <c:pt idx="370">
                <c:v>44424</c:v>
              </c:pt>
              <c:pt idx="371">
                <c:v>44425</c:v>
              </c:pt>
              <c:pt idx="372">
                <c:v>44426</c:v>
              </c:pt>
              <c:pt idx="373">
                <c:v>44427</c:v>
              </c:pt>
              <c:pt idx="374">
                <c:v>44428</c:v>
              </c:pt>
              <c:pt idx="375">
                <c:v>44431</c:v>
              </c:pt>
              <c:pt idx="376">
                <c:v>44432</c:v>
              </c:pt>
              <c:pt idx="377">
                <c:v>44433</c:v>
              </c:pt>
              <c:pt idx="378">
                <c:v>44434</c:v>
              </c:pt>
              <c:pt idx="379">
                <c:v>44435</c:v>
              </c:pt>
              <c:pt idx="380">
                <c:v>44438</c:v>
              </c:pt>
              <c:pt idx="381">
                <c:v>44439</c:v>
              </c:pt>
              <c:pt idx="382">
                <c:v>44440</c:v>
              </c:pt>
              <c:pt idx="383">
                <c:v>44441</c:v>
              </c:pt>
              <c:pt idx="384">
                <c:v>44442</c:v>
              </c:pt>
              <c:pt idx="385">
                <c:v>44445</c:v>
              </c:pt>
              <c:pt idx="386">
                <c:v>44446</c:v>
              </c:pt>
              <c:pt idx="387">
                <c:v>44447</c:v>
              </c:pt>
              <c:pt idx="388">
                <c:v>44448</c:v>
              </c:pt>
              <c:pt idx="389">
                <c:v>44449</c:v>
              </c:pt>
              <c:pt idx="390">
                <c:v>44452</c:v>
              </c:pt>
              <c:pt idx="391">
                <c:v>44453</c:v>
              </c:pt>
              <c:pt idx="392">
                <c:v>44454</c:v>
              </c:pt>
              <c:pt idx="393">
                <c:v>44455</c:v>
              </c:pt>
              <c:pt idx="394">
                <c:v>44456</c:v>
              </c:pt>
              <c:pt idx="395">
                <c:v>44459</c:v>
              </c:pt>
              <c:pt idx="396">
                <c:v>44460</c:v>
              </c:pt>
              <c:pt idx="397">
                <c:v>44461</c:v>
              </c:pt>
              <c:pt idx="398">
                <c:v>44462</c:v>
              </c:pt>
              <c:pt idx="399">
                <c:v>44463</c:v>
              </c:pt>
              <c:pt idx="400">
                <c:v>44466</c:v>
              </c:pt>
              <c:pt idx="401">
                <c:v>44467</c:v>
              </c:pt>
              <c:pt idx="402">
                <c:v>44468</c:v>
              </c:pt>
              <c:pt idx="403">
                <c:v>44469</c:v>
              </c:pt>
              <c:pt idx="404">
                <c:v>44470</c:v>
              </c:pt>
              <c:pt idx="405">
                <c:v>44473</c:v>
              </c:pt>
              <c:pt idx="406">
                <c:v>44474</c:v>
              </c:pt>
              <c:pt idx="407">
                <c:v>44475</c:v>
              </c:pt>
              <c:pt idx="408">
                <c:v>44476</c:v>
              </c:pt>
              <c:pt idx="409">
                <c:v>44477</c:v>
              </c:pt>
              <c:pt idx="410">
                <c:v>44480</c:v>
              </c:pt>
              <c:pt idx="411">
                <c:v>44481</c:v>
              </c:pt>
              <c:pt idx="412">
                <c:v>44482</c:v>
              </c:pt>
              <c:pt idx="413">
                <c:v>44483</c:v>
              </c:pt>
              <c:pt idx="414">
                <c:v>44484</c:v>
              </c:pt>
              <c:pt idx="415">
                <c:v>44487</c:v>
              </c:pt>
              <c:pt idx="416">
                <c:v>44488</c:v>
              </c:pt>
              <c:pt idx="417">
                <c:v>44489</c:v>
              </c:pt>
              <c:pt idx="418">
                <c:v>44490</c:v>
              </c:pt>
              <c:pt idx="419">
                <c:v>44491</c:v>
              </c:pt>
              <c:pt idx="420">
                <c:v>44494</c:v>
              </c:pt>
              <c:pt idx="421">
                <c:v>44495</c:v>
              </c:pt>
              <c:pt idx="422">
                <c:v>44496</c:v>
              </c:pt>
              <c:pt idx="423">
                <c:v>44497</c:v>
              </c:pt>
              <c:pt idx="424">
                <c:v>44498</c:v>
              </c:pt>
              <c:pt idx="425">
                <c:v>44501</c:v>
              </c:pt>
              <c:pt idx="426">
                <c:v>44502</c:v>
              </c:pt>
              <c:pt idx="427">
                <c:v>44503</c:v>
              </c:pt>
              <c:pt idx="428">
                <c:v>44504</c:v>
              </c:pt>
              <c:pt idx="429">
                <c:v>44505</c:v>
              </c:pt>
              <c:pt idx="430">
                <c:v>44508</c:v>
              </c:pt>
              <c:pt idx="431">
                <c:v>44509</c:v>
              </c:pt>
              <c:pt idx="432">
                <c:v>44510</c:v>
              </c:pt>
              <c:pt idx="433">
                <c:v>44511</c:v>
              </c:pt>
              <c:pt idx="434">
                <c:v>44512</c:v>
              </c:pt>
              <c:pt idx="435">
                <c:v>44515</c:v>
              </c:pt>
              <c:pt idx="436">
                <c:v>44516</c:v>
              </c:pt>
              <c:pt idx="437">
                <c:v>44517</c:v>
              </c:pt>
              <c:pt idx="438">
                <c:v>44518</c:v>
              </c:pt>
              <c:pt idx="439">
                <c:v>44519</c:v>
              </c:pt>
              <c:pt idx="440">
                <c:v>44522</c:v>
              </c:pt>
              <c:pt idx="441">
                <c:v>44523</c:v>
              </c:pt>
              <c:pt idx="442">
                <c:v>44524</c:v>
              </c:pt>
              <c:pt idx="443">
                <c:v>44525</c:v>
              </c:pt>
              <c:pt idx="444">
                <c:v>44526</c:v>
              </c:pt>
              <c:pt idx="445">
                <c:v>44529</c:v>
              </c:pt>
              <c:pt idx="446">
                <c:v>44530</c:v>
              </c:pt>
              <c:pt idx="447">
                <c:v>44531</c:v>
              </c:pt>
              <c:pt idx="448">
                <c:v>44532</c:v>
              </c:pt>
              <c:pt idx="449">
                <c:v>44533</c:v>
              </c:pt>
              <c:pt idx="450">
                <c:v>44536</c:v>
              </c:pt>
              <c:pt idx="451">
                <c:v>44537</c:v>
              </c:pt>
              <c:pt idx="452">
                <c:v>44538</c:v>
              </c:pt>
              <c:pt idx="453">
                <c:v>44539</c:v>
              </c:pt>
              <c:pt idx="454">
                <c:v>44540</c:v>
              </c:pt>
              <c:pt idx="455">
                <c:v>44543</c:v>
              </c:pt>
              <c:pt idx="456">
                <c:v>44544</c:v>
              </c:pt>
              <c:pt idx="457">
                <c:v>44545</c:v>
              </c:pt>
              <c:pt idx="458">
                <c:v>44546</c:v>
              </c:pt>
              <c:pt idx="459">
                <c:v>44547</c:v>
              </c:pt>
              <c:pt idx="460">
                <c:v>44550</c:v>
              </c:pt>
              <c:pt idx="461">
                <c:v>44551</c:v>
              </c:pt>
              <c:pt idx="462">
                <c:v>44552</c:v>
              </c:pt>
              <c:pt idx="463">
                <c:v>44553</c:v>
              </c:pt>
              <c:pt idx="464">
                <c:v>44554</c:v>
              </c:pt>
              <c:pt idx="465">
                <c:v>44557</c:v>
              </c:pt>
              <c:pt idx="466">
                <c:v>44558</c:v>
              </c:pt>
              <c:pt idx="467">
                <c:v>44559</c:v>
              </c:pt>
              <c:pt idx="468">
                <c:v>44560</c:v>
              </c:pt>
              <c:pt idx="469">
                <c:v>44561</c:v>
              </c:pt>
              <c:pt idx="470">
                <c:v>44564</c:v>
              </c:pt>
              <c:pt idx="471">
                <c:v>44565</c:v>
              </c:pt>
              <c:pt idx="472">
                <c:v>44566</c:v>
              </c:pt>
              <c:pt idx="473">
                <c:v>44567</c:v>
              </c:pt>
              <c:pt idx="474">
                <c:v>44568</c:v>
              </c:pt>
              <c:pt idx="475">
                <c:v>44571</c:v>
              </c:pt>
              <c:pt idx="476">
                <c:v>44572</c:v>
              </c:pt>
              <c:pt idx="477">
                <c:v>44573</c:v>
              </c:pt>
              <c:pt idx="478">
                <c:v>44574</c:v>
              </c:pt>
              <c:pt idx="479">
                <c:v>44575</c:v>
              </c:pt>
              <c:pt idx="480">
                <c:v>44578</c:v>
              </c:pt>
              <c:pt idx="481">
                <c:v>44579</c:v>
              </c:pt>
              <c:pt idx="482">
                <c:v>44580</c:v>
              </c:pt>
              <c:pt idx="483">
                <c:v>44581</c:v>
              </c:pt>
              <c:pt idx="484">
                <c:v>44582</c:v>
              </c:pt>
              <c:pt idx="485">
                <c:v>44585</c:v>
              </c:pt>
              <c:pt idx="486">
                <c:v>44586</c:v>
              </c:pt>
              <c:pt idx="487">
                <c:v>44587</c:v>
              </c:pt>
              <c:pt idx="488">
                <c:v>44588</c:v>
              </c:pt>
              <c:pt idx="489">
                <c:v>44589</c:v>
              </c:pt>
              <c:pt idx="490">
                <c:v>44592</c:v>
              </c:pt>
              <c:pt idx="491">
                <c:v>44593</c:v>
              </c:pt>
              <c:pt idx="492">
                <c:v>44594</c:v>
              </c:pt>
              <c:pt idx="493">
                <c:v>44595</c:v>
              </c:pt>
              <c:pt idx="494">
                <c:v>44596</c:v>
              </c:pt>
              <c:pt idx="495">
                <c:v>44599</c:v>
              </c:pt>
              <c:pt idx="496">
                <c:v>44600</c:v>
              </c:pt>
              <c:pt idx="497">
                <c:v>44601</c:v>
              </c:pt>
              <c:pt idx="498">
                <c:v>44602</c:v>
              </c:pt>
              <c:pt idx="499">
                <c:v>44603</c:v>
              </c:pt>
              <c:pt idx="500">
                <c:v>44606</c:v>
              </c:pt>
              <c:pt idx="501">
                <c:v>44607</c:v>
              </c:pt>
              <c:pt idx="502">
                <c:v>44608</c:v>
              </c:pt>
              <c:pt idx="503">
                <c:v>44609</c:v>
              </c:pt>
              <c:pt idx="504">
                <c:v>44610</c:v>
              </c:pt>
              <c:pt idx="505">
                <c:v>44613</c:v>
              </c:pt>
              <c:pt idx="506">
                <c:v>44614</c:v>
              </c:pt>
              <c:pt idx="507">
                <c:v>44615</c:v>
              </c:pt>
              <c:pt idx="508">
                <c:v>44616</c:v>
              </c:pt>
              <c:pt idx="509">
                <c:v>44617</c:v>
              </c:pt>
              <c:pt idx="510">
                <c:v>44620</c:v>
              </c:pt>
              <c:pt idx="511">
                <c:v>44621</c:v>
              </c:pt>
              <c:pt idx="512">
                <c:v>44622</c:v>
              </c:pt>
              <c:pt idx="513">
                <c:v>44623</c:v>
              </c:pt>
              <c:pt idx="514">
                <c:v>44624</c:v>
              </c:pt>
              <c:pt idx="515">
                <c:v>44627</c:v>
              </c:pt>
              <c:pt idx="516">
                <c:v>44628</c:v>
              </c:pt>
              <c:pt idx="517">
                <c:v>44629</c:v>
              </c:pt>
              <c:pt idx="518">
                <c:v>44630</c:v>
              </c:pt>
              <c:pt idx="519">
                <c:v>44631</c:v>
              </c:pt>
              <c:pt idx="520">
                <c:v>44634</c:v>
              </c:pt>
              <c:pt idx="521">
                <c:v>44635</c:v>
              </c:pt>
              <c:pt idx="522">
                <c:v>44636</c:v>
              </c:pt>
              <c:pt idx="523">
                <c:v>44637</c:v>
              </c:pt>
              <c:pt idx="524">
                <c:v>44638</c:v>
              </c:pt>
              <c:pt idx="525">
                <c:v>44641</c:v>
              </c:pt>
              <c:pt idx="526">
                <c:v>44642</c:v>
              </c:pt>
              <c:pt idx="527">
                <c:v>44643</c:v>
              </c:pt>
              <c:pt idx="528">
                <c:v>44644</c:v>
              </c:pt>
              <c:pt idx="529">
                <c:v>44645</c:v>
              </c:pt>
              <c:pt idx="530">
                <c:v>44648</c:v>
              </c:pt>
              <c:pt idx="531">
                <c:v>44649</c:v>
              </c:pt>
              <c:pt idx="532">
                <c:v>44650</c:v>
              </c:pt>
              <c:pt idx="533">
                <c:v>44651</c:v>
              </c:pt>
              <c:pt idx="534">
                <c:v>44652</c:v>
              </c:pt>
              <c:pt idx="535">
                <c:v>44655</c:v>
              </c:pt>
              <c:pt idx="536">
                <c:v>44656</c:v>
              </c:pt>
              <c:pt idx="537">
                <c:v>44657</c:v>
              </c:pt>
              <c:pt idx="538">
                <c:v>44658</c:v>
              </c:pt>
              <c:pt idx="539">
                <c:v>44659</c:v>
              </c:pt>
              <c:pt idx="540">
                <c:v>44662</c:v>
              </c:pt>
              <c:pt idx="541">
                <c:v>44663</c:v>
              </c:pt>
              <c:pt idx="542">
                <c:v>44664</c:v>
              </c:pt>
              <c:pt idx="543">
                <c:v>44665</c:v>
              </c:pt>
              <c:pt idx="544">
                <c:v>44666</c:v>
              </c:pt>
              <c:pt idx="545">
                <c:v>44669</c:v>
              </c:pt>
              <c:pt idx="546">
                <c:v>44670</c:v>
              </c:pt>
              <c:pt idx="547">
                <c:v>44671</c:v>
              </c:pt>
              <c:pt idx="548">
                <c:v>44672</c:v>
              </c:pt>
              <c:pt idx="549">
                <c:v>44673</c:v>
              </c:pt>
              <c:pt idx="550">
                <c:v>44676</c:v>
              </c:pt>
              <c:pt idx="551">
                <c:v>44677</c:v>
              </c:pt>
              <c:pt idx="552">
                <c:v>44678</c:v>
              </c:pt>
              <c:pt idx="553">
                <c:v>44679</c:v>
              </c:pt>
              <c:pt idx="554">
                <c:v>44680</c:v>
              </c:pt>
              <c:pt idx="555">
                <c:v>44683</c:v>
              </c:pt>
              <c:pt idx="556">
                <c:v>44684</c:v>
              </c:pt>
              <c:pt idx="557">
                <c:v>44685</c:v>
              </c:pt>
              <c:pt idx="558">
                <c:v>44686</c:v>
              </c:pt>
              <c:pt idx="559">
                <c:v>44687</c:v>
              </c:pt>
              <c:pt idx="560">
                <c:v>44690</c:v>
              </c:pt>
              <c:pt idx="561">
                <c:v>44691</c:v>
              </c:pt>
              <c:pt idx="562">
                <c:v>44692</c:v>
              </c:pt>
              <c:pt idx="563">
                <c:v>44693</c:v>
              </c:pt>
              <c:pt idx="564">
                <c:v>44694</c:v>
              </c:pt>
              <c:pt idx="565">
                <c:v>44697</c:v>
              </c:pt>
              <c:pt idx="566">
                <c:v>44698</c:v>
              </c:pt>
              <c:pt idx="567">
                <c:v>44699</c:v>
              </c:pt>
              <c:pt idx="568">
                <c:v>44700</c:v>
              </c:pt>
              <c:pt idx="569">
                <c:v>44701</c:v>
              </c:pt>
              <c:pt idx="570">
                <c:v>44704</c:v>
              </c:pt>
              <c:pt idx="571">
                <c:v>44705</c:v>
              </c:pt>
              <c:pt idx="572">
                <c:v>44706</c:v>
              </c:pt>
              <c:pt idx="573">
                <c:v>44707</c:v>
              </c:pt>
              <c:pt idx="574">
                <c:v>44708</c:v>
              </c:pt>
              <c:pt idx="575">
                <c:v>44711</c:v>
              </c:pt>
              <c:pt idx="576">
                <c:v>44712</c:v>
              </c:pt>
              <c:pt idx="577">
                <c:v>44713</c:v>
              </c:pt>
              <c:pt idx="578">
                <c:v>44714</c:v>
              </c:pt>
              <c:pt idx="579">
                <c:v>44715</c:v>
              </c:pt>
              <c:pt idx="580">
                <c:v>44718</c:v>
              </c:pt>
              <c:pt idx="581">
                <c:v>44719</c:v>
              </c:pt>
              <c:pt idx="582">
                <c:v>44720</c:v>
              </c:pt>
              <c:pt idx="583">
                <c:v>44721</c:v>
              </c:pt>
              <c:pt idx="584">
                <c:v>44722</c:v>
              </c:pt>
              <c:pt idx="585">
                <c:v>44725</c:v>
              </c:pt>
              <c:pt idx="586">
                <c:v>44726</c:v>
              </c:pt>
              <c:pt idx="587">
                <c:v>44727</c:v>
              </c:pt>
              <c:pt idx="588">
                <c:v>44728</c:v>
              </c:pt>
              <c:pt idx="589">
                <c:v>44729</c:v>
              </c:pt>
              <c:pt idx="590">
                <c:v>44732</c:v>
              </c:pt>
              <c:pt idx="591">
                <c:v>44733</c:v>
              </c:pt>
              <c:pt idx="592">
                <c:v>44734</c:v>
              </c:pt>
              <c:pt idx="593">
                <c:v>44735</c:v>
              </c:pt>
              <c:pt idx="594">
                <c:v>44736</c:v>
              </c:pt>
              <c:pt idx="595">
                <c:v>44739</c:v>
              </c:pt>
              <c:pt idx="596">
                <c:v>44740</c:v>
              </c:pt>
              <c:pt idx="597">
                <c:v>44741</c:v>
              </c:pt>
              <c:pt idx="598">
                <c:v>44742</c:v>
              </c:pt>
              <c:pt idx="599">
                <c:v>44743</c:v>
              </c:pt>
              <c:pt idx="600">
                <c:v>44746</c:v>
              </c:pt>
              <c:pt idx="601">
                <c:v>44747</c:v>
              </c:pt>
              <c:pt idx="602">
                <c:v>44748</c:v>
              </c:pt>
              <c:pt idx="603">
                <c:v>44749</c:v>
              </c:pt>
              <c:pt idx="604">
                <c:v>44750</c:v>
              </c:pt>
              <c:pt idx="605">
                <c:v>44753</c:v>
              </c:pt>
              <c:pt idx="606">
                <c:v>44754</c:v>
              </c:pt>
              <c:pt idx="607">
                <c:v>44755</c:v>
              </c:pt>
              <c:pt idx="608">
                <c:v>44756</c:v>
              </c:pt>
              <c:pt idx="609">
                <c:v>44757</c:v>
              </c:pt>
              <c:pt idx="610">
                <c:v>44760</c:v>
              </c:pt>
              <c:pt idx="611">
                <c:v>44761</c:v>
              </c:pt>
              <c:pt idx="612">
                <c:v>44762</c:v>
              </c:pt>
              <c:pt idx="613">
                <c:v>44763</c:v>
              </c:pt>
              <c:pt idx="614">
                <c:v>44764</c:v>
              </c:pt>
              <c:pt idx="615">
                <c:v>44767</c:v>
              </c:pt>
              <c:pt idx="616">
                <c:v>44768</c:v>
              </c:pt>
              <c:pt idx="617">
                <c:v>44769</c:v>
              </c:pt>
              <c:pt idx="618">
                <c:v>44770</c:v>
              </c:pt>
              <c:pt idx="619">
                <c:v>44771</c:v>
              </c:pt>
              <c:pt idx="620">
                <c:v>44774</c:v>
              </c:pt>
              <c:pt idx="621">
                <c:v>44775</c:v>
              </c:pt>
              <c:pt idx="622">
                <c:v>44776</c:v>
              </c:pt>
              <c:pt idx="623">
                <c:v>44777</c:v>
              </c:pt>
              <c:pt idx="624">
                <c:v>44778</c:v>
              </c:pt>
              <c:pt idx="625">
                <c:v>44781</c:v>
              </c:pt>
              <c:pt idx="626">
                <c:v>44782</c:v>
              </c:pt>
              <c:pt idx="627">
                <c:v>44783</c:v>
              </c:pt>
              <c:pt idx="628">
                <c:v>44784</c:v>
              </c:pt>
              <c:pt idx="629">
                <c:v>44785</c:v>
              </c:pt>
              <c:pt idx="630">
                <c:v>44788</c:v>
              </c:pt>
              <c:pt idx="631">
                <c:v>44789</c:v>
              </c:pt>
              <c:pt idx="632">
                <c:v>44790</c:v>
              </c:pt>
              <c:pt idx="633">
                <c:v>44791</c:v>
              </c:pt>
              <c:pt idx="634">
                <c:v>44792</c:v>
              </c:pt>
              <c:pt idx="635">
                <c:v>44795</c:v>
              </c:pt>
              <c:pt idx="636">
                <c:v>44796</c:v>
              </c:pt>
              <c:pt idx="637">
                <c:v>44797</c:v>
              </c:pt>
              <c:pt idx="638">
                <c:v>44798</c:v>
              </c:pt>
              <c:pt idx="639">
                <c:v>44799</c:v>
              </c:pt>
              <c:pt idx="640">
                <c:v>44802</c:v>
              </c:pt>
              <c:pt idx="641">
                <c:v>44803</c:v>
              </c:pt>
              <c:pt idx="642">
                <c:v>44804</c:v>
              </c:pt>
              <c:pt idx="643">
                <c:v>44805</c:v>
              </c:pt>
              <c:pt idx="644">
                <c:v>44806</c:v>
              </c:pt>
              <c:pt idx="645">
                <c:v>44809</c:v>
              </c:pt>
              <c:pt idx="646">
                <c:v>44810</c:v>
              </c:pt>
              <c:pt idx="647">
                <c:v>44811</c:v>
              </c:pt>
              <c:pt idx="648">
                <c:v>44812</c:v>
              </c:pt>
              <c:pt idx="649">
                <c:v>44813</c:v>
              </c:pt>
              <c:pt idx="650">
                <c:v>44816</c:v>
              </c:pt>
              <c:pt idx="651">
                <c:v>44817</c:v>
              </c:pt>
              <c:pt idx="652">
                <c:v>44818</c:v>
              </c:pt>
              <c:pt idx="653">
                <c:v>44819</c:v>
              </c:pt>
              <c:pt idx="654">
                <c:v>44820</c:v>
              </c:pt>
              <c:pt idx="655">
                <c:v>44823</c:v>
              </c:pt>
              <c:pt idx="656">
                <c:v>44824</c:v>
              </c:pt>
              <c:pt idx="657">
                <c:v>44825</c:v>
              </c:pt>
              <c:pt idx="658">
                <c:v>44826</c:v>
              </c:pt>
              <c:pt idx="659">
                <c:v>44827</c:v>
              </c:pt>
              <c:pt idx="660">
                <c:v>44830</c:v>
              </c:pt>
              <c:pt idx="661">
                <c:v>44831</c:v>
              </c:pt>
              <c:pt idx="662">
                <c:v>44832</c:v>
              </c:pt>
              <c:pt idx="663">
                <c:v>44833</c:v>
              </c:pt>
              <c:pt idx="664">
                <c:v>44834</c:v>
              </c:pt>
              <c:pt idx="665">
                <c:v>44837</c:v>
              </c:pt>
              <c:pt idx="666">
                <c:v>44838</c:v>
              </c:pt>
              <c:pt idx="667">
                <c:v>44839</c:v>
              </c:pt>
              <c:pt idx="668">
                <c:v>44840</c:v>
              </c:pt>
              <c:pt idx="669">
                <c:v>44841</c:v>
              </c:pt>
              <c:pt idx="670">
                <c:v>44844</c:v>
              </c:pt>
              <c:pt idx="671">
                <c:v>44845</c:v>
              </c:pt>
              <c:pt idx="672">
                <c:v>44846</c:v>
              </c:pt>
              <c:pt idx="673">
                <c:v>44847</c:v>
              </c:pt>
              <c:pt idx="674">
                <c:v>44848</c:v>
              </c:pt>
              <c:pt idx="675">
                <c:v>44851</c:v>
              </c:pt>
              <c:pt idx="676">
                <c:v>44852</c:v>
              </c:pt>
              <c:pt idx="677">
                <c:v>44853</c:v>
              </c:pt>
              <c:pt idx="678">
                <c:v>44854</c:v>
              </c:pt>
              <c:pt idx="679">
                <c:v>44855</c:v>
              </c:pt>
              <c:pt idx="680">
                <c:v>44858</c:v>
              </c:pt>
              <c:pt idx="681">
                <c:v>44859</c:v>
              </c:pt>
              <c:pt idx="682">
                <c:v>44860</c:v>
              </c:pt>
              <c:pt idx="683">
                <c:v>44861</c:v>
              </c:pt>
              <c:pt idx="684">
                <c:v>44862</c:v>
              </c:pt>
              <c:pt idx="685">
                <c:v>44865</c:v>
              </c:pt>
              <c:pt idx="686">
                <c:v>44866</c:v>
              </c:pt>
              <c:pt idx="687">
                <c:v>44867</c:v>
              </c:pt>
              <c:pt idx="688">
                <c:v>44868</c:v>
              </c:pt>
              <c:pt idx="689">
                <c:v>44869</c:v>
              </c:pt>
              <c:pt idx="690">
                <c:v>44872</c:v>
              </c:pt>
              <c:pt idx="691">
                <c:v>44873</c:v>
              </c:pt>
              <c:pt idx="692">
                <c:v>44874</c:v>
              </c:pt>
              <c:pt idx="693">
                <c:v>44875</c:v>
              </c:pt>
              <c:pt idx="694">
                <c:v>44876</c:v>
              </c:pt>
              <c:pt idx="695">
                <c:v>44879</c:v>
              </c:pt>
              <c:pt idx="696">
                <c:v>44880</c:v>
              </c:pt>
              <c:pt idx="697">
                <c:v>44881</c:v>
              </c:pt>
              <c:pt idx="698">
                <c:v>44882</c:v>
              </c:pt>
              <c:pt idx="699">
                <c:v>44883</c:v>
              </c:pt>
              <c:pt idx="700">
                <c:v>44886</c:v>
              </c:pt>
              <c:pt idx="701">
                <c:v>44887</c:v>
              </c:pt>
              <c:pt idx="702">
                <c:v>44888</c:v>
              </c:pt>
              <c:pt idx="703">
                <c:v>44889</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44921</c:v>
              </c:pt>
              <c:pt idx="726">
                <c:v>44922</c:v>
              </c:pt>
              <c:pt idx="727">
                <c:v>44923</c:v>
              </c:pt>
              <c:pt idx="728">
                <c:v>44924</c:v>
              </c:pt>
              <c:pt idx="729">
                <c:v>44925</c:v>
              </c:pt>
              <c:pt idx="730">
                <c:v>44928</c:v>
              </c:pt>
              <c:pt idx="731">
                <c:v>44929</c:v>
              </c:pt>
              <c:pt idx="732">
                <c:v>44930</c:v>
              </c:pt>
              <c:pt idx="733">
                <c:v>44931</c:v>
              </c:pt>
              <c:pt idx="734">
                <c:v>44932</c:v>
              </c:pt>
              <c:pt idx="735">
                <c:v>44935</c:v>
              </c:pt>
              <c:pt idx="736">
                <c:v>44936</c:v>
              </c:pt>
              <c:pt idx="737">
                <c:v>44937</c:v>
              </c:pt>
              <c:pt idx="738">
                <c:v>44938</c:v>
              </c:pt>
              <c:pt idx="739">
                <c:v>44939</c:v>
              </c:pt>
              <c:pt idx="740">
                <c:v>44942</c:v>
              </c:pt>
              <c:pt idx="741">
                <c:v>44943</c:v>
              </c:pt>
              <c:pt idx="742">
                <c:v>44944</c:v>
              </c:pt>
              <c:pt idx="743">
                <c:v>44945</c:v>
              </c:pt>
              <c:pt idx="744">
                <c:v>44946</c:v>
              </c:pt>
              <c:pt idx="745">
                <c:v>44949</c:v>
              </c:pt>
              <c:pt idx="746">
                <c:v>44950</c:v>
              </c:pt>
              <c:pt idx="747">
                <c:v>44951</c:v>
              </c:pt>
              <c:pt idx="748">
                <c:v>44952</c:v>
              </c:pt>
              <c:pt idx="749">
                <c:v>44953</c:v>
              </c:pt>
              <c:pt idx="750">
                <c:v>44956</c:v>
              </c:pt>
              <c:pt idx="751">
                <c:v>44957</c:v>
              </c:pt>
              <c:pt idx="752">
                <c:v>44958</c:v>
              </c:pt>
              <c:pt idx="753">
                <c:v>44959</c:v>
              </c:pt>
              <c:pt idx="754">
                <c:v>44960</c:v>
              </c:pt>
              <c:pt idx="755">
                <c:v>44963</c:v>
              </c:pt>
              <c:pt idx="756">
                <c:v>44964</c:v>
              </c:pt>
              <c:pt idx="757">
                <c:v>44965</c:v>
              </c:pt>
              <c:pt idx="758">
                <c:v>44966</c:v>
              </c:pt>
              <c:pt idx="759">
                <c:v>44967</c:v>
              </c:pt>
              <c:pt idx="760">
                <c:v>44970</c:v>
              </c:pt>
              <c:pt idx="761">
                <c:v>44971</c:v>
              </c:pt>
              <c:pt idx="762">
                <c:v>44972</c:v>
              </c:pt>
              <c:pt idx="763">
                <c:v>44973</c:v>
              </c:pt>
              <c:pt idx="764">
                <c:v>44974</c:v>
              </c:pt>
              <c:pt idx="765">
                <c:v>44977</c:v>
              </c:pt>
              <c:pt idx="766">
                <c:v>44978</c:v>
              </c:pt>
              <c:pt idx="767">
                <c:v>44979</c:v>
              </c:pt>
              <c:pt idx="768">
                <c:v>44980</c:v>
              </c:pt>
              <c:pt idx="769">
                <c:v>44981</c:v>
              </c:pt>
              <c:pt idx="770">
                <c:v>44984</c:v>
              </c:pt>
              <c:pt idx="771">
                <c:v>44985</c:v>
              </c:pt>
              <c:pt idx="772">
                <c:v>44986</c:v>
              </c:pt>
              <c:pt idx="773">
                <c:v>44987</c:v>
              </c:pt>
              <c:pt idx="774">
                <c:v>44988</c:v>
              </c:pt>
              <c:pt idx="775">
                <c:v>44991</c:v>
              </c:pt>
              <c:pt idx="776">
                <c:v>44992</c:v>
              </c:pt>
              <c:pt idx="777">
                <c:v>44993</c:v>
              </c:pt>
              <c:pt idx="778">
                <c:v>44994</c:v>
              </c:pt>
              <c:pt idx="779">
                <c:v>44995</c:v>
              </c:pt>
              <c:pt idx="780">
                <c:v>44998</c:v>
              </c:pt>
              <c:pt idx="781">
                <c:v>44999</c:v>
              </c:pt>
              <c:pt idx="782">
                <c:v>45000</c:v>
              </c:pt>
              <c:pt idx="783">
                <c:v>45001</c:v>
              </c:pt>
              <c:pt idx="784">
                <c:v>45002</c:v>
              </c:pt>
              <c:pt idx="785">
                <c:v>45005</c:v>
              </c:pt>
              <c:pt idx="786">
                <c:v>45006</c:v>
              </c:pt>
              <c:pt idx="787">
                <c:v>45007</c:v>
              </c:pt>
              <c:pt idx="788">
                <c:v>45008</c:v>
              </c:pt>
              <c:pt idx="789">
                <c:v>45009</c:v>
              </c:pt>
              <c:pt idx="790">
                <c:v>45012</c:v>
              </c:pt>
              <c:pt idx="791">
                <c:v>45013</c:v>
              </c:pt>
              <c:pt idx="792">
                <c:v>45014</c:v>
              </c:pt>
              <c:pt idx="793">
                <c:v>45015</c:v>
              </c:pt>
              <c:pt idx="794">
                <c:v>45016</c:v>
              </c:pt>
              <c:pt idx="795">
                <c:v>45019</c:v>
              </c:pt>
              <c:pt idx="796">
                <c:v>45020</c:v>
              </c:pt>
              <c:pt idx="797">
                <c:v>45021</c:v>
              </c:pt>
              <c:pt idx="798">
                <c:v>45022</c:v>
              </c:pt>
              <c:pt idx="799">
                <c:v>45023</c:v>
              </c:pt>
              <c:pt idx="800">
                <c:v>45026</c:v>
              </c:pt>
              <c:pt idx="801">
                <c:v>45027</c:v>
              </c:pt>
              <c:pt idx="802">
                <c:v>45028</c:v>
              </c:pt>
              <c:pt idx="803">
                <c:v>45029</c:v>
              </c:pt>
              <c:pt idx="804">
                <c:v>45030</c:v>
              </c:pt>
              <c:pt idx="805">
                <c:v>45033</c:v>
              </c:pt>
              <c:pt idx="806">
                <c:v>45034</c:v>
              </c:pt>
              <c:pt idx="807">
                <c:v>45035</c:v>
              </c:pt>
              <c:pt idx="808">
                <c:v>45036</c:v>
              </c:pt>
              <c:pt idx="809">
                <c:v>45037</c:v>
              </c:pt>
              <c:pt idx="810">
                <c:v>45040</c:v>
              </c:pt>
              <c:pt idx="811">
                <c:v>45041</c:v>
              </c:pt>
              <c:pt idx="812">
                <c:v>45042</c:v>
              </c:pt>
              <c:pt idx="813">
                <c:v>45043</c:v>
              </c:pt>
              <c:pt idx="814">
                <c:v>45044</c:v>
              </c:pt>
              <c:pt idx="815">
                <c:v>45047</c:v>
              </c:pt>
              <c:pt idx="816">
                <c:v>45048</c:v>
              </c:pt>
              <c:pt idx="817">
                <c:v>45049</c:v>
              </c:pt>
              <c:pt idx="818">
                <c:v>45050</c:v>
              </c:pt>
              <c:pt idx="819">
                <c:v>45051</c:v>
              </c:pt>
              <c:pt idx="820">
                <c:v>45054</c:v>
              </c:pt>
              <c:pt idx="821">
                <c:v>45055</c:v>
              </c:pt>
              <c:pt idx="822">
                <c:v>45056</c:v>
              </c:pt>
              <c:pt idx="823">
                <c:v>45057</c:v>
              </c:pt>
              <c:pt idx="824">
                <c:v>45058</c:v>
              </c:pt>
              <c:pt idx="825">
                <c:v>45061</c:v>
              </c:pt>
              <c:pt idx="826">
                <c:v>45062</c:v>
              </c:pt>
              <c:pt idx="827">
                <c:v>45063</c:v>
              </c:pt>
              <c:pt idx="828">
                <c:v>45064</c:v>
              </c:pt>
              <c:pt idx="829">
                <c:v>45065</c:v>
              </c:pt>
              <c:pt idx="830">
                <c:v>45068</c:v>
              </c:pt>
              <c:pt idx="831">
                <c:v>45069</c:v>
              </c:pt>
              <c:pt idx="832">
                <c:v>45070</c:v>
              </c:pt>
              <c:pt idx="833">
                <c:v>45071</c:v>
              </c:pt>
              <c:pt idx="834">
                <c:v>45072</c:v>
              </c:pt>
              <c:pt idx="835">
                <c:v>45075</c:v>
              </c:pt>
              <c:pt idx="836">
                <c:v>45076</c:v>
              </c:pt>
              <c:pt idx="837">
                <c:v>45077</c:v>
              </c:pt>
              <c:pt idx="838">
                <c:v>45078</c:v>
              </c:pt>
              <c:pt idx="839">
                <c:v>45079</c:v>
              </c:pt>
              <c:pt idx="840">
                <c:v>45082</c:v>
              </c:pt>
              <c:pt idx="841">
                <c:v>45083</c:v>
              </c:pt>
              <c:pt idx="842">
                <c:v>45084</c:v>
              </c:pt>
              <c:pt idx="843">
                <c:v>45085</c:v>
              </c:pt>
              <c:pt idx="844">
                <c:v>45086</c:v>
              </c:pt>
              <c:pt idx="845">
                <c:v>45089</c:v>
              </c:pt>
              <c:pt idx="846">
                <c:v>45090</c:v>
              </c:pt>
              <c:pt idx="847">
                <c:v>45091</c:v>
              </c:pt>
              <c:pt idx="848">
                <c:v>45092</c:v>
              </c:pt>
              <c:pt idx="849">
                <c:v>45093</c:v>
              </c:pt>
              <c:pt idx="850">
                <c:v>45096</c:v>
              </c:pt>
              <c:pt idx="851">
                <c:v>45097</c:v>
              </c:pt>
              <c:pt idx="852">
                <c:v>45098</c:v>
              </c:pt>
              <c:pt idx="853">
                <c:v>45099</c:v>
              </c:pt>
              <c:pt idx="854">
                <c:v>45100</c:v>
              </c:pt>
              <c:pt idx="855">
                <c:v>45103</c:v>
              </c:pt>
              <c:pt idx="856">
                <c:v>45104</c:v>
              </c:pt>
              <c:pt idx="857">
                <c:v>45105</c:v>
              </c:pt>
              <c:pt idx="858">
                <c:v>45106</c:v>
              </c:pt>
              <c:pt idx="859">
                <c:v>45107</c:v>
              </c:pt>
              <c:pt idx="860">
                <c:v>45110</c:v>
              </c:pt>
              <c:pt idx="861">
                <c:v>45111</c:v>
              </c:pt>
              <c:pt idx="862">
                <c:v>45112</c:v>
              </c:pt>
              <c:pt idx="863">
                <c:v>45113</c:v>
              </c:pt>
              <c:pt idx="864">
                <c:v>45114</c:v>
              </c:pt>
              <c:pt idx="865">
                <c:v>45117</c:v>
              </c:pt>
              <c:pt idx="866">
                <c:v>45118</c:v>
              </c:pt>
              <c:pt idx="867">
                <c:v>45119</c:v>
              </c:pt>
              <c:pt idx="868">
                <c:v>45120</c:v>
              </c:pt>
              <c:pt idx="869">
                <c:v>45121</c:v>
              </c:pt>
              <c:pt idx="870">
                <c:v>45124</c:v>
              </c:pt>
              <c:pt idx="871">
                <c:v>45125</c:v>
              </c:pt>
              <c:pt idx="872">
                <c:v>45126</c:v>
              </c:pt>
              <c:pt idx="873">
                <c:v>45127</c:v>
              </c:pt>
              <c:pt idx="874">
                <c:v>45128</c:v>
              </c:pt>
              <c:pt idx="875">
                <c:v>45131</c:v>
              </c:pt>
              <c:pt idx="876">
                <c:v>45132</c:v>
              </c:pt>
              <c:pt idx="877">
                <c:v>45133</c:v>
              </c:pt>
              <c:pt idx="878">
                <c:v>45134</c:v>
              </c:pt>
              <c:pt idx="879">
                <c:v>45135</c:v>
              </c:pt>
              <c:pt idx="880">
                <c:v>45138</c:v>
              </c:pt>
              <c:pt idx="881">
                <c:v>45139</c:v>
              </c:pt>
              <c:pt idx="882">
                <c:v>45140</c:v>
              </c:pt>
              <c:pt idx="883">
                <c:v>45141</c:v>
              </c:pt>
              <c:pt idx="884">
                <c:v>45142</c:v>
              </c:pt>
              <c:pt idx="885">
                <c:v>45145</c:v>
              </c:pt>
              <c:pt idx="886">
                <c:v>45146</c:v>
              </c:pt>
              <c:pt idx="887">
                <c:v>45147</c:v>
              </c:pt>
              <c:pt idx="888">
                <c:v>45148</c:v>
              </c:pt>
              <c:pt idx="889">
                <c:v>45149</c:v>
              </c:pt>
              <c:pt idx="890">
                <c:v>45152</c:v>
              </c:pt>
              <c:pt idx="891">
                <c:v>45153</c:v>
              </c:pt>
              <c:pt idx="892">
                <c:v>45154</c:v>
              </c:pt>
              <c:pt idx="893">
                <c:v>45155</c:v>
              </c:pt>
              <c:pt idx="894">
                <c:v>45156</c:v>
              </c:pt>
              <c:pt idx="895">
                <c:v>45159</c:v>
              </c:pt>
              <c:pt idx="896">
                <c:v>45160</c:v>
              </c:pt>
              <c:pt idx="897">
                <c:v>45161</c:v>
              </c:pt>
              <c:pt idx="898">
                <c:v>45162</c:v>
              </c:pt>
              <c:pt idx="899">
                <c:v>45163</c:v>
              </c:pt>
              <c:pt idx="900">
                <c:v>45166</c:v>
              </c:pt>
              <c:pt idx="901">
                <c:v>45167</c:v>
              </c:pt>
              <c:pt idx="902">
                <c:v>45168</c:v>
              </c:pt>
              <c:pt idx="903">
                <c:v>45169</c:v>
              </c:pt>
              <c:pt idx="904">
                <c:v>45170</c:v>
              </c:pt>
              <c:pt idx="905">
                <c:v>45173</c:v>
              </c:pt>
              <c:pt idx="906">
                <c:v>45174</c:v>
              </c:pt>
              <c:pt idx="907">
                <c:v>45175</c:v>
              </c:pt>
              <c:pt idx="908">
                <c:v>45176</c:v>
              </c:pt>
              <c:pt idx="909">
                <c:v>45177</c:v>
              </c:pt>
              <c:pt idx="910">
                <c:v>45180</c:v>
              </c:pt>
              <c:pt idx="911">
                <c:v>45181</c:v>
              </c:pt>
              <c:pt idx="912">
                <c:v>45182</c:v>
              </c:pt>
              <c:pt idx="913">
                <c:v>45183</c:v>
              </c:pt>
              <c:pt idx="914">
                <c:v>45184</c:v>
              </c:pt>
              <c:pt idx="915">
                <c:v>45187</c:v>
              </c:pt>
              <c:pt idx="916">
                <c:v>45188</c:v>
              </c:pt>
              <c:pt idx="917">
                <c:v>45189</c:v>
              </c:pt>
              <c:pt idx="918">
                <c:v>45190</c:v>
              </c:pt>
              <c:pt idx="919">
                <c:v>45191</c:v>
              </c:pt>
              <c:pt idx="920">
                <c:v>45194</c:v>
              </c:pt>
              <c:pt idx="921">
                <c:v>45195</c:v>
              </c:pt>
              <c:pt idx="922">
                <c:v>45196</c:v>
              </c:pt>
              <c:pt idx="923">
                <c:v>45197</c:v>
              </c:pt>
              <c:pt idx="924">
                <c:v>45198</c:v>
              </c:pt>
              <c:pt idx="925">
                <c:v>45201</c:v>
              </c:pt>
              <c:pt idx="926">
                <c:v>45202</c:v>
              </c:pt>
              <c:pt idx="927">
                <c:v>45203</c:v>
              </c:pt>
              <c:pt idx="928">
                <c:v>45204</c:v>
              </c:pt>
              <c:pt idx="929">
                <c:v>45205</c:v>
              </c:pt>
              <c:pt idx="930">
                <c:v>45208</c:v>
              </c:pt>
              <c:pt idx="931">
                <c:v>45209</c:v>
              </c:pt>
              <c:pt idx="932">
                <c:v>45210</c:v>
              </c:pt>
              <c:pt idx="933">
                <c:v>45211</c:v>
              </c:pt>
              <c:pt idx="934">
                <c:v>45212</c:v>
              </c:pt>
              <c:pt idx="935">
                <c:v>45215</c:v>
              </c:pt>
              <c:pt idx="936">
                <c:v>45216</c:v>
              </c:pt>
              <c:pt idx="937">
                <c:v>45217</c:v>
              </c:pt>
              <c:pt idx="938">
                <c:v>45218</c:v>
              </c:pt>
              <c:pt idx="939">
                <c:v>45219</c:v>
              </c:pt>
              <c:pt idx="940">
                <c:v>45222</c:v>
              </c:pt>
              <c:pt idx="941">
                <c:v>45223</c:v>
              </c:pt>
              <c:pt idx="942">
                <c:v>45224</c:v>
              </c:pt>
              <c:pt idx="943">
                <c:v>45225</c:v>
              </c:pt>
              <c:pt idx="944">
                <c:v>45226</c:v>
              </c:pt>
              <c:pt idx="945">
                <c:v>45229</c:v>
              </c:pt>
              <c:pt idx="946">
                <c:v>45230</c:v>
              </c:pt>
              <c:pt idx="947">
                <c:v>45231</c:v>
              </c:pt>
              <c:pt idx="948">
                <c:v>45232</c:v>
              </c:pt>
              <c:pt idx="949">
                <c:v>45233</c:v>
              </c:pt>
              <c:pt idx="950">
                <c:v>45236</c:v>
              </c:pt>
              <c:pt idx="951">
                <c:v>45237</c:v>
              </c:pt>
              <c:pt idx="952">
                <c:v>45238</c:v>
              </c:pt>
              <c:pt idx="953">
                <c:v>45239</c:v>
              </c:pt>
              <c:pt idx="954">
                <c:v>45240</c:v>
              </c:pt>
              <c:pt idx="955">
                <c:v>45243</c:v>
              </c:pt>
              <c:pt idx="956">
                <c:v>45244</c:v>
              </c:pt>
              <c:pt idx="957">
                <c:v>45245</c:v>
              </c:pt>
              <c:pt idx="958">
                <c:v>45246</c:v>
              </c:pt>
              <c:pt idx="959">
                <c:v>45247</c:v>
              </c:pt>
              <c:pt idx="960">
                <c:v>45250</c:v>
              </c:pt>
              <c:pt idx="961">
                <c:v>45251</c:v>
              </c:pt>
              <c:pt idx="962">
                <c:v>45252</c:v>
              </c:pt>
              <c:pt idx="963">
                <c:v>45253</c:v>
              </c:pt>
              <c:pt idx="964">
                <c:v>45254</c:v>
              </c:pt>
              <c:pt idx="965">
                <c:v>45257</c:v>
              </c:pt>
              <c:pt idx="966">
                <c:v>45258</c:v>
              </c:pt>
              <c:pt idx="967">
                <c:v>45259</c:v>
              </c:pt>
              <c:pt idx="968">
                <c:v>45260</c:v>
              </c:pt>
              <c:pt idx="969">
                <c:v>45261</c:v>
              </c:pt>
              <c:pt idx="970">
                <c:v>45264</c:v>
              </c:pt>
              <c:pt idx="971">
                <c:v>45265</c:v>
              </c:pt>
              <c:pt idx="972">
                <c:v>45266</c:v>
              </c:pt>
              <c:pt idx="973">
                <c:v>45267</c:v>
              </c:pt>
              <c:pt idx="974">
                <c:v>45268</c:v>
              </c:pt>
              <c:pt idx="975">
                <c:v>45271</c:v>
              </c:pt>
              <c:pt idx="976">
                <c:v>45272</c:v>
              </c:pt>
              <c:pt idx="977">
                <c:v>45273</c:v>
              </c:pt>
              <c:pt idx="978">
                <c:v>45274</c:v>
              </c:pt>
              <c:pt idx="979">
                <c:v>45275</c:v>
              </c:pt>
              <c:pt idx="980">
                <c:v>45278</c:v>
              </c:pt>
              <c:pt idx="981">
                <c:v>45279</c:v>
              </c:pt>
              <c:pt idx="982">
                <c:v>45280</c:v>
              </c:pt>
              <c:pt idx="983">
                <c:v>45281</c:v>
              </c:pt>
              <c:pt idx="984">
                <c:v>45282</c:v>
              </c:pt>
              <c:pt idx="985">
                <c:v>45285</c:v>
              </c:pt>
              <c:pt idx="986">
                <c:v>45286</c:v>
              </c:pt>
              <c:pt idx="987">
                <c:v>45287</c:v>
              </c:pt>
              <c:pt idx="988">
                <c:v>45288</c:v>
              </c:pt>
              <c:pt idx="989">
                <c:v>45289</c:v>
              </c:pt>
              <c:pt idx="990">
                <c:v>45292</c:v>
              </c:pt>
              <c:pt idx="991">
                <c:v>45293</c:v>
              </c:pt>
              <c:pt idx="992">
                <c:v>45294</c:v>
              </c:pt>
              <c:pt idx="993">
                <c:v>45295</c:v>
              </c:pt>
              <c:pt idx="994">
                <c:v>45296</c:v>
              </c:pt>
              <c:pt idx="995">
                <c:v>45299</c:v>
              </c:pt>
              <c:pt idx="996">
                <c:v>45300</c:v>
              </c:pt>
              <c:pt idx="997">
                <c:v>45301</c:v>
              </c:pt>
              <c:pt idx="998">
                <c:v>45302</c:v>
              </c:pt>
              <c:pt idx="999">
                <c:v>45303</c:v>
              </c:pt>
              <c:pt idx="1000">
                <c:v>45306</c:v>
              </c:pt>
              <c:pt idx="1001">
                <c:v>45307</c:v>
              </c:pt>
              <c:pt idx="1002">
                <c:v>45308</c:v>
              </c:pt>
              <c:pt idx="1003">
                <c:v>45309</c:v>
              </c:pt>
              <c:pt idx="1004">
                <c:v>45310</c:v>
              </c:pt>
              <c:pt idx="1005">
                <c:v>45313</c:v>
              </c:pt>
              <c:pt idx="1006">
                <c:v>45314</c:v>
              </c:pt>
              <c:pt idx="1007">
                <c:v>45315</c:v>
              </c:pt>
              <c:pt idx="1008">
                <c:v>45316</c:v>
              </c:pt>
              <c:pt idx="1009">
                <c:v>45317</c:v>
              </c:pt>
              <c:pt idx="1010">
                <c:v>45320</c:v>
              </c:pt>
              <c:pt idx="1011">
                <c:v>45321</c:v>
              </c:pt>
              <c:pt idx="1012">
                <c:v>45322</c:v>
              </c:pt>
              <c:pt idx="1013">
                <c:v>45323</c:v>
              </c:pt>
              <c:pt idx="1014">
                <c:v>45324</c:v>
              </c:pt>
              <c:pt idx="1015">
                <c:v>45327</c:v>
              </c:pt>
              <c:pt idx="1016">
                <c:v>45328</c:v>
              </c:pt>
              <c:pt idx="1017">
                <c:v>45329</c:v>
              </c:pt>
              <c:pt idx="1018">
                <c:v>45330</c:v>
              </c:pt>
              <c:pt idx="1019">
                <c:v>45331</c:v>
              </c:pt>
              <c:pt idx="1020">
                <c:v>45334</c:v>
              </c:pt>
              <c:pt idx="1021">
                <c:v>45335</c:v>
              </c:pt>
              <c:pt idx="1022">
                <c:v>45336</c:v>
              </c:pt>
              <c:pt idx="1023">
                <c:v>45337</c:v>
              </c:pt>
              <c:pt idx="1024">
                <c:v>45338</c:v>
              </c:pt>
              <c:pt idx="1025">
                <c:v>45341</c:v>
              </c:pt>
              <c:pt idx="1026">
                <c:v>45342</c:v>
              </c:pt>
              <c:pt idx="1027">
                <c:v>45343</c:v>
              </c:pt>
              <c:pt idx="1028">
                <c:v>45344</c:v>
              </c:pt>
              <c:pt idx="1029">
                <c:v>45345</c:v>
              </c:pt>
              <c:pt idx="1030">
                <c:v>45348</c:v>
              </c:pt>
              <c:pt idx="1031">
                <c:v>45349</c:v>
              </c:pt>
              <c:pt idx="1032">
                <c:v>45350</c:v>
              </c:pt>
              <c:pt idx="1033">
                <c:v>45351</c:v>
              </c:pt>
              <c:pt idx="1034">
                <c:v>45352</c:v>
              </c:pt>
              <c:pt idx="1035">
                <c:v>45355</c:v>
              </c:pt>
              <c:pt idx="1036">
                <c:v>45356</c:v>
              </c:pt>
              <c:pt idx="1037">
                <c:v>45357</c:v>
              </c:pt>
              <c:pt idx="1038">
                <c:v>45358</c:v>
              </c:pt>
              <c:pt idx="1039">
                <c:v>45359</c:v>
              </c:pt>
              <c:pt idx="1040">
                <c:v>45362</c:v>
              </c:pt>
              <c:pt idx="1041">
                <c:v>45363</c:v>
              </c:pt>
              <c:pt idx="1042">
                <c:v>45364</c:v>
              </c:pt>
              <c:pt idx="1043">
                <c:v>45365</c:v>
              </c:pt>
              <c:pt idx="1044">
                <c:v>45366</c:v>
              </c:pt>
              <c:pt idx="1045">
                <c:v>45369</c:v>
              </c:pt>
              <c:pt idx="1046">
                <c:v>45370</c:v>
              </c:pt>
              <c:pt idx="1047">
                <c:v>45371</c:v>
              </c:pt>
              <c:pt idx="1048">
                <c:v>45372</c:v>
              </c:pt>
              <c:pt idx="1049">
                <c:v>45373</c:v>
              </c:pt>
              <c:pt idx="1050">
                <c:v>45376</c:v>
              </c:pt>
              <c:pt idx="1051">
                <c:v>45377</c:v>
              </c:pt>
              <c:pt idx="1052">
                <c:v>45378</c:v>
              </c:pt>
              <c:pt idx="1053">
                <c:v>45379</c:v>
              </c:pt>
              <c:pt idx="1054">
                <c:v>45380</c:v>
              </c:pt>
              <c:pt idx="1055">
                <c:v>45383</c:v>
              </c:pt>
              <c:pt idx="1056">
                <c:v>45384</c:v>
              </c:pt>
              <c:pt idx="1057">
                <c:v>45385</c:v>
              </c:pt>
              <c:pt idx="1058">
                <c:v>45386</c:v>
              </c:pt>
              <c:pt idx="1059">
                <c:v>45387</c:v>
              </c:pt>
              <c:pt idx="1060">
                <c:v>45390</c:v>
              </c:pt>
              <c:pt idx="1061">
                <c:v>45391</c:v>
              </c:pt>
              <c:pt idx="1062">
                <c:v>45392</c:v>
              </c:pt>
              <c:pt idx="1063">
                <c:v>45393</c:v>
              </c:pt>
              <c:pt idx="1064">
                <c:v>45394</c:v>
              </c:pt>
              <c:pt idx="1065">
                <c:v>45397</c:v>
              </c:pt>
              <c:pt idx="1066">
                <c:v>45398</c:v>
              </c:pt>
              <c:pt idx="1067">
                <c:v>45399</c:v>
              </c:pt>
              <c:pt idx="1068">
                <c:v>45400</c:v>
              </c:pt>
              <c:pt idx="1069">
                <c:v>45401</c:v>
              </c:pt>
              <c:pt idx="1070">
                <c:v>45404</c:v>
              </c:pt>
              <c:pt idx="1071">
                <c:v>45405</c:v>
              </c:pt>
              <c:pt idx="1072">
                <c:v>45406</c:v>
              </c:pt>
              <c:pt idx="1073">
                <c:v>45407</c:v>
              </c:pt>
              <c:pt idx="1074">
                <c:v>45408</c:v>
              </c:pt>
              <c:pt idx="1075">
                <c:v>45411</c:v>
              </c:pt>
              <c:pt idx="1076">
                <c:v>45412</c:v>
              </c:pt>
              <c:pt idx="1077">
                <c:v>45413</c:v>
              </c:pt>
              <c:pt idx="1078">
                <c:v>45414</c:v>
              </c:pt>
              <c:pt idx="1079">
                <c:v>45415</c:v>
              </c:pt>
              <c:pt idx="1080">
                <c:v>45418</c:v>
              </c:pt>
              <c:pt idx="1081">
                <c:v>45419</c:v>
              </c:pt>
              <c:pt idx="1082">
                <c:v>45420</c:v>
              </c:pt>
              <c:pt idx="1083">
                <c:v>45421</c:v>
              </c:pt>
              <c:pt idx="1084">
                <c:v>45422</c:v>
              </c:pt>
              <c:pt idx="1085">
                <c:v>45425</c:v>
              </c:pt>
              <c:pt idx="1086">
                <c:v>45426</c:v>
              </c:pt>
              <c:pt idx="1087">
                <c:v>45427</c:v>
              </c:pt>
              <c:pt idx="1088">
                <c:v>45428</c:v>
              </c:pt>
              <c:pt idx="1089">
                <c:v>45429</c:v>
              </c:pt>
              <c:pt idx="1090">
                <c:v>45432</c:v>
              </c:pt>
              <c:pt idx="1091">
                <c:v>45433</c:v>
              </c:pt>
              <c:pt idx="1092">
                <c:v>45434</c:v>
              </c:pt>
              <c:pt idx="1093">
                <c:v>45435</c:v>
              </c:pt>
              <c:pt idx="1094">
                <c:v>45436</c:v>
              </c:pt>
              <c:pt idx="1095">
                <c:v>45439</c:v>
              </c:pt>
              <c:pt idx="1096">
                <c:v>45440</c:v>
              </c:pt>
              <c:pt idx="1097">
                <c:v>45441</c:v>
              </c:pt>
              <c:pt idx="1098">
                <c:v>45442</c:v>
              </c:pt>
              <c:pt idx="1099">
                <c:v>45443</c:v>
              </c:pt>
              <c:pt idx="1100">
                <c:v>45446</c:v>
              </c:pt>
              <c:pt idx="1101">
                <c:v>45447</c:v>
              </c:pt>
              <c:pt idx="1102">
                <c:v>45448</c:v>
              </c:pt>
              <c:pt idx="1103">
                <c:v>45449</c:v>
              </c:pt>
              <c:pt idx="1104">
                <c:v>45450</c:v>
              </c:pt>
              <c:pt idx="1105">
                <c:v>45453</c:v>
              </c:pt>
              <c:pt idx="1106">
                <c:v>45454</c:v>
              </c:pt>
              <c:pt idx="1107">
                <c:v>45455</c:v>
              </c:pt>
              <c:pt idx="1108">
                <c:v>45456</c:v>
              </c:pt>
              <c:pt idx="1109">
                <c:v>45457</c:v>
              </c:pt>
              <c:pt idx="1110">
                <c:v>45460</c:v>
              </c:pt>
              <c:pt idx="1111">
                <c:v>45461</c:v>
              </c:pt>
              <c:pt idx="1112">
                <c:v>45462</c:v>
              </c:pt>
              <c:pt idx="1113">
                <c:v>45463</c:v>
              </c:pt>
              <c:pt idx="1114">
                <c:v>45464</c:v>
              </c:pt>
              <c:pt idx="1115">
                <c:v>45467</c:v>
              </c:pt>
              <c:pt idx="1116">
                <c:v>45468</c:v>
              </c:pt>
              <c:pt idx="1117">
                <c:v>45469</c:v>
              </c:pt>
              <c:pt idx="1118">
                <c:v>45470</c:v>
              </c:pt>
              <c:pt idx="1119">
                <c:v>45471</c:v>
              </c:pt>
              <c:pt idx="1120">
                <c:v>45474</c:v>
              </c:pt>
              <c:pt idx="1121">
                <c:v>45475</c:v>
              </c:pt>
              <c:pt idx="1122">
                <c:v>45476</c:v>
              </c:pt>
              <c:pt idx="1123">
                <c:v>45477</c:v>
              </c:pt>
              <c:pt idx="1124">
                <c:v>45478</c:v>
              </c:pt>
              <c:pt idx="1125">
                <c:v>45481</c:v>
              </c:pt>
              <c:pt idx="1126">
                <c:v>45482</c:v>
              </c:pt>
              <c:pt idx="1127">
                <c:v>45483</c:v>
              </c:pt>
              <c:pt idx="1128">
                <c:v>45484</c:v>
              </c:pt>
              <c:pt idx="1129">
                <c:v>45485</c:v>
              </c:pt>
              <c:pt idx="1130">
                <c:v>45488</c:v>
              </c:pt>
              <c:pt idx="1131">
                <c:v>45489</c:v>
              </c:pt>
              <c:pt idx="1132">
                <c:v>45490</c:v>
              </c:pt>
              <c:pt idx="1133">
                <c:v>45491</c:v>
              </c:pt>
              <c:pt idx="1134">
                <c:v>45492</c:v>
              </c:pt>
              <c:pt idx="1135">
                <c:v>45495</c:v>
              </c:pt>
              <c:pt idx="1136">
                <c:v>45496</c:v>
              </c:pt>
              <c:pt idx="1137">
                <c:v>45497</c:v>
              </c:pt>
              <c:pt idx="1138">
                <c:v>45498</c:v>
              </c:pt>
              <c:pt idx="1139">
                <c:v>45499</c:v>
              </c:pt>
              <c:pt idx="1140">
                <c:v>45502</c:v>
              </c:pt>
              <c:pt idx="1141">
                <c:v>45503</c:v>
              </c:pt>
              <c:pt idx="1142">
                <c:v>45504</c:v>
              </c:pt>
              <c:pt idx="1143">
                <c:v>45505</c:v>
              </c:pt>
              <c:pt idx="1144">
                <c:v>45506</c:v>
              </c:pt>
              <c:pt idx="1145">
                <c:v>45509</c:v>
              </c:pt>
              <c:pt idx="1146">
                <c:v>45510</c:v>
              </c:pt>
              <c:pt idx="1147">
                <c:v>45511</c:v>
              </c:pt>
              <c:pt idx="1148">
                <c:v>45512</c:v>
              </c:pt>
              <c:pt idx="1149">
                <c:v>45513</c:v>
              </c:pt>
              <c:pt idx="1150">
                <c:v>45516</c:v>
              </c:pt>
              <c:pt idx="1151">
                <c:v>45517</c:v>
              </c:pt>
              <c:pt idx="1152">
                <c:v>45518</c:v>
              </c:pt>
              <c:pt idx="1153">
                <c:v>45519</c:v>
              </c:pt>
              <c:pt idx="1154">
                <c:v>45520</c:v>
              </c:pt>
              <c:pt idx="1155">
                <c:v>45523</c:v>
              </c:pt>
              <c:pt idx="1156">
                <c:v>45524</c:v>
              </c:pt>
              <c:pt idx="1157">
                <c:v>45525</c:v>
              </c:pt>
              <c:pt idx="1158">
                <c:v>45526</c:v>
              </c:pt>
              <c:pt idx="1159">
                <c:v>45527</c:v>
              </c:pt>
              <c:pt idx="1160">
                <c:v>45530</c:v>
              </c:pt>
              <c:pt idx="1161">
                <c:v>45531</c:v>
              </c:pt>
              <c:pt idx="1162">
                <c:v>45532</c:v>
              </c:pt>
              <c:pt idx="1163">
                <c:v>45533</c:v>
              </c:pt>
              <c:pt idx="1164">
                <c:v>45534</c:v>
              </c:pt>
              <c:pt idx="1165">
                <c:v>45537</c:v>
              </c:pt>
              <c:pt idx="1166">
                <c:v>45538</c:v>
              </c:pt>
              <c:pt idx="1167">
                <c:v>45539</c:v>
              </c:pt>
              <c:pt idx="1168">
                <c:v>45540</c:v>
              </c:pt>
              <c:pt idx="1169">
                <c:v>45541</c:v>
              </c:pt>
              <c:pt idx="1170">
                <c:v>45544</c:v>
              </c:pt>
              <c:pt idx="1171">
                <c:v>45545</c:v>
              </c:pt>
              <c:pt idx="1172">
                <c:v>45546</c:v>
              </c:pt>
              <c:pt idx="1173">
                <c:v>45547</c:v>
              </c:pt>
              <c:pt idx="1174">
                <c:v>45548</c:v>
              </c:pt>
              <c:pt idx="1175">
                <c:v>45551</c:v>
              </c:pt>
              <c:pt idx="1176">
                <c:v>45552</c:v>
              </c:pt>
              <c:pt idx="1177">
                <c:v>45553</c:v>
              </c:pt>
              <c:pt idx="1178">
                <c:v>45554</c:v>
              </c:pt>
              <c:pt idx="1179">
                <c:v>45555</c:v>
              </c:pt>
              <c:pt idx="1180">
                <c:v>45558</c:v>
              </c:pt>
              <c:pt idx="1181">
                <c:v>45559</c:v>
              </c:pt>
              <c:pt idx="1182">
                <c:v>45560</c:v>
              </c:pt>
              <c:pt idx="1183">
                <c:v>45561</c:v>
              </c:pt>
              <c:pt idx="1184">
                <c:v>45562</c:v>
              </c:pt>
              <c:pt idx="1185">
                <c:v>45565</c:v>
              </c:pt>
              <c:pt idx="1186">
                <c:v>45566</c:v>
              </c:pt>
              <c:pt idx="1187">
                <c:v>45567</c:v>
              </c:pt>
              <c:pt idx="1188">
                <c:v>45568</c:v>
              </c:pt>
              <c:pt idx="1189">
                <c:v>45569</c:v>
              </c:pt>
              <c:pt idx="1190">
                <c:v>45572</c:v>
              </c:pt>
              <c:pt idx="1191">
                <c:v>45573</c:v>
              </c:pt>
              <c:pt idx="1192">
                <c:v>45574</c:v>
              </c:pt>
              <c:pt idx="1193">
                <c:v>45575</c:v>
              </c:pt>
              <c:pt idx="1194">
                <c:v>45576</c:v>
              </c:pt>
              <c:pt idx="1195">
                <c:v>45579</c:v>
              </c:pt>
              <c:pt idx="1196">
                <c:v>45580</c:v>
              </c:pt>
              <c:pt idx="1197">
                <c:v>45581</c:v>
              </c:pt>
              <c:pt idx="1198">
                <c:v>45582</c:v>
              </c:pt>
              <c:pt idx="1199">
                <c:v>45583</c:v>
              </c:pt>
              <c:pt idx="1200">
                <c:v>45586</c:v>
              </c:pt>
              <c:pt idx="1201">
                <c:v>45587</c:v>
              </c:pt>
              <c:pt idx="1202">
                <c:v>45588</c:v>
              </c:pt>
              <c:pt idx="1203">
                <c:v>45589</c:v>
              </c:pt>
              <c:pt idx="1204">
                <c:v>45590</c:v>
              </c:pt>
              <c:pt idx="1205">
                <c:v>45593</c:v>
              </c:pt>
              <c:pt idx="1206">
                <c:v>45594</c:v>
              </c:pt>
              <c:pt idx="1207">
                <c:v>45595</c:v>
              </c:pt>
              <c:pt idx="1208">
                <c:v>45596</c:v>
              </c:pt>
              <c:pt idx="1209">
                <c:v>45597</c:v>
              </c:pt>
              <c:pt idx="1210">
                <c:v>45600</c:v>
              </c:pt>
              <c:pt idx="1211">
                <c:v>45601</c:v>
              </c:pt>
              <c:pt idx="1212">
                <c:v>45602</c:v>
              </c:pt>
              <c:pt idx="1213">
                <c:v>45603</c:v>
              </c:pt>
              <c:pt idx="1214">
                <c:v>45604</c:v>
              </c:pt>
              <c:pt idx="1215">
                <c:v>45607</c:v>
              </c:pt>
              <c:pt idx="1216">
                <c:v>45608</c:v>
              </c:pt>
              <c:pt idx="1217">
                <c:v>45609</c:v>
              </c:pt>
              <c:pt idx="1218">
                <c:v>45610</c:v>
              </c:pt>
              <c:pt idx="1219">
                <c:v>45611</c:v>
              </c:pt>
              <c:pt idx="1220">
                <c:v>45614</c:v>
              </c:pt>
              <c:pt idx="1221">
                <c:v>45615</c:v>
              </c:pt>
              <c:pt idx="1222">
                <c:v>45616</c:v>
              </c:pt>
              <c:pt idx="1223">
                <c:v>45617</c:v>
              </c:pt>
              <c:pt idx="1224">
                <c:v>45618</c:v>
              </c:pt>
              <c:pt idx="1225">
                <c:v>45621</c:v>
              </c:pt>
              <c:pt idx="1226">
                <c:v>45622</c:v>
              </c:pt>
              <c:pt idx="1227">
                <c:v>45623</c:v>
              </c:pt>
              <c:pt idx="1228">
                <c:v>45624</c:v>
              </c:pt>
              <c:pt idx="1229">
                <c:v>45625</c:v>
              </c:pt>
              <c:pt idx="1230">
                <c:v>45628</c:v>
              </c:pt>
              <c:pt idx="1231">
                <c:v>45629</c:v>
              </c:pt>
              <c:pt idx="1232">
                <c:v>45630</c:v>
              </c:pt>
              <c:pt idx="1233">
                <c:v>45631</c:v>
              </c:pt>
              <c:pt idx="1234">
                <c:v>45632</c:v>
              </c:pt>
              <c:pt idx="1235">
                <c:v>45635</c:v>
              </c:pt>
              <c:pt idx="1236">
                <c:v>45636</c:v>
              </c:pt>
              <c:pt idx="1237">
                <c:v>45637</c:v>
              </c:pt>
              <c:pt idx="1238">
                <c:v>45638</c:v>
              </c:pt>
              <c:pt idx="1239">
                <c:v>45639</c:v>
              </c:pt>
              <c:pt idx="1240">
                <c:v>45642</c:v>
              </c:pt>
              <c:pt idx="1241">
                <c:v>45643</c:v>
              </c:pt>
              <c:pt idx="1242">
                <c:v>45644</c:v>
              </c:pt>
              <c:pt idx="1243">
                <c:v>45645</c:v>
              </c:pt>
              <c:pt idx="1244">
                <c:v>45646</c:v>
              </c:pt>
              <c:pt idx="1245">
                <c:v>45649</c:v>
              </c:pt>
              <c:pt idx="1246">
                <c:v>45650</c:v>
              </c:pt>
              <c:pt idx="1247">
                <c:v>45651</c:v>
              </c:pt>
              <c:pt idx="1248">
                <c:v>45652</c:v>
              </c:pt>
              <c:pt idx="1249">
                <c:v>45653</c:v>
              </c:pt>
              <c:pt idx="1250">
                <c:v>45656</c:v>
              </c:pt>
              <c:pt idx="1251">
                <c:v>45657</c:v>
              </c:pt>
              <c:pt idx="1252">
                <c:v>45658</c:v>
              </c:pt>
              <c:pt idx="1253">
                <c:v>45659</c:v>
              </c:pt>
              <c:pt idx="1254">
                <c:v>45660</c:v>
              </c:pt>
              <c:pt idx="1255">
                <c:v>45663</c:v>
              </c:pt>
              <c:pt idx="1256">
                <c:v>45664</c:v>
              </c:pt>
              <c:pt idx="1257">
                <c:v>45665</c:v>
              </c:pt>
              <c:pt idx="1258">
                <c:v>45666</c:v>
              </c:pt>
              <c:pt idx="1259">
                <c:v>45667</c:v>
              </c:pt>
              <c:pt idx="1260">
                <c:v>45670</c:v>
              </c:pt>
              <c:pt idx="1261">
                <c:v>45671</c:v>
              </c:pt>
              <c:pt idx="1262">
                <c:v>45672</c:v>
              </c:pt>
              <c:pt idx="1263">
                <c:v>45673</c:v>
              </c:pt>
              <c:pt idx="1264">
                <c:v>45674</c:v>
              </c:pt>
              <c:pt idx="1265">
                <c:v>45677</c:v>
              </c:pt>
              <c:pt idx="1266">
                <c:v>45678</c:v>
              </c:pt>
              <c:pt idx="1267">
                <c:v>45679</c:v>
              </c:pt>
              <c:pt idx="1268">
                <c:v>45680</c:v>
              </c:pt>
              <c:pt idx="1269">
                <c:v>45681</c:v>
              </c:pt>
              <c:pt idx="1270">
                <c:v>45684</c:v>
              </c:pt>
              <c:pt idx="1271">
                <c:v>45685</c:v>
              </c:pt>
              <c:pt idx="1272">
                <c:v>45686</c:v>
              </c:pt>
              <c:pt idx="1273">
                <c:v>45687</c:v>
              </c:pt>
              <c:pt idx="1274">
                <c:v>45688</c:v>
              </c:pt>
              <c:pt idx="1275">
                <c:v>45691</c:v>
              </c:pt>
              <c:pt idx="1276">
                <c:v>45692</c:v>
              </c:pt>
              <c:pt idx="1277">
                <c:v>45693</c:v>
              </c:pt>
              <c:pt idx="1278">
                <c:v>45694</c:v>
              </c:pt>
              <c:pt idx="1279">
                <c:v>45695</c:v>
              </c:pt>
              <c:pt idx="1280">
                <c:v>45698</c:v>
              </c:pt>
              <c:pt idx="1281">
                <c:v>45699</c:v>
              </c:pt>
              <c:pt idx="1282">
                <c:v>45700</c:v>
              </c:pt>
              <c:pt idx="1283">
                <c:v>45701</c:v>
              </c:pt>
              <c:pt idx="1284">
                <c:v>45702</c:v>
              </c:pt>
              <c:pt idx="1285">
                <c:v>45705</c:v>
              </c:pt>
              <c:pt idx="1286">
                <c:v>45706</c:v>
              </c:pt>
              <c:pt idx="1287">
                <c:v>45707</c:v>
              </c:pt>
              <c:pt idx="1288">
                <c:v>45708</c:v>
              </c:pt>
              <c:pt idx="1289">
                <c:v>45709</c:v>
              </c:pt>
              <c:pt idx="1290">
                <c:v>45712</c:v>
              </c:pt>
              <c:pt idx="1291">
                <c:v>45713</c:v>
              </c:pt>
              <c:pt idx="1292">
                <c:v>45714</c:v>
              </c:pt>
              <c:pt idx="1293">
                <c:v>45715</c:v>
              </c:pt>
              <c:pt idx="1294">
                <c:v>45716</c:v>
              </c:pt>
              <c:pt idx="1295">
                <c:v>45719</c:v>
              </c:pt>
              <c:pt idx="1296">
                <c:v>45720</c:v>
              </c:pt>
              <c:pt idx="1297">
                <c:v>45721</c:v>
              </c:pt>
              <c:pt idx="1298">
                <c:v>45722</c:v>
              </c:pt>
              <c:pt idx="1299">
                <c:v>45723</c:v>
              </c:pt>
              <c:pt idx="1300">
                <c:v>45726</c:v>
              </c:pt>
              <c:pt idx="1301">
                <c:v>45727</c:v>
              </c:pt>
              <c:pt idx="1302">
                <c:v>45728</c:v>
              </c:pt>
              <c:pt idx="1303">
                <c:v>45729</c:v>
              </c:pt>
              <c:pt idx="1304">
                <c:v>45730</c:v>
              </c:pt>
            </c:numLit>
          </c:cat>
          <c:val>
            <c:numLit>
              <c:formatCode>0.0%</c:formatCode>
              <c:ptCount val="1305"/>
              <c:pt idx="0">
                <c:v>0</c:v>
              </c:pt>
              <c:pt idx="1">
                <c:v>-7.8014354641253725E-3</c:v>
              </c:pt>
              <c:pt idx="2">
                <c:v>-5.4454019539595278E-2</c:v>
              </c:pt>
              <c:pt idx="3">
                <c:v>-8.0138745529177324E-2</c:v>
              </c:pt>
              <c:pt idx="4">
                <c:v>-3.5946614177008507E-2</c:v>
              </c:pt>
              <c:pt idx="5">
                <c:v>-8.9992558630787922E-2</c:v>
              </c:pt>
              <c:pt idx="6">
                <c:v>-3.7830960896805044E-2</c:v>
              </c:pt>
              <c:pt idx="7">
                <c:v>4.0327420245325207E-3</c:v>
              </c:pt>
              <c:pt idx="8">
                <c:v>2.1723997215487678E-2</c:v>
              </c:pt>
              <c:pt idx="9">
                <c:v>1.1234067068340625E-2</c:v>
              </c:pt>
              <c:pt idx="10">
                <c:v>-1.392256175136164E-3</c:v>
              </c:pt>
              <c:pt idx="11">
                <c:v>1.8483400945774164E-2</c:v>
              </c:pt>
              <c:pt idx="12">
                <c:v>-7.105307376557235E-3</c:v>
              </c:pt>
              <c:pt idx="13">
                <c:v>6.4211814973955672E-3</c:v>
              </c:pt>
              <c:pt idx="14">
                <c:v>-1.7523224273264804E-3</c:v>
              </c:pt>
              <c:pt idx="15">
                <c:v>2.4784560359106145E-2</c:v>
              </c:pt>
              <c:pt idx="16">
                <c:v>5.3973931203341374E-2</c:v>
              </c:pt>
              <c:pt idx="17">
                <c:v>4.881298158861247E-2</c:v>
              </c:pt>
              <c:pt idx="18">
                <c:v>6.5292013730526621E-2</c:v>
              </c:pt>
              <c:pt idx="19">
                <c:v>6.5988141818094537E-2</c:v>
              </c:pt>
              <c:pt idx="20">
                <c:v>5.9963033198108473E-2</c:v>
              </c:pt>
              <c:pt idx="21">
                <c:v>7.5745937252454487E-2</c:v>
              </c:pt>
              <c:pt idx="22">
                <c:v>6.5964137401281819E-2</c:v>
              </c:pt>
              <c:pt idx="23">
                <c:v>6.2027413044000168E-2</c:v>
              </c:pt>
              <c:pt idx="24">
                <c:v>8.1771045872440551E-2</c:v>
              </c:pt>
              <c:pt idx="25">
                <c:v>7.9394608607983974E-2</c:v>
              </c:pt>
              <c:pt idx="26">
                <c:v>5.4081951078998713E-2</c:v>
              </c:pt>
              <c:pt idx="27">
                <c:v>6.6564247821599309E-2</c:v>
              </c:pt>
              <c:pt idx="28">
                <c:v>7.0368947886411126E-2</c:v>
              </c:pt>
              <c:pt idx="29">
                <c:v>5.5486209462541236E-2</c:v>
              </c:pt>
              <c:pt idx="30">
                <c:v>7.4593725245445386E-2</c:v>
              </c:pt>
              <c:pt idx="31">
                <c:v>8.3439352840922743E-2</c:v>
              </c:pt>
              <c:pt idx="32">
                <c:v>0.10379509829808686</c:v>
              </c:pt>
              <c:pt idx="33">
                <c:v>0.11013226433663803</c:v>
              </c:pt>
              <c:pt idx="34">
                <c:v>0.10032646006865265</c:v>
              </c:pt>
              <c:pt idx="35">
                <c:v>6.5772102066780302E-2</c:v>
              </c:pt>
              <c:pt idx="36">
                <c:v>7.5085815790105537E-2</c:v>
              </c:pt>
              <c:pt idx="37">
                <c:v>7.8638469478384154E-2</c:v>
              </c:pt>
              <c:pt idx="38">
                <c:v>7.6466069756835342E-2</c:v>
              </c:pt>
              <c:pt idx="39">
                <c:v>9.4181329364603217E-2</c:v>
              </c:pt>
              <c:pt idx="40">
                <c:v>9.9282267937300439E-2</c:v>
              </c:pt>
              <c:pt idx="41">
                <c:v>9.1372812597517949E-2</c:v>
              </c:pt>
              <c:pt idx="42">
                <c:v>9.1240788305048337E-2</c:v>
              </c:pt>
              <c:pt idx="43">
                <c:v>8.1242948702561435E-2</c:v>
              </c:pt>
              <c:pt idx="44">
                <c:v>8.1591012746345282E-2</c:v>
              </c:pt>
              <c:pt idx="45">
                <c:v>9.5285532537987105E-2</c:v>
              </c:pt>
              <c:pt idx="46">
                <c:v>0.11046832617201585</c:v>
              </c:pt>
              <c:pt idx="47">
                <c:v>0.11800571305120156</c:v>
              </c:pt>
              <c:pt idx="48">
                <c:v>0.11621738399865578</c:v>
              </c:pt>
              <c:pt idx="49">
                <c:v>8.6499915984541209E-2</c:v>
              </c:pt>
              <c:pt idx="50">
                <c:v>9.389327636285083E-2</c:v>
              </c:pt>
              <c:pt idx="51">
                <c:v>0.11218464197412326</c:v>
              </c:pt>
              <c:pt idx="52">
                <c:v>0.11303679877097395</c:v>
              </c:pt>
              <c:pt idx="53">
                <c:v>0.11061235267289193</c:v>
              </c:pt>
              <c:pt idx="54">
                <c:v>0.11662545908447153</c:v>
              </c:pt>
              <c:pt idx="55">
                <c:v>0.14198612544708245</c:v>
              </c:pt>
              <c:pt idx="56">
                <c:v>0.16118965889723724</c:v>
              </c:pt>
              <c:pt idx="57">
                <c:v>0.18584219496387333</c:v>
              </c:pt>
              <c:pt idx="58">
                <c:v>0.18677836721956842</c:v>
              </c:pt>
              <c:pt idx="59">
                <c:v>0.20340142586235865</c:v>
              </c:pt>
              <c:pt idx="60">
                <c:v>0.20917448810581152</c:v>
              </c:pt>
              <c:pt idx="61">
                <c:v>0.21175496291317608</c:v>
              </c:pt>
              <c:pt idx="62">
                <c:v>0.21523560335101655</c:v>
              </c:pt>
              <c:pt idx="63">
                <c:v>0.19252742504620857</c:v>
              </c:pt>
              <c:pt idx="64">
                <c:v>0.18462997191483232</c:v>
              </c:pt>
              <c:pt idx="65">
                <c:v>0.15979740272210097</c:v>
              </c:pt>
              <c:pt idx="66">
                <c:v>0.18806260351904758</c:v>
              </c:pt>
              <c:pt idx="67">
                <c:v>0.19376365251206229</c:v>
              </c:pt>
              <c:pt idx="68">
                <c:v>0.19443577618281771</c:v>
              </c:pt>
              <c:pt idx="69">
                <c:v>0.20185314097794005</c:v>
              </c:pt>
              <c:pt idx="70">
                <c:v>0.20044888259439753</c:v>
              </c:pt>
              <c:pt idx="71">
                <c:v>0.2177680693247559</c:v>
              </c:pt>
              <c:pt idx="72">
                <c:v>0.21317122350512507</c:v>
              </c:pt>
              <c:pt idx="73">
                <c:v>0.20554982116709497</c:v>
              </c:pt>
              <c:pt idx="74">
                <c:v>0.1989005977099787</c:v>
              </c:pt>
              <c:pt idx="75">
                <c:v>0.1929715067572435</c:v>
              </c:pt>
              <c:pt idx="76">
                <c:v>0.19433975851556706</c:v>
              </c:pt>
              <c:pt idx="77">
                <c:v>0.20151707914256245</c:v>
              </c:pt>
              <c:pt idx="78">
                <c:v>0.22840202597277903</c:v>
              </c:pt>
              <c:pt idx="79">
                <c:v>0.23993614825127829</c:v>
              </c:pt>
              <c:pt idx="80">
                <c:v>0.27283420149307491</c:v>
              </c:pt>
              <c:pt idx="81">
                <c:v>0.26328044360162273</c:v>
              </c:pt>
              <c:pt idx="82">
                <c:v>0.28440433039679314</c:v>
              </c:pt>
              <c:pt idx="83">
                <c:v>0.29586643942485424</c:v>
              </c:pt>
              <c:pt idx="84">
                <c:v>0.28336013826544093</c:v>
              </c:pt>
              <c:pt idx="85">
                <c:v>0.28586859982236734</c:v>
              </c:pt>
              <c:pt idx="86">
                <c:v>0.27165798506925287</c:v>
              </c:pt>
              <c:pt idx="87">
                <c:v>0.2797834801603496</c:v>
              </c:pt>
              <c:pt idx="88">
                <c:v>0.25534698384502774</c:v>
              </c:pt>
              <c:pt idx="89">
                <c:v>0.26630500012002201</c:v>
              </c:pt>
              <c:pt idx="90">
                <c:v>0.2776350848556135</c:v>
              </c:pt>
              <c:pt idx="91">
                <c:v>0.30327180201157011</c:v>
              </c:pt>
              <c:pt idx="92">
                <c:v>0.29357401761924207</c:v>
              </c:pt>
              <c:pt idx="93">
                <c:v>0.29335797786792761</c:v>
              </c:pt>
              <c:pt idx="94">
                <c:v>0.27279819486785573</c:v>
              </c:pt>
              <c:pt idx="95">
                <c:v>0.28800499291869719</c:v>
              </c:pt>
              <c:pt idx="96">
                <c:v>0.29866295398353304</c:v>
              </c:pt>
              <c:pt idx="97">
                <c:v>0.30418396985045248</c:v>
              </c:pt>
              <c:pt idx="98">
                <c:v>0.29871096281715848</c:v>
              </c:pt>
              <c:pt idx="99">
                <c:v>0.29494226937756562</c:v>
              </c:pt>
              <c:pt idx="100">
                <c:v>0.29368203749489896</c:v>
              </c:pt>
              <c:pt idx="101">
                <c:v>0.3077366235387311</c:v>
              </c:pt>
              <c:pt idx="102">
                <c:v>0.32387959384526765</c:v>
              </c:pt>
              <c:pt idx="103">
                <c:v>0.32814037782952066</c:v>
              </c:pt>
              <c:pt idx="104">
                <c:v>0.30742456612016622</c:v>
              </c:pt>
              <c:pt idx="105">
                <c:v>0.30397993230754472</c:v>
              </c:pt>
              <c:pt idx="106">
                <c:v>0.3097169879257784</c:v>
              </c:pt>
              <c:pt idx="107">
                <c:v>0.31301759523752382</c:v>
              </c:pt>
              <c:pt idx="108">
                <c:v>0.31565808108692006</c:v>
              </c:pt>
              <c:pt idx="109">
                <c:v>0.31203341414820351</c:v>
              </c:pt>
              <c:pt idx="110">
                <c:v>0.3201949158645192</c:v>
              </c:pt>
              <c:pt idx="111">
                <c:v>0.32619602006769255</c:v>
              </c:pt>
              <c:pt idx="112">
                <c:v>0.31953479440217025</c:v>
              </c:pt>
              <c:pt idx="113">
                <c:v>0.29688662713939373</c:v>
              </c:pt>
              <c:pt idx="114">
                <c:v>0.31046112484697175</c:v>
              </c:pt>
              <c:pt idx="115">
                <c:v>0.33012074221656795</c:v>
              </c:pt>
              <c:pt idx="116">
                <c:v>0.33791017547228708</c:v>
              </c:pt>
              <c:pt idx="117">
                <c:v>0.34345519575601902</c:v>
              </c:pt>
              <c:pt idx="118">
                <c:v>0.34091072757387364</c:v>
              </c:pt>
              <c:pt idx="119">
                <c:v>0.34616769485585341</c:v>
              </c:pt>
              <c:pt idx="120">
                <c:v>0.32204325595909666</c:v>
              </c:pt>
              <c:pt idx="121">
                <c:v>0.34427134592765074</c:v>
              </c:pt>
              <c:pt idx="122">
                <c:v>0.34292709858614012</c:v>
              </c:pt>
              <c:pt idx="123">
                <c:v>0.3308648791377613</c:v>
              </c:pt>
              <c:pt idx="124">
                <c:v>0.31964281427782715</c:v>
              </c:pt>
              <c:pt idx="125">
                <c:v>0.31371372332509173</c:v>
              </c:pt>
              <c:pt idx="126">
                <c:v>0.30525216639861741</c:v>
              </c:pt>
              <c:pt idx="127">
                <c:v>0.3031397777191005</c:v>
              </c:pt>
              <c:pt idx="128">
                <c:v>0.30261168054922116</c:v>
              </c:pt>
              <c:pt idx="129">
                <c:v>0.31038911159653382</c:v>
              </c:pt>
              <c:pt idx="130">
                <c:v>0.32536786768765458</c:v>
              </c:pt>
              <c:pt idx="131">
                <c:v>0.33538971170695397</c:v>
              </c:pt>
              <c:pt idx="132">
                <c:v>0.34063467678052772</c:v>
              </c:pt>
              <c:pt idx="133">
                <c:v>0.32842843083127304</c:v>
              </c:pt>
              <c:pt idx="134">
                <c:v>0.33048080846875827</c:v>
              </c:pt>
              <c:pt idx="135">
                <c:v>0.30866079358601972</c:v>
              </c:pt>
              <c:pt idx="136">
                <c:v>0.29968314169807231</c:v>
              </c:pt>
              <c:pt idx="137">
                <c:v>0.2934779999519912</c:v>
              </c:pt>
              <c:pt idx="138">
                <c:v>0.26952159197292302</c:v>
              </c:pt>
              <c:pt idx="139">
                <c:v>0.27115389231618625</c:v>
              </c:pt>
              <c:pt idx="140">
                <c:v>0.28409227297822826</c:v>
              </c:pt>
              <c:pt idx="141">
                <c:v>0.28278403226193616</c:v>
              </c:pt>
              <c:pt idx="142">
                <c:v>0.29863894956672032</c:v>
              </c:pt>
              <c:pt idx="143">
                <c:v>0.30203557454571639</c:v>
              </c:pt>
              <c:pt idx="144">
                <c:v>0.29829088552293626</c:v>
              </c:pt>
              <c:pt idx="145">
                <c:v>0.30989702105187367</c:v>
              </c:pt>
              <c:pt idx="146">
                <c:v>0.32320747017451223</c:v>
              </c:pt>
              <c:pt idx="147">
                <c:v>0.32972466933915867</c:v>
              </c:pt>
              <c:pt idx="148">
                <c:v>0.34117477615881331</c:v>
              </c:pt>
              <c:pt idx="149">
                <c:v>0.34725989582083105</c:v>
              </c:pt>
              <c:pt idx="150">
                <c:v>0.36485513334453556</c:v>
              </c:pt>
              <c:pt idx="151">
                <c:v>0.36395496771405966</c:v>
              </c:pt>
              <c:pt idx="152">
                <c:v>0.36292277779111348</c:v>
              </c:pt>
              <c:pt idx="153">
                <c:v>0.34489546076478073</c:v>
              </c:pt>
              <c:pt idx="154">
                <c:v>0.34914424254062748</c:v>
              </c:pt>
              <c:pt idx="155">
                <c:v>0.35298494923065848</c:v>
              </c:pt>
              <c:pt idx="156">
                <c:v>0.3609784200292856</c:v>
              </c:pt>
              <c:pt idx="157">
                <c:v>0.36574329676660522</c:v>
              </c:pt>
              <c:pt idx="158">
                <c:v>0.36409899421493552</c:v>
              </c:pt>
              <c:pt idx="159">
                <c:v>0.36399097433927863</c:v>
              </c:pt>
              <c:pt idx="160">
                <c:v>0.35702969346359748</c:v>
              </c:pt>
              <c:pt idx="161">
                <c:v>0.36103843107131728</c:v>
              </c:pt>
              <c:pt idx="162">
                <c:v>0.34514750714131415</c:v>
              </c:pt>
              <c:pt idx="163">
                <c:v>0.34436736359490139</c:v>
              </c:pt>
              <c:pt idx="164">
                <c:v>0.32439568880674052</c:v>
              </c:pt>
              <c:pt idx="165">
                <c:v>0.33795818430591229</c:v>
              </c:pt>
              <c:pt idx="166">
                <c:v>0.3453035358505967</c:v>
              </c:pt>
              <c:pt idx="167">
                <c:v>0.36256271153892317</c:v>
              </c:pt>
              <c:pt idx="168">
                <c:v>0.39973355097337926</c:v>
              </c:pt>
              <c:pt idx="169">
                <c:v>0.41189178808900828</c:v>
              </c:pt>
              <c:pt idx="170">
                <c:v>0.43110732374756955</c:v>
              </c:pt>
              <c:pt idx="171">
                <c:v>0.41616457428166798</c:v>
              </c:pt>
              <c:pt idx="172">
                <c:v>0.41489234019059507</c:v>
              </c:pt>
              <c:pt idx="173">
                <c:v>0.4187810557142515</c:v>
              </c:pt>
              <c:pt idx="174">
                <c:v>0.42628243596821802</c:v>
              </c:pt>
              <c:pt idx="175">
                <c:v>0.4439136801171415</c:v>
              </c:pt>
              <c:pt idx="176">
                <c:v>0.44198132456371986</c:v>
              </c:pt>
              <c:pt idx="177">
                <c:v>0.44932667610840404</c:v>
              </c:pt>
              <c:pt idx="178">
                <c:v>0.44079310593149157</c:v>
              </c:pt>
              <c:pt idx="179">
                <c:v>0.45137905374588927</c:v>
              </c:pt>
              <c:pt idx="180">
                <c:v>0.46489354041143582</c:v>
              </c:pt>
              <c:pt idx="181">
                <c:v>0.47145874840970747</c:v>
              </c:pt>
              <c:pt idx="182">
                <c:v>0.46221704793682039</c:v>
              </c:pt>
              <c:pt idx="183">
                <c:v>0.47576754122758591</c:v>
              </c:pt>
              <c:pt idx="184">
                <c:v>0.47713579298590947</c:v>
              </c:pt>
              <c:pt idx="185">
                <c:v>0.44635012842362998</c:v>
              </c:pt>
              <c:pt idx="186">
                <c:v>0.46907030893684443</c:v>
              </c:pt>
              <c:pt idx="187">
                <c:v>0.47472334909623393</c:v>
              </c:pt>
              <c:pt idx="188">
                <c:v>0.48762572313305652</c:v>
              </c:pt>
              <c:pt idx="189">
                <c:v>0.50152428046760611</c:v>
              </c:pt>
              <c:pt idx="190">
                <c:v>0.50434479944309785</c:v>
              </c:pt>
              <c:pt idx="191">
                <c:v>0.50535298494923087</c:v>
              </c:pt>
              <c:pt idx="192">
                <c:v>0.50729734271105875</c:v>
              </c:pt>
              <c:pt idx="193">
                <c:v>0.50631316162173845</c:v>
              </c:pt>
              <c:pt idx="194">
                <c:v>0.50946974243260779</c:v>
              </c:pt>
              <c:pt idx="195">
                <c:v>0.50081615017163172</c:v>
              </c:pt>
              <c:pt idx="196">
                <c:v>0.50052809716987934</c:v>
              </c:pt>
              <c:pt idx="197">
                <c:v>0.51686310281091719</c:v>
              </c:pt>
              <c:pt idx="198">
                <c:v>0.52783312129431836</c:v>
              </c:pt>
              <c:pt idx="199">
                <c:v>0.5223121054273987</c:v>
              </c:pt>
              <c:pt idx="200">
                <c:v>0.50868959888619525</c:v>
              </c:pt>
              <c:pt idx="201">
                <c:v>0.49871576370052106</c:v>
              </c:pt>
              <c:pt idx="202">
                <c:v>0.5099978396024869</c:v>
              </c:pt>
              <c:pt idx="203">
                <c:v>0.50451283036078642</c:v>
              </c:pt>
              <c:pt idx="204">
                <c:v>0.50651719916464644</c:v>
              </c:pt>
              <c:pt idx="205">
                <c:v>0.50307256535202471</c:v>
              </c:pt>
              <c:pt idx="206">
                <c:v>0.52040375429078956</c:v>
              </c:pt>
              <c:pt idx="207">
                <c:v>0.54712067020331756</c:v>
              </c:pt>
              <c:pt idx="208">
                <c:v>0.54979716267793277</c:v>
              </c:pt>
              <c:pt idx="209">
                <c:v>0.55038527088984379</c:v>
              </c:pt>
              <c:pt idx="210">
                <c:v>0.5656040711490915</c:v>
              </c:pt>
              <c:pt idx="211">
                <c:v>0.58425550301255447</c:v>
              </c:pt>
              <c:pt idx="212">
                <c:v>0.57868647831200937</c:v>
              </c:pt>
              <c:pt idx="213">
                <c:v>0.58705201757123304</c:v>
              </c:pt>
              <c:pt idx="214">
                <c:v>0.62453491442425402</c:v>
              </c:pt>
              <c:pt idx="215">
                <c:v>0.61981804652055983</c:v>
              </c:pt>
              <c:pt idx="216">
                <c:v>0.62458292325787945</c:v>
              </c:pt>
              <c:pt idx="217">
                <c:v>0.63718524208454363</c:v>
              </c:pt>
              <c:pt idx="218">
                <c:v>0.64521471950838971</c:v>
              </c:pt>
              <c:pt idx="219">
                <c:v>0.6299359082071101</c:v>
              </c:pt>
              <c:pt idx="220">
                <c:v>0.63107611800571317</c:v>
              </c:pt>
              <c:pt idx="221">
                <c:v>0.65787704937708535</c:v>
              </c:pt>
              <c:pt idx="222">
                <c:v>0.68147339110396321</c:v>
              </c:pt>
              <c:pt idx="223">
                <c:v>0.68759451739119992</c:v>
              </c:pt>
              <c:pt idx="224">
                <c:v>0.67172759787800951</c:v>
              </c:pt>
              <c:pt idx="225">
                <c:v>0.69255142946302128</c:v>
              </c:pt>
              <c:pt idx="226">
                <c:v>0.6668186946398138</c:v>
              </c:pt>
              <c:pt idx="227">
                <c:v>0.64600686526320872</c:v>
              </c:pt>
              <c:pt idx="228">
                <c:v>0.62100626515278812</c:v>
              </c:pt>
              <c:pt idx="229">
                <c:v>0.59577762308264726</c:v>
              </c:pt>
              <c:pt idx="230">
                <c:v>0.6336085839794523</c:v>
              </c:pt>
              <c:pt idx="231">
                <c:v>0.65773302287620949</c:v>
              </c:pt>
              <c:pt idx="232">
                <c:v>0.67147555150147653</c:v>
              </c:pt>
              <c:pt idx="233">
                <c:v>0.66543844067308378</c:v>
              </c:pt>
              <c:pt idx="234">
                <c:v>0.67472814997959629</c:v>
              </c:pt>
              <c:pt idx="235">
                <c:v>0.68008113492882694</c:v>
              </c:pt>
              <c:pt idx="236">
                <c:v>0.6912791953719486</c:v>
              </c:pt>
              <c:pt idx="237">
                <c:v>0.70784224297270715</c:v>
              </c:pt>
              <c:pt idx="238">
                <c:v>0.71378333613384881</c:v>
              </c:pt>
              <c:pt idx="239">
                <c:v>0.71495955255767063</c:v>
              </c:pt>
              <c:pt idx="240">
                <c:v>0.72558150699728774</c:v>
              </c:pt>
              <c:pt idx="241">
                <c:v>0.73092248973811191</c:v>
              </c:pt>
              <c:pt idx="242">
                <c:v>0.7342350992582638</c:v>
              </c:pt>
              <c:pt idx="243">
                <c:v>0.71047072661369715</c:v>
              </c:pt>
              <c:pt idx="244">
                <c:v>0.71635180873280691</c:v>
              </c:pt>
              <c:pt idx="245">
                <c:v>0.67751266232986884</c:v>
              </c:pt>
              <c:pt idx="246">
                <c:v>0.6781487793754053</c:v>
              </c:pt>
              <c:pt idx="247">
                <c:v>0.65241604455219759</c:v>
              </c:pt>
              <c:pt idx="248">
                <c:v>0.66087760147867214</c:v>
              </c:pt>
              <c:pt idx="249">
                <c:v>0.60740776302839738</c:v>
              </c:pt>
              <c:pt idx="250">
                <c:v>0.63526488873952824</c:v>
              </c:pt>
              <c:pt idx="251">
                <c:v>0.63188026596893843</c:v>
              </c:pt>
              <c:pt idx="252">
                <c:v>0.65392832281139746</c:v>
              </c:pt>
              <c:pt idx="253">
                <c:v>0.61590532658009067</c:v>
              </c:pt>
              <c:pt idx="254">
                <c:v>0.60746777407042907</c:v>
              </c:pt>
              <c:pt idx="255">
                <c:v>0.57005689046784624</c:v>
              </c:pt>
              <c:pt idx="256">
                <c:v>0.58171103483040887</c:v>
              </c:pt>
              <c:pt idx="257">
                <c:v>0.59017259175688341</c:v>
              </c:pt>
              <c:pt idx="258">
                <c:v>0.62941981324563723</c:v>
              </c:pt>
              <c:pt idx="259">
                <c:v>0.61813773734367139</c:v>
              </c:pt>
              <c:pt idx="260">
                <c:v>0.60859598166062567</c:v>
              </c:pt>
              <c:pt idx="261">
                <c:v>0.61918192947502337</c:v>
              </c:pt>
              <c:pt idx="262">
                <c:v>0.61165654480424392</c:v>
              </c:pt>
              <c:pt idx="263">
                <c:v>0.61709354521231918</c:v>
              </c:pt>
              <c:pt idx="264">
                <c:v>0.60450322859406125</c:v>
              </c:pt>
              <c:pt idx="265">
                <c:v>0.60381910271489958</c:v>
              </c:pt>
              <c:pt idx="266">
                <c:v>0.5888163422069661</c:v>
              </c:pt>
              <c:pt idx="267">
                <c:v>0.55841474831368987</c:v>
              </c:pt>
              <c:pt idx="268">
                <c:v>0.54638853549053046</c:v>
              </c:pt>
              <c:pt idx="269">
                <c:v>0.56926474471302724</c:v>
              </c:pt>
              <c:pt idx="270">
                <c:v>0.57242132552389635</c:v>
              </c:pt>
              <c:pt idx="271">
                <c:v>0.58369139921745616</c:v>
              </c:pt>
              <c:pt idx="272">
                <c:v>0.58000672123670771</c:v>
              </c:pt>
              <c:pt idx="273">
                <c:v>0.60258287524904586</c:v>
              </c:pt>
              <c:pt idx="274">
                <c:v>0.60617153556254366</c:v>
              </c:pt>
              <c:pt idx="275">
                <c:v>0.60684365923329908</c:v>
              </c:pt>
              <c:pt idx="276">
                <c:v>0.61658945245925278</c:v>
              </c:pt>
              <c:pt idx="277">
                <c:v>0.60680765260807989</c:v>
              </c:pt>
              <c:pt idx="278">
                <c:v>0.61232866847499934</c:v>
              </c:pt>
              <c:pt idx="279">
                <c:v>0.59672579754674859</c:v>
              </c:pt>
              <c:pt idx="280">
                <c:v>0.58706401977963951</c:v>
              </c:pt>
              <c:pt idx="281">
                <c:v>0.58903238195828056</c:v>
              </c:pt>
              <c:pt idx="282">
                <c:v>0.60420317338390261</c:v>
              </c:pt>
              <c:pt idx="283">
                <c:v>0.60960416716675869</c:v>
              </c:pt>
              <c:pt idx="284">
                <c:v>0.61872584555558241</c:v>
              </c:pt>
              <c:pt idx="285">
                <c:v>0.61855781463789339</c:v>
              </c:pt>
              <c:pt idx="286">
                <c:v>0.61742960704769678</c:v>
              </c:pt>
              <c:pt idx="287">
                <c:v>0.60452723301087397</c:v>
              </c:pt>
              <c:pt idx="288">
                <c:v>0.61001224225257467</c:v>
              </c:pt>
              <c:pt idx="289">
                <c:v>0.6239228017955305</c:v>
              </c:pt>
              <c:pt idx="290">
                <c:v>0.63306848460116694</c:v>
              </c:pt>
              <c:pt idx="291">
                <c:v>0.63465277611080451</c:v>
              </c:pt>
              <c:pt idx="292">
                <c:v>0.63825343863270856</c:v>
              </c:pt>
              <c:pt idx="293">
                <c:v>0.63774934587964194</c:v>
              </c:pt>
              <c:pt idx="294">
                <c:v>0.61742960704769678</c:v>
              </c:pt>
              <c:pt idx="295">
                <c:v>0.60696368131736267</c:v>
              </c:pt>
              <c:pt idx="296">
                <c:v>0.60228282003888722</c:v>
              </c:pt>
              <c:pt idx="297">
                <c:v>0.59995439160805586</c:v>
              </c:pt>
              <c:pt idx="298">
                <c:v>0.60925610312297462</c:v>
              </c:pt>
              <c:pt idx="299">
                <c:v>0.61858181905470611</c:v>
              </c:pt>
              <c:pt idx="300">
                <c:v>0.61591732878849714</c:v>
              </c:pt>
              <c:pt idx="301">
                <c:v>0.59518951487073624</c:v>
              </c:pt>
              <c:pt idx="302">
                <c:v>0.57859046064475872</c:v>
              </c:pt>
              <c:pt idx="303">
                <c:v>0.55162149835569751</c:v>
              </c:pt>
              <c:pt idx="304">
                <c:v>0.56932475575505892</c:v>
              </c:pt>
              <c:pt idx="305">
                <c:v>0.57402962145034708</c:v>
              </c:pt>
              <c:pt idx="306">
                <c:v>0.60011042031733863</c:v>
              </c:pt>
              <c:pt idx="307">
                <c:v>0.59334117477615878</c:v>
              </c:pt>
              <c:pt idx="308">
                <c:v>0.59546556566408215</c:v>
              </c:pt>
              <c:pt idx="309">
                <c:v>0.59634172687774556</c:v>
              </c:pt>
              <c:pt idx="310">
                <c:v>0.59230898485321326</c:v>
              </c:pt>
              <c:pt idx="311">
                <c:v>0.61488513886555141</c:v>
              </c:pt>
              <c:pt idx="312">
                <c:v>0.62263856549605134</c:v>
              </c:pt>
              <c:pt idx="313">
                <c:v>0.62547108667994911</c:v>
              </c:pt>
              <c:pt idx="314">
                <c:v>0.63323651551885551</c:v>
              </c:pt>
              <c:pt idx="315">
                <c:v>0.65175592308984864</c:v>
              </c:pt>
              <c:pt idx="316">
                <c:v>0.66932715619674021</c:v>
              </c:pt>
              <c:pt idx="317">
                <c:v>0.66647063059602973</c:v>
              </c:pt>
              <c:pt idx="318">
                <c:v>0.66058954847691975</c:v>
              </c:pt>
              <c:pt idx="319">
                <c:v>0.65817710458724399</c:v>
              </c:pt>
              <c:pt idx="320">
                <c:v>0.65701289037182842</c:v>
              </c:pt>
              <c:pt idx="321">
                <c:v>0.65322019251542307</c:v>
              </c:pt>
              <c:pt idx="322">
                <c:v>0.64766317002328422</c:v>
              </c:pt>
              <c:pt idx="323">
                <c:v>0.654924506109124</c:v>
              </c:pt>
              <c:pt idx="324">
                <c:v>0.65869319954871708</c:v>
              </c:pt>
              <c:pt idx="325">
                <c:v>0.66013346455747879</c:v>
              </c:pt>
              <c:pt idx="326">
                <c:v>0.65422837802155609</c:v>
              </c:pt>
              <c:pt idx="327">
                <c:v>0.64430255166950734</c:v>
              </c:pt>
              <c:pt idx="328">
                <c:v>0.63575697928418862</c:v>
              </c:pt>
              <c:pt idx="329">
                <c:v>0.63380061931395382</c:v>
              </c:pt>
              <c:pt idx="330">
                <c:v>0.62092224969394372</c:v>
              </c:pt>
              <c:pt idx="331">
                <c:v>0.61650543700040816</c:v>
              </c:pt>
              <c:pt idx="332">
                <c:v>0.63290045368347791</c:v>
              </c:pt>
              <c:pt idx="333">
                <c:v>0.64116997527545094</c:v>
              </c:pt>
              <c:pt idx="334">
                <c:v>0.65581266953119366</c:v>
              </c:pt>
              <c:pt idx="335">
                <c:v>0.65738495883242543</c:v>
              </c:pt>
              <c:pt idx="336">
                <c:v>0.65288413068004525</c:v>
              </c:pt>
              <c:pt idx="337">
                <c:v>0.64987157637005222</c:v>
              </c:pt>
              <c:pt idx="338">
                <c:v>0.64216615857317749</c:v>
              </c:pt>
              <c:pt idx="339">
                <c:v>0.62675532297942849</c:v>
              </c:pt>
              <c:pt idx="340">
                <c:v>0.62566312201445085</c:v>
              </c:pt>
              <c:pt idx="341">
                <c:v>0.61619337958184306</c:v>
              </c:pt>
              <c:pt idx="342">
                <c:v>0.60911207662209854</c:v>
              </c:pt>
              <c:pt idx="343">
                <c:v>0.57979068148539348</c:v>
              </c:pt>
              <c:pt idx="344">
                <c:v>0.58209510549941212</c:v>
              </c:pt>
              <c:pt idx="345">
                <c:v>0.59248901797930831</c:v>
              </c:pt>
              <c:pt idx="346">
                <c:v>0.60770781823855602</c:v>
              </c:pt>
              <c:pt idx="347">
                <c:v>0.6060515134784803</c:v>
              </c:pt>
              <c:pt idx="348">
                <c:v>0.61847379917904899</c:v>
              </c:pt>
              <c:pt idx="349">
                <c:v>0.60839194411771769</c:v>
              </c:pt>
              <c:pt idx="350">
                <c:v>0.58095489570080905</c:v>
              </c:pt>
              <c:pt idx="351">
                <c:v>0.57357353753090567</c:v>
              </c:pt>
              <c:pt idx="352">
                <c:v>0.5748697760387913</c:v>
              </c:pt>
              <c:pt idx="353">
                <c:v>0.59194891860102272</c:v>
              </c:pt>
              <c:pt idx="354">
                <c:v>0.57384958832425159</c:v>
              </c:pt>
              <c:pt idx="355">
                <c:v>0.53627067380397997</c:v>
              </c:pt>
              <c:pt idx="356">
                <c:v>0.5031925874360883</c:v>
              </c:pt>
              <c:pt idx="357">
                <c:v>0.52213207230130365</c:v>
              </c:pt>
              <c:pt idx="358">
                <c:v>0.55477807916656685</c:v>
              </c:pt>
              <c:pt idx="359">
                <c:v>0.53364219016298997</c:v>
              </c:pt>
              <c:pt idx="360">
                <c:v>0.5520175712331068</c:v>
              </c:pt>
              <c:pt idx="361">
                <c:v>0.55330180753258618</c:v>
              </c:pt>
              <c:pt idx="362">
                <c:v>0.56507597397921239</c:v>
              </c:pt>
              <c:pt idx="363">
                <c:v>0.56039511270073694</c:v>
              </c:pt>
              <c:pt idx="364">
                <c:v>0.55132144314553888</c:v>
              </c:pt>
              <c:pt idx="365">
                <c:v>0.55332581194939889</c:v>
              </c:pt>
              <c:pt idx="366">
                <c:v>0.56068316570248933</c:v>
              </c:pt>
              <c:pt idx="367">
                <c:v>0.55738255839074391</c:v>
              </c:pt>
              <c:pt idx="368">
                <c:v>0.54937708538371077</c:v>
              </c:pt>
              <c:pt idx="369">
                <c:v>0.53731486593533218</c:v>
              </c:pt>
              <c:pt idx="370">
                <c:v>0.52690895124702952</c:v>
              </c:pt>
              <c:pt idx="371">
                <c:v>0.50721332725221457</c:v>
              </c:pt>
              <c:pt idx="372">
                <c:v>0.51419861254470822</c:v>
              </c:pt>
              <c:pt idx="373">
                <c:v>0.4791641662065822</c:v>
              </c:pt>
              <c:pt idx="374">
                <c:v>0.46520559783000071</c:v>
              </c:pt>
              <c:pt idx="375">
                <c:v>0.48530929691063163</c:v>
              </c:pt>
              <c:pt idx="376">
                <c:v>0.52429246981444599</c:v>
              </c:pt>
              <c:pt idx="377">
                <c:v>0.53065364026980966</c:v>
              </c:pt>
              <c:pt idx="378">
                <c:v>0.51963561295278349</c:v>
              </c:pt>
              <c:pt idx="379">
                <c:v>0.52748505725053429</c:v>
              </c:pt>
              <c:pt idx="380">
                <c:v>0.54275186634340744</c:v>
              </c:pt>
              <c:pt idx="381">
                <c:v>0.5706930075133827</c:v>
              </c:pt>
              <c:pt idx="382">
                <c:v>0.57521784008257537</c:v>
              </c:pt>
              <c:pt idx="383">
                <c:v>0.57458172303703892</c:v>
              </c:pt>
              <c:pt idx="384">
                <c:v>0.57938260639957773</c:v>
              </c:pt>
              <c:pt idx="385">
                <c:v>0.58953647471134696</c:v>
              </c:pt>
              <c:pt idx="386">
                <c:v>0.59107275738735954</c:v>
              </c:pt>
              <c:pt idx="387">
                <c:v>0.57661009625771142</c:v>
              </c:pt>
              <c:pt idx="388">
                <c:v>0.56025108619986086</c:v>
              </c:pt>
              <c:pt idx="389">
                <c:v>0.57101706714035405</c:v>
              </c:pt>
              <c:pt idx="390">
                <c:v>0.56213543291965729</c:v>
              </c:pt>
              <c:pt idx="391">
                <c:v>0.55566624258863651</c:v>
              </c:pt>
              <c:pt idx="392">
                <c:v>0.54670059290909534</c:v>
              </c:pt>
              <c:pt idx="393">
                <c:v>0.53241796490554272</c:v>
              </c:pt>
              <c:pt idx="394">
                <c:v>0.53550253246597368</c:v>
              </c:pt>
              <c:pt idx="395">
                <c:v>0.51015386831176945</c:v>
              </c:pt>
              <c:pt idx="396">
                <c:v>0.51395856837658149</c:v>
              </c:pt>
              <c:pt idx="397">
                <c:v>0.51562687534506346</c:v>
              </c:pt>
              <c:pt idx="398">
                <c:v>0.52730502412443903</c:v>
              </c:pt>
              <c:pt idx="399">
                <c:v>0.51839938548692954</c:v>
              </c:pt>
              <c:pt idx="400">
                <c:v>0.52111188458676394</c:v>
              </c:pt>
              <c:pt idx="401">
                <c:v>0.51334645574785776</c:v>
              </c:pt>
              <c:pt idx="402">
                <c:v>0.5018123334693585</c:v>
              </c:pt>
              <c:pt idx="403">
                <c:v>0.50399673539931356</c:v>
              </c:pt>
              <c:pt idx="404">
                <c:v>0.49619529993518796</c:v>
              </c:pt>
              <c:pt idx="405">
                <c:v>0.48396504956912101</c:v>
              </c:pt>
              <c:pt idx="406">
                <c:v>0.48408507165318437</c:v>
              </c:pt>
              <c:pt idx="407">
                <c:v>0.47282700016803103</c:v>
              </c:pt>
              <c:pt idx="408">
                <c:v>0.50421277515062779</c:v>
              </c:pt>
              <c:pt idx="409">
                <c:v>0.50872560551141421</c:v>
              </c:pt>
              <c:pt idx="410">
                <c:v>0.51905950694927894</c:v>
              </c:pt>
              <c:pt idx="411">
                <c:v>0.50463285244485001</c:v>
              </c:pt>
              <c:pt idx="412">
                <c:v>0.51255430999303875</c:v>
              </c:pt>
              <c:pt idx="413">
                <c:v>0.52028373220672619</c:v>
              </c:pt>
              <c:pt idx="414">
                <c:v>0.54068748649751575</c:v>
              </c:pt>
              <c:pt idx="415">
                <c:v>0.53990734295110299</c:v>
              </c:pt>
              <c:pt idx="416">
                <c:v>0.55376989366043361</c:v>
              </c:pt>
              <c:pt idx="417">
                <c:v>0.56164334237499713</c:v>
              </c:pt>
              <c:pt idx="418">
                <c:v>0.55188554694063718</c:v>
              </c:pt>
              <c:pt idx="419">
                <c:v>0.55205357785832621</c:v>
              </c:pt>
              <c:pt idx="420">
                <c:v>0.55699848772174088</c:v>
              </c:pt>
              <c:pt idx="421">
                <c:v>0.55555822271297917</c:v>
              </c:pt>
              <c:pt idx="422">
                <c:v>0.53975131424182066</c:v>
              </c:pt>
              <c:pt idx="423">
                <c:v>0.53156580810869203</c:v>
              </c:pt>
              <c:pt idx="424">
                <c:v>0.51797930819270754</c:v>
              </c:pt>
              <c:pt idx="425">
                <c:v>0.51772726181617412</c:v>
              </c:pt>
              <c:pt idx="426">
                <c:v>0.51703113372860621</c:v>
              </c:pt>
              <c:pt idx="427">
                <c:v>0.51523080246765418</c:v>
              </c:pt>
              <c:pt idx="428">
                <c:v>0.52242012530305582</c:v>
              </c:pt>
              <c:pt idx="429">
                <c:v>0.51716315802107582</c:v>
              </c:pt>
              <c:pt idx="430">
                <c:v>0.52286420701409053</c:v>
              </c:pt>
              <c:pt idx="431">
                <c:v>0.52782111908591189</c:v>
              </c:pt>
              <c:pt idx="432">
                <c:v>0.52954943709642599</c:v>
              </c:pt>
              <c:pt idx="433">
                <c:v>0.5379629851892751</c:v>
              </c:pt>
              <c:pt idx="434">
                <c:v>0.54285988621906434</c:v>
              </c:pt>
              <c:pt idx="435">
                <c:v>0.54446818214551485</c:v>
              </c:pt>
              <c:pt idx="436">
                <c:v>0.54894500588108208</c:v>
              </c:pt>
              <c:pt idx="437">
                <c:v>0.54452819318754653</c:v>
              </c:pt>
              <c:pt idx="438">
                <c:v>0.52892532225929556</c:v>
              </c:pt>
              <c:pt idx="439">
                <c:v>0.52334429535034466</c:v>
              </c:pt>
              <c:pt idx="440">
                <c:v>0.51415060371108279</c:v>
              </c:pt>
              <c:pt idx="441">
                <c:v>0.50674524112436714</c:v>
              </c:pt>
              <c:pt idx="442">
                <c:v>0.50405674644134546</c:v>
              </c:pt>
              <c:pt idx="443">
                <c:v>0.5059050865359227</c:v>
              </c:pt>
              <c:pt idx="444">
                <c:v>0.46802611680549244</c:v>
              </c:pt>
              <c:pt idx="445">
                <c:v>0.46305720252526483</c:v>
              </c:pt>
              <c:pt idx="446">
                <c:v>0.45517175160229506</c:v>
              </c:pt>
              <c:pt idx="447">
                <c:v>0.47244292949902778</c:v>
              </c:pt>
              <c:pt idx="448">
                <c:v>0.48370100098418134</c:v>
              </c:pt>
              <c:pt idx="449">
                <c:v>0.46983845027485072</c:v>
              </c:pt>
              <c:pt idx="450">
                <c:v>0.4570200916968723</c:v>
              </c:pt>
              <c:pt idx="451">
                <c:v>0.4829448618545813</c:v>
              </c:pt>
              <c:pt idx="452">
                <c:v>0.48948606543604023</c:v>
              </c:pt>
              <c:pt idx="453">
                <c:v>0.49752754506829278</c:v>
              </c:pt>
              <c:pt idx="454">
                <c:v>0.48652151995967263</c:v>
              </c:pt>
              <c:pt idx="455">
                <c:v>0.47700376869343963</c:v>
              </c:pt>
              <c:pt idx="456">
                <c:v>0.4667898893396385</c:v>
              </c:pt>
              <c:pt idx="457">
                <c:v>0.457668210950815</c:v>
              </c:pt>
              <c:pt idx="458">
                <c:v>0.46893828464437481</c:v>
              </c:pt>
              <c:pt idx="459">
                <c:v>0.45982860846395734</c:v>
              </c:pt>
              <c:pt idx="460">
                <c:v>0.42835881802251619</c:v>
              </c:pt>
              <c:pt idx="461">
                <c:v>0.44465781703833529</c:v>
              </c:pt>
              <c:pt idx="462">
                <c:v>0.45212319066708306</c:v>
              </c:pt>
              <c:pt idx="463">
                <c:v>0.46377733502964547</c:v>
              </c:pt>
              <c:pt idx="464">
                <c:v>0.46492954703665479</c:v>
              </c:pt>
              <c:pt idx="465">
                <c:v>0.46638181425382275</c:v>
              </c:pt>
              <c:pt idx="466">
                <c:v>0.47281499795962456</c:v>
              </c:pt>
              <c:pt idx="467">
                <c:v>0.46178496843419214</c:v>
              </c:pt>
              <c:pt idx="468">
                <c:v>0.46757003288605103</c:v>
              </c:pt>
              <c:pt idx="469">
                <c:v>0.4786840778703283</c:v>
              </c:pt>
              <c:pt idx="470">
                <c:v>0.48047240692287385</c:v>
              </c:pt>
              <c:pt idx="471">
                <c:v>0.4822127271417942</c:v>
              </c:pt>
              <c:pt idx="472">
                <c:v>0.46755803067764479</c:v>
              </c:pt>
              <c:pt idx="473">
                <c:v>0.46075277851124619</c:v>
              </c:pt>
              <c:pt idx="474">
                <c:v>0.47159077270217709</c:v>
              </c:pt>
              <c:pt idx="475">
                <c:v>0.47899613528889318</c:v>
              </c:pt>
              <c:pt idx="476">
                <c:v>0.49192251374252871</c:v>
              </c:pt>
              <c:pt idx="477">
                <c:v>0.52108788016995122</c:v>
              </c:pt>
              <c:pt idx="478">
                <c:v>0.5162389879737872</c:v>
              </c:pt>
              <c:pt idx="479">
                <c:v>0.50922969826448083</c:v>
              </c:pt>
              <c:pt idx="480">
                <c:v>0.50555702249213885</c:v>
              </c:pt>
              <c:pt idx="481">
                <c:v>0.4901701913152019</c:v>
              </c:pt>
              <c:pt idx="482">
                <c:v>0.48806980484409124</c:v>
              </c:pt>
              <c:pt idx="483">
                <c:v>0.50716531841858914</c:v>
              </c:pt>
              <c:pt idx="484">
                <c:v>0.4934467942101346</c:v>
              </c:pt>
              <c:pt idx="485">
                <c:v>0.46686190259007665</c:v>
              </c:pt>
              <c:pt idx="486">
                <c:v>0.45280731654624473</c:v>
              </c:pt>
              <c:pt idx="487">
                <c:v>0.45400753738687927</c:v>
              </c:pt>
              <c:pt idx="488">
                <c:v>0.43073525528697276</c:v>
              </c:pt>
              <c:pt idx="489">
                <c:v>0.4296310521135891</c:v>
              </c:pt>
              <c:pt idx="490">
                <c:v>0.45014282628003555</c:v>
              </c:pt>
              <c:pt idx="491">
                <c:v>0.45708010273890398</c:v>
              </c:pt>
              <c:pt idx="492">
                <c:v>0.45614393048320911</c:v>
              </c:pt>
              <c:pt idx="493">
                <c:v>0.45259127679493028</c:v>
              </c:pt>
              <c:pt idx="494">
                <c:v>0.46558966849900374</c:v>
              </c:pt>
              <c:pt idx="495">
                <c:v>0.46346527761108036</c:v>
              </c:pt>
              <c:pt idx="496">
                <c:v>0.46404138361458513</c:v>
              </c:pt>
              <c:pt idx="497">
                <c:v>0.48802179601046602</c:v>
              </c:pt>
              <c:pt idx="498">
                <c:v>0.50158429150963779</c:v>
              </c:pt>
              <c:pt idx="499">
                <c:v>0.48888595501572296</c:v>
              </c:pt>
              <c:pt idx="500">
                <c:v>0.46477351832737246</c:v>
              </c:pt>
              <c:pt idx="501">
                <c:v>0.47513142418204946</c:v>
              </c:pt>
              <c:pt idx="502">
                <c:v>0.49330276770925874</c:v>
              </c:pt>
              <c:pt idx="503">
                <c:v>0.49177848724165263</c:v>
              </c:pt>
              <c:pt idx="504">
                <c:v>0.47839602486857591</c:v>
              </c:pt>
              <c:pt idx="505">
                <c:v>0.46362130632036314</c:v>
              </c:pt>
              <c:pt idx="506">
                <c:v>0.44822247293502016</c:v>
              </c:pt>
              <c:pt idx="507">
                <c:v>0.44849852372836607</c:v>
              </c:pt>
              <c:pt idx="508">
                <c:v>0.38608704001536287</c:v>
              </c:pt>
              <c:pt idx="509">
                <c:v>0.40664682301543498</c:v>
              </c:pt>
              <c:pt idx="510">
                <c:v>0.40583067284380325</c:v>
              </c:pt>
              <c:pt idx="511">
                <c:v>0.4119758035478529</c:v>
              </c:pt>
              <c:pt idx="512">
                <c:v>0.40235003240596279</c:v>
              </c:pt>
              <c:pt idx="513">
                <c:v>0.40733094889459665</c:v>
              </c:pt>
              <c:pt idx="514">
                <c:v>0.37414484265104808</c:v>
              </c:pt>
              <c:pt idx="515">
                <c:v>0.32900453683477759</c:v>
              </c:pt>
              <c:pt idx="516">
                <c:v>0.31550205237763751</c:v>
              </c:pt>
              <c:pt idx="517">
                <c:v>0.3090448642550232</c:v>
              </c:pt>
              <c:pt idx="518">
                <c:v>0.32353152980148359</c:v>
              </c:pt>
              <c:pt idx="519">
                <c:v>0.30303175784344338</c:v>
              </c:pt>
              <c:pt idx="520">
                <c:v>0.26624498907799032</c:v>
              </c:pt>
              <c:pt idx="521">
                <c:v>0.23235075253846715</c:v>
              </c:pt>
              <c:pt idx="522">
                <c:v>0.29743872872608579</c:v>
              </c:pt>
              <c:pt idx="523">
                <c:v>0.34536354689262838</c:v>
              </c:pt>
              <c:pt idx="524">
                <c:v>0.34782399961592936</c:v>
              </c:pt>
              <c:pt idx="525">
                <c:v>0.33855829472622978</c:v>
              </c:pt>
              <c:pt idx="526">
                <c:v>0.35794186130247985</c:v>
              </c:pt>
              <c:pt idx="527">
                <c:v>0.36911591732878857</c:v>
              </c:pt>
              <c:pt idx="528">
                <c:v>0.3645910847595959</c:v>
              </c:pt>
              <c:pt idx="529">
                <c:v>0.35026044792241784</c:v>
              </c:pt>
              <c:pt idx="530">
                <c:v>0.35003240596269714</c:v>
              </c:pt>
              <c:pt idx="531">
                <c:v>0.36399097433927863</c:v>
              </c:pt>
              <c:pt idx="532">
                <c:v>0.3794138121414341</c:v>
              </c:pt>
              <c:pt idx="533">
                <c:v>0.37040015362826773</c:v>
              </c:pt>
              <c:pt idx="534">
                <c:v>0.37527305024124447</c:v>
              </c:pt>
              <c:pt idx="535">
                <c:v>0.39423653952327253</c:v>
              </c:pt>
              <c:pt idx="536">
                <c:v>0.38835545740416255</c:v>
              </c:pt>
              <c:pt idx="537">
                <c:v>0.37125231042511841</c:v>
              </c:pt>
              <c:pt idx="538">
                <c:v>0.35152067980508406</c:v>
              </c:pt>
              <c:pt idx="539">
                <c:v>0.35376509277707124</c:v>
              </c:pt>
              <c:pt idx="540">
                <c:v>0.33435752178400824</c:v>
              </c:pt>
              <c:pt idx="541">
                <c:v>0.33272522144074523</c:v>
              </c:pt>
              <c:pt idx="542">
                <c:v>0.34343119133920652</c:v>
              </c:pt>
              <c:pt idx="543">
                <c:v>0.34107875849156244</c:v>
              </c:pt>
              <c:pt idx="544">
                <c:v>0.33572577354233202</c:v>
              </c:pt>
              <c:pt idx="545">
                <c:v>0.32826039991358424</c:v>
              </c:pt>
              <c:pt idx="546">
                <c:v>0.31544204133560583</c:v>
              </c:pt>
              <c:pt idx="547">
                <c:v>0.31499795962457111</c:v>
              </c:pt>
              <c:pt idx="548">
                <c:v>0.30455603831104949</c:v>
              </c:pt>
              <c:pt idx="549">
                <c:v>0.29095753618665832</c:v>
              </c:pt>
              <c:pt idx="550">
                <c:v>0.25547900813749735</c:v>
              </c:pt>
              <c:pt idx="551">
                <c:v>0.25949974795362363</c:v>
              </c:pt>
              <c:pt idx="552">
                <c:v>0.25271850020403752</c:v>
              </c:pt>
              <c:pt idx="553">
                <c:v>0.26481672627763508</c:v>
              </c:pt>
              <c:pt idx="554">
                <c:v>0.29166566648263292</c:v>
              </c:pt>
              <c:pt idx="555">
                <c:v>0.28730886483112883</c:v>
              </c:pt>
              <c:pt idx="556">
                <c:v>0.28332413164022197</c:v>
              </c:pt>
              <c:pt idx="557">
                <c:v>0.27684293910079449</c:v>
              </c:pt>
              <c:pt idx="558">
                <c:v>0.27069780839674507</c:v>
              </c:pt>
              <c:pt idx="559">
                <c:v>0.23802779711466915</c:v>
              </c:pt>
              <c:pt idx="560">
                <c:v>0.21784008257519383</c:v>
              </c:pt>
              <c:pt idx="561">
                <c:v>0.20888643510405935</c:v>
              </c:pt>
              <c:pt idx="562">
                <c:v>0.21368731846659794</c:v>
              </c:pt>
              <c:pt idx="563">
                <c:v>0.1856021507957466</c:v>
              </c:pt>
              <c:pt idx="564">
                <c:v>0.20564583883434562</c:v>
              </c:pt>
              <c:pt idx="565">
                <c:v>0.20922249693943695</c:v>
              </c:pt>
              <c:pt idx="566">
                <c:v>0.23722364915144389</c:v>
              </c:pt>
              <c:pt idx="567">
                <c:v>0.24005617033534188</c:v>
              </c:pt>
              <c:pt idx="568">
                <c:v>0.21809212895172725</c:v>
              </c:pt>
              <c:pt idx="569">
                <c:v>0.24260063851748725</c:v>
              </c:pt>
              <c:pt idx="570">
                <c:v>0.24164046184497945</c:v>
              </c:pt>
              <c:pt idx="571">
                <c:v>0.22061259271706013</c:v>
              </c:pt>
              <c:pt idx="572">
                <c:v>0.22373316690271028</c:v>
              </c:pt>
              <c:pt idx="573">
                <c:v>0.22777791113564905</c:v>
              </c:pt>
              <c:pt idx="574">
                <c:v>0.25203437432487585</c:v>
              </c:pt>
              <c:pt idx="575">
                <c:v>0.27834321515158789</c:v>
              </c:pt>
              <c:pt idx="576">
                <c:v>0.29344199332677223</c:v>
              </c:pt>
              <c:pt idx="577">
                <c:v>0.2816678268801458</c:v>
              </c:pt>
              <c:pt idx="578">
                <c:v>0.27396240908327152</c:v>
              </c:pt>
              <c:pt idx="579">
                <c:v>0.27312225449482708</c:v>
              </c:pt>
              <c:pt idx="580">
                <c:v>0.28583259319714815</c:v>
              </c:pt>
              <c:pt idx="581">
                <c:v>0.2734583163302049</c:v>
              </c:pt>
              <c:pt idx="582">
                <c:v>0.28872512542307804</c:v>
              </c:pt>
              <c:pt idx="583">
                <c:v>0.28081567008329555</c:v>
              </c:pt>
              <c:pt idx="584">
                <c:v>0.26580090736695561</c:v>
              </c:pt>
              <c:pt idx="585">
                <c:v>0.21997647567152367</c:v>
              </c:pt>
              <c:pt idx="586">
                <c:v>0.22166878705681858</c:v>
              </c:pt>
              <c:pt idx="587">
                <c:v>0.22434527953143379</c:v>
              </c:pt>
              <c:pt idx="588">
                <c:v>0.20995463165222406</c:v>
              </c:pt>
              <c:pt idx="589">
                <c:v>0.20577786312681545</c:v>
              </c:pt>
              <c:pt idx="590">
                <c:v>0.20072493338774344</c:v>
              </c:pt>
              <c:pt idx="591">
                <c:v>0.22060059050865366</c:v>
              </c:pt>
              <c:pt idx="592">
                <c:v>0.19252742504620857</c:v>
              </c:pt>
              <c:pt idx="593">
                <c:v>0.19462781151731923</c:v>
              </c:pt>
              <c:pt idx="594">
                <c:v>0.21363930963297251</c:v>
              </c:pt>
              <c:pt idx="595">
                <c:v>0.23328692479416224</c:v>
              </c:pt>
              <c:pt idx="596">
                <c:v>0.23631148131256152</c:v>
              </c:pt>
              <c:pt idx="597">
                <c:v>0.21606375573105474</c:v>
              </c:pt>
              <c:pt idx="598">
                <c:v>0.20102498859790208</c:v>
              </c:pt>
              <c:pt idx="599">
                <c:v>0.19162725941573266</c:v>
              </c:pt>
              <c:pt idx="600">
                <c:v>0.19157925058210723</c:v>
              </c:pt>
              <c:pt idx="601">
                <c:v>0.18998295686406319</c:v>
              </c:pt>
              <c:pt idx="602">
                <c:v>0.17742864687102422</c:v>
              </c:pt>
              <c:pt idx="603">
                <c:v>0.19342759067668469</c:v>
              </c:pt>
              <c:pt idx="604">
                <c:v>0.19970474567320395</c:v>
              </c:pt>
              <c:pt idx="605">
                <c:v>0.17759667778871324</c:v>
              </c:pt>
              <c:pt idx="606">
                <c:v>0.16098562135432926</c:v>
              </c:pt>
              <c:pt idx="607">
                <c:v>0.16476631700232858</c:v>
              </c:pt>
              <c:pt idx="608">
                <c:v>0.15875321059074876</c:v>
              </c:pt>
              <c:pt idx="609">
                <c:v>0.15443241556446385</c:v>
              </c:pt>
              <c:pt idx="610">
                <c:v>0.17679252982548799</c:v>
              </c:pt>
              <c:pt idx="611">
                <c:v>0.17614441057154528</c:v>
              </c:pt>
              <c:pt idx="612">
                <c:v>0.18408987253654674</c:v>
              </c:pt>
              <c:pt idx="613">
                <c:v>0.1890467846083681</c:v>
              </c:pt>
              <c:pt idx="614">
                <c:v>0.18866271393936485</c:v>
              </c:pt>
              <c:pt idx="615">
                <c:v>0.18471398737367695</c:v>
              </c:pt>
              <c:pt idx="616">
                <c:v>0.18812261456107926</c:v>
              </c:pt>
              <c:pt idx="617">
                <c:v>0.18808660793586029</c:v>
              </c:pt>
              <c:pt idx="618">
                <c:v>0.19735231282556009</c:v>
              </c:pt>
              <c:pt idx="619">
                <c:v>0.19275546700592905</c:v>
              </c:pt>
              <c:pt idx="620">
                <c:v>0.19426774526512891</c:v>
              </c:pt>
              <c:pt idx="621">
                <c:v>0.18140137785352528</c:v>
              </c:pt>
              <c:pt idx="622">
                <c:v>0.18318970690607062</c:v>
              </c:pt>
              <c:pt idx="623">
                <c:v>0.19372764588684332</c:v>
              </c:pt>
              <c:pt idx="624">
                <c:v>0.20366547444729832</c:v>
              </c:pt>
              <c:pt idx="625">
                <c:v>0.20236923593941292</c:v>
              </c:pt>
              <c:pt idx="626">
                <c:v>0.20224921385534955</c:v>
              </c:pt>
              <c:pt idx="627">
                <c:v>0.19686022228089972</c:v>
              </c:pt>
              <c:pt idx="628">
                <c:v>0.21737199644734639</c:v>
              </c:pt>
              <c:pt idx="629">
                <c:v>0.22042055738255861</c:v>
              </c:pt>
              <c:pt idx="630">
                <c:v>0.21822415324419708</c:v>
              </c:pt>
              <c:pt idx="631">
                <c:v>0.21728798098850199</c:v>
              </c:pt>
              <c:pt idx="632">
                <c:v>0.21893228354017147</c:v>
              </c:pt>
              <c:pt idx="633">
                <c:v>0.21171895628795712</c:v>
              </c:pt>
              <c:pt idx="634">
                <c:v>0.20197316306200341</c:v>
              </c:pt>
              <c:pt idx="635">
                <c:v>0.19049905182553584</c:v>
              </c:pt>
              <c:pt idx="636">
                <c:v>0.18766653064163807</c:v>
              </c:pt>
              <c:pt idx="637">
                <c:v>0.18237355673443911</c:v>
              </c:pt>
              <c:pt idx="638">
                <c:v>0.20434960032646021</c:v>
              </c:pt>
              <c:pt idx="639">
                <c:v>0.20802227609880219</c:v>
              </c:pt>
              <c:pt idx="640">
                <c:v>0.1901989966153772</c:v>
              </c:pt>
              <c:pt idx="641">
                <c:v>0.1915312417484818</c:v>
              </c:pt>
              <c:pt idx="642">
                <c:v>0.19315153988333855</c:v>
              </c:pt>
              <c:pt idx="643">
                <c:v>0.17158357137713343</c:v>
              </c:pt>
              <c:pt idx="644">
                <c:v>0.16663866151371853</c:v>
              </c:pt>
              <c:pt idx="645">
                <c:v>0.16157372956624028</c:v>
              </c:pt>
              <c:pt idx="646">
                <c:v>0.15850116421421556</c:v>
              </c:pt>
              <c:pt idx="647">
                <c:v>0.14802323627547476</c:v>
              </c:pt>
              <c:pt idx="648">
                <c:v>0.14887539307232545</c:v>
              </c:pt>
              <c:pt idx="649">
                <c:v>0.16456227945942059</c:v>
              </c:pt>
              <c:pt idx="650">
                <c:v>0.17507621402338036</c:v>
              </c:pt>
              <c:pt idx="651">
                <c:v>0.1761084039463261</c:v>
              </c:pt>
              <c:pt idx="652">
                <c:v>0.15527257015290807</c:v>
              </c:pt>
              <c:pt idx="653">
                <c:v>0.15050769341558867</c:v>
              </c:pt>
              <c:pt idx="654">
                <c:v>0.13315250006001111</c:v>
              </c:pt>
              <c:pt idx="655">
                <c:v>0.12644326556086316</c:v>
              </c:pt>
              <c:pt idx="656">
                <c:v>0.13561295278331209</c:v>
              </c:pt>
              <c:pt idx="657">
                <c:v>0.11870184113876969</c:v>
              </c:pt>
              <c:pt idx="658">
                <c:v>0.10733574977795923</c:v>
              </c:pt>
              <c:pt idx="659">
                <c:v>8.7208046280515816E-2</c:v>
              </c:pt>
              <c:pt idx="660">
                <c:v>6.6492234571161157E-2</c:v>
              </c:pt>
              <c:pt idx="661">
                <c:v>7.0464965553661996E-2</c:v>
              </c:pt>
              <c:pt idx="662">
                <c:v>5.1213423269881764E-2</c:v>
              </c:pt>
              <c:pt idx="663">
                <c:v>4.8140857917856827E-2</c:v>
              </c:pt>
              <c:pt idx="664">
                <c:v>5.1141410019443612E-2</c:v>
              </c:pt>
              <c:pt idx="665">
                <c:v>5.157348952207208E-2</c:v>
              </c:pt>
              <c:pt idx="666">
                <c:v>7.2577354233178903E-2</c:v>
              </c:pt>
              <c:pt idx="667">
                <c:v>9.1624858974051371E-2</c:v>
              </c:pt>
              <c:pt idx="668">
                <c:v>9.2885090856717811E-2</c:v>
              </c:pt>
              <c:pt idx="669">
                <c:v>7.7486257471374831E-2</c:v>
              </c:pt>
              <c:pt idx="670">
                <c:v>6.1967402001968264E-2</c:v>
              </c:pt>
              <c:pt idx="671">
                <c:v>3.7782952063179609E-2</c:v>
              </c:pt>
              <c:pt idx="672">
                <c:v>3.8599102234811333E-2</c:v>
              </c:pt>
              <c:pt idx="673">
                <c:v>2.5624714947550364E-2</c:v>
              </c:pt>
              <c:pt idx="674">
                <c:v>3.6186658345135569E-2</c:v>
              </c:pt>
              <c:pt idx="675">
                <c:v>3.9115197196284202E-2</c:v>
              </c:pt>
              <c:pt idx="676">
                <c:v>5.5078134376725485E-2</c:v>
              </c:pt>
              <c:pt idx="677">
                <c:v>3.9283228113973001E-2</c:v>
              </c:pt>
              <c:pt idx="678">
                <c:v>3.7902974147243196E-2</c:v>
              </c:pt>
              <c:pt idx="679">
                <c:v>3.8239035982620795E-2</c:v>
              </c:pt>
              <c:pt idx="680">
                <c:v>1.1498115653280294E-2</c:v>
              </c:pt>
              <c:pt idx="681">
                <c:v>1.3598502124390954E-2</c:v>
              </c:pt>
              <c:pt idx="682">
                <c:v>2.2360114261024133E-2</c:v>
              </c:pt>
              <c:pt idx="683">
                <c:v>3.1541803691879311E-2</c:v>
              </c:pt>
              <c:pt idx="684">
                <c:v>1.4882738423870112E-2</c:v>
              </c:pt>
              <c:pt idx="685">
                <c:v>1.7979308192707544E-2</c:v>
              </c:pt>
              <c:pt idx="686">
                <c:v>4.1287596917833014E-2</c:v>
              </c:pt>
              <c:pt idx="687">
                <c:v>4.7816798290885476E-2</c:v>
              </c:pt>
              <c:pt idx="688">
                <c:v>3.3270121702393185E-2</c:v>
              </c:pt>
              <c:pt idx="689">
                <c:v>6.217143954487625E-2</c:v>
              </c:pt>
              <c:pt idx="690">
                <c:v>7.7030173551933645E-2</c:v>
              </c:pt>
              <c:pt idx="691">
                <c:v>8.0222760988021946E-2</c:v>
              </c:pt>
              <c:pt idx="692">
                <c:v>8.0582827240212263E-2</c:v>
              </c:pt>
              <c:pt idx="693">
                <c:v>6.7716459828608633E-2</c:v>
              </c:pt>
              <c:pt idx="694">
                <c:v>0.12308264720708628</c:v>
              </c:pt>
              <c:pt idx="695">
                <c:v>0.12794354161165655</c:v>
              </c:pt>
              <c:pt idx="696">
                <c:v>0.1529801483472959</c:v>
              </c:pt>
              <c:pt idx="697">
                <c:v>0.14538275042607851</c:v>
              </c:pt>
              <c:pt idx="698">
                <c:v>0.13104011138049398</c:v>
              </c:pt>
              <c:pt idx="699">
                <c:v>0.13182025492690652</c:v>
              </c:pt>
              <c:pt idx="700">
                <c:v>0.11746561367291575</c:v>
              </c:pt>
              <c:pt idx="701">
                <c:v>0.11309680981300563</c:v>
              </c:pt>
              <c:pt idx="702">
                <c:v>0.11896588972370914</c:v>
              </c:pt>
              <c:pt idx="703">
                <c:v>0.13489282027893146</c:v>
              </c:pt>
              <c:pt idx="704">
                <c:v>0.12941981324563723</c:v>
              </c:pt>
              <c:pt idx="705">
                <c:v>0.11712955183753815</c:v>
              </c:pt>
              <c:pt idx="706">
                <c:v>0.14373844787440904</c:v>
              </c:pt>
              <c:pt idx="707">
                <c:v>0.16696272114068988</c:v>
              </c:pt>
              <c:pt idx="708">
                <c:v>0.17417604839290424</c:v>
              </c:pt>
              <c:pt idx="709">
                <c:v>0.16883506565208006</c:v>
              </c:pt>
              <c:pt idx="710">
                <c:v>0.18132936460308713</c:v>
              </c:pt>
              <c:pt idx="711">
                <c:v>0.16773086247869617</c:v>
              </c:pt>
              <c:pt idx="712">
                <c:v>0.15073573537530915</c:v>
              </c:pt>
              <c:pt idx="713">
                <c:v>0.16326604095153519</c:v>
              </c:pt>
              <c:pt idx="714">
                <c:v>0.17415204397609174</c:v>
              </c:pt>
              <c:pt idx="715">
                <c:v>0.15650879761876202</c:v>
              </c:pt>
              <c:pt idx="716">
                <c:v>0.15851316642262181</c:v>
              </c:pt>
              <c:pt idx="717">
                <c:v>0.16866703473439126</c:v>
              </c:pt>
              <c:pt idx="718">
                <c:v>0.1524760555942295</c:v>
              </c:pt>
              <c:pt idx="719">
                <c:v>0.14897141073957609</c:v>
              </c:pt>
              <c:pt idx="720">
                <c:v>0.14937948582539184</c:v>
              </c:pt>
              <c:pt idx="721">
                <c:v>0.14150603711082854</c:v>
              </c:pt>
              <c:pt idx="722">
                <c:v>0.14378645670803447</c:v>
              </c:pt>
              <c:pt idx="723">
                <c:v>0.15708490362226657</c:v>
              </c:pt>
              <c:pt idx="724">
                <c:v>0.14594685422117681</c:v>
              </c:pt>
              <c:pt idx="725">
                <c:v>0.14798722965025579</c:v>
              </c:pt>
              <c:pt idx="726">
                <c:v>0.1514798722965025</c:v>
              </c:pt>
              <c:pt idx="727">
                <c:v>0.15242804676060406</c:v>
              </c:pt>
              <c:pt idx="728">
                <c:v>0.14915144386567136</c:v>
              </c:pt>
              <c:pt idx="729">
                <c:v>0.1478672075661922</c:v>
              </c:pt>
              <c:pt idx="730">
                <c:v>0.14755515014762732</c:v>
              </c:pt>
              <c:pt idx="731">
                <c:v>0.15529657456972101</c:v>
              </c:pt>
              <c:pt idx="732">
                <c:v>0.169279147363115</c:v>
              </c:pt>
              <c:pt idx="733">
                <c:v>0.18101730718452202</c:v>
              </c:pt>
              <c:pt idx="734">
                <c:v>0.18663434071869234</c:v>
              </c:pt>
              <c:pt idx="735">
                <c:v>0.21642382198324506</c:v>
              </c:pt>
              <c:pt idx="736">
                <c:v>0.21704793682037504</c:v>
              </c:pt>
              <c:pt idx="737">
                <c:v>0.22044456179937111</c:v>
              </c:pt>
              <c:pt idx="738">
                <c:v>0.2221968842266977</c:v>
              </c:pt>
              <c:pt idx="739">
                <c:v>0.23603543051921561</c:v>
              </c:pt>
              <c:pt idx="740">
                <c:v>0.23731966681869476</c:v>
              </c:pt>
              <c:pt idx="741">
                <c:v>0.23308288725125448</c:v>
              </c:pt>
              <c:pt idx="742">
                <c:v>0.23629947910415527</c:v>
              </c:pt>
              <c:pt idx="743">
                <c:v>0.23371900429679071</c:v>
              </c:pt>
              <c:pt idx="744">
                <c:v>0.24371684389927761</c:v>
              </c:pt>
              <c:pt idx="745">
                <c:v>0.24664538275042625</c:v>
              </c:pt>
              <c:pt idx="746">
                <c:v>0.24726949758755623</c:v>
              </c:pt>
              <c:pt idx="747">
                <c:v>0.24974195251926368</c:v>
              </c:pt>
              <c:pt idx="748">
                <c:v>0.26318442593437208</c:v>
              </c:pt>
              <c:pt idx="749">
                <c:v>0.26166014546676597</c:v>
              </c:pt>
              <c:pt idx="750">
                <c:v>0.25303055762260263</c:v>
              </c:pt>
              <c:pt idx="751">
                <c:v>0.23802779711466915</c:v>
              </c:pt>
              <c:pt idx="752">
                <c:v>0.25157829040543467</c:v>
              </c:pt>
              <c:pt idx="753">
                <c:v>0.25490290213399258</c:v>
              </c:pt>
              <c:pt idx="754">
                <c:v>0.24668138937564521</c:v>
              </c:pt>
              <c:pt idx="755">
                <c:v>0.21761204061547335</c:v>
              </c:pt>
              <c:pt idx="756">
                <c:v>0.2188362658729206</c:v>
              </c:pt>
              <c:pt idx="757">
                <c:v>0.22492138553493857</c:v>
              </c:pt>
              <c:pt idx="758">
                <c:v>0.22963825343863276</c:v>
              </c:pt>
              <c:pt idx="759">
                <c:v>0.21662785952615282</c:v>
              </c:pt>
              <c:pt idx="760">
                <c:v>0.21645982860846402</c:v>
              </c:pt>
              <c:pt idx="761">
                <c:v>0.21761204061547335</c:v>
              </c:pt>
              <c:pt idx="762">
                <c:v>0.20606591612856784</c:v>
              </c:pt>
              <c:pt idx="763">
                <c:v>0.21359130079934707</c:v>
              </c:pt>
              <c:pt idx="764">
                <c:v>0.19952471254710868</c:v>
              </c:pt>
              <c:pt idx="765">
                <c:v>0.20647399121438359</c:v>
              </c:pt>
              <c:pt idx="766">
                <c:v>0.19444777839122418</c:v>
              </c:pt>
              <c:pt idx="767">
                <c:v>0.17868887875369066</c:v>
              </c:pt>
              <c:pt idx="768">
                <c:v>0.18550613312849573</c:v>
              </c:pt>
              <c:pt idx="769">
                <c:v>0.16645862838762349</c:v>
              </c:pt>
              <c:pt idx="770">
                <c:v>0.1609136081038911</c:v>
              </c:pt>
              <c:pt idx="771">
                <c:v>0.15702489258023489</c:v>
              </c:pt>
              <c:pt idx="772">
                <c:v>0.18124534914424273</c:v>
              </c:pt>
              <c:pt idx="773">
                <c:v>0.1762764348640149</c:v>
              </c:pt>
              <c:pt idx="774">
                <c:v>0.1858541971722798</c:v>
              </c:pt>
              <c:pt idx="775">
                <c:v>0.19270745817230384</c:v>
              </c:pt>
              <c:pt idx="776">
                <c:v>0.1862742744665018</c:v>
              </c:pt>
              <c:pt idx="777">
                <c:v>0.17389999759955854</c:v>
              </c:pt>
              <c:pt idx="778">
                <c:v>0.16228185986221466</c:v>
              </c:pt>
              <c:pt idx="779">
                <c:v>0.14654696464149408</c:v>
              </c:pt>
              <c:pt idx="780">
                <c:v>0.15401233827024186</c:v>
              </c:pt>
              <c:pt idx="781">
                <c:v>0.13435272090064587</c:v>
              </c:pt>
              <c:pt idx="782">
                <c:v>0.13645310737175653</c:v>
              </c:pt>
              <c:pt idx="783">
                <c:v>0.12982788833145298</c:v>
              </c:pt>
              <c:pt idx="784">
                <c:v>0.14208214311433309</c:v>
              </c:pt>
              <c:pt idx="785">
                <c:v>0.13178424830168756</c:v>
              </c:pt>
              <c:pt idx="786">
                <c:v>0.14315033966249802</c:v>
              </c:pt>
              <c:pt idx="787">
                <c:v>0.15398833385342914</c:v>
              </c:pt>
              <c:pt idx="788">
                <c:v>0.17355193355577425</c:v>
              </c:pt>
              <c:pt idx="789">
                <c:v>0.1668186946398138</c:v>
              </c:pt>
              <c:pt idx="790">
                <c:v>0.15702489258023489</c:v>
              </c:pt>
              <c:pt idx="791">
                <c:v>0.16504236779567449</c:v>
              </c:pt>
              <c:pt idx="792">
                <c:v>0.17638445473967224</c:v>
              </c:pt>
              <c:pt idx="793">
                <c:v>0.1831416980724454</c:v>
              </c:pt>
              <c:pt idx="794">
                <c:v>0.18855469406370773</c:v>
              </c:pt>
              <c:pt idx="795">
                <c:v>0.18723445113900961</c:v>
              </c:pt>
              <c:pt idx="796">
                <c:v>0.18536210662761965</c:v>
              </c:pt>
              <c:pt idx="797">
                <c:v>0.18563815742096557</c:v>
              </c:pt>
              <c:pt idx="798">
                <c:v>0.18153340214599489</c:v>
              </c:pt>
              <c:pt idx="799">
                <c:v>0.18470198516527048</c:v>
              </c:pt>
              <c:pt idx="800">
                <c:v>0.18663434071869234</c:v>
              </c:pt>
              <c:pt idx="801">
                <c:v>0.19572001248229687</c:v>
              </c:pt>
              <c:pt idx="802">
                <c:v>0.19251542283780232</c:v>
              </c:pt>
              <c:pt idx="803">
                <c:v>0.19665618473799173</c:v>
              </c:pt>
              <c:pt idx="804">
                <c:v>0.20080894884658784</c:v>
              </c:pt>
              <c:pt idx="805">
                <c:v>0.20475767541227596</c:v>
              </c:pt>
              <c:pt idx="806">
                <c:v>0.20086895988861952</c:v>
              </c:pt>
              <c:pt idx="807">
                <c:v>0.18866271393936485</c:v>
              </c:pt>
              <c:pt idx="808">
                <c:v>0.18796658585179671</c:v>
              </c:pt>
              <c:pt idx="809">
                <c:v>0.17710458724405309</c:v>
              </c:pt>
              <c:pt idx="810">
                <c:v>0.17307184521952035</c:v>
              </c:pt>
              <c:pt idx="811">
                <c:v>0.15893324371684403</c:v>
              </c:pt>
              <c:pt idx="812">
                <c:v>0.16163374060827196</c:v>
              </c:pt>
              <c:pt idx="813">
                <c:v>0.16683069684822005</c:v>
              </c:pt>
              <c:pt idx="814">
                <c:v>0.17267577234211107</c:v>
              </c:pt>
              <c:pt idx="815">
                <c:v>0.17230370388151428</c:v>
              </c:pt>
              <c:pt idx="816">
                <c:v>0.16894308552773718</c:v>
              </c:pt>
              <c:pt idx="817">
                <c:v>0.16375813149619534</c:v>
              </c:pt>
              <c:pt idx="818">
                <c:v>0.17184761996207309</c:v>
              </c:pt>
              <c:pt idx="819">
                <c:v>0.17820879041743676</c:v>
              </c:pt>
              <c:pt idx="820">
                <c:v>0.18754650855757471</c:v>
              </c:pt>
              <c:pt idx="821">
                <c:v>0.1789049185050049</c:v>
              </c:pt>
              <c:pt idx="822">
                <c:v>0.17578434431935475</c:v>
              </c:pt>
              <c:pt idx="823">
                <c:v>0.17359994238939969</c:v>
              </c:pt>
              <c:pt idx="824">
                <c:v>0.16781487793754057</c:v>
              </c:pt>
              <c:pt idx="825">
                <c:v>0.17319186730358394</c:v>
              </c:pt>
              <c:pt idx="826">
                <c:v>0.17530425598310106</c:v>
              </c:pt>
              <c:pt idx="827">
                <c:v>0.17121150291653686</c:v>
              </c:pt>
              <c:pt idx="828">
                <c:v>0.17400801747521544</c:v>
              </c:pt>
              <c:pt idx="829">
                <c:v>0.17290381430183155</c:v>
              </c:pt>
              <c:pt idx="830">
                <c:v>0.18014114597085862</c:v>
              </c:pt>
              <c:pt idx="831">
                <c:v>0.17453611464509478</c:v>
              </c:pt>
              <c:pt idx="832">
                <c:v>0.16529441417220769</c:v>
              </c:pt>
              <c:pt idx="833">
                <c:v>0.15702489258023489</c:v>
              </c:pt>
              <c:pt idx="834">
                <c:v>0.16764684701985177</c:v>
              </c:pt>
              <c:pt idx="835">
                <c:v>0.16631460188674718</c:v>
              </c:pt>
              <c:pt idx="836">
                <c:v>0.16459828608463978</c:v>
              </c:pt>
              <c:pt idx="837">
                <c:v>0.15044768237355677</c:v>
              </c:pt>
              <c:pt idx="838">
                <c:v>0.15437240452243217</c:v>
              </c:pt>
              <c:pt idx="839">
                <c:v>0.18144938668715049</c:v>
              </c:pt>
              <c:pt idx="840">
                <c:v>0.18424590124582929</c:v>
              </c:pt>
              <c:pt idx="841">
                <c:v>0.18640629875897163</c:v>
              </c:pt>
              <c:pt idx="842">
                <c:v>0.19471182697616363</c:v>
              </c:pt>
              <c:pt idx="843">
                <c:v>0.19311553325811959</c:v>
              </c:pt>
              <c:pt idx="844">
                <c:v>0.20301735519335562</c:v>
              </c:pt>
              <c:pt idx="845">
                <c:v>0.20398953407426967</c:v>
              </c:pt>
              <c:pt idx="846">
                <c:v>0.21612376677308642</c:v>
              </c:pt>
              <c:pt idx="847">
                <c:v>0.21811613336853974</c:v>
              </c:pt>
              <c:pt idx="848">
                <c:v>0.22853405026524887</c:v>
              </c:pt>
              <c:pt idx="849">
                <c:v>0.23626347247893609</c:v>
              </c:pt>
              <c:pt idx="850">
                <c:v>0.22833001272234088</c:v>
              </c:pt>
              <c:pt idx="851">
                <c:v>0.21611176456467995</c:v>
              </c:pt>
              <c:pt idx="852">
                <c:v>0.20534578362418698</c:v>
              </c:pt>
              <c:pt idx="853">
                <c:v>0.20158909239300038</c:v>
              </c:pt>
              <c:pt idx="854">
                <c:v>0.19051105403394231</c:v>
              </c:pt>
              <c:pt idx="855">
                <c:v>0.18734247101466672</c:v>
              </c:pt>
              <c:pt idx="856">
                <c:v>0.19424374084831619</c:v>
              </c:pt>
              <c:pt idx="857">
                <c:v>0.19069108716003735</c:v>
              </c:pt>
              <c:pt idx="858">
                <c:v>0.18470198516527048</c:v>
              </c:pt>
              <c:pt idx="859">
                <c:v>0.18759451739120014</c:v>
              </c:pt>
              <c:pt idx="860">
                <c:v>0.20635396913032</c:v>
              </c:pt>
              <c:pt idx="861">
                <c:v>0.2098826184017859</c:v>
              </c:pt>
              <c:pt idx="862">
                <c:v>0.20156508797618766</c:v>
              </c:pt>
              <c:pt idx="863">
                <c:v>0.18184545956456</c:v>
              </c:pt>
              <c:pt idx="864">
                <c:v>0.17700856957680222</c:v>
              </c:pt>
              <c:pt idx="865">
                <c:v>0.17847283900237643</c:v>
              </c:pt>
              <c:pt idx="866">
                <c:v>0.19408771213903364</c:v>
              </c:pt>
              <c:pt idx="867">
                <c:v>0.20688206630019934</c:v>
              </c:pt>
              <c:pt idx="868">
                <c:v>0.22486137449290666</c:v>
              </c:pt>
              <c:pt idx="869">
                <c:v>0.23441513238435885</c:v>
              </c:pt>
              <c:pt idx="870">
                <c:v>0.23353897117069544</c:v>
              </c:pt>
              <c:pt idx="871">
                <c:v>0.22676972562951581</c:v>
              </c:pt>
              <c:pt idx="872">
                <c:v>0.22373316690271028</c:v>
              </c:pt>
              <c:pt idx="873">
                <c:v>0.22189682901653907</c:v>
              </c:pt>
              <c:pt idx="874">
                <c:v>0.21772006049113046</c:v>
              </c:pt>
              <c:pt idx="875">
                <c:v>0.21636381094121337</c:v>
              </c:pt>
              <c:pt idx="876">
                <c:v>0.23893996495355152</c:v>
              </c:pt>
              <c:pt idx="877">
                <c:v>0.23848388103411056</c:v>
              </c:pt>
              <c:pt idx="878">
                <c:v>0.24240860318298596</c:v>
              </c:pt>
              <c:pt idx="879">
                <c:v>0.25207038095009504</c:v>
              </c:pt>
              <c:pt idx="880">
                <c:v>0.25652320026884956</c:v>
              </c:pt>
              <c:pt idx="881">
                <c:v>0.25193835665762498</c:v>
              </c:pt>
              <c:pt idx="882">
                <c:v>0.22421325523896396</c:v>
              </c:pt>
              <c:pt idx="883">
                <c:v>0.21919633212511114</c:v>
              </c:pt>
              <c:pt idx="884">
                <c:v>0.22184882018291363</c:v>
              </c:pt>
              <c:pt idx="885">
                <c:v>0.21979644254542841</c:v>
              </c:pt>
              <c:pt idx="886">
                <c:v>0.20467365995343156</c:v>
              </c:pt>
              <c:pt idx="887">
                <c:v>0.21032670011282084</c:v>
              </c:pt>
              <c:pt idx="888">
                <c:v>0.21023068244557019</c:v>
              </c:pt>
              <c:pt idx="889">
                <c:v>0.19748433711802993</c:v>
              </c:pt>
              <c:pt idx="890">
                <c:v>0.18375381070116914</c:v>
              </c:pt>
              <c:pt idx="891">
                <c:v>0.17837682133512578</c:v>
              </c:pt>
              <c:pt idx="892">
                <c:v>0.17113948966609871</c:v>
              </c:pt>
              <c:pt idx="893">
                <c:v>0.16884706786048631</c:v>
              </c:pt>
              <c:pt idx="894">
                <c:v>0.15754098754170776</c:v>
              </c:pt>
              <c:pt idx="895">
                <c:v>0.15195996063275641</c:v>
              </c:pt>
              <c:pt idx="896">
                <c:v>0.16024148443313591</c:v>
              </c:pt>
              <c:pt idx="897">
                <c:v>0.16445425958376347</c:v>
              </c:pt>
              <c:pt idx="898">
                <c:v>0.17898893396384929</c:v>
              </c:pt>
              <c:pt idx="899">
                <c:v>0.16546244508989649</c:v>
              </c:pt>
              <c:pt idx="900">
                <c:v>0.17392400201637104</c:v>
              </c:pt>
              <c:pt idx="901">
                <c:v>0.18531409779399421</c:v>
              </c:pt>
              <c:pt idx="902">
                <c:v>0.18617825679925115</c:v>
              </c:pt>
              <c:pt idx="903">
                <c:v>0.17661249669939272</c:v>
              </c:pt>
              <c:pt idx="904">
                <c:v>0.18303367819678829</c:v>
              </c:pt>
              <c:pt idx="905">
                <c:v>0.19481984685182074</c:v>
              </c:pt>
              <c:pt idx="906">
                <c:v>0.1832257135312898</c:v>
              </c:pt>
              <c:pt idx="907">
                <c:v>0.17792073741568459</c:v>
              </c:pt>
              <c:pt idx="908">
                <c:v>0.16852300823351518</c:v>
              </c:pt>
              <c:pt idx="909">
                <c:v>0.16884706786048631</c:v>
              </c:pt>
              <c:pt idx="910">
                <c:v>0.17321587172039665</c:v>
              </c:pt>
              <c:pt idx="911">
                <c:v>0.17107947862406703</c:v>
              </c:pt>
              <c:pt idx="912">
                <c:v>0.16968722244893053</c:v>
              </c:pt>
              <c:pt idx="913">
                <c:v>0.17874888979572257</c:v>
              </c:pt>
              <c:pt idx="914">
                <c:v>0.18220552581675031</c:v>
              </c:pt>
              <c:pt idx="915">
                <c:v>0.17161957800235239</c:v>
              </c:pt>
              <c:pt idx="916">
                <c:v>0.1696152091984926</c:v>
              </c:pt>
              <c:pt idx="917">
                <c:v>0.16525840754698873</c:v>
              </c:pt>
              <c:pt idx="918">
                <c:v>0.14771117885690965</c:v>
              </c:pt>
              <c:pt idx="919">
                <c:v>0.1573009433735808</c:v>
              </c:pt>
              <c:pt idx="920">
                <c:v>0.14910343503204593</c:v>
              </c:pt>
              <c:pt idx="921">
                <c:v>0.1368251758323531</c:v>
              </c:pt>
              <c:pt idx="922">
                <c:v>0.13810941213183225</c:v>
              </c:pt>
              <c:pt idx="923">
                <c:v>0.13310449122638568</c:v>
              </c:pt>
              <c:pt idx="924">
                <c:v>0.1435464125399073</c:v>
              </c:pt>
              <c:pt idx="925">
                <c:v>0.14199812765548869</c:v>
              </c:pt>
              <c:pt idx="926">
                <c:v>0.12719940469046298</c:v>
              </c:pt>
              <c:pt idx="927">
                <c:v>0.11363690919129121</c:v>
              </c:pt>
              <c:pt idx="928">
                <c:v>0.11648143258359545</c:v>
              </c:pt>
              <c:pt idx="929">
                <c:v>0.12501500276050814</c:v>
              </c:pt>
              <c:pt idx="930">
                <c:v>0.12271057874648927</c:v>
              </c:pt>
              <c:pt idx="931">
                <c:v>0.13366859502148398</c:v>
              </c:pt>
              <c:pt idx="932">
                <c:v>0.14841930915288426</c:v>
              </c:pt>
              <c:pt idx="933">
                <c:v>0.1554406010705971</c:v>
              </c:pt>
              <c:pt idx="934">
                <c:v>0.14178208790417446</c:v>
              </c:pt>
              <c:pt idx="935">
                <c:v>0.13566096161693753</c:v>
              </c:pt>
              <c:pt idx="936">
                <c:v>0.14166206582011109</c:v>
              </c:pt>
              <c:pt idx="937">
                <c:v>0.13195227921937636</c:v>
              </c:pt>
              <c:pt idx="938">
                <c:v>0.11716555846275711</c:v>
              </c:pt>
              <c:pt idx="939">
                <c:v>0.11090040567464432</c:v>
              </c:pt>
              <c:pt idx="940">
                <c:v>0.10143066324203676</c:v>
              </c:pt>
              <c:pt idx="941">
                <c:v>0.1048872992630645</c:v>
              </c:pt>
              <c:pt idx="942">
                <c:v>0.1051393456395977</c:v>
              </c:pt>
              <c:pt idx="943">
                <c:v>9.3293165942533562E-2</c:v>
              </c:pt>
              <c:pt idx="944">
                <c:v>0.10393912479896295</c:v>
              </c:pt>
              <c:pt idx="945">
                <c:v>0.10648359298110854</c:v>
              </c:pt>
              <c:pt idx="946">
                <c:v>9.8442113348856219E-2</c:v>
              </c:pt>
              <c:pt idx="947">
                <c:v>9.9366283396145061E-2</c:v>
              </c:pt>
              <c:pt idx="948">
                <c:v>0.11694951871144288</c:v>
              </c:pt>
              <c:pt idx="949">
                <c:v>0.13812141434023872</c:v>
              </c:pt>
              <c:pt idx="950">
                <c:v>0.16290597469934465</c:v>
              </c:pt>
              <c:pt idx="951">
                <c:v>0.15300415276410861</c:v>
              </c:pt>
              <c:pt idx="952">
                <c:v>0.1497035454523632</c:v>
              </c:pt>
              <c:pt idx="953">
                <c:v>0.14771117885690965</c:v>
              </c:pt>
              <c:pt idx="954">
                <c:v>0.13819342759067688</c:v>
              </c:pt>
              <c:pt idx="955">
                <c:v>0.14293429991118378</c:v>
              </c:pt>
              <c:pt idx="956">
                <c:v>0.15115581266953138</c:v>
              </c:pt>
              <c:pt idx="957">
                <c:v>0.180429198972611</c:v>
              </c:pt>
              <c:pt idx="958">
                <c:v>0.17891692071341136</c:v>
              </c:pt>
              <c:pt idx="959">
                <c:v>0.17203965529657461</c:v>
              </c:pt>
              <c:pt idx="960">
                <c:v>0.18270961856981693</c:v>
              </c:pt>
              <c:pt idx="961">
                <c:v>0.18638229434215914</c:v>
              </c:pt>
              <c:pt idx="962">
                <c:v>0.18053721884826812</c:v>
              </c:pt>
              <c:pt idx="963">
                <c:v>0.18591420821431148</c:v>
              </c:pt>
              <c:pt idx="964">
                <c:v>0.17661249669939272</c:v>
              </c:pt>
              <c:pt idx="965">
                <c:v>0.17326388055402187</c:v>
              </c:pt>
              <c:pt idx="966">
                <c:v>0.18278163182025509</c:v>
              </c:pt>
              <c:pt idx="967">
                <c:v>0.1798650951775127</c:v>
              </c:pt>
              <c:pt idx="968">
                <c:v>0.18473799179048944</c:v>
              </c:pt>
              <c:pt idx="969">
                <c:v>0.17878489642094153</c:v>
              </c:pt>
              <c:pt idx="970">
                <c:v>0.1765044768237356</c:v>
              </c:pt>
              <c:pt idx="971">
                <c:v>0.166650663722125</c:v>
              </c:pt>
              <c:pt idx="972">
                <c:v>0.17019131520199715</c:v>
              </c:pt>
              <c:pt idx="973">
                <c:v>0.1643582419165126</c:v>
              </c:pt>
              <c:pt idx="974">
                <c:v>0.17022732182721634</c:v>
              </c:pt>
              <c:pt idx="975">
                <c:v>0.16809092873088649</c:v>
              </c:pt>
              <c:pt idx="976">
                <c:v>0.17211166854701276</c:v>
              </c:pt>
              <c:pt idx="977">
                <c:v>0.16837898173263888</c:v>
              </c:pt>
              <c:pt idx="978">
                <c:v>0.19123118653832316</c:v>
              </c:pt>
              <c:pt idx="979">
                <c:v>0.20128903718284175</c:v>
              </c:pt>
              <c:pt idx="980">
                <c:v>0.19771237907775041</c:v>
              </c:pt>
              <c:pt idx="981">
                <c:v>0.19854053145778838</c:v>
              </c:pt>
              <c:pt idx="982">
                <c:v>0.19717227969946483</c:v>
              </c:pt>
              <c:pt idx="983">
                <c:v>0.19820446962241056</c:v>
              </c:pt>
              <c:pt idx="984">
                <c:v>0.19095513574497702</c:v>
              </c:pt>
              <c:pt idx="985">
                <c:v>0.19211934996039282</c:v>
              </c:pt>
              <c:pt idx="986">
                <c:v>0.19845651599894376</c:v>
              </c:pt>
              <c:pt idx="987">
                <c:v>0.21203101370652222</c:v>
              </c:pt>
              <c:pt idx="988">
                <c:v>0.22769389567680465</c:v>
              </c:pt>
              <c:pt idx="989">
                <c:v>0.22871408339134414</c:v>
              </c:pt>
              <c:pt idx="990">
                <c:v>0.22983028877313449</c:v>
              </c:pt>
              <c:pt idx="991">
                <c:v>0.21988045800427281</c:v>
              </c:pt>
              <c:pt idx="992">
                <c:v>0.20397753186586343</c:v>
              </c:pt>
              <c:pt idx="993">
                <c:v>0.20533378141578051</c:v>
              </c:pt>
              <c:pt idx="994">
                <c:v>0.20271729998319699</c:v>
              </c:pt>
              <c:pt idx="995">
                <c:v>0.19633212511102038</c:v>
              </c:pt>
              <c:pt idx="996">
                <c:v>0.19181929475023418</c:v>
              </c:pt>
              <c:pt idx="997">
                <c:v>0.18698240476247641</c:v>
              </c:pt>
              <c:pt idx="998">
                <c:v>0.19391968122134484</c:v>
              </c:pt>
              <c:pt idx="999">
                <c:v>0.19578002352432855</c:v>
              </c:pt>
              <c:pt idx="1000">
                <c:v>0.19441177176600499</c:v>
              </c:pt>
              <c:pt idx="1001">
                <c:v>0.17588036198660562</c:v>
              </c:pt>
              <c:pt idx="1002">
                <c:v>0.15027965145586797</c:v>
              </c:pt>
              <c:pt idx="1003">
                <c:v>0.15382030293574034</c:v>
              </c:pt>
              <c:pt idx="1004">
                <c:v>0.16530641638061416</c:v>
              </c:pt>
              <c:pt idx="1005">
                <c:v>0.15719292349792369</c:v>
              </c:pt>
              <c:pt idx="1006">
                <c:v>0.16417820879041756</c:v>
              </c:pt>
              <c:pt idx="1007">
                <c:v>0.17902494058906848</c:v>
              </c:pt>
              <c:pt idx="1008">
                <c:v>0.18617825679925115</c:v>
              </c:pt>
              <c:pt idx="1009">
                <c:v>0.18233755010922015</c:v>
              </c:pt>
              <c:pt idx="1010">
                <c:v>0.18843467197964436</c:v>
              </c:pt>
              <c:pt idx="1011">
                <c:v>0.17692455411795782</c:v>
              </c:pt>
              <c:pt idx="1012">
                <c:v>0.17117549629131767</c:v>
              </c:pt>
              <c:pt idx="1013">
                <c:v>0.17876089200412881</c:v>
              </c:pt>
              <c:pt idx="1014">
                <c:v>0.18607023692359403</c:v>
              </c:pt>
              <c:pt idx="1015">
                <c:v>0.18020115701289052</c:v>
              </c:pt>
              <c:pt idx="1016">
                <c:v>0.20005280971698802</c:v>
              </c:pt>
              <c:pt idx="1017">
                <c:v>0.20328140377829529</c:v>
              </c:pt>
              <c:pt idx="1018">
                <c:v>0.19726829736671547</c:v>
              </c:pt>
              <c:pt idx="1019">
                <c:v>0.19485585347703971</c:v>
              </c:pt>
              <c:pt idx="1020">
                <c:v>0.19549197052257616</c:v>
              </c:pt>
              <c:pt idx="1021">
                <c:v>0.1963561295278331</c:v>
              </c:pt>
              <c:pt idx="1022">
                <c:v>0.19885258887635326</c:v>
              </c:pt>
              <c:pt idx="1023">
                <c:v>0.2094625411075639</c:v>
              </c:pt>
              <c:pt idx="1024">
                <c:v>0.21970042487817776</c:v>
              </c:pt>
              <c:pt idx="1025">
                <c:v>0.21988045800427281</c:v>
              </c:pt>
              <c:pt idx="1026">
                <c:v>0.22301303439832942</c:v>
              </c:pt>
              <c:pt idx="1027">
                <c:v>0.224969394368564</c:v>
              </c:pt>
              <c:pt idx="1028">
                <c:v>0.2355553421829617</c:v>
              </c:pt>
              <c:pt idx="1029">
                <c:v>0.23419909263304439</c:v>
              </c:pt>
              <c:pt idx="1030">
                <c:v>0.22915816510237885</c:v>
              </c:pt>
              <c:pt idx="1031">
                <c:v>0.23352696896228919</c:v>
              </c:pt>
              <c:pt idx="1032">
                <c:v>0.22268897477135807</c:v>
              </c:pt>
              <c:pt idx="1033">
                <c:v>0.22535346503756704</c:v>
              </c:pt>
              <c:pt idx="1034">
                <c:v>0.22984229098154074</c:v>
              </c:pt>
              <c:pt idx="1035">
                <c:v>0.23669555198156478</c:v>
              </c:pt>
              <c:pt idx="1036">
                <c:v>0.22631364171007484</c:v>
              </c:pt>
              <c:pt idx="1037">
                <c:v>0.23376701313041615</c:v>
              </c:pt>
              <c:pt idx="1038">
                <c:v>0.23655152548068847</c:v>
              </c:pt>
              <c:pt idx="1039">
                <c:v>0.24473703161381688</c:v>
              </c:pt>
              <c:pt idx="1040">
                <c:v>0.24711346887827368</c:v>
              </c:pt>
              <c:pt idx="1041">
                <c:v>0.25911567728462037</c:v>
              </c:pt>
              <c:pt idx="1042">
                <c:v>0.25604311193259566</c:v>
              </c:pt>
              <c:pt idx="1043">
                <c:v>0.25864759115677294</c:v>
              </c:pt>
              <c:pt idx="1044">
                <c:v>0.24191651263832559</c:v>
              </c:pt>
              <c:pt idx="1045">
                <c:v>0.24591324803763892</c:v>
              </c:pt>
              <c:pt idx="1046">
                <c:v>0.23356297558750816</c:v>
              </c:pt>
              <c:pt idx="1047">
                <c:v>0.2387719340358625</c:v>
              </c:pt>
              <c:pt idx="1048">
                <c:v>0.25823951607095696</c:v>
              </c:pt>
              <c:pt idx="1049">
                <c:v>0.24741352408843231</c:v>
              </c:pt>
              <c:pt idx="1050">
                <c:v>0.24358481960680778</c:v>
              </c:pt>
              <c:pt idx="1051">
                <c:v>0.24831368971890821</c:v>
              </c:pt>
              <c:pt idx="1052">
                <c:v>0.24430495211118863</c:v>
              </c:pt>
              <c:pt idx="1053">
                <c:v>0.24869776038791147</c:v>
              </c:pt>
              <c:pt idx="1054">
                <c:v>0.25207038095009504</c:v>
              </c:pt>
              <c:pt idx="1055">
                <c:v>0.25071413140017773</c:v>
              </c:pt>
              <c:pt idx="1056">
                <c:v>0.26014786720756633</c:v>
              </c:pt>
              <c:pt idx="1057">
                <c:v>0.25210638757531401</c:v>
              </c:pt>
              <c:pt idx="1058">
                <c:v>0.25874360882402359</c:v>
              </c:pt>
              <c:pt idx="1059">
                <c:v>0.25508293526008807</c:v>
              </c:pt>
              <c:pt idx="1060">
                <c:v>0.25922369716027771</c:v>
              </c:pt>
              <c:pt idx="1061">
                <c:v>0.26667706858061879</c:v>
              </c:pt>
              <c:pt idx="1062">
                <c:v>0.26970162509901852</c:v>
              </c:pt>
              <c:pt idx="1063">
                <c:v>0.26634100674524119</c:v>
              </c:pt>
              <c:pt idx="1064">
                <c:v>0.25027004968914301</c:v>
              </c:pt>
              <c:pt idx="1065">
                <c:v>0.23711562927578678</c:v>
              </c:pt>
              <c:pt idx="1066">
                <c:v>0.21203101370652222</c:v>
              </c:pt>
              <c:pt idx="1067">
                <c:v>0.21517559230898486</c:v>
              </c:pt>
              <c:pt idx="1068">
                <c:v>0.22253294606207552</c:v>
              </c:pt>
              <c:pt idx="1069">
                <c:v>0.2052257615401234</c:v>
              </c:pt>
              <c:pt idx="1070">
                <c:v>0.21443145538779151</c:v>
              </c:pt>
              <c:pt idx="1071">
                <c:v>0.22343311169255164</c:v>
              </c:pt>
              <c:pt idx="1072">
                <c:v>0.2418565015962939</c:v>
              </c:pt>
              <c:pt idx="1073">
                <c:v>0.23455915888523493</c:v>
              </c:pt>
              <c:pt idx="1074">
                <c:v>0.25005400993782856</c:v>
              </c:pt>
              <c:pt idx="1075">
                <c:v>0.26182817638445477</c:v>
              </c:pt>
              <c:pt idx="1076">
                <c:v>0.25537098826184024</c:v>
              </c:pt>
              <c:pt idx="1077">
                <c:v>0.25485489330036737</c:v>
              </c:pt>
              <c:pt idx="1078">
                <c:v>0.26366451427062576</c:v>
              </c:pt>
              <c:pt idx="1079">
                <c:v>0.27397441129167777</c:v>
              </c:pt>
              <c:pt idx="1080">
                <c:v>0.28031157733022893</c:v>
              </c:pt>
              <c:pt idx="1081">
                <c:v>0.28214791521639992</c:v>
              </c:pt>
              <c:pt idx="1082">
                <c:v>0.28017955303775888</c:v>
              </c:pt>
              <c:pt idx="1083">
                <c:v>0.27645886843179146</c:v>
              </c:pt>
              <c:pt idx="1084">
                <c:v>0.28620466165774516</c:v>
              </c:pt>
              <c:pt idx="1085">
                <c:v>0.29470222520943867</c:v>
              </c:pt>
              <c:pt idx="1086">
                <c:v>0.29739071989246035</c:v>
              </c:pt>
              <c:pt idx="1087">
                <c:v>0.30181953479440238</c:v>
              </c:pt>
              <c:pt idx="1088">
                <c:v>0.31851460668763054</c:v>
              </c:pt>
              <c:pt idx="1089">
                <c:v>0.31999087832161122</c:v>
              </c:pt>
              <c:pt idx="1090">
                <c:v>0.32253534650375681</c:v>
              </c:pt>
              <c:pt idx="1091">
                <c:v>0.31229746273314318</c:v>
              </c:pt>
              <c:pt idx="1092">
                <c:v>0.31458988453875514</c:v>
              </c:pt>
              <c:pt idx="1093">
                <c:v>0.3098850188434672</c:v>
              </c:pt>
              <c:pt idx="1094">
                <c:v>0.29981516599054236</c:v>
              </c:pt>
              <c:pt idx="1095">
                <c:v>0.30862478696080076</c:v>
              </c:pt>
              <c:pt idx="1096">
                <c:v>0.30585227681893468</c:v>
              </c:pt>
              <c:pt idx="1097">
                <c:v>0.28676876545284324</c:v>
              </c:pt>
              <c:pt idx="1098">
                <c:v>0.26992966705873878</c:v>
              </c:pt>
              <c:pt idx="1099">
                <c:v>0.25898365299215076</c:v>
              </c:pt>
              <c:pt idx="1100">
                <c:v>0.28340814709906614</c:v>
              </c:pt>
              <c:pt idx="1101">
                <c:v>0.26258431551405481</c:v>
              </c:pt>
              <c:pt idx="1102">
                <c:v>0.27558270721812828</c:v>
              </c:pt>
              <c:pt idx="1103">
                <c:v>0.28814901941957327</c:v>
              </c:pt>
              <c:pt idx="1104">
                <c:v>0.28800499291869719</c:v>
              </c:pt>
              <c:pt idx="1105">
                <c:v>0.28463237235651362</c:v>
              </c:pt>
              <c:pt idx="1106">
                <c:v>0.27907534986437521</c:v>
              </c:pt>
              <c:pt idx="1107">
                <c:v>0.28249597926018399</c:v>
              </c:pt>
              <c:pt idx="1108">
                <c:v>0.29088552293622039</c:v>
              </c:pt>
              <c:pt idx="1109">
                <c:v>0.29250582107107737</c:v>
              </c:pt>
              <c:pt idx="1110">
                <c:v>0.28927722700976988</c:v>
              </c:pt>
              <c:pt idx="1111">
                <c:v>0.29841090760699962</c:v>
              </c:pt>
              <c:pt idx="1112">
                <c:v>0.31456588012194242</c:v>
              </c:pt>
              <c:pt idx="1113">
                <c:v>0.31515398833385344</c:v>
              </c:pt>
              <c:pt idx="1114">
                <c:v>0.30455603831104949</c:v>
              </c:pt>
              <c:pt idx="1115">
                <c:v>0.30142346191699265</c:v>
              </c:pt>
              <c:pt idx="1116">
                <c:v>0.30262368275762741</c:v>
              </c:pt>
              <c:pt idx="1117">
                <c:v>0.30367987709738609</c:v>
              </c:pt>
              <c:pt idx="1118">
                <c:v>0.29848292085743777</c:v>
              </c:pt>
              <c:pt idx="1119">
                <c:v>0.30373988813941777</c:v>
              </c:pt>
              <c:pt idx="1120">
                <c:v>0.30509613768933508</c:v>
              </c:pt>
              <c:pt idx="1121">
                <c:v>0.29597445930051136</c:v>
              </c:pt>
              <c:pt idx="1122">
                <c:v>0.31109724189250842</c:v>
              </c:pt>
              <c:pt idx="1123">
                <c:v>0.32525984781199746</c:v>
              </c:pt>
              <c:pt idx="1124">
                <c:v>0.3261000024004419</c:v>
              </c:pt>
              <c:pt idx="1125">
                <c:v>0.32900453683477759</c:v>
              </c:pt>
              <c:pt idx="1126">
                <c:v>0.33428550853357031</c:v>
              </c:pt>
              <c:pt idx="1127">
                <c:v>0.33370940253006554</c:v>
              </c:pt>
              <c:pt idx="1128">
                <c:v>0.35008041479632257</c:v>
              </c:pt>
              <c:pt idx="1129">
                <c:v>0.3485201277034975</c:v>
              </c:pt>
              <c:pt idx="1130">
                <c:v>0.34457140113780937</c:v>
              </c:pt>
              <c:pt idx="1131">
                <c:v>0.34110276290837538</c:v>
              </c:pt>
              <c:pt idx="1132">
                <c:v>0.33399745553181792</c:v>
              </c:pt>
              <c:pt idx="1133">
                <c:v>0.32738423869992084</c:v>
              </c:pt>
              <c:pt idx="1134">
                <c:v>0.30777263016395007</c:v>
              </c:pt>
              <c:pt idx="1135">
                <c:v>0.30281571809212915</c:v>
              </c:pt>
              <c:pt idx="1136">
                <c:v>0.30459204493626846</c:v>
              </c:pt>
              <c:pt idx="1137">
                <c:v>0.29916704673659966</c:v>
              </c:pt>
              <c:pt idx="1138">
                <c:v>0.28901317842483021</c:v>
              </c:pt>
              <c:pt idx="1139">
                <c:v>0.28697280299575123</c:v>
              </c:pt>
              <c:pt idx="1140">
                <c:v>0.29296190499051833</c:v>
              </c:pt>
              <c:pt idx="1141">
                <c:v>0.28615665282411951</c:v>
              </c:pt>
              <c:pt idx="1142">
                <c:v>0.30196356129527846</c:v>
              </c:pt>
              <c:pt idx="1143">
                <c:v>0.30560023044240148</c:v>
              </c:pt>
              <c:pt idx="1144">
                <c:v>0.2737103627067381</c:v>
              </c:pt>
              <c:pt idx="1145">
                <c:v>0.22000048008833639</c:v>
              </c:pt>
              <c:pt idx="1146">
                <c:v>0.23725965577666286</c:v>
              </c:pt>
              <c:pt idx="1147">
                <c:v>0.26059194891860105</c:v>
              </c:pt>
              <c:pt idx="1148">
                <c:v>0.25580306776446871</c:v>
              </c:pt>
              <c:pt idx="1149">
                <c:v>0.27635084855613457</c:v>
              </c:pt>
              <c:pt idx="1150">
                <c:v>0.28316810293093919</c:v>
              </c:pt>
              <c:pt idx="1151">
                <c:v>0.28544852252814534</c:v>
              </c:pt>
              <c:pt idx="1152">
                <c:v>0.29212175040207389</c:v>
              </c:pt>
              <c:pt idx="1153">
                <c:v>0.29143762452291222</c:v>
              </c:pt>
              <c:pt idx="1154">
                <c:v>0.31262152236011453</c:v>
              </c:pt>
              <c:pt idx="1155">
                <c:v>0.32447970426558492</c:v>
              </c:pt>
              <c:pt idx="1156">
                <c:v>0.32558390743896881</c:v>
              </c:pt>
              <c:pt idx="1157">
                <c:v>0.32131112124630956</c:v>
              </c:pt>
              <c:pt idx="1158">
                <c:v>0.32141914112196646</c:v>
              </c:pt>
              <c:pt idx="1159">
                <c:v>0.32105907486977614</c:v>
              </c:pt>
              <c:pt idx="1160">
                <c:v>0.32537986989606082</c:v>
              </c:pt>
              <c:pt idx="1161">
                <c:v>0.3199668739047985</c:v>
              </c:pt>
              <c:pt idx="1162">
                <c:v>0.31690631076118025</c:v>
              </c:pt>
              <c:pt idx="1163">
                <c:v>0.31419381166134586</c:v>
              </c:pt>
              <c:pt idx="1164">
                <c:v>0.32014690703089377</c:v>
              </c:pt>
              <c:pt idx="1165">
                <c:v>0.31585011642142158</c:v>
              </c:pt>
              <c:pt idx="1166">
                <c:v>0.30844475383470571</c:v>
              </c:pt>
              <c:pt idx="1167">
                <c:v>0.28854509229698255</c:v>
              </c:pt>
              <c:pt idx="1168">
                <c:v>0.29154564439856934</c:v>
              </c:pt>
              <c:pt idx="1169">
                <c:v>0.29010537938980785</c:v>
              </c:pt>
              <c:pt idx="1170">
                <c:v>0.27636285076454081</c:v>
              </c:pt>
              <c:pt idx="1171">
                <c:v>0.27569072709378539</c:v>
              </c:pt>
              <c:pt idx="1172">
                <c:v>0.2706618017715261</c:v>
              </c:pt>
              <c:pt idx="1173">
                <c:v>0.29098154060347103</c:v>
              </c:pt>
              <c:pt idx="1174">
                <c:v>0.29899901581891064</c:v>
              </c:pt>
              <c:pt idx="1175">
                <c:v>0.30346383734607163</c:v>
              </c:pt>
              <c:pt idx="1176">
                <c:v>0.30885282892052146</c:v>
              </c:pt>
              <c:pt idx="1177">
                <c:v>0.30554021940036979</c:v>
              </c:pt>
              <c:pt idx="1178">
                <c:v>0.32042295782423991</c:v>
              </c:pt>
              <c:pt idx="1179">
                <c:v>0.32797234691183186</c:v>
              </c:pt>
              <c:pt idx="1180">
                <c:v>0.33303727885931034</c:v>
              </c:pt>
              <c:pt idx="1181">
                <c:v>0.35869800043207944</c:v>
              </c:pt>
              <c:pt idx="1182">
                <c:v>0.36441105163350063</c:v>
              </c:pt>
              <c:pt idx="1183">
                <c:v>0.39631292157757048</c:v>
              </c:pt>
              <c:pt idx="1184">
                <c:v>0.40968338174224073</c:v>
              </c:pt>
              <c:pt idx="1185">
                <c:v>0.4052785712571112</c:v>
              </c:pt>
              <c:pt idx="1186">
                <c:v>0.40736695551981561</c:v>
              </c:pt>
              <c:pt idx="1187">
                <c:v>0.42582635204877706</c:v>
              </c:pt>
              <c:pt idx="1188">
                <c:v>0.4078830504812887</c:v>
              </c:pt>
              <c:pt idx="1189">
                <c:v>0.41546844619409962</c:v>
              </c:pt>
              <c:pt idx="1190">
                <c:v>0.42079742672651776</c:v>
              </c:pt>
              <c:pt idx="1191">
                <c:v>0.38773134256703234</c:v>
              </c:pt>
              <c:pt idx="1192">
                <c:v>0.37817758467558038</c:v>
              </c:pt>
              <c:pt idx="1193">
                <c:v>0.38860750378069575</c:v>
              </c:pt>
              <c:pt idx="1194">
                <c:v>0.3917280779663459</c:v>
              </c:pt>
              <c:pt idx="1195">
                <c:v>0.39232818838666317</c:v>
              </c:pt>
              <c:pt idx="1196">
                <c:v>0.37992990710290697</c:v>
              </c:pt>
              <c:pt idx="1197">
                <c:v>0.37310065051969565</c:v>
              </c:pt>
              <c:pt idx="1198">
                <c:v>0.36240668282964084</c:v>
              </c:pt>
              <c:pt idx="1199">
                <c:v>0.38639909743392775</c:v>
              </c:pt>
              <c:pt idx="1200">
                <c:v>0.37835761780167565</c:v>
              </c:pt>
              <c:pt idx="1201">
                <c:v>0.37088024196452163</c:v>
              </c:pt>
              <c:pt idx="1202">
                <c:v>0.37042415804508022</c:v>
              </c:pt>
              <c:pt idx="1203">
                <c:v>0.36167454811685351</c:v>
              </c:pt>
              <c:pt idx="1204">
                <c:v>0.3621066276194822</c:v>
              </c:pt>
              <c:pt idx="1205">
                <c:v>0.36577930339182418</c:v>
              </c:pt>
              <c:pt idx="1206">
                <c:v>0.36401497875609135</c:v>
              </c:pt>
              <c:pt idx="1207">
                <c:v>0.35206077918336987</c:v>
              </c:pt>
              <c:pt idx="1208">
                <c:v>0.34367123550733347</c:v>
              </c:pt>
              <c:pt idx="1209">
                <c:v>0.34698384502748514</c:v>
              </c:pt>
              <c:pt idx="1210">
                <c:v>0.35603351016587048</c:v>
              </c:pt>
              <c:pt idx="1211">
                <c:v>0.36718356177536671</c:v>
              </c:pt>
              <c:pt idx="1212">
                <c:v>0.35849396288917146</c:v>
              </c:pt>
              <c:pt idx="1213">
                <c:v>0.36889987757747433</c:v>
              </c:pt>
              <c:pt idx="1214">
                <c:v>0.36303079766677082</c:v>
              </c:pt>
              <c:pt idx="1215">
                <c:v>0.35131664226217652</c:v>
              </c:pt>
              <c:pt idx="1216">
                <c:v>0.32407162917976917</c:v>
              </c:pt>
              <c:pt idx="1217">
                <c:v>0.31268153340214622</c:v>
              </c:pt>
              <c:pt idx="1218">
                <c:v>0.30153148179264999</c:v>
              </c:pt>
              <c:pt idx="1219">
                <c:v>0.30223961208862438</c:v>
              </c:pt>
              <c:pt idx="1220">
                <c:v>0.30790465445642012</c:v>
              </c:pt>
              <c:pt idx="1221">
                <c:v>0.31416980724453314</c:v>
              </c:pt>
              <c:pt idx="1222">
                <c:v>0.31286156652824126</c:v>
              </c:pt>
              <c:pt idx="1223">
                <c:v>0.3028277203005354</c:v>
              </c:pt>
              <c:pt idx="1224">
                <c:v>0.30496411339686502</c:v>
              </c:pt>
              <c:pt idx="1225">
                <c:v>0.31088120214119419</c:v>
              </c:pt>
              <c:pt idx="1226">
                <c:v>0.30455603831104949</c:v>
              </c:pt>
              <c:pt idx="1227">
                <c:v>0.30533618185746181</c:v>
              </c:pt>
              <c:pt idx="1228">
                <c:v>0.29581843059122903</c:v>
              </c:pt>
              <c:pt idx="1229">
                <c:v>0.2945221920833434</c:v>
              </c:pt>
              <c:pt idx="1230">
                <c:v>0.30390791905710679</c:v>
              </c:pt>
              <c:pt idx="1231">
                <c:v>0.31726637701337057</c:v>
              </c:pt>
              <c:pt idx="1232">
                <c:v>0.32083103291005544</c:v>
              </c:pt>
              <c:pt idx="1233">
                <c:v>0.322991430423198</c:v>
              </c:pt>
              <c:pt idx="1234">
                <c:v>0.32634004656856863</c:v>
              </c:pt>
              <c:pt idx="1235">
                <c:v>0.33709402530065535</c:v>
              </c:pt>
              <c:pt idx="1236">
                <c:v>0.33429751074197656</c:v>
              </c:pt>
              <c:pt idx="1237">
                <c:v>0.3303607863846949</c:v>
              </c:pt>
              <c:pt idx="1238">
                <c:v>0.33577378237595723</c:v>
              </c:pt>
              <c:pt idx="1239">
                <c:v>0.32865647279099353</c:v>
              </c:pt>
              <c:pt idx="1240">
                <c:v>0.32409563359658189</c:v>
              </c:pt>
              <c:pt idx="1241">
                <c:v>0.31208142298182873</c:v>
              </c:pt>
              <c:pt idx="1242">
                <c:v>0.31461388895556786</c:v>
              </c:pt>
              <c:pt idx="1243">
                <c:v>0.29835089656496794</c:v>
              </c:pt>
              <c:pt idx="1244">
                <c:v>0.28693679637053227</c:v>
              </c:pt>
              <c:pt idx="1245">
                <c:v>0.29857893852468864</c:v>
              </c:pt>
              <c:pt idx="1246">
                <c:v>0.30222760988021813</c:v>
              </c:pt>
              <c:pt idx="1247">
                <c:v>0.30327180201157011</c:v>
              </c:pt>
              <c:pt idx="1248">
                <c:v>0.30186754362802759</c:v>
              </c:pt>
              <c:pt idx="1249">
                <c:v>0.29968314169807231</c:v>
              </c:pt>
              <c:pt idx="1250">
                <c:v>0.29431815454043564</c:v>
              </c:pt>
              <c:pt idx="1251">
                <c:v>0.29081350968578223</c:v>
              </c:pt>
              <c:pt idx="1252">
                <c:v>0.29206173936004221</c:v>
              </c:pt>
              <c:pt idx="1253">
                <c:v>0.28543652031973887</c:v>
              </c:pt>
              <c:pt idx="1254">
                <c:v>0.28808900837754159</c:v>
              </c:pt>
              <c:pt idx="1255">
                <c:v>0.29490626275234666</c:v>
              </c:pt>
              <c:pt idx="1256">
                <c:v>0.29632252334429543</c:v>
              </c:pt>
              <c:pt idx="1257">
                <c:v>0.28518447394320567</c:v>
              </c:pt>
              <c:pt idx="1258">
                <c:v>0.27999951991166383</c:v>
              </c:pt>
              <c:pt idx="1259">
                <c:v>0.26875345063491674</c:v>
              </c:pt>
              <c:pt idx="1260">
                <c:v>0.24716147771189889</c:v>
              </c:pt>
              <c:pt idx="1261">
                <c:v>0.26389255623034646</c:v>
              </c:pt>
              <c:pt idx="1262">
                <c:v>0.26719316354209166</c:v>
              </c:pt>
              <c:pt idx="1263">
                <c:v>0.28023956407979078</c:v>
              </c:pt>
              <c:pt idx="1264">
                <c:v>0.2843803259799802</c:v>
              </c:pt>
              <c:pt idx="1265">
                <c:v>0.2968386183057683</c:v>
              </c:pt>
              <c:pt idx="1266">
                <c:v>0.2975707530185554</c:v>
              </c:pt>
              <c:pt idx="1267">
                <c:v>0.29904702465253608</c:v>
              </c:pt>
              <c:pt idx="1268">
                <c:v>0.29784680381190132</c:v>
              </c:pt>
              <c:pt idx="1269">
                <c:v>0.30826472070861044</c:v>
              </c:pt>
              <c:pt idx="1270">
                <c:v>0.30528817302383637</c:v>
              </c:pt>
              <c:pt idx="1271">
                <c:v>0.30719652416044574</c:v>
              </c:pt>
              <c:pt idx="1272">
                <c:v>0.3110132264336638</c:v>
              </c:pt>
              <c:pt idx="1273">
                <c:v>0.31514198612544719</c:v>
              </c:pt>
              <c:pt idx="1274">
                <c:v>0.31228546052473649</c:v>
              </c:pt>
              <c:pt idx="1275">
                <c:v>0.28870112100626533</c:v>
              </c:pt>
              <c:pt idx="1276">
                <c:v>0.31175736335485738</c:v>
              </c:pt>
              <c:pt idx="1277">
                <c:v>0.31518999495907241</c:v>
              </c:pt>
              <c:pt idx="1278">
                <c:v>0.32294342158957257</c:v>
              </c:pt>
              <c:pt idx="1279">
                <c:v>0.33042079742672659</c:v>
              </c:pt>
              <c:pt idx="1280">
                <c:v>0.33039679300991387</c:v>
              </c:pt>
              <c:pt idx="1281">
                <c:v>0.32579994719028327</c:v>
              </c:pt>
              <c:pt idx="1282">
                <c:v>0.33345735615353234</c:v>
              </c:pt>
              <c:pt idx="1283">
                <c:v>0.33614585083655402</c:v>
              </c:pt>
              <c:pt idx="1284">
                <c:v>0.35052449650735751</c:v>
              </c:pt>
              <c:pt idx="1285">
                <c:v>0.35698168462997182</c:v>
              </c:pt>
              <c:pt idx="1286">
                <c:v>0.36695551981564623</c:v>
              </c:pt>
              <c:pt idx="1287">
                <c:v>0.36449506709234503</c:v>
              </c:pt>
              <c:pt idx="1288">
                <c:v>0.35919009097673982</c:v>
              </c:pt>
              <c:pt idx="1289">
                <c:v>0.37701337046016459</c:v>
              </c:pt>
              <c:pt idx="1290">
                <c:v>0.36313881754242794</c:v>
              </c:pt>
              <c:pt idx="1291">
                <c:v>0.34710386711154873</c:v>
              </c:pt>
              <c:pt idx="1292">
                <c:v>0.36274274466501844</c:v>
              </c:pt>
              <c:pt idx="1293">
                <c:v>0.3490842314985958</c:v>
              </c:pt>
              <c:pt idx="1294">
                <c:v>0.31694231738639922</c:v>
              </c:pt>
              <c:pt idx="1295">
                <c:v>0.3170863438872753</c:v>
              </c:pt>
              <c:pt idx="1296">
                <c:v>0.31184137881370178</c:v>
              </c:pt>
              <c:pt idx="1297">
                <c:v>0.33890635877001363</c:v>
              </c:pt>
              <c:pt idx="1298">
                <c:v>0.35776182817638458</c:v>
              </c:pt>
              <c:pt idx="1299">
                <c:v>0.35450922969826459</c:v>
              </c:pt>
              <c:pt idx="1300">
                <c:v>0.33591780887683331</c:v>
              </c:pt>
              <c:pt idx="1301">
                <c:v>0.33123694759835831</c:v>
              </c:pt>
              <c:pt idx="1302">
                <c:v>0.33360138265440864</c:v>
              </c:pt>
              <c:pt idx="1303">
                <c:v>0.32752826520079692</c:v>
              </c:pt>
              <c:pt idx="1304">
                <c:v>0.34377925538299037</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43931</c:v>
              </c:pt>
              <c:pt idx="20">
                <c:v>43934</c:v>
              </c:pt>
              <c:pt idx="21">
                <c:v>43935</c:v>
              </c:pt>
              <c:pt idx="22">
                <c:v>43936</c:v>
              </c:pt>
              <c:pt idx="23">
                <c:v>43937</c:v>
              </c:pt>
              <c:pt idx="24">
                <c:v>43938</c:v>
              </c:pt>
              <c:pt idx="25">
                <c:v>43941</c:v>
              </c:pt>
              <c:pt idx="26">
                <c:v>43942</c:v>
              </c:pt>
              <c:pt idx="27">
                <c:v>43943</c:v>
              </c:pt>
              <c:pt idx="28">
                <c:v>43944</c:v>
              </c:pt>
              <c:pt idx="29">
                <c:v>43945</c:v>
              </c:pt>
              <c:pt idx="30">
                <c:v>43948</c:v>
              </c:pt>
              <c:pt idx="31">
                <c:v>43949</c:v>
              </c:pt>
              <c:pt idx="32">
                <c:v>43950</c:v>
              </c:pt>
              <c:pt idx="33">
                <c:v>43951</c:v>
              </c:pt>
              <c:pt idx="34">
                <c:v>43952</c:v>
              </c:pt>
              <c:pt idx="35">
                <c:v>43955</c:v>
              </c:pt>
              <c:pt idx="36">
                <c:v>43956</c:v>
              </c:pt>
              <c:pt idx="37">
                <c:v>43957</c:v>
              </c:pt>
              <c:pt idx="38">
                <c:v>43958</c:v>
              </c:pt>
              <c:pt idx="39">
                <c:v>43959</c:v>
              </c:pt>
              <c:pt idx="40">
                <c:v>43962</c:v>
              </c:pt>
              <c:pt idx="41">
                <c:v>43963</c:v>
              </c:pt>
              <c:pt idx="42">
                <c:v>43964</c:v>
              </c:pt>
              <c:pt idx="43">
                <c:v>43965</c:v>
              </c:pt>
              <c:pt idx="44">
                <c:v>43966</c:v>
              </c:pt>
              <c:pt idx="45">
                <c:v>43969</c:v>
              </c:pt>
              <c:pt idx="46">
                <c:v>43970</c:v>
              </c:pt>
              <c:pt idx="47">
                <c:v>43971</c:v>
              </c:pt>
              <c:pt idx="48">
                <c:v>43972</c:v>
              </c:pt>
              <c:pt idx="49">
                <c:v>43973</c:v>
              </c:pt>
              <c:pt idx="50">
                <c:v>43976</c:v>
              </c:pt>
              <c:pt idx="51">
                <c:v>43977</c:v>
              </c:pt>
              <c:pt idx="52">
                <c:v>43978</c:v>
              </c:pt>
              <c:pt idx="53">
                <c:v>43979</c:v>
              </c:pt>
              <c:pt idx="54">
                <c:v>43980</c:v>
              </c:pt>
              <c:pt idx="55">
                <c:v>43983</c:v>
              </c:pt>
              <c:pt idx="56">
                <c:v>43984</c:v>
              </c:pt>
              <c:pt idx="57">
                <c:v>43985</c:v>
              </c:pt>
              <c:pt idx="58">
                <c:v>43986</c:v>
              </c:pt>
              <c:pt idx="59">
                <c:v>43987</c:v>
              </c:pt>
              <c:pt idx="60">
                <c:v>43990</c:v>
              </c:pt>
              <c:pt idx="61">
                <c:v>43991</c:v>
              </c:pt>
              <c:pt idx="62">
                <c:v>43992</c:v>
              </c:pt>
              <c:pt idx="63">
                <c:v>43993</c:v>
              </c:pt>
              <c:pt idx="64">
                <c:v>43994</c:v>
              </c:pt>
              <c:pt idx="65">
                <c:v>43997</c:v>
              </c:pt>
              <c:pt idx="66">
                <c:v>43998</c:v>
              </c:pt>
              <c:pt idx="67">
                <c:v>43999</c:v>
              </c:pt>
              <c:pt idx="68">
                <c:v>44000</c:v>
              </c:pt>
              <c:pt idx="69">
                <c:v>44001</c:v>
              </c:pt>
              <c:pt idx="70">
                <c:v>44004</c:v>
              </c:pt>
              <c:pt idx="71">
                <c:v>44005</c:v>
              </c:pt>
              <c:pt idx="72">
                <c:v>44006</c:v>
              </c:pt>
              <c:pt idx="73">
                <c:v>44007</c:v>
              </c:pt>
              <c:pt idx="74">
                <c:v>44008</c:v>
              </c:pt>
              <c:pt idx="75">
                <c:v>44011</c:v>
              </c:pt>
              <c:pt idx="76">
                <c:v>44012</c:v>
              </c:pt>
              <c:pt idx="77">
                <c:v>44013</c:v>
              </c:pt>
              <c:pt idx="78">
                <c:v>44014</c:v>
              </c:pt>
              <c:pt idx="79">
                <c:v>44015</c:v>
              </c:pt>
              <c:pt idx="80">
                <c:v>44018</c:v>
              </c:pt>
              <c:pt idx="81">
                <c:v>44019</c:v>
              </c:pt>
              <c:pt idx="82">
                <c:v>44020</c:v>
              </c:pt>
              <c:pt idx="83">
                <c:v>44021</c:v>
              </c:pt>
              <c:pt idx="84">
                <c:v>44022</c:v>
              </c:pt>
              <c:pt idx="85">
                <c:v>44025</c:v>
              </c:pt>
              <c:pt idx="86">
                <c:v>44026</c:v>
              </c:pt>
              <c:pt idx="87">
                <c:v>44027</c:v>
              </c:pt>
              <c:pt idx="88">
                <c:v>44028</c:v>
              </c:pt>
              <c:pt idx="89">
                <c:v>44029</c:v>
              </c:pt>
              <c:pt idx="90">
                <c:v>44032</c:v>
              </c:pt>
              <c:pt idx="91">
                <c:v>44033</c:v>
              </c:pt>
              <c:pt idx="92">
                <c:v>44034</c:v>
              </c:pt>
              <c:pt idx="93">
                <c:v>44035</c:v>
              </c:pt>
              <c:pt idx="94">
                <c:v>44036</c:v>
              </c:pt>
              <c:pt idx="95">
                <c:v>44039</c:v>
              </c:pt>
              <c:pt idx="96">
                <c:v>44040</c:v>
              </c:pt>
              <c:pt idx="97">
                <c:v>44041</c:v>
              </c:pt>
              <c:pt idx="98">
                <c:v>44042</c:v>
              </c:pt>
              <c:pt idx="99">
                <c:v>44043</c:v>
              </c:pt>
              <c:pt idx="100">
                <c:v>44046</c:v>
              </c:pt>
              <c:pt idx="101">
                <c:v>44047</c:v>
              </c:pt>
              <c:pt idx="102">
                <c:v>44048</c:v>
              </c:pt>
              <c:pt idx="103">
                <c:v>44049</c:v>
              </c:pt>
              <c:pt idx="104">
                <c:v>44050</c:v>
              </c:pt>
              <c:pt idx="105">
                <c:v>44053</c:v>
              </c:pt>
              <c:pt idx="106">
                <c:v>44054</c:v>
              </c:pt>
              <c:pt idx="107">
                <c:v>44055</c:v>
              </c:pt>
              <c:pt idx="108">
                <c:v>44056</c:v>
              </c:pt>
              <c:pt idx="109">
                <c:v>44057</c:v>
              </c:pt>
              <c:pt idx="110">
                <c:v>44060</c:v>
              </c:pt>
              <c:pt idx="111">
                <c:v>44061</c:v>
              </c:pt>
              <c:pt idx="112">
                <c:v>44062</c:v>
              </c:pt>
              <c:pt idx="113">
                <c:v>44063</c:v>
              </c:pt>
              <c:pt idx="114">
                <c:v>44064</c:v>
              </c:pt>
              <c:pt idx="115">
                <c:v>44067</c:v>
              </c:pt>
              <c:pt idx="116">
                <c:v>44068</c:v>
              </c:pt>
              <c:pt idx="117">
                <c:v>44069</c:v>
              </c:pt>
              <c:pt idx="118">
                <c:v>44070</c:v>
              </c:pt>
              <c:pt idx="119">
                <c:v>44071</c:v>
              </c:pt>
              <c:pt idx="120">
                <c:v>44074</c:v>
              </c:pt>
              <c:pt idx="121">
                <c:v>44075</c:v>
              </c:pt>
              <c:pt idx="122">
                <c:v>44076</c:v>
              </c:pt>
              <c:pt idx="123">
                <c:v>44077</c:v>
              </c:pt>
              <c:pt idx="124">
                <c:v>44078</c:v>
              </c:pt>
              <c:pt idx="125">
                <c:v>44081</c:v>
              </c:pt>
              <c:pt idx="126">
                <c:v>44082</c:v>
              </c:pt>
              <c:pt idx="127">
                <c:v>44083</c:v>
              </c:pt>
              <c:pt idx="128">
                <c:v>44084</c:v>
              </c:pt>
              <c:pt idx="129">
                <c:v>44085</c:v>
              </c:pt>
              <c:pt idx="130">
                <c:v>44088</c:v>
              </c:pt>
              <c:pt idx="131">
                <c:v>44089</c:v>
              </c:pt>
              <c:pt idx="132">
                <c:v>44090</c:v>
              </c:pt>
              <c:pt idx="133">
                <c:v>44091</c:v>
              </c:pt>
              <c:pt idx="134">
                <c:v>44092</c:v>
              </c:pt>
              <c:pt idx="135">
                <c:v>44095</c:v>
              </c:pt>
              <c:pt idx="136">
                <c:v>44096</c:v>
              </c:pt>
              <c:pt idx="137">
                <c:v>44097</c:v>
              </c:pt>
              <c:pt idx="138">
                <c:v>44098</c:v>
              </c:pt>
              <c:pt idx="139">
                <c:v>44099</c:v>
              </c:pt>
              <c:pt idx="140">
                <c:v>44102</c:v>
              </c:pt>
              <c:pt idx="141">
                <c:v>44103</c:v>
              </c:pt>
              <c:pt idx="142">
                <c:v>44104</c:v>
              </c:pt>
              <c:pt idx="143">
                <c:v>44105</c:v>
              </c:pt>
              <c:pt idx="144">
                <c:v>44106</c:v>
              </c:pt>
              <c:pt idx="145">
                <c:v>44109</c:v>
              </c:pt>
              <c:pt idx="146">
                <c:v>44110</c:v>
              </c:pt>
              <c:pt idx="147">
                <c:v>44111</c:v>
              </c:pt>
              <c:pt idx="148">
                <c:v>44112</c:v>
              </c:pt>
              <c:pt idx="149">
                <c:v>44113</c:v>
              </c:pt>
              <c:pt idx="150">
                <c:v>44116</c:v>
              </c:pt>
              <c:pt idx="151">
                <c:v>44117</c:v>
              </c:pt>
              <c:pt idx="152">
                <c:v>44118</c:v>
              </c:pt>
              <c:pt idx="153">
                <c:v>44119</c:v>
              </c:pt>
              <c:pt idx="154">
                <c:v>44120</c:v>
              </c:pt>
              <c:pt idx="155">
                <c:v>44123</c:v>
              </c:pt>
              <c:pt idx="156">
                <c:v>44124</c:v>
              </c:pt>
              <c:pt idx="157">
                <c:v>44125</c:v>
              </c:pt>
              <c:pt idx="158">
                <c:v>44126</c:v>
              </c:pt>
              <c:pt idx="159">
                <c:v>44127</c:v>
              </c:pt>
              <c:pt idx="160">
                <c:v>44130</c:v>
              </c:pt>
              <c:pt idx="161">
                <c:v>44131</c:v>
              </c:pt>
              <c:pt idx="162">
                <c:v>44132</c:v>
              </c:pt>
              <c:pt idx="163">
                <c:v>44133</c:v>
              </c:pt>
              <c:pt idx="164">
                <c:v>44134</c:v>
              </c:pt>
              <c:pt idx="165">
                <c:v>44137</c:v>
              </c:pt>
              <c:pt idx="166">
                <c:v>44138</c:v>
              </c:pt>
              <c:pt idx="167">
                <c:v>44139</c:v>
              </c:pt>
              <c:pt idx="168">
                <c:v>44140</c:v>
              </c:pt>
              <c:pt idx="169">
                <c:v>44141</c:v>
              </c:pt>
              <c:pt idx="170">
                <c:v>44144</c:v>
              </c:pt>
              <c:pt idx="171">
                <c:v>44145</c:v>
              </c:pt>
              <c:pt idx="172">
                <c:v>44146</c:v>
              </c:pt>
              <c:pt idx="173">
                <c:v>44147</c:v>
              </c:pt>
              <c:pt idx="174">
                <c:v>44148</c:v>
              </c:pt>
              <c:pt idx="175">
                <c:v>44151</c:v>
              </c:pt>
              <c:pt idx="176">
                <c:v>44152</c:v>
              </c:pt>
              <c:pt idx="177">
                <c:v>44153</c:v>
              </c:pt>
              <c:pt idx="178">
                <c:v>44154</c:v>
              </c:pt>
              <c:pt idx="179">
                <c:v>44155</c:v>
              </c:pt>
              <c:pt idx="180">
                <c:v>44158</c:v>
              </c:pt>
              <c:pt idx="181">
                <c:v>44159</c:v>
              </c:pt>
              <c:pt idx="182">
                <c:v>44160</c:v>
              </c:pt>
              <c:pt idx="183">
                <c:v>44161</c:v>
              </c:pt>
              <c:pt idx="184">
                <c:v>44162</c:v>
              </c:pt>
              <c:pt idx="185">
                <c:v>44165</c:v>
              </c:pt>
              <c:pt idx="186">
                <c:v>44166</c:v>
              </c:pt>
              <c:pt idx="187">
                <c:v>44167</c:v>
              </c:pt>
              <c:pt idx="188">
                <c:v>44168</c:v>
              </c:pt>
              <c:pt idx="189">
                <c:v>44169</c:v>
              </c:pt>
              <c:pt idx="190">
                <c:v>44172</c:v>
              </c:pt>
              <c:pt idx="191">
                <c:v>44173</c:v>
              </c:pt>
              <c:pt idx="192">
                <c:v>44174</c:v>
              </c:pt>
              <c:pt idx="193">
                <c:v>44175</c:v>
              </c:pt>
              <c:pt idx="194">
                <c:v>44176</c:v>
              </c:pt>
              <c:pt idx="195">
                <c:v>44179</c:v>
              </c:pt>
              <c:pt idx="196">
                <c:v>44180</c:v>
              </c:pt>
              <c:pt idx="197">
                <c:v>44181</c:v>
              </c:pt>
              <c:pt idx="198">
                <c:v>44182</c:v>
              </c:pt>
              <c:pt idx="199">
                <c:v>44183</c:v>
              </c:pt>
              <c:pt idx="200">
                <c:v>44186</c:v>
              </c:pt>
              <c:pt idx="201">
                <c:v>44187</c:v>
              </c:pt>
              <c:pt idx="202">
                <c:v>44188</c:v>
              </c:pt>
              <c:pt idx="203">
                <c:v>44189</c:v>
              </c:pt>
              <c:pt idx="204">
                <c:v>44190</c:v>
              </c:pt>
              <c:pt idx="205">
                <c:v>44193</c:v>
              </c:pt>
              <c:pt idx="206">
                <c:v>44194</c:v>
              </c:pt>
              <c:pt idx="207">
                <c:v>44195</c:v>
              </c:pt>
              <c:pt idx="208">
                <c:v>44196</c:v>
              </c:pt>
              <c:pt idx="209">
                <c:v>44197</c:v>
              </c:pt>
              <c:pt idx="210">
                <c:v>44200</c:v>
              </c:pt>
              <c:pt idx="211">
                <c:v>44201</c:v>
              </c:pt>
              <c:pt idx="212">
                <c:v>44202</c:v>
              </c:pt>
              <c:pt idx="213">
                <c:v>44203</c:v>
              </c:pt>
              <c:pt idx="214">
                <c:v>44204</c:v>
              </c:pt>
              <c:pt idx="215">
                <c:v>44207</c:v>
              </c:pt>
              <c:pt idx="216">
                <c:v>44208</c:v>
              </c:pt>
              <c:pt idx="217">
                <c:v>44209</c:v>
              </c:pt>
              <c:pt idx="218">
                <c:v>44210</c:v>
              </c:pt>
              <c:pt idx="219">
                <c:v>44211</c:v>
              </c:pt>
              <c:pt idx="220">
                <c:v>44214</c:v>
              </c:pt>
              <c:pt idx="221">
                <c:v>44215</c:v>
              </c:pt>
              <c:pt idx="222">
                <c:v>44216</c:v>
              </c:pt>
              <c:pt idx="223">
                <c:v>44217</c:v>
              </c:pt>
              <c:pt idx="224">
                <c:v>44218</c:v>
              </c:pt>
              <c:pt idx="225">
                <c:v>44221</c:v>
              </c:pt>
              <c:pt idx="226">
                <c:v>44222</c:v>
              </c:pt>
              <c:pt idx="227">
                <c:v>44223</c:v>
              </c:pt>
              <c:pt idx="228">
                <c:v>44224</c:v>
              </c:pt>
              <c:pt idx="229">
                <c:v>44225</c:v>
              </c:pt>
              <c:pt idx="230">
                <c:v>44228</c:v>
              </c:pt>
              <c:pt idx="231">
                <c:v>44229</c:v>
              </c:pt>
              <c:pt idx="232">
                <c:v>44230</c:v>
              </c:pt>
              <c:pt idx="233">
                <c:v>44231</c:v>
              </c:pt>
              <c:pt idx="234">
                <c:v>44232</c:v>
              </c:pt>
              <c:pt idx="235">
                <c:v>44235</c:v>
              </c:pt>
              <c:pt idx="236">
                <c:v>44236</c:v>
              </c:pt>
              <c:pt idx="237">
                <c:v>44237</c:v>
              </c:pt>
              <c:pt idx="238">
                <c:v>44238</c:v>
              </c:pt>
              <c:pt idx="239">
                <c:v>44239</c:v>
              </c:pt>
              <c:pt idx="240">
                <c:v>44242</c:v>
              </c:pt>
              <c:pt idx="241">
                <c:v>44243</c:v>
              </c:pt>
              <c:pt idx="242">
                <c:v>44244</c:v>
              </c:pt>
              <c:pt idx="243">
                <c:v>44245</c:v>
              </c:pt>
              <c:pt idx="244">
                <c:v>44246</c:v>
              </c:pt>
              <c:pt idx="245">
                <c:v>44249</c:v>
              </c:pt>
              <c:pt idx="246">
                <c:v>44250</c:v>
              </c:pt>
              <c:pt idx="247">
                <c:v>44251</c:v>
              </c:pt>
              <c:pt idx="248">
                <c:v>44252</c:v>
              </c:pt>
              <c:pt idx="249">
                <c:v>44253</c:v>
              </c:pt>
              <c:pt idx="250">
                <c:v>44256</c:v>
              </c:pt>
              <c:pt idx="251">
                <c:v>44257</c:v>
              </c:pt>
              <c:pt idx="252">
                <c:v>44258</c:v>
              </c:pt>
              <c:pt idx="253">
                <c:v>44259</c:v>
              </c:pt>
              <c:pt idx="254">
                <c:v>44260</c:v>
              </c:pt>
              <c:pt idx="255">
                <c:v>44263</c:v>
              </c:pt>
              <c:pt idx="256">
                <c:v>44264</c:v>
              </c:pt>
              <c:pt idx="257">
                <c:v>44265</c:v>
              </c:pt>
              <c:pt idx="258">
                <c:v>44266</c:v>
              </c:pt>
              <c:pt idx="259">
                <c:v>44267</c:v>
              </c:pt>
              <c:pt idx="260">
                <c:v>44270</c:v>
              </c:pt>
              <c:pt idx="261">
                <c:v>44271</c:v>
              </c:pt>
              <c:pt idx="262">
                <c:v>44272</c:v>
              </c:pt>
              <c:pt idx="263">
                <c:v>44273</c:v>
              </c:pt>
              <c:pt idx="264">
                <c:v>44274</c:v>
              </c:pt>
              <c:pt idx="265">
                <c:v>44277</c:v>
              </c:pt>
              <c:pt idx="266">
                <c:v>44278</c:v>
              </c:pt>
              <c:pt idx="267">
                <c:v>44279</c:v>
              </c:pt>
              <c:pt idx="268">
                <c:v>44280</c:v>
              </c:pt>
              <c:pt idx="269">
                <c:v>44281</c:v>
              </c:pt>
              <c:pt idx="270">
                <c:v>44284</c:v>
              </c:pt>
              <c:pt idx="271">
                <c:v>44285</c:v>
              </c:pt>
              <c:pt idx="272">
                <c:v>44286</c:v>
              </c:pt>
              <c:pt idx="273">
                <c:v>44287</c:v>
              </c:pt>
              <c:pt idx="274">
                <c:v>44288</c:v>
              </c:pt>
              <c:pt idx="275">
                <c:v>44291</c:v>
              </c:pt>
              <c:pt idx="276">
                <c:v>44292</c:v>
              </c:pt>
              <c:pt idx="277">
                <c:v>44293</c:v>
              </c:pt>
              <c:pt idx="278">
                <c:v>44294</c:v>
              </c:pt>
              <c:pt idx="279">
                <c:v>44295</c:v>
              </c:pt>
              <c:pt idx="280">
                <c:v>44298</c:v>
              </c:pt>
              <c:pt idx="281">
                <c:v>44299</c:v>
              </c:pt>
              <c:pt idx="282">
                <c:v>44300</c:v>
              </c:pt>
              <c:pt idx="283">
                <c:v>44301</c:v>
              </c:pt>
              <c:pt idx="284">
                <c:v>44302</c:v>
              </c:pt>
              <c:pt idx="285">
                <c:v>44305</c:v>
              </c:pt>
              <c:pt idx="286">
                <c:v>44306</c:v>
              </c:pt>
              <c:pt idx="287">
                <c:v>44307</c:v>
              </c:pt>
              <c:pt idx="288">
                <c:v>44308</c:v>
              </c:pt>
              <c:pt idx="289">
                <c:v>44309</c:v>
              </c:pt>
              <c:pt idx="290">
                <c:v>44312</c:v>
              </c:pt>
              <c:pt idx="291">
                <c:v>44313</c:v>
              </c:pt>
              <c:pt idx="292">
                <c:v>44314</c:v>
              </c:pt>
              <c:pt idx="293">
                <c:v>44315</c:v>
              </c:pt>
              <c:pt idx="294">
                <c:v>44316</c:v>
              </c:pt>
              <c:pt idx="295">
                <c:v>44319</c:v>
              </c:pt>
              <c:pt idx="296">
                <c:v>44320</c:v>
              </c:pt>
              <c:pt idx="297">
                <c:v>44321</c:v>
              </c:pt>
              <c:pt idx="298">
                <c:v>44322</c:v>
              </c:pt>
              <c:pt idx="299">
                <c:v>44323</c:v>
              </c:pt>
              <c:pt idx="300">
                <c:v>44326</c:v>
              </c:pt>
              <c:pt idx="301">
                <c:v>44327</c:v>
              </c:pt>
              <c:pt idx="302">
                <c:v>44328</c:v>
              </c:pt>
              <c:pt idx="303">
                <c:v>44329</c:v>
              </c:pt>
              <c:pt idx="304">
                <c:v>44330</c:v>
              </c:pt>
              <c:pt idx="305">
                <c:v>44333</c:v>
              </c:pt>
              <c:pt idx="306">
                <c:v>44334</c:v>
              </c:pt>
              <c:pt idx="307">
                <c:v>44335</c:v>
              </c:pt>
              <c:pt idx="308">
                <c:v>44336</c:v>
              </c:pt>
              <c:pt idx="309">
                <c:v>44337</c:v>
              </c:pt>
              <c:pt idx="310">
                <c:v>44340</c:v>
              </c:pt>
              <c:pt idx="311">
                <c:v>44341</c:v>
              </c:pt>
              <c:pt idx="312">
                <c:v>44342</c:v>
              </c:pt>
              <c:pt idx="313">
                <c:v>44343</c:v>
              </c:pt>
              <c:pt idx="314">
                <c:v>44344</c:v>
              </c:pt>
              <c:pt idx="315">
                <c:v>44347</c:v>
              </c:pt>
              <c:pt idx="316">
                <c:v>44348</c:v>
              </c:pt>
              <c:pt idx="317">
                <c:v>44349</c:v>
              </c:pt>
              <c:pt idx="318">
                <c:v>44350</c:v>
              </c:pt>
              <c:pt idx="319">
                <c:v>44351</c:v>
              </c:pt>
              <c:pt idx="320">
                <c:v>44354</c:v>
              </c:pt>
              <c:pt idx="321">
                <c:v>44355</c:v>
              </c:pt>
              <c:pt idx="322">
                <c:v>44356</c:v>
              </c:pt>
              <c:pt idx="323">
                <c:v>44357</c:v>
              </c:pt>
              <c:pt idx="324">
                <c:v>44358</c:v>
              </c:pt>
              <c:pt idx="325">
                <c:v>44361</c:v>
              </c:pt>
              <c:pt idx="326">
                <c:v>44362</c:v>
              </c:pt>
              <c:pt idx="327">
                <c:v>44363</c:v>
              </c:pt>
              <c:pt idx="328">
                <c:v>44364</c:v>
              </c:pt>
              <c:pt idx="329">
                <c:v>44365</c:v>
              </c:pt>
              <c:pt idx="330">
                <c:v>44368</c:v>
              </c:pt>
              <c:pt idx="331">
                <c:v>44369</c:v>
              </c:pt>
              <c:pt idx="332">
                <c:v>44370</c:v>
              </c:pt>
              <c:pt idx="333">
                <c:v>44371</c:v>
              </c:pt>
              <c:pt idx="334">
                <c:v>44372</c:v>
              </c:pt>
              <c:pt idx="335">
                <c:v>44375</c:v>
              </c:pt>
              <c:pt idx="336">
                <c:v>44376</c:v>
              </c:pt>
              <c:pt idx="337">
                <c:v>44377</c:v>
              </c:pt>
              <c:pt idx="338">
                <c:v>44378</c:v>
              </c:pt>
              <c:pt idx="339">
                <c:v>44379</c:v>
              </c:pt>
              <c:pt idx="340">
                <c:v>44382</c:v>
              </c:pt>
              <c:pt idx="341">
                <c:v>44383</c:v>
              </c:pt>
              <c:pt idx="342">
                <c:v>44384</c:v>
              </c:pt>
              <c:pt idx="343">
                <c:v>44385</c:v>
              </c:pt>
              <c:pt idx="344">
                <c:v>44386</c:v>
              </c:pt>
              <c:pt idx="345">
                <c:v>44389</c:v>
              </c:pt>
              <c:pt idx="346">
                <c:v>44390</c:v>
              </c:pt>
              <c:pt idx="347">
                <c:v>44391</c:v>
              </c:pt>
              <c:pt idx="348">
                <c:v>44392</c:v>
              </c:pt>
              <c:pt idx="349">
                <c:v>44393</c:v>
              </c:pt>
              <c:pt idx="350">
                <c:v>44396</c:v>
              </c:pt>
              <c:pt idx="351">
                <c:v>44397</c:v>
              </c:pt>
              <c:pt idx="352">
                <c:v>44398</c:v>
              </c:pt>
              <c:pt idx="353">
                <c:v>44399</c:v>
              </c:pt>
              <c:pt idx="354">
                <c:v>44400</c:v>
              </c:pt>
              <c:pt idx="355">
                <c:v>44403</c:v>
              </c:pt>
              <c:pt idx="356">
                <c:v>44404</c:v>
              </c:pt>
              <c:pt idx="357">
                <c:v>44405</c:v>
              </c:pt>
              <c:pt idx="358">
                <c:v>44406</c:v>
              </c:pt>
              <c:pt idx="359">
                <c:v>44407</c:v>
              </c:pt>
              <c:pt idx="360">
                <c:v>44410</c:v>
              </c:pt>
              <c:pt idx="361">
                <c:v>44411</c:v>
              </c:pt>
              <c:pt idx="362">
                <c:v>44412</c:v>
              </c:pt>
              <c:pt idx="363">
                <c:v>44413</c:v>
              </c:pt>
              <c:pt idx="364">
                <c:v>44414</c:v>
              </c:pt>
              <c:pt idx="365">
                <c:v>44417</c:v>
              </c:pt>
              <c:pt idx="366">
                <c:v>44418</c:v>
              </c:pt>
              <c:pt idx="367">
                <c:v>44419</c:v>
              </c:pt>
              <c:pt idx="368">
                <c:v>44420</c:v>
              </c:pt>
              <c:pt idx="369">
                <c:v>44421</c:v>
              </c:pt>
              <c:pt idx="370">
                <c:v>44424</c:v>
              </c:pt>
              <c:pt idx="371">
                <c:v>44425</c:v>
              </c:pt>
              <c:pt idx="372">
                <c:v>44426</c:v>
              </c:pt>
              <c:pt idx="373">
                <c:v>44427</c:v>
              </c:pt>
              <c:pt idx="374">
                <c:v>44428</c:v>
              </c:pt>
              <c:pt idx="375">
                <c:v>44431</c:v>
              </c:pt>
              <c:pt idx="376">
                <c:v>44432</c:v>
              </c:pt>
              <c:pt idx="377">
                <c:v>44433</c:v>
              </c:pt>
              <c:pt idx="378">
                <c:v>44434</c:v>
              </c:pt>
              <c:pt idx="379">
                <c:v>44435</c:v>
              </c:pt>
              <c:pt idx="380">
                <c:v>44438</c:v>
              </c:pt>
              <c:pt idx="381">
                <c:v>44439</c:v>
              </c:pt>
              <c:pt idx="382">
                <c:v>44440</c:v>
              </c:pt>
              <c:pt idx="383">
                <c:v>44441</c:v>
              </c:pt>
              <c:pt idx="384">
                <c:v>44442</c:v>
              </c:pt>
              <c:pt idx="385">
                <c:v>44445</c:v>
              </c:pt>
              <c:pt idx="386">
                <c:v>44446</c:v>
              </c:pt>
              <c:pt idx="387">
                <c:v>44447</c:v>
              </c:pt>
              <c:pt idx="388">
                <c:v>44448</c:v>
              </c:pt>
              <c:pt idx="389">
                <c:v>44449</c:v>
              </c:pt>
              <c:pt idx="390">
                <c:v>44452</c:v>
              </c:pt>
              <c:pt idx="391">
                <c:v>44453</c:v>
              </c:pt>
              <c:pt idx="392">
                <c:v>44454</c:v>
              </c:pt>
              <c:pt idx="393">
                <c:v>44455</c:v>
              </c:pt>
              <c:pt idx="394">
                <c:v>44456</c:v>
              </c:pt>
              <c:pt idx="395">
                <c:v>44459</c:v>
              </c:pt>
              <c:pt idx="396">
                <c:v>44460</c:v>
              </c:pt>
              <c:pt idx="397">
                <c:v>44461</c:v>
              </c:pt>
              <c:pt idx="398">
                <c:v>44462</c:v>
              </c:pt>
              <c:pt idx="399">
                <c:v>44463</c:v>
              </c:pt>
              <c:pt idx="400">
                <c:v>44466</c:v>
              </c:pt>
              <c:pt idx="401">
                <c:v>44467</c:v>
              </c:pt>
              <c:pt idx="402">
                <c:v>44468</c:v>
              </c:pt>
              <c:pt idx="403">
                <c:v>44469</c:v>
              </c:pt>
              <c:pt idx="404">
                <c:v>44470</c:v>
              </c:pt>
              <c:pt idx="405">
                <c:v>44473</c:v>
              </c:pt>
              <c:pt idx="406">
                <c:v>44474</c:v>
              </c:pt>
              <c:pt idx="407">
                <c:v>44475</c:v>
              </c:pt>
              <c:pt idx="408">
                <c:v>44476</c:v>
              </c:pt>
              <c:pt idx="409">
                <c:v>44477</c:v>
              </c:pt>
              <c:pt idx="410">
                <c:v>44480</c:v>
              </c:pt>
              <c:pt idx="411">
                <c:v>44481</c:v>
              </c:pt>
              <c:pt idx="412">
                <c:v>44482</c:v>
              </c:pt>
              <c:pt idx="413">
                <c:v>44483</c:v>
              </c:pt>
              <c:pt idx="414">
                <c:v>44484</c:v>
              </c:pt>
              <c:pt idx="415">
                <c:v>44487</c:v>
              </c:pt>
              <c:pt idx="416">
                <c:v>44488</c:v>
              </c:pt>
              <c:pt idx="417">
                <c:v>44489</c:v>
              </c:pt>
              <c:pt idx="418">
                <c:v>44490</c:v>
              </c:pt>
              <c:pt idx="419">
                <c:v>44491</c:v>
              </c:pt>
              <c:pt idx="420">
                <c:v>44494</c:v>
              </c:pt>
              <c:pt idx="421">
                <c:v>44495</c:v>
              </c:pt>
              <c:pt idx="422">
                <c:v>44496</c:v>
              </c:pt>
              <c:pt idx="423">
                <c:v>44497</c:v>
              </c:pt>
              <c:pt idx="424">
                <c:v>44498</c:v>
              </c:pt>
              <c:pt idx="425">
                <c:v>44501</c:v>
              </c:pt>
              <c:pt idx="426">
                <c:v>44502</c:v>
              </c:pt>
              <c:pt idx="427">
                <c:v>44503</c:v>
              </c:pt>
              <c:pt idx="428">
                <c:v>44504</c:v>
              </c:pt>
              <c:pt idx="429">
                <c:v>44505</c:v>
              </c:pt>
              <c:pt idx="430">
                <c:v>44508</c:v>
              </c:pt>
              <c:pt idx="431">
                <c:v>44509</c:v>
              </c:pt>
              <c:pt idx="432">
                <c:v>44510</c:v>
              </c:pt>
              <c:pt idx="433">
                <c:v>44511</c:v>
              </c:pt>
              <c:pt idx="434">
                <c:v>44512</c:v>
              </c:pt>
              <c:pt idx="435">
                <c:v>44515</c:v>
              </c:pt>
              <c:pt idx="436">
                <c:v>44516</c:v>
              </c:pt>
              <c:pt idx="437">
                <c:v>44517</c:v>
              </c:pt>
              <c:pt idx="438">
                <c:v>44518</c:v>
              </c:pt>
              <c:pt idx="439">
                <c:v>44519</c:v>
              </c:pt>
              <c:pt idx="440">
                <c:v>44522</c:v>
              </c:pt>
              <c:pt idx="441">
                <c:v>44523</c:v>
              </c:pt>
              <c:pt idx="442">
                <c:v>44524</c:v>
              </c:pt>
              <c:pt idx="443">
                <c:v>44525</c:v>
              </c:pt>
              <c:pt idx="444">
                <c:v>44526</c:v>
              </c:pt>
              <c:pt idx="445">
                <c:v>44529</c:v>
              </c:pt>
              <c:pt idx="446">
                <c:v>44530</c:v>
              </c:pt>
              <c:pt idx="447">
                <c:v>44531</c:v>
              </c:pt>
              <c:pt idx="448">
                <c:v>44532</c:v>
              </c:pt>
              <c:pt idx="449">
                <c:v>44533</c:v>
              </c:pt>
              <c:pt idx="450">
                <c:v>44536</c:v>
              </c:pt>
              <c:pt idx="451">
                <c:v>44537</c:v>
              </c:pt>
              <c:pt idx="452">
                <c:v>44538</c:v>
              </c:pt>
              <c:pt idx="453">
                <c:v>44539</c:v>
              </c:pt>
              <c:pt idx="454">
                <c:v>44540</c:v>
              </c:pt>
              <c:pt idx="455">
                <c:v>44543</c:v>
              </c:pt>
              <c:pt idx="456">
                <c:v>44544</c:v>
              </c:pt>
              <c:pt idx="457">
                <c:v>44545</c:v>
              </c:pt>
              <c:pt idx="458">
                <c:v>44546</c:v>
              </c:pt>
              <c:pt idx="459">
                <c:v>44547</c:v>
              </c:pt>
              <c:pt idx="460">
                <c:v>44550</c:v>
              </c:pt>
              <c:pt idx="461">
                <c:v>44551</c:v>
              </c:pt>
              <c:pt idx="462">
                <c:v>44552</c:v>
              </c:pt>
              <c:pt idx="463">
                <c:v>44553</c:v>
              </c:pt>
              <c:pt idx="464">
                <c:v>44554</c:v>
              </c:pt>
              <c:pt idx="465">
                <c:v>44557</c:v>
              </c:pt>
              <c:pt idx="466">
                <c:v>44558</c:v>
              </c:pt>
              <c:pt idx="467">
                <c:v>44559</c:v>
              </c:pt>
              <c:pt idx="468">
                <c:v>44560</c:v>
              </c:pt>
              <c:pt idx="469">
                <c:v>44561</c:v>
              </c:pt>
              <c:pt idx="470">
                <c:v>44564</c:v>
              </c:pt>
              <c:pt idx="471">
                <c:v>44565</c:v>
              </c:pt>
              <c:pt idx="472">
                <c:v>44566</c:v>
              </c:pt>
              <c:pt idx="473">
                <c:v>44567</c:v>
              </c:pt>
              <c:pt idx="474">
                <c:v>44568</c:v>
              </c:pt>
              <c:pt idx="475">
                <c:v>44571</c:v>
              </c:pt>
              <c:pt idx="476">
                <c:v>44572</c:v>
              </c:pt>
              <c:pt idx="477">
                <c:v>44573</c:v>
              </c:pt>
              <c:pt idx="478">
                <c:v>44574</c:v>
              </c:pt>
              <c:pt idx="479">
                <c:v>44575</c:v>
              </c:pt>
              <c:pt idx="480">
                <c:v>44578</c:v>
              </c:pt>
              <c:pt idx="481">
                <c:v>44579</c:v>
              </c:pt>
              <c:pt idx="482">
                <c:v>44580</c:v>
              </c:pt>
              <c:pt idx="483">
                <c:v>44581</c:v>
              </c:pt>
              <c:pt idx="484">
                <c:v>44582</c:v>
              </c:pt>
              <c:pt idx="485">
                <c:v>44585</c:v>
              </c:pt>
              <c:pt idx="486">
                <c:v>44586</c:v>
              </c:pt>
              <c:pt idx="487">
                <c:v>44587</c:v>
              </c:pt>
              <c:pt idx="488">
                <c:v>44588</c:v>
              </c:pt>
              <c:pt idx="489">
                <c:v>44589</c:v>
              </c:pt>
              <c:pt idx="490">
                <c:v>44592</c:v>
              </c:pt>
              <c:pt idx="491">
                <c:v>44593</c:v>
              </c:pt>
              <c:pt idx="492">
                <c:v>44594</c:v>
              </c:pt>
              <c:pt idx="493">
                <c:v>44595</c:v>
              </c:pt>
              <c:pt idx="494">
                <c:v>44596</c:v>
              </c:pt>
              <c:pt idx="495">
                <c:v>44599</c:v>
              </c:pt>
              <c:pt idx="496">
                <c:v>44600</c:v>
              </c:pt>
              <c:pt idx="497">
                <c:v>44601</c:v>
              </c:pt>
              <c:pt idx="498">
                <c:v>44602</c:v>
              </c:pt>
              <c:pt idx="499">
                <c:v>44603</c:v>
              </c:pt>
              <c:pt idx="500">
                <c:v>44606</c:v>
              </c:pt>
              <c:pt idx="501">
                <c:v>44607</c:v>
              </c:pt>
              <c:pt idx="502">
                <c:v>44608</c:v>
              </c:pt>
              <c:pt idx="503">
                <c:v>44609</c:v>
              </c:pt>
              <c:pt idx="504">
                <c:v>44610</c:v>
              </c:pt>
              <c:pt idx="505">
                <c:v>44613</c:v>
              </c:pt>
              <c:pt idx="506">
                <c:v>44614</c:v>
              </c:pt>
              <c:pt idx="507">
                <c:v>44615</c:v>
              </c:pt>
              <c:pt idx="508">
                <c:v>44616</c:v>
              </c:pt>
              <c:pt idx="509">
                <c:v>44617</c:v>
              </c:pt>
              <c:pt idx="510">
                <c:v>44620</c:v>
              </c:pt>
              <c:pt idx="511">
                <c:v>44621</c:v>
              </c:pt>
              <c:pt idx="512">
                <c:v>44622</c:v>
              </c:pt>
              <c:pt idx="513">
                <c:v>44623</c:v>
              </c:pt>
              <c:pt idx="514">
                <c:v>44624</c:v>
              </c:pt>
              <c:pt idx="515">
                <c:v>44627</c:v>
              </c:pt>
              <c:pt idx="516">
                <c:v>44628</c:v>
              </c:pt>
              <c:pt idx="517">
                <c:v>44629</c:v>
              </c:pt>
              <c:pt idx="518">
                <c:v>44630</c:v>
              </c:pt>
              <c:pt idx="519">
                <c:v>44631</c:v>
              </c:pt>
              <c:pt idx="520">
                <c:v>44634</c:v>
              </c:pt>
              <c:pt idx="521">
                <c:v>44635</c:v>
              </c:pt>
              <c:pt idx="522">
                <c:v>44636</c:v>
              </c:pt>
              <c:pt idx="523">
                <c:v>44637</c:v>
              </c:pt>
              <c:pt idx="524">
                <c:v>44638</c:v>
              </c:pt>
              <c:pt idx="525">
                <c:v>44641</c:v>
              </c:pt>
              <c:pt idx="526">
                <c:v>44642</c:v>
              </c:pt>
              <c:pt idx="527">
                <c:v>44643</c:v>
              </c:pt>
              <c:pt idx="528">
                <c:v>44644</c:v>
              </c:pt>
              <c:pt idx="529">
                <c:v>44645</c:v>
              </c:pt>
              <c:pt idx="530">
                <c:v>44648</c:v>
              </c:pt>
              <c:pt idx="531">
                <c:v>44649</c:v>
              </c:pt>
              <c:pt idx="532">
                <c:v>44650</c:v>
              </c:pt>
              <c:pt idx="533">
                <c:v>44651</c:v>
              </c:pt>
              <c:pt idx="534">
                <c:v>44652</c:v>
              </c:pt>
              <c:pt idx="535">
                <c:v>44655</c:v>
              </c:pt>
              <c:pt idx="536">
                <c:v>44656</c:v>
              </c:pt>
              <c:pt idx="537">
                <c:v>44657</c:v>
              </c:pt>
              <c:pt idx="538">
                <c:v>44658</c:v>
              </c:pt>
              <c:pt idx="539">
                <c:v>44659</c:v>
              </c:pt>
              <c:pt idx="540">
                <c:v>44662</c:v>
              </c:pt>
              <c:pt idx="541">
                <c:v>44663</c:v>
              </c:pt>
              <c:pt idx="542">
                <c:v>44664</c:v>
              </c:pt>
              <c:pt idx="543">
                <c:v>44665</c:v>
              </c:pt>
              <c:pt idx="544">
                <c:v>44666</c:v>
              </c:pt>
              <c:pt idx="545">
                <c:v>44669</c:v>
              </c:pt>
              <c:pt idx="546">
                <c:v>44670</c:v>
              </c:pt>
              <c:pt idx="547">
                <c:v>44671</c:v>
              </c:pt>
              <c:pt idx="548">
                <c:v>44672</c:v>
              </c:pt>
              <c:pt idx="549">
                <c:v>44673</c:v>
              </c:pt>
              <c:pt idx="550">
                <c:v>44676</c:v>
              </c:pt>
              <c:pt idx="551">
                <c:v>44677</c:v>
              </c:pt>
              <c:pt idx="552">
                <c:v>44678</c:v>
              </c:pt>
              <c:pt idx="553">
                <c:v>44679</c:v>
              </c:pt>
              <c:pt idx="554">
                <c:v>44680</c:v>
              </c:pt>
              <c:pt idx="555">
                <c:v>44683</c:v>
              </c:pt>
              <c:pt idx="556">
                <c:v>44684</c:v>
              </c:pt>
              <c:pt idx="557">
                <c:v>44685</c:v>
              </c:pt>
              <c:pt idx="558">
                <c:v>44686</c:v>
              </c:pt>
              <c:pt idx="559">
                <c:v>44687</c:v>
              </c:pt>
              <c:pt idx="560">
                <c:v>44690</c:v>
              </c:pt>
              <c:pt idx="561">
                <c:v>44691</c:v>
              </c:pt>
              <c:pt idx="562">
                <c:v>44692</c:v>
              </c:pt>
              <c:pt idx="563">
                <c:v>44693</c:v>
              </c:pt>
              <c:pt idx="564">
                <c:v>44694</c:v>
              </c:pt>
              <c:pt idx="565">
                <c:v>44697</c:v>
              </c:pt>
              <c:pt idx="566">
                <c:v>44698</c:v>
              </c:pt>
              <c:pt idx="567">
                <c:v>44699</c:v>
              </c:pt>
              <c:pt idx="568">
                <c:v>44700</c:v>
              </c:pt>
              <c:pt idx="569">
                <c:v>44701</c:v>
              </c:pt>
              <c:pt idx="570">
                <c:v>44704</c:v>
              </c:pt>
              <c:pt idx="571">
                <c:v>44705</c:v>
              </c:pt>
              <c:pt idx="572">
                <c:v>44706</c:v>
              </c:pt>
              <c:pt idx="573">
                <c:v>44707</c:v>
              </c:pt>
              <c:pt idx="574">
                <c:v>44708</c:v>
              </c:pt>
              <c:pt idx="575">
                <c:v>44711</c:v>
              </c:pt>
              <c:pt idx="576">
                <c:v>44712</c:v>
              </c:pt>
              <c:pt idx="577">
                <c:v>44713</c:v>
              </c:pt>
              <c:pt idx="578">
                <c:v>44714</c:v>
              </c:pt>
              <c:pt idx="579">
                <c:v>44715</c:v>
              </c:pt>
              <c:pt idx="580">
                <c:v>44718</c:v>
              </c:pt>
              <c:pt idx="581">
                <c:v>44719</c:v>
              </c:pt>
              <c:pt idx="582">
                <c:v>44720</c:v>
              </c:pt>
              <c:pt idx="583">
                <c:v>44721</c:v>
              </c:pt>
              <c:pt idx="584">
                <c:v>44722</c:v>
              </c:pt>
              <c:pt idx="585">
                <c:v>44725</c:v>
              </c:pt>
              <c:pt idx="586">
                <c:v>44726</c:v>
              </c:pt>
              <c:pt idx="587">
                <c:v>44727</c:v>
              </c:pt>
              <c:pt idx="588">
                <c:v>44728</c:v>
              </c:pt>
              <c:pt idx="589">
                <c:v>44729</c:v>
              </c:pt>
              <c:pt idx="590">
                <c:v>44732</c:v>
              </c:pt>
              <c:pt idx="591">
                <c:v>44733</c:v>
              </c:pt>
              <c:pt idx="592">
                <c:v>44734</c:v>
              </c:pt>
              <c:pt idx="593">
                <c:v>44735</c:v>
              </c:pt>
              <c:pt idx="594">
                <c:v>44736</c:v>
              </c:pt>
              <c:pt idx="595">
                <c:v>44739</c:v>
              </c:pt>
              <c:pt idx="596">
                <c:v>44740</c:v>
              </c:pt>
              <c:pt idx="597">
                <c:v>44741</c:v>
              </c:pt>
              <c:pt idx="598">
                <c:v>44742</c:v>
              </c:pt>
              <c:pt idx="599">
                <c:v>44743</c:v>
              </c:pt>
              <c:pt idx="600">
                <c:v>44746</c:v>
              </c:pt>
              <c:pt idx="601">
                <c:v>44747</c:v>
              </c:pt>
              <c:pt idx="602">
                <c:v>44748</c:v>
              </c:pt>
              <c:pt idx="603">
                <c:v>44749</c:v>
              </c:pt>
              <c:pt idx="604">
                <c:v>44750</c:v>
              </c:pt>
              <c:pt idx="605">
                <c:v>44753</c:v>
              </c:pt>
              <c:pt idx="606">
                <c:v>44754</c:v>
              </c:pt>
              <c:pt idx="607">
                <c:v>44755</c:v>
              </c:pt>
              <c:pt idx="608">
                <c:v>44756</c:v>
              </c:pt>
              <c:pt idx="609">
                <c:v>44757</c:v>
              </c:pt>
              <c:pt idx="610">
                <c:v>44760</c:v>
              </c:pt>
              <c:pt idx="611">
                <c:v>44761</c:v>
              </c:pt>
              <c:pt idx="612">
                <c:v>44762</c:v>
              </c:pt>
              <c:pt idx="613">
                <c:v>44763</c:v>
              </c:pt>
              <c:pt idx="614">
                <c:v>44764</c:v>
              </c:pt>
              <c:pt idx="615">
                <c:v>44767</c:v>
              </c:pt>
              <c:pt idx="616">
                <c:v>44768</c:v>
              </c:pt>
              <c:pt idx="617">
                <c:v>44769</c:v>
              </c:pt>
              <c:pt idx="618">
                <c:v>44770</c:v>
              </c:pt>
              <c:pt idx="619">
                <c:v>44771</c:v>
              </c:pt>
              <c:pt idx="620">
                <c:v>44774</c:v>
              </c:pt>
              <c:pt idx="621">
                <c:v>44775</c:v>
              </c:pt>
              <c:pt idx="622">
                <c:v>44776</c:v>
              </c:pt>
              <c:pt idx="623">
                <c:v>44777</c:v>
              </c:pt>
              <c:pt idx="624">
                <c:v>44778</c:v>
              </c:pt>
              <c:pt idx="625">
                <c:v>44781</c:v>
              </c:pt>
              <c:pt idx="626">
                <c:v>44782</c:v>
              </c:pt>
              <c:pt idx="627">
                <c:v>44783</c:v>
              </c:pt>
              <c:pt idx="628">
                <c:v>44784</c:v>
              </c:pt>
              <c:pt idx="629">
                <c:v>44785</c:v>
              </c:pt>
              <c:pt idx="630">
                <c:v>44788</c:v>
              </c:pt>
              <c:pt idx="631">
                <c:v>44789</c:v>
              </c:pt>
              <c:pt idx="632">
                <c:v>44790</c:v>
              </c:pt>
              <c:pt idx="633">
                <c:v>44791</c:v>
              </c:pt>
              <c:pt idx="634">
                <c:v>44792</c:v>
              </c:pt>
              <c:pt idx="635">
                <c:v>44795</c:v>
              </c:pt>
              <c:pt idx="636">
                <c:v>44796</c:v>
              </c:pt>
              <c:pt idx="637">
                <c:v>44797</c:v>
              </c:pt>
              <c:pt idx="638">
                <c:v>44798</c:v>
              </c:pt>
              <c:pt idx="639">
                <c:v>44799</c:v>
              </c:pt>
              <c:pt idx="640">
                <c:v>44802</c:v>
              </c:pt>
              <c:pt idx="641">
                <c:v>44803</c:v>
              </c:pt>
              <c:pt idx="642">
                <c:v>44804</c:v>
              </c:pt>
              <c:pt idx="643">
                <c:v>44805</c:v>
              </c:pt>
              <c:pt idx="644">
                <c:v>44806</c:v>
              </c:pt>
              <c:pt idx="645">
                <c:v>44809</c:v>
              </c:pt>
              <c:pt idx="646">
                <c:v>44810</c:v>
              </c:pt>
              <c:pt idx="647">
                <c:v>44811</c:v>
              </c:pt>
              <c:pt idx="648">
                <c:v>44812</c:v>
              </c:pt>
              <c:pt idx="649">
                <c:v>44813</c:v>
              </c:pt>
              <c:pt idx="650">
                <c:v>44816</c:v>
              </c:pt>
              <c:pt idx="651">
                <c:v>44817</c:v>
              </c:pt>
              <c:pt idx="652">
                <c:v>44818</c:v>
              </c:pt>
              <c:pt idx="653">
                <c:v>44819</c:v>
              </c:pt>
              <c:pt idx="654">
                <c:v>44820</c:v>
              </c:pt>
              <c:pt idx="655">
                <c:v>44823</c:v>
              </c:pt>
              <c:pt idx="656">
                <c:v>44824</c:v>
              </c:pt>
              <c:pt idx="657">
                <c:v>44825</c:v>
              </c:pt>
              <c:pt idx="658">
                <c:v>44826</c:v>
              </c:pt>
              <c:pt idx="659">
                <c:v>44827</c:v>
              </c:pt>
              <c:pt idx="660">
                <c:v>44830</c:v>
              </c:pt>
              <c:pt idx="661">
                <c:v>44831</c:v>
              </c:pt>
              <c:pt idx="662">
                <c:v>44832</c:v>
              </c:pt>
              <c:pt idx="663">
                <c:v>44833</c:v>
              </c:pt>
              <c:pt idx="664">
                <c:v>44834</c:v>
              </c:pt>
              <c:pt idx="665">
                <c:v>44837</c:v>
              </c:pt>
              <c:pt idx="666">
                <c:v>44838</c:v>
              </c:pt>
              <c:pt idx="667">
                <c:v>44839</c:v>
              </c:pt>
              <c:pt idx="668">
                <c:v>44840</c:v>
              </c:pt>
              <c:pt idx="669">
                <c:v>44841</c:v>
              </c:pt>
              <c:pt idx="670">
                <c:v>44844</c:v>
              </c:pt>
              <c:pt idx="671">
                <c:v>44845</c:v>
              </c:pt>
              <c:pt idx="672">
                <c:v>44846</c:v>
              </c:pt>
              <c:pt idx="673">
                <c:v>44847</c:v>
              </c:pt>
              <c:pt idx="674">
                <c:v>44848</c:v>
              </c:pt>
              <c:pt idx="675">
                <c:v>44851</c:v>
              </c:pt>
              <c:pt idx="676">
                <c:v>44852</c:v>
              </c:pt>
              <c:pt idx="677">
                <c:v>44853</c:v>
              </c:pt>
              <c:pt idx="678">
                <c:v>44854</c:v>
              </c:pt>
              <c:pt idx="679">
                <c:v>44855</c:v>
              </c:pt>
              <c:pt idx="680">
                <c:v>44858</c:v>
              </c:pt>
              <c:pt idx="681">
                <c:v>44859</c:v>
              </c:pt>
              <c:pt idx="682">
                <c:v>44860</c:v>
              </c:pt>
              <c:pt idx="683">
                <c:v>44861</c:v>
              </c:pt>
              <c:pt idx="684">
                <c:v>44862</c:v>
              </c:pt>
              <c:pt idx="685">
                <c:v>44865</c:v>
              </c:pt>
              <c:pt idx="686">
                <c:v>44866</c:v>
              </c:pt>
              <c:pt idx="687">
                <c:v>44867</c:v>
              </c:pt>
              <c:pt idx="688">
                <c:v>44868</c:v>
              </c:pt>
              <c:pt idx="689">
                <c:v>44869</c:v>
              </c:pt>
              <c:pt idx="690">
                <c:v>44872</c:v>
              </c:pt>
              <c:pt idx="691">
                <c:v>44873</c:v>
              </c:pt>
              <c:pt idx="692">
                <c:v>44874</c:v>
              </c:pt>
              <c:pt idx="693">
                <c:v>44875</c:v>
              </c:pt>
              <c:pt idx="694">
                <c:v>44876</c:v>
              </c:pt>
              <c:pt idx="695">
                <c:v>44879</c:v>
              </c:pt>
              <c:pt idx="696">
                <c:v>44880</c:v>
              </c:pt>
              <c:pt idx="697">
                <c:v>44881</c:v>
              </c:pt>
              <c:pt idx="698">
                <c:v>44882</c:v>
              </c:pt>
              <c:pt idx="699">
                <c:v>44883</c:v>
              </c:pt>
              <c:pt idx="700">
                <c:v>44886</c:v>
              </c:pt>
              <c:pt idx="701">
                <c:v>44887</c:v>
              </c:pt>
              <c:pt idx="702">
                <c:v>44888</c:v>
              </c:pt>
              <c:pt idx="703">
                <c:v>44889</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44921</c:v>
              </c:pt>
              <c:pt idx="726">
                <c:v>44922</c:v>
              </c:pt>
              <c:pt idx="727">
                <c:v>44923</c:v>
              </c:pt>
              <c:pt idx="728">
                <c:v>44924</c:v>
              </c:pt>
              <c:pt idx="729">
                <c:v>44925</c:v>
              </c:pt>
              <c:pt idx="730">
                <c:v>44928</c:v>
              </c:pt>
              <c:pt idx="731">
                <c:v>44929</c:v>
              </c:pt>
              <c:pt idx="732">
                <c:v>44930</c:v>
              </c:pt>
              <c:pt idx="733">
                <c:v>44931</c:v>
              </c:pt>
              <c:pt idx="734">
                <c:v>44932</c:v>
              </c:pt>
              <c:pt idx="735">
                <c:v>44935</c:v>
              </c:pt>
              <c:pt idx="736">
                <c:v>44936</c:v>
              </c:pt>
              <c:pt idx="737">
                <c:v>44937</c:v>
              </c:pt>
              <c:pt idx="738">
                <c:v>44938</c:v>
              </c:pt>
              <c:pt idx="739">
                <c:v>44939</c:v>
              </c:pt>
              <c:pt idx="740">
                <c:v>44942</c:v>
              </c:pt>
              <c:pt idx="741">
                <c:v>44943</c:v>
              </c:pt>
              <c:pt idx="742">
                <c:v>44944</c:v>
              </c:pt>
              <c:pt idx="743">
                <c:v>44945</c:v>
              </c:pt>
              <c:pt idx="744">
                <c:v>44946</c:v>
              </c:pt>
              <c:pt idx="745">
                <c:v>44949</c:v>
              </c:pt>
              <c:pt idx="746">
                <c:v>44950</c:v>
              </c:pt>
              <c:pt idx="747">
                <c:v>44951</c:v>
              </c:pt>
              <c:pt idx="748">
                <c:v>44952</c:v>
              </c:pt>
              <c:pt idx="749">
                <c:v>44953</c:v>
              </c:pt>
              <c:pt idx="750">
                <c:v>44956</c:v>
              </c:pt>
              <c:pt idx="751">
                <c:v>44957</c:v>
              </c:pt>
              <c:pt idx="752">
                <c:v>44958</c:v>
              </c:pt>
              <c:pt idx="753">
                <c:v>44959</c:v>
              </c:pt>
              <c:pt idx="754">
                <c:v>44960</c:v>
              </c:pt>
              <c:pt idx="755">
                <c:v>44963</c:v>
              </c:pt>
              <c:pt idx="756">
                <c:v>44964</c:v>
              </c:pt>
              <c:pt idx="757">
                <c:v>44965</c:v>
              </c:pt>
              <c:pt idx="758">
                <c:v>44966</c:v>
              </c:pt>
              <c:pt idx="759">
                <c:v>44967</c:v>
              </c:pt>
              <c:pt idx="760">
                <c:v>44970</c:v>
              </c:pt>
              <c:pt idx="761">
                <c:v>44971</c:v>
              </c:pt>
              <c:pt idx="762">
                <c:v>44972</c:v>
              </c:pt>
              <c:pt idx="763">
                <c:v>44973</c:v>
              </c:pt>
              <c:pt idx="764">
                <c:v>44974</c:v>
              </c:pt>
              <c:pt idx="765">
                <c:v>44977</c:v>
              </c:pt>
              <c:pt idx="766">
                <c:v>44978</c:v>
              </c:pt>
              <c:pt idx="767">
                <c:v>44979</c:v>
              </c:pt>
              <c:pt idx="768">
                <c:v>44980</c:v>
              </c:pt>
              <c:pt idx="769">
                <c:v>44981</c:v>
              </c:pt>
              <c:pt idx="770">
                <c:v>44984</c:v>
              </c:pt>
              <c:pt idx="771">
                <c:v>44985</c:v>
              </c:pt>
              <c:pt idx="772">
                <c:v>44986</c:v>
              </c:pt>
              <c:pt idx="773">
                <c:v>44987</c:v>
              </c:pt>
              <c:pt idx="774">
                <c:v>44988</c:v>
              </c:pt>
              <c:pt idx="775">
                <c:v>44991</c:v>
              </c:pt>
              <c:pt idx="776">
                <c:v>44992</c:v>
              </c:pt>
              <c:pt idx="777">
                <c:v>44993</c:v>
              </c:pt>
              <c:pt idx="778">
                <c:v>44994</c:v>
              </c:pt>
              <c:pt idx="779">
                <c:v>44995</c:v>
              </c:pt>
              <c:pt idx="780">
                <c:v>44998</c:v>
              </c:pt>
              <c:pt idx="781">
                <c:v>44999</c:v>
              </c:pt>
              <c:pt idx="782">
                <c:v>45000</c:v>
              </c:pt>
              <c:pt idx="783">
                <c:v>45001</c:v>
              </c:pt>
              <c:pt idx="784">
                <c:v>45002</c:v>
              </c:pt>
              <c:pt idx="785">
                <c:v>45005</c:v>
              </c:pt>
              <c:pt idx="786">
                <c:v>45006</c:v>
              </c:pt>
              <c:pt idx="787">
                <c:v>45007</c:v>
              </c:pt>
              <c:pt idx="788">
                <c:v>45008</c:v>
              </c:pt>
              <c:pt idx="789">
                <c:v>45009</c:v>
              </c:pt>
              <c:pt idx="790">
                <c:v>45012</c:v>
              </c:pt>
              <c:pt idx="791">
                <c:v>45013</c:v>
              </c:pt>
              <c:pt idx="792">
                <c:v>45014</c:v>
              </c:pt>
              <c:pt idx="793">
                <c:v>45015</c:v>
              </c:pt>
              <c:pt idx="794">
                <c:v>45016</c:v>
              </c:pt>
              <c:pt idx="795">
                <c:v>45019</c:v>
              </c:pt>
              <c:pt idx="796">
                <c:v>45020</c:v>
              </c:pt>
              <c:pt idx="797">
                <c:v>45021</c:v>
              </c:pt>
              <c:pt idx="798">
                <c:v>45022</c:v>
              </c:pt>
              <c:pt idx="799">
                <c:v>45023</c:v>
              </c:pt>
              <c:pt idx="800">
                <c:v>45026</c:v>
              </c:pt>
              <c:pt idx="801">
                <c:v>45027</c:v>
              </c:pt>
              <c:pt idx="802">
                <c:v>45028</c:v>
              </c:pt>
              <c:pt idx="803">
                <c:v>45029</c:v>
              </c:pt>
              <c:pt idx="804">
                <c:v>45030</c:v>
              </c:pt>
              <c:pt idx="805">
                <c:v>45033</c:v>
              </c:pt>
              <c:pt idx="806">
                <c:v>45034</c:v>
              </c:pt>
              <c:pt idx="807">
                <c:v>45035</c:v>
              </c:pt>
              <c:pt idx="808">
                <c:v>45036</c:v>
              </c:pt>
              <c:pt idx="809">
                <c:v>45037</c:v>
              </c:pt>
              <c:pt idx="810">
                <c:v>45040</c:v>
              </c:pt>
              <c:pt idx="811">
                <c:v>45041</c:v>
              </c:pt>
              <c:pt idx="812">
                <c:v>45042</c:v>
              </c:pt>
              <c:pt idx="813">
                <c:v>45043</c:v>
              </c:pt>
              <c:pt idx="814">
                <c:v>45044</c:v>
              </c:pt>
              <c:pt idx="815">
                <c:v>45047</c:v>
              </c:pt>
              <c:pt idx="816">
                <c:v>45048</c:v>
              </c:pt>
              <c:pt idx="817">
                <c:v>45049</c:v>
              </c:pt>
              <c:pt idx="818">
                <c:v>45050</c:v>
              </c:pt>
              <c:pt idx="819">
                <c:v>45051</c:v>
              </c:pt>
              <c:pt idx="820">
                <c:v>45054</c:v>
              </c:pt>
              <c:pt idx="821">
                <c:v>45055</c:v>
              </c:pt>
              <c:pt idx="822">
                <c:v>45056</c:v>
              </c:pt>
              <c:pt idx="823">
                <c:v>45057</c:v>
              </c:pt>
              <c:pt idx="824">
                <c:v>45058</c:v>
              </c:pt>
              <c:pt idx="825">
                <c:v>45061</c:v>
              </c:pt>
              <c:pt idx="826">
                <c:v>45062</c:v>
              </c:pt>
              <c:pt idx="827">
                <c:v>45063</c:v>
              </c:pt>
              <c:pt idx="828">
                <c:v>45064</c:v>
              </c:pt>
              <c:pt idx="829">
                <c:v>45065</c:v>
              </c:pt>
              <c:pt idx="830">
                <c:v>45068</c:v>
              </c:pt>
              <c:pt idx="831">
                <c:v>45069</c:v>
              </c:pt>
              <c:pt idx="832">
                <c:v>45070</c:v>
              </c:pt>
              <c:pt idx="833">
                <c:v>45071</c:v>
              </c:pt>
              <c:pt idx="834">
                <c:v>45072</c:v>
              </c:pt>
              <c:pt idx="835">
                <c:v>45075</c:v>
              </c:pt>
              <c:pt idx="836">
                <c:v>45076</c:v>
              </c:pt>
              <c:pt idx="837">
                <c:v>45077</c:v>
              </c:pt>
              <c:pt idx="838">
                <c:v>45078</c:v>
              </c:pt>
              <c:pt idx="839">
                <c:v>45079</c:v>
              </c:pt>
              <c:pt idx="840">
                <c:v>45082</c:v>
              </c:pt>
              <c:pt idx="841">
                <c:v>45083</c:v>
              </c:pt>
              <c:pt idx="842">
                <c:v>45084</c:v>
              </c:pt>
              <c:pt idx="843">
                <c:v>45085</c:v>
              </c:pt>
              <c:pt idx="844">
                <c:v>45086</c:v>
              </c:pt>
              <c:pt idx="845">
                <c:v>45089</c:v>
              </c:pt>
              <c:pt idx="846">
                <c:v>45090</c:v>
              </c:pt>
              <c:pt idx="847">
                <c:v>45091</c:v>
              </c:pt>
              <c:pt idx="848">
                <c:v>45092</c:v>
              </c:pt>
              <c:pt idx="849">
                <c:v>45093</c:v>
              </c:pt>
              <c:pt idx="850">
                <c:v>45096</c:v>
              </c:pt>
              <c:pt idx="851">
                <c:v>45097</c:v>
              </c:pt>
              <c:pt idx="852">
                <c:v>45098</c:v>
              </c:pt>
              <c:pt idx="853">
                <c:v>45099</c:v>
              </c:pt>
              <c:pt idx="854">
                <c:v>45100</c:v>
              </c:pt>
              <c:pt idx="855">
                <c:v>45103</c:v>
              </c:pt>
              <c:pt idx="856">
                <c:v>45104</c:v>
              </c:pt>
              <c:pt idx="857">
                <c:v>45105</c:v>
              </c:pt>
              <c:pt idx="858">
                <c:v>45106</c:v>
              </c:pt>
              <c:pt idx="859">
                <c:v>45107</c:v>
              </c:pt>
              <c:pt idx="860">
                <c:v>45110</c:v>
              </c:pt>
              <c:pt idx="861">
                <c:v>45111</c:v>
              </c:pt>
              <c:pt idx="862">
                <c:v>45112</c:v>
              </c:pt>
              <c:pt idx="863">
                <c:v>45113</c:v>
              </c:pt>
              <c:pt idx="864">
                <c:v>45114</c:v>
              </c:pt>
              <c:pt idx="865">
                <c:v>45117</c:v>
              </c:pt>
              <c:pt idx="866">
                <c:v>45118</c:v>
              </c:pt>
              <c:pt idx="867">
                <c:v>45119</c:v>
              </c:pt>
              <c:pt idx="868">
                <c:v>45120</c:v>
              </c:pt>
              <c:pt idx="869">
                <c:v>45121</c:v>
              </c:pt>
              <c:pt idx="870">
                <c:v>45124</c:v>
              </c:pt>
              <c:pt idx="871">
                <c:v>45125</c:v>
              </c:pt>
              <c:pt idx="872">
                <c:v>45126</c:v>
              </c:pt>
              <c:pt idx="873">
                <c:v>45127</c:v>
              </c:pt>
              <c:pt idx="874">
                <c:v>45128</c:v>
              </c:pt>
              <c:pt idx="875">
                <c:v>45131</c:v>
              </c:pt>
              <c:pt idx="876">
                <c:v>45132</c:v>
              </c:pt>
              <c:pt idx="877">
                <c:v>45133</c:v>
              </c:pt>
              <c:pt idx="878">
                <c:v>45134</c:v>
              </c:pt>
              <c:pt idx="879">
                <c:v>45135</c:v>
              </c:pt>
              <c:pt idx="880">
                <c:v>45138</c:v>
              </c:pt>
              <c:pt idx="881">
                <c:v>45139</c:v>
              </c:pt>
              <c:pt idx="882">
                <c:v>45140</c:v>
              </c:pt>
              <c:pt idx="883">
                <c:v>45141</c:v>
              </c:pt>
              <c:pt idx="884">
                <c:v>45142</c:v>
              </c:pt>
              <c:pt idx="885">
                <c:v>45145</c:v>
              </c:pt>
              <c:pt idx="886">
                <c:v>45146</c:v>
              </c:pt>
              <c:pt idx="887">
                <c:v>45147</c:v>
              </c:pt>
              <c:pt idx="888">
                <c:v>45148</c:v>
              </c:pt>
              <c:pt idx="889">
                <c:v>45149</c:v>
              </c:pt>
              <c:pt idx="890">
                <c:v>45152</c:v>
              </c:pt>
              <c:pt idx="891">
                <c:v>45153</c:v>
              </c:pt>
              <c:pt idx="892">
                <c:v>45154</c:v>
              </c:pt>
              <c:pt idx="893">
                <c:v>45155</c:v>
              </c:pt>
              <c:pt idx="894">
                <c:v>45156</c:v>
              </c:pt>
              <c:pt idx="895">
                <c:v>45159</c:v>
              </c:pt>
              <c:pt idx="896">
                <c:v>45160</c:v>
              </c:pt>
              <c:pt idx="897">
                <c:v>45161</c:v>
              </c:pt>
              <c:pt idx="898">
                <c:v>45162</c:v>
              </c:pt>
              <c:pt idx="899">
                <c:v>45163</c:v>
              </c:pt>
              <c:pt idx="900">
                <c:v>45166</c:v>
              </c:pt>
              <c:pt idx="901">
                <c:v>45167</c:v>
              </c:pt>
              <c:pt idx="902">
                <c:v>45168</c:v>
              </c:pt>
              <c:pt idx="903">
                <c:v>45169</c:v>
              </c:pt>
              <c:pt idx="904">
                <c:v>45170</c:v>
              </c:pt>
              <c:pt idx="905">
                <c:v>45173</c:v>
              </c:pt>
              <c:pt idx="906">
                <c:v>45174</c:v>
              </c:pt>
              <c:pt idx="907">
                <c:v>45175</c:v>
              </c:pt>
              <c:pt idx="908">
                <c:v>45176</c:v>
              </c:pt>
              <c:pt idx="909">
                <c:v>45177</c:v>
              </c:pt>
              <c:pt idx="910">
                <c:v>45180</c:v>
              </c:pt>
              <c:pt idx="911">
                <c:v>45181</c:v>
              </c:pt>
              <c:pt idx="912">
                <c:v>45182</c:v>
              </c:pt>
              <c:pt idx="913">
                <c:v>45183</c:v>
              </c:pt>
              <c:pt idx="914">
                <c:v>45184</c:v>
              </c:pt>
              <c:pt idx="915">
                <c:v>45187</c:v>
              </c:pt>
              <c:pt idx="916">
                <c:v>45188</c:v>
              </c:pt>
              <c:pt idx="917">
                <c:v>45189</c:v>
              </c:pt>
              <c:pt idx="918">
                <c:v>45190</c:v>
              </c:pt>
              <c:pt idx="919">
                <c:v>45191</c:v>
              </c:pt>
              <c:pt idx="920">
                <c:v>45194</c:v>
              </c:pt>
              <c:pt idx="921">
                <c:v>45195</c:v>
              </c:pt>
              <c:pt idx="922">
                <c:v>45196</c:v>
              </c:pt>
              <c:pt idx="923">
                <c:v>45197</c:v>
              </c:pt>
              <c:pt idx="924">
                <c:v>45198</c:v>
              </c:pt>
              <c:pt idx="925">
                <c:v>45201</c:v>
              </c:pt>
              <c:pt idx="926">
                <c:v>45202</c:v>
              </c:pt>
              <c:pt idx="927">
                <c:v>45203</c:v>
              </c:pt>
              <c:pt idx="928">
                <c:v>45204</c:v>
              </c:pt>
              <c:pt idx="929">
                <c:v>45205</c:v>
              </c:pt>
              <c:pt idx="930">
                <c:v>45208</c:v>
              </c:pt>
              <c:pt idx="931">
                <c:v>45209</c:v>
              </c:pt>
              <c:pt idx="932">
                <c:v>45210</c:v>
              </c:pt>
              <c:pt idx="933">
                <c:v>45211</c:v>
              </c:pt>
              <c:pt idx="934">
                <c:v>45212</c:v>
              </c:pt>
              <c:pt idx="935">
                <c:v>45215</c:v>
              </c:pt>
              <c:pt idx="936">
                <c:v>45216</c:v>
              </c:pt>
              <c:pt idx="937">
                <c:v>45217</c:v>
              </c:pt>
              <c:pt idx="938">
                <c:v>45218</c:v>
              </c:pt>
              <c:pt idx="939">
                <c:v>45219</c:v>
              </c:pt>
              <c:pt idx="940">
                <c:v>45222</c:v>
              </c:pt>
              <c:pt idx="941">
                <c:v>45223</c:v>
              </c:pt>
              <c:pt idx="942">
                <c:v>45224</c:v>
              </c:pt>
              <c:pt idx="943">
                <c:v>45225</c:v>
              </c:pt>
              <c:pt idx="944">
                <c:v>45226</c:v>
              </c:pt>
              <c:pt idx="945">
                <c:v>45229</c:v>
              </c:pt>
              <c:pt idx="946">
                <c:v>45230</c:v>
              </c:pt>
              <c:pt idx="947">
                <c:v>45231</c:v>
              </c:pt>
              <c:pt idx="948">
                <c:v>45232</c:v>
              </c:pt>
              <c:pt idx="949">
                <c:v>45233</c:v>
              </c:pt>
              <c:pt idx="950">
                <c:v>45236</c:v>
              </c:pt>
              <c:pt idx="951">
                <c:v>45237</c:v>
              </c:pt>
              <c:pt idx="952">
                <c:v>45238</c:v>
              </c:pt>
              <c:pt idx="953">
                <c:v>45239</c:v>
              </c:pt>
              <c:pt idx="954">
                <c:v>45240</c:v>
              </c:pt>
              <c:pt idx="955">
                <c:v>45243</c:v>
              </c:pt>
              <c:pt idx="956">
                <c:v>45244</c:v>
              </c:pt>
              <c:pt idx="957">
                <c:v>45245</c:v>
              </c:pt>
              <c:pt idx="958">
                <c:v>45246</c:v>
              </c:pt>
              <c:pt idx="959">
                <c:v>45247</c:v>
              </c:pt>
              <c:pt idx="960">
                <c:v>45250</c:v>
              </c:pt>
              <c:pt idx="961">
                <c:v>45251</c:v>
              </c:pt>
              <c:pt idx="962">
                <c:v>45252</c:v>
              </c:pt>
              <c:pt idx="963">
                <c:v>45253</c:v>
              </c:pt>
              <c:pt idx="964">
                <c:v>45254</c:v>
              </c:pt>
              <c:pt idx="965">
                <c:v>45257</c:v>
              </c:pt>
              <c:pt idx="966">
                <c:v>45258</c:v>
              </c:pt>
              <c:pt idx="967">
                <c:v>45259</c:v>
              </c:pt>
              <c:pt idx="968">
                <c:v>45260</c:v>
              </c:pt>
              <c:pt idx="969">
                <c:v>45261</c:v>
              </c:pt>
              <c:pt idx="970">
                <c:v>45264</c:v>
              </c:pt>
              <c:pt idx="971">
                <c:v>45265</c:v>
              </c:pt>
              <c:pt idx="972">
                <c:v>45266</c:v>
              </c:pt>
              <c:pt idx="973">
                <c:v>45267</c:v>
              </c:pt>
              <c:pt idx="974">
                <c:v>45268</c:v>
              </c:pt>
              <c:pt idx="975">
                <c:v>45271</c:v>
              </c:pt>
              <c:pt idx="976">
                <c:v>45272</c:v>
              </c:pt>
              <c:pt idx="977">
                <c:v>45273</c:v>
              </c:pt>
              <c:pt idx="978">
                <c:v>45274</c:v>
              </c:pt>
              <c:pt idx="979">
                <c:v>45275</c:v>
              </c:pt>
              <c:pt idx="980">
                <c:v>45278</c:v>
              </c:pt>
              <c:pt idx="981">
                <c:v>45279</c:v>
              </c:pt>
              <c:pt idx="982">
                <c:v>45280</c:v>
              </c:pt>
              <c:pt idx="983">
                <c:v>45281</c:v>
              </c:pt>
              <c:pt idx="984">
                <c:v>45282</c:v>
              </c:pt>
              <c:pt idx="985">
                <c:v>45285</c:v>
              </c:pt>
              <c:pt idx="986">
                <c:v>45286</c:v>
              </c:pt>
              <c:pt idx="987">
                <c:v>45287</c:v>
              </c:pt>
              <c:pt idx="988">
                <c:v>45288</c:v>
              </c:pt>
              <c:pt idx="989">
                <c:v>45289</c:v>
              </c:pt>
              <c:pt idx="990">
                <c:v>45292</c:v>
              </c:pt>
              <c:pt idx="991">
                <c:v>45293</c:v>
              </c:pt>
              <c:pt idx="992">
                <c:v>45294</c:v>
              </c:pt>
              <c:pt idx="993">
                <c:v>45295</c:v>
              </c:pt>
              <c:pt idx="994">
                <c:v>45296</c:v>
              </c:pt>
              <c:pt idx="995">
                <c:v>45299</c:v>
              </c:pt>
              <c:pt idx="996">
                <c:v>45300</c:v>
              </c:pt>
              <c:pt idx="997">
                <c:v>45301</c:v>
              </c:pt>
              <c:pt idx="998">
                <c:v>45302</c:v>
              </c:pt>
              <c:pt idx="999">
                <c:v>45303</c:v>
              </c:pt>
              <c:pt idx="1000">
                <c:v>45306</c:v>
              </c:pt>
              <c:pt idx="1001">
                <c:v>45307</c:v>
              </c:pt>
              <c:pt idx="1002">
                <c:v>45308</c:v>
              </c:pt>
              <c:pt idx="1003">
                <c:v>45309</c:v>
              </c:pt>
              <c:pt idx="1004">
                <c:v>45310</c:v>
              </c:pt>
              <c:pt idx="1005">
                <c:v>45313</c:v>
              </c:pt>
              <c:pt idx="1006">
                <c:v>45314</c:v>
              </c:pt>
              <c:pt idx="1007">
                <c:v>45315</c:v>
              </c:pt>
              <c:pt idx="1008">
                <c:v>45316</c:v>
              </c:pt>
              <c:pt idx="1009">
                <c:v>45317</c:v>
              </c:pt>
              <c:pt idx="1010">
                <c:v>45320</c:v>
              </c:pt>
              <c:pt idx="1011">
                <c:v>45321</c:v>
              </c:pt>
              <c:pt idx="1012">
                <c:v>45322</c:v>
              </c:pt>
              <c:pt idx="1013">
                <c:v>45323</c:v>
              </c:pt>
              <c:pt idx="1014">
                <c:v>45324</c:v>
              </c:pt>
              <c:pt idx="1015">
                <c:v>45327</c:v>
              </c:pt>
              <c:pt idx="1016">
                <c:v>45328</c:v>
              </c:pt>
              <c:pt idx="1017">
                <c:v>45329</c:v>
              </c:pt>
              <c:pt idx="1018">
                <c:v>45330</c:v>
              </c:pt>
              <c:pt idx="1019">
                <c:v>45331</c:v>
              </c:pt>
              <c:pt idx="1020">
                <c:v>45334</c:v>
              </c:pt>
              <c:pt idx="1021">
                <c:v>45335</c:v>
              </c:pt>
              <c:pt idx="1022">
                <c:v>45336</c:v>
              </c:pt>
              <c:pt idx="1023">
                <c:v>45337</c:v>
              </c:pt>
              <c:pt idx="1024">
                <c:v>45338</c:v>
              </c:pt>
              <c:pt idx="1025">
                <c:v>45341</c:v>
              </c:pt>
              <c:pt idx="1026">
                <c:v>45342</c:v>
              </c:pt>
              <c:pt idx="1027">
                <c:v>45343</c:v>
              </c:pt>
              <c:pt idx="1028">
                <c:v>45344</c:v>
              </c:pt>
              <c:pt idx="1029">
                <c:v>45345</c:v>
              </c:pt>
              <c:pt idx="1030">
                <c:v>45348</c:v>
              </c:pt>
              <c:pt idx="1031">
                <c:v>45349</c:v>
              </c:pt>
              <c:pt idx="1032">
                <c:v>45350</c:v>
              </c:pt>
              <c:pt idx="1033">
                <c:v>45351</c:v>
              </c:pt>
              <c:pt idx="1034">
                <c:v>45352</c:v>
              </c:pt>
              <c:pt idx="1035">
                <c:v>45355</c:v>
              </c:pt>
              <c:pt idx="1036">
                <c:v>45356</c:v>
              </c:pt>
              <c:pt idx="1037">
                <c:v>45357</c:v>
              </c:pt>
              <c:pt idx="1038">
                <c:v>45358</c:v>
              </c:pt>
              <c:pt idx="1039">
                <c:v>45359</c:v>
              </c:pt>
              <c:pt idx="1040">
                <c:v>45362</c:v>
              </c:pt>
              <c:pt idx="1041">
                <c:v>45363</c:v>
              </c:pt>
              <c:pt idx="1042">
                <c:v>45364</c:v>
              </c:pt>
              <c:pt idx="1043">
                <c:v>45365</c:v>
              </c:pt>
              <c:pt idx="1044">
                <c:v>45366</c:v>
              </c:pt>
              <c:pt idx="1045">
                <c:v>45369</c:v>
              </c:pt>
              <c:pt idx="1046">
                <c:v>45370</c:v>
              </c:pt>
              <c:pt idx="1047">
                <c:v>45371</c:v>
              </c:pt>
              <c:pt idx="1048">
                <c:v>45372</c:v>
              </c:pt>
              <c:pt idx="1049">
                <c:v>45373</c:v>
              </c:pt>
              <c:pt idx="1050">
                <c:v>45376</c:v>
              </c:pt>
              <c:pt idx="1051">
                <c:v>45377</c:v>
              </c:pt>
              <c:pt idx="1052">
                <c:v>45378</c:v>
              </c:pt>
              <c:pt idx="1053">
                <c:v>45379</c:v>
              </c:pt>
              <c:pt idx="1054">
                <c:v>45380</c:v>
              </c:pt>
              <c:pt idx="1055">
                <c:v>45383</c:v>
              </c:pt>
              <c:pt idx="1056">
                <c:v>45384</c:v>
              </c:pt>
              <c:pt idx="1057">
                <c:v>45385</c:v>
              </c:pt>
              <c:pt idx="1058">
                <c:v>45386</c:v>
              </c:pt>
              <c:pt idx="1059">
                <c:v>45387</c:v>
              </c:pt>
              <c:pt idx="1060">
                <c:v>45390</c:v>
              </c:pt>
              <c:pt idx="1061">
                <c:v>45391</c:v>
              </c:pt>
              <c:pt idx="1062">
                <c:v>45392</c:v>
              </c:pt>
              <c:pt idx="1063">
                <c:v>45393</c:v>
              </c:pt>
              <c:pt idx="1064">
                <c:v>45394</c:v>
              </c:pt>
              <c:pt idx="1065">
                <c:v>45397</c:v>
              </c:pt>
              <c:pt idx="1066">
                <c:v>45398</c:v>
              </c:pt>
              <c:pt idx="1067">
                <c:v>45399</c:v>
              </c:pt>
              <c:pt idx="1068">
                <c:v>45400</c:v>
              </c:pt>
              <c:pt idx="1069">
                <c:v>45401</c:v>
              </c:pt>
              <c:pt idx="1070">
                <c:v>45404</c:v>
              </c:pt>
              <c:pt idx="1071">
                <c:v>45405</c:v>
              </c:pt>
              <c:pt idx="1072">
                <c:v>45406</c:v>
              </c:pt>
              <c:pt idx="1073">
                <c:v>45407</c:v>
              </c:pt>
              <c:pt idx="1074">
                <c:v>45408</c:v>
              </c:pt>
              <c:pt idx="1075">
                <c:v>45411</c:v>
              </c:pt>
              <c:pt idx="1076">
                <c:v>45412</c:v>
              </c:pt>
              <c:pt idx="1077">
                <c:v>45413</c:v>
              </c:pt>
              <c:pt idx="1078">
                <c:v>45414</c:v>
              </c:pt>
              <c:pt idx="1079">
                <c:v>45415</c:v>
              </c:pt>
              <c:pt idx="1080">
                <c:v>45418</c:v>
              </c:pt>
              <c:pt idx="1081">
                <c:v>45419</c:v>
              </c:pt>
              <c:pt idx="1082">
                <c:v>45420</c:v>
              </c:pt>
              <c:pt idx="1083">
                <c:v>45421</c:v>
              </c:pt>
              <c:pt idx="1084">
                <c:v>45422</c:v>
              </c:pt>
              <c:pt idx="1085">
                <c:v>45425</c:v>
              </c:pt>
              <c:pt idx="1086">
                <c:v>45426</c:v>
              </c:pt>
              <c:pt idx="1087">
                <c:v>45427</c:v>
              </c:pt>
              <c:pt idx="1088">
                <c:v>45428</c:v>
              </c:pt>
              <c:pt idx="1089">
                <c:v>45429</c:v>
              </c:pt>
              <c:pt idx="1090">
                <c:v>45432</c:v>
              </c:pt>
              <c:pt idx="1091">
                <c:v>45433</c:v>
              </c:pt>
              <c:pt idx="1092">
                <c:v>45434</c:v>
              </c:pt>
              <c:pt idx="1093">
                <c:v>45435</c:v>
              </c:pt>
              <c:pt idx="1094">
                <c:v>45436</c:v>
              </c:pt>
              <c:pt idx="1095">
                <c:v>45439</c:v>
              </c:pt>
              <c:pt idx="1096">
                <c:v>45440</c:v>
              </c:pt>
              <c:pt idx="1097">
                <c:v>45441</c:v>
              </c:pt>
              <c:pt idx="1098">
                <c:v>45442</c:v>
              </c:pt>
              <c:pt idx="1099">
                <c:v>45443</c:v>
              </c:pt>
              <c:pt idx="1100">
                <c:v>45446</c:v>
              </c:pt>
              <c:pt idx="1101">
                <c:v>45447</c:v>
              </c:pt>
              <c:pt idx="1102">
                <c:v>45448</c:v>
              </c:pt>
              <c:pt idx="1103">
                <c:v>45449</c:v>
              </c:pt>
              <c:pt idx="1104">
                <c:v>45450</c:v>
              </c:pt>
              <c:pt idx="1105">
                <c:v>45453</c:v>
              </c:pt>
              <c:pt idx="1106">
                <c:v>45454</c:v>
              </c:pt>
              <c:pt idx="1107">
                <c:v>45455</c:v>
              </c:pt>
              <c:pt idx="1108">
                <c:v>45456</c:v>
              </c:pt>
              <c:pt idx="1109">
                <c:v>45457</c:v>
              </c:pt>
              <c:pt idx="1110">
                <c:v>45460</c:v>
              </c:pt>
              <c:pt idx="1111">
                <c:v>45461</c:v>
              </c:pt>
              <c:pt idx="1112">
                <c:v>45462</c:v>
              </c:pt>
              <c:pt idx="1113">
                <c:v>45463</c:v>
              </c:pt>
              <c:pt idx="1114">
                <c:v>45464</c:v>
              </c:pt>
              <c:pt idx="1115">
                <c:v>45467</c:v>
              </c:pt>
              <c:pt idx="1116">
                <c:v>45468</c:v>
              </c:pt>
              <c:pt idx="1117">
                <c:v>45469</c:v>
              </c:pt>
              <c:pt idx="1118">
                <c:v>45470</c:v>
              </c:pt>
              <c:pt idx="1119">
                <c:v>45471</c:v>
              </c:pt>
              <c:pt idx="1120">
                <c:v>45474</c:v>
              </c:pt>
              <c:pt idx="1121">
                <c:v>45475</c:v>
              </c:pt>
              <c:pt idx="1122">
                <c:v>45476</c:v>
              </c:pt>
              <c:pt idx="1123">
                <c:v>45477</c:v>
              </c:pt>
              <c:pt idx="1124">
                <c:v>45478</c:v>
              </c:pt>
              <c:pt idx="1125">
                <c:v>45481</c:v>
              </c:pt>
              <c:pt idx="1126">
                <c:v>45482</c:v>
              </c:pt>
              <c:pt idx="1127">
                <c:v>45483</c:v>
              </c:pt>
              <c:pt idx="1128">
                <c:v>45484</c:v>
              </c:pt>
              <c:pt idx="1129">
                <c:v>45485</c:v>
              </c:pt>
              <c:pt idx="1130">
                <c:v>45488</c:v>
              </c:pt>
              <c:pt idx="1131">
                <c:v>45489</c:v>
              </c:pt>
              <c:pt idx="1132">
                <c:v>45490</c:v>
              </c:pt>
              <c:pt idx="1133">
                <c:v>45491</c:v>
              </c:pt>
              <c:pt idx="1134">
                <c:v>45492</c:v>
              </c:pt>
              <c:pt idx="1135">
                <c:v>45495</c:v>
              </c:pt>
              <c:pt idx="1136">
                <c:v>45496</c:v>
              </c:pt>
              <c:pt idx="1137">
                <c:v>45497</c:v>
              </c:pt>
              <c:pt idx="1138">
                <c:v>45498</c:v>
              </c:pt>
              <c:pt idx="1139">
                <c:v>45499</c:v>
              </c:pt>
              <c:pt idx="1140">
                <c:v>45502</c:v>
              </c:pt>
              <c:pt idx="1141">
                <c:v>45503</c:v>
              </c:pt>
              <c:pt idx="1142">
                <c:v>45504</c:v>
              </c:pt>
              <c:pt idx="1143">
                <c:v>45505</c:v>
              </c:pt>
              <c:pt idx="1144">
                <c:v>45506</c:v>
              </c:pt>
              <c:pt idx="1145">
                <c:v>45509</c:v>
              </c:pt>
              <c:pt idx="1146">
                <c:v>45510</c:v>
              </c:pt>
              <c:pt idx="1147">
                <c:v>45511</c:v>
              </c:pt>
              <c:pt idx="1148">
                <c:v>45512</c:v>
              </c:pt>
              <c:pt idx="1149">
                <c:v>45513</c:v>
              </c:pt>
              <c:pt idx="1150">
                <c:v>45516</c:v>
              </c:pt>
              <c:pt idx="1151">
                <c:v>45517</c:v>
              </c:pt>
              <c:pt idx="1152">
                <c:v>45518</c:v>
              </c:pt>
              <c:pt idx="1153">
                <c:v>45519</c:v>
              </c:pt>
              <c:pt idx="1154">
                <c:v>45520</c:v>
              </c:pt>
              <c:pt idx="1155">
                <c:v>45523</c:v>
              </c:pt>
              <c:pt idx="1156">
                <c:v>45524</c:v>
              </c:pt>
              <c:pt idx="1157">
                <c:v>45525</c:v>
              </c:pt>
              <c:pt idx="1158">
                <c:v>45526</c:v>
              </c:pt>
              <c:pt idx="1159">
                <c:v>45527</c:v>
              </c:pt>
              <c:pt idx="1160">
                <c:v>45530</c:v>
              </c:pt>
              <c:pt idx="1161">
                <c:v>45531</c:v>
              </c:pt>
              <c:pt idx="1162">
                <c:v>45532</c:v>
              </c:pt>
              <c:pt idx="1163">
                <c:v>45533</c:v>
              </c:pt>
              <c:pt idx="1164">
                <c:v>45534</c:v>
              </c:pt>
              <c:pt idx="1165">
                <c:v>45537</c:v>
              </c:pt>
              <c:pt idx="1166">
                <c:v>45538</c:v>
              </c:pt>
              <c:pt idx="1167">
                <c:v>45539</c:v>
              </c:pt>
              <c:pt idx="1168">
                <c:v>45540</c:v>
              </c:pt>
              <c:pt idx="1169">
                <c:v>45541</c:v>
              </c:pt>
              <c:pt idx="1170">
                <c:v>45544</c:v>
              </c:pt>
              <c:pt idx="1171">
                <c:v>45545</c:v>
              </c:pt>
              <c:pt idx="1172">
                <c:v>45546</c:v>
              </c:pt>
              <c:pt idx="1173">
                <c:v>45547</c:v>
              </c:pt>
              <c:pt idx="1174">
                <c:v>45548</c:v>
              </c:pt>
              <c:pt idx="1175">
                <c:v>45551</c:v>
              </c:pt>
              <c:pt idx="1176">
                <c:v>45552</c:v>
              </c:pt>
              <c:pt idx="1177">
                <c:v>45553</c:v>
              </c:pt>
              <c:pt idx="1178">
                <c:v>45554</c:v>
              </c:pt>
              <c:pt idx="1179">
                <c:v>45555</c:v>
              </c:pt>
              <c:pt idx="1180">
                <c:v>45558</c:v>
              </c:pt>
              <c:pt idx="1181">
                <c:v>45559</c:v>
              </c:pt>
              <c:pt idx="1182">
                <c:v>45560</c:v>
              </c:pt>
              <c:pt idx="1183">
                <c:v>45561</c:v>
              </c:pt>
              <c:pt idx="1184">
                <c:v>45562</c:v>
              </c:pt>
              <c:pt idx="1185">
                <c:v>45565</c:v>
              </c:pt>
              <c:pt idx="1186">
                <c:v>45566</c:v>
              </c:pt>
              <c:pt idx="1187">
                <c:v>45567</c:v>
              </c:pt>
              <c:pt idx="1188">
                <c:v>45568</c:v>
              </c:pt>
              <c:pt idx="1189">
                <c:v>45569</c:v>
              </c:pt>
              <c:pt idx="1190">
                <c:v>45572</c:v>
              </c:pt>
              <c:pt idx="1191">
                <c:v>45573</c:v>
              </c:pt>
              <c:pt idx="1192">
                <c:v>45574</c:v>
              </c:pt>
              <c:pt idx="1193">
                <c:v>45575</c:v>
              </c:pt>
              <c:pt idx="1194">
                <c:v>45576</c:v>
              </c:pt>
              <c:pt idx="1195">
                <c:v>45579</c:v>
              </c:pt>
              <c:pt idx="1196">
                <c:v>45580</c:v>
              </c:pt>
              <c:pt idx="1197">
                <c:v>45581</c:v>
              </c:pt>
              <c:pt idx="1198">
                <c:v>45582</c:v>
              </c:pt>
              <c:pt idx="1199">
                <c:v>45583</c:v>
              </c:pt>
              <c:pt idx="1200">
                <c:v>45586</c:v>
              </c:pt>
              <c:pt idx="1201">
                <c:v>45587</c:v>
              </c:pt>
              <c:pt idx="1202">
                <c:v>45588</c:v>
              </c:pt>
              <c:pt idx="1203">
                <c:v>45589</c:v>
              </c:pt>
              <c:pt idx="1204">
                <c:v>45590</c:v>
              </c:pt>
              <c:pt idx="1205">
                <c:v>45593</c:v>
              </c:pt>
              <c:pt idx="1206">
                <c:v>45594</c:v>
              </c:pt>
              <c:pt idx="1207">
                <c:v>45595</c:v>
              </c:pt>
              <c:pt idx="1208">
                <c:v>45596</c:v>
              </c:pt>
              <c:pt idx="1209">
                <c:v>45597</c:v>
              </c:pt>
              <c:pt idx="1210">
                <c:v>45600</c:v>
              </c:pt>
              <c:pt idx="1211">
                <c:v>45601</c:v>
              </c:pt>
              <c:pt idx="1212">
                <c:v>45602</c:v>
              </c:pt>
              <c:pt idx="1213">
                <c:v>45603</c:v>
              </c:pt>
              <c:pt idx="1214">
                <c:v>45604</c:v>
              </c:pt>
              <c:pt idx="1215">
                <c:v>45607</c:v>
              </c:pt>
              <c:pt idx="1216">
                <c:v>45608</c:v>
              </c:pt>
              <c:pt idx="1217">
                <c:v>45609</c:v>
              </c:pt>
              <c:pt idx="1218">
                <c:v>45610</c:v>
              </c:pt>
              <c:pt idx="1219">
                <c:v>45611</c:v>
              </c:pt>
              <c:pt idx="1220">
                <c:v>45614</c:v>
              </c:pt>
              <c:pt idx="1221">
                <c:v>45615</c:v>
              </c:pt>
              <c:pt idx="1222">
                <c:v>45616</c:v>
              </c:pt>
              <c:pt idx="1223">
                <c:v>45617</c:v>
              </c:pt>
              <c:pt idx="1224">
                <c:v>45618</c:v>
              </c:pt>
              <c:pt idx="1225">
                <c:v>45621</c:v>
              </c:pt>
              <c:pt idx="1226">
                <c:v>45622</c:v>
              </c:pt>
              <c:pt idx="1227">
                <c:v>45623</c:v>
              </c:pt>
              <c:pt idx="1228">
                <c:v>45624</c:v>
              </c:pt>
              <c:pt idx="1229">
                <c:v>45625</c:v>
              </c:pt>
              <c:pt idx="1230">
                <c:v>45628</c:v>
              </c:pt>
              <c:pt idx="1231">
                <c:v>45629</c:v>
              </c:pt>
              <c:pt idx="1232">
                <c:v>45630</c:v>
              </c:pt>
              <c:pt idx="1233">
                <c:v>45631</c:v>
              </c:pt>
              <c:pt idx="1234">
                <c:v>45632</c:v>
              </c:pt>
              <c:pt idx="1235">
                <c:v>45635</c:v>
              </c:pt>
              <c:pt idx="1236">
                <c:v>45636</c:v>
              </c:pt>
              <c:pt idx="1237">
                <c:v>45637</c:v>
              </c:pt>
              <c:pt idx="1238">
                <c:v>45638</c:v>
              </c:pt>
              <c:pt idx="1239">
                <c:v>45639</c:v>
              </c:pt>
              <c:pt idx="1240">
                <c:v>45642</c:v>
              </c:pt>
              <c:pt idx="1241">
                <c:v>45643</c:v>
              </c:pt>
              <c:pt idx="1242">
                <c:v>45644</c:v>
              </c:pt>
              <c:pt idx="1243">
                <c:v>45645</c:v>
              </c:pt>
              <c:pt idx="1244">
                <c:v>45646</c:v>
              </c:pt>
              <c:pt idx="1245">
                <c:v>45649</c:v>
              </c:pt>
              <c:pt idx="1246">
                <c:v>45650</c:v>
              </c:pt>
              <c:pt idx="1247">
                <c:v>45651</c:v>
              </c:pt>
              <c:pt idx="1248">
                <c:v>45652</c:v>
              </c:pt>
              <c:pt idx="1249">
                <c:v>45653</c:v>
              </c:pt>
              <c:pt idx="1250">
                <c:v>45656</c:v>
              </c:pt>
              <c:pt idx="1251">
                <c:v>45657</c:v>
              </c:pt>
              <c:pt idx="1252">
                <c:v>45658</c:v>
              </c:pt>
              <c:pt idx="1253">
                <c:v>45659</c:v>
              </c:pt>
              <c:pt idx="1254">
                <c:v>45660</c:v>
              </c:pt>
              <c:pt idx="1255">
                <c:v>45663</c:v>
              </c:pt>
              <c:pt idx="1256">
                <c:v>45664</c:v>
              </c:pt>
              <c:pt idx="1257">
                <c:v>45665</c:v>
              </c:pt>
              <c:pt idx="1258">
                <c:v>45666</c:v>
              </c:pt>
              <c:pt idx="1259">
                <c:v>45667</c:v>
              </c:pt>
              <c:pt idx="1260">
                <c:v>45670</c:v>
              </c:pt>
              <c:pt idx="1261">
                <c:v>45671</c:v>
              </c:pt>
              <c:pt idx="1262">
                <c:v>45672</c:v>
              </c:pt>
              <c:pt idx="1263">
                <c:v>45673</c:v>
              </c:pt>
              <c:pt idx="1264">
                <c:v>45674</c:v>
              </c:pt>
              <c:pt idx="1265">
                <c:v>45677</c:v>
              </c:pt>
              <c:pt idx="1266">
                <c:v>45678</c:v>
              </c:pt>
              <c:pt idx="1267">
                <c:v>45679</c:v>
              </c:pt>
              <c:pt idx="1268">
                <c:v>45680</c:v>
              </c:pt>
              <c:pt idx="1269">
                <c:v>45681</c:v>
              </c:pt>
              <c:pt idx="1270">
                <c:v>45684</c:v>
              </c:pt>
              <c:pt idx="1271">
                <c:v>45685</c:v>
              </c:pt>
              <c:pt idx="1272">
                <c:v>45686</c:v>
              </c:pt>
              <c:pt idx="1273">
                <c:v>45687</c:v>
              </c:pt>
              <c:pt idx="1274">
                <c:v>45688</c:v>
              </c:pt>
              <c:pt idx="1275">
                <c:v>45691</c:v>
              </c:pt>
              <c:pt idx="1276">
                <c:v>45692</c:v>
              </c:pt>
              <c:pt idx="1277">
                <c:v>45693</c:v>
              </c:pt>
              <c:pt idx="1278">
                <c:v>45694</c:v>
              </c:pt>
              <c:pt idx="1279">
                <c:v>45695</c:v>
              </c:pt>
              <c:pt idx="1280">
                <c:v>45698</c:v>
              </c:pt>
              <c:pt idx="1281">
                <c:v>45699</c:v>
              </c:pt>
              <c:pt idx="1282">
                <c:v>45700</c:v>
              </c:pt>
              <c:pt idx="1283">
                <c:v>45701</c:v>
              </c:pt>
              <c:pt idx="1284">
                <c:v>45702</c:v>
              </c:pt>
              <c:pt idx="1285">
                <c:v>45705</c:v>
              </c:pt>
              <c:pt idx="1286">
                <c:v>45706</c:v>
              </c:pt>
              <c:pt idx="1287">
                <c:v>45707</c:v>
              </c:pt>
              <c:pt idx="1288">
                <c:v>45708</c:v>
              </c:pt>
              <c:pt idx="1289">
                <c:v>45709</c:v>
              </c:pt>
              <c:pt idx="1290">
                <c:v>45712</c:v>
              </c:pt>
              <c:pt idx="1291">
                <c:v>45713</c:v>
              </c:pt>
              <c:pt idx="1292">
                <c:v>45714</c:v>
              </c:pt>
              <c:pt idx="1293">
                <c:v>45715</c:v>
              </c:pt>
              <c:pt idx="1294">
                <c:v>45716</c:v>
              </c:pt>
              <c:pt idx="1295">
                <c:v>45719</c:v>
              </c:pt>
              <c:pt idx="1296">
                <c:v>45720</c:v>
              </c:pt>
              <c:pt idx="1297">
                <c:v>45721</c:v>
              </c:pt>
              <c:pt idx="1298">
                <c:v>45722</c:v>
              </c:pt>
              <c:pt idx="1299">
                <c:v>45723</c:v>
              </c:pt>
              <c:pt idx="1300">
                <c:v>45726</c:v>
              </c:pt>
              <c:pt idx="1301">
                <c:v>45727</c:v>
              </c:pt>
              <c:pt idx="1302">
                <c:v>45728</c:v>
              </c:pt>
              <c:pt idx="1303">
                <c:v>45729</c:v>
              </c:pt>
              <c:pt idx="1304">
                <c:v>45730</c:v>
              </c:pt>
            </c:numLit>
          </c:cat>
          <c:val>
            <c:numLit>
              <c:formatCode>0.0%</c:formatCode>
              <c:ptCount val="1305"/>
              <c:pt idx="0">
                <c:v>0</c:v>
              </c:pt>
              <c:pt idx="1">
                <c:v>4.1019630823324604E-4</c:v>
              </c:pt>
              <c:pt idx="2">
                <c:v>-6.445941986522119E-2</c:v>
              </c:pt>
              <c:pt idx="3">
                <c:v>-4.336360972751252E-2</c:v>
              </c:pt>
              <c:pt idx="4">
                <c:v>-2.3439789041898584E-2</c:v>
              </c:pt>
              <c:pt idx="5">
                <c:v>-6.9967770290067399E-2</c:v>
              </c:pt>
              <c:pt idx="6">
                <c:v>-1.2305889246996715E-2</c:v>
              </c:pt>
              <c:pt idx="7">
                <c:v>2.2502197480222641E-2</c:v>
              </c:pt>
              <c:pt idx="8">
                <c:v>5.8013477878699149E-2</c:v>
              </c:pt>
              <c:pt idx="9">
                <c:v>1.0254907705830707E-2</c:v>
              </c:pt>
              <c:pt idx="10">
                <c:v>4.6879578083780515E-4</c:v>
              </c:pt>
              <c:pt idx="11">
                <c:v>2.8186346322883082E-2</c:v>
              </c:pt>
              <c:pt idx="12">
                <c:v>1.3419279226486891E-2</c:v>
              </c:pt>
              <c:pt idx="13">
                <c:v>3.8148256665689884E-2</c:v>
              </c:pt>
              <c:pt idx="14">
                <c:v>3.5862877234104973E-2</c:v>
              </c:pt>
              <c:pt idx="15">
                <c:v>6.6979197187225337E-2</c:v>
              </c:pt>
              <c:pt idx="16">
                <c:v>9.950190448285956E-2</c:v>
              </c:pt>
              <c:pt idx="17">
                <c:v>9.9150307647231095E-2</c:v>
              </c:pt>
              <c:pt idx="18">
                <c:v>0.13577497802519778</c:v>
              </c:pt>
              <c:pt idx="19">
                <c:v>0.1330794022853794</c:v>
              </c:pt>
              <c:pt idx="20">
                <c:v>0.11128039847641369</c:v>
              </c:pt>
              <c:pt idx="21">
                <c:v>0.13284500439496028</c:v>
              </c:pt>
              <c:pt idx="22">
                <c:v>8.192206270143565E-2</c:v>
              </c:pt>
              <c:pt idx="23">
                <c:v>7.2780544975095118E-2</c:v>
              </c:pt>
              <c:pt idx="24">
                <c:v>7.7116905947846481E-2</c:v>
              </c:pt>
              <c:pt idx="25">
                <c:v>7.1022560796952794E-2</c:v>
              </c:pt>
              <c:pt idx="26">
                <c:v>3.6038675651919094E-2</c:v>
              </c:pt>
              <c:pt idx="27">
                <c:v>6.0357456782888841E-2</c:v>
              </c:pt>
              <c:pt idx="28">
                <c:v>8.3328450043949509E-2</c:v>
              </c:pt>
              <c:pt idx="29">
                <c:v>7.8757691180779466E-2</c:v>
              </c:pt>
              <c:pt idx="30">
                <c:v>9.0184588338704907E-2</c:v>
              </c:pt>
              <c:pt idx="31">
                <c:v>0.1025490770583064</c:v>
              </c:pt>
              <c:pt idx="32">
                <c:v>0.13389979490184589</c:v>
              </c:pt>
              <c:pt idx="33">
                <c:v>0.13284500439496028</c:v>
              </c:pt>
              <c:pt idx="34">
                <c:v>0.11714034573688825</c:v>
              </c:pt>
              <c:pt idx="35">
                <c:v>8.7899208907119775E-2</c:v>
              </c:pt>
              <c:pt idx="36">
                <c:v>0.10729563433929101</c:v>
              </c:pt>
              <c:pt idx="37">
                <c:v>9.182537357163767E-2</c:v>
              </c:pt>
              <c:pt idx="38">
                <c:v>9.5810137708760568E-2</c:v>
              </c:pt>
              <c:pt idx="39">
                <c:v>0.11297978318195145</c:v>
              </c:pt>
              <c:pt idx="40">
                <c:v>0.10799882801054794</c:v>
              </c:pt>
              <c:pt idx="41">
                <c:v>0.12065631409317312</c:v>
              </c:pt>
              <c:pt idx="42">
                <c:v>0.10893641957222377</c:v>
              </c:pt>
              <c:pt idx="43">
                <c:v>9.3934954585408681E-2</c:v>
              </c:pt>
              <c:pt idx="44">
                <c:v>9.6396132434807935E-2</c:v>
              </c:pt>
              <c:pt idx="45">
                <c:v>0.13694696747729274</c:v>
              </c:pt>
              <c:pt idx="46">
                <c:v>0.1569879871081159</c:v>
              </c:pt>
              <c:pt idx="47">
                <c:v>0.17995898036917679</c:v>
              </c:pt>
              <c:pt idx="48">
                <c:v>0.17269264576618815</c:v>
              </c:pt>
              <c:pt idx="49">
                <c:v>0.16062115440961033</c:v>
              </c:pt>
              <c:pt idx="50">
                <c:v>0.16378552593026652</c:v>
              </c:pt>
              <c:pt idx="51">
                <c:v>0.18652212130090828</c:v>
              </c:pt>
              <c:pt idx="52">
                <c:v>0.17990038089657179</c:v>
              </c:pt>
              <c:pt idx="53">
                <c:v>0.19343685906826824</c:v>
              </c:pt>
              <c:pt idx="54">
                <c:v>0.17380603574567832</c:v>
              </c:pt>
              <c:pt idx="55">
                <c:v>0.20275417521242312</c:v>
              </c:pt>
              <c:pt idx="56">
                <c:v>0.23328450043949611</c:v>
              </c:pt>
              <c:pt idx="57">
                <c:v>0.25350131848813362</c:v>
              </c:pt>
              <c:pt idx="58">
                <c:v>0.24160562554936993</c:v>
              </c:pt>
              <c:pt idx="59">
                <c:v>0.25924406680339862</c:v>
              </c:pt>
              <c:pt idx="60">
                <c:v>0.26492821564605928</c:v>
              </c:pt>
              <c:pt idx="61">
                <c:v>0.26674479929680617</c:v>
              </c:pt>
              <c:pt idx="62">
                <c:v>0.25408731321418099</c:v>
              </c:pt>
              <c:pt idx="63">
                <c:v>0.23439789041898629</c:v>
              </c:pt>
              <c:pt idx="64">
                <c:v>0.23234690887782006</c:v>
              </c:pt>
              <c:pt idx="65">
                <c:v>0.2072663346029886</c:v>
              </c:pt>
              <c:pt idx="66">
                <c:v>0.21799003808965711</c:v>
              </c:pt>
              <c:pt idx="67">
                <c:v>0.23375329622033392</c:v>
              </c:pt>
              <c:pt idx="68">
                <c:v>0.22707295634339286</c:v>
              </c:pt>
              <c:pt idx="69">
                <c:v>0.23691766774099032</c:v>
              </c:pt>
              <c:pt idx="70">
                <c:v>0.23609727512452383</c:v>
              </c:pt>
              <c:pt idx="71">
                <c:v>0.25473190741283336</c:v>
              </c:pt>
              <c:pt idx="72">
                <c:v>0.23744506299443291</c:v>
              </c:pt>
              <c:pt idx="73">
                <c:v>0.22806914737767348</c:v>
              </c:pt>
              <c:pt idx="74">
                <c:v>0.21939642543217119</c:v>
              </c:pt>
              <c:pt idx="75">
                <c:v>0.22414298271315558</c:v>
              </c:pt>
              <c:pt idx="76">
                <c:v>0.21136829768532084</c:v>
              </c:pt>
              <c:pt idx="77">
                <c:v>0.21974802226779966</c:v>
              </c:pt>
              <c:pt idx="78">
                <c:v>0.24096103135071778</c:v>
              </c:pt>
              <c:pt idx="79">
                <c:v>0.23439789041898629</c:v>
              </c:pt>
              <c:pt idx="80">
                <c:v>0.24471139759742155</c:v>
              </c:pt>
              <c:pt idx="81">
                <c:v>0.24160562554936993</c:v>
              </c:pt>
              <c:pt idx="82">
                <c:v>0.24898915909756791</c:v>
              </c:pt>
              <c:pt idx="83">
                <c:v>0.25045414591268655</c:v>
              </c:pt>
              <c:pt idx="84">
                <c:v>0.25309112217990037</c:v>
              </c:pt>
              <c:pt idx="85">
                <c:v>0.2566656900087898</c:v>
              </c:pt>
              <c:pt idx="86">
                <c:v>0.23949604453559914</c:v>
              </c:pt>
              <c:pt idx="87">
                <c:v>0.24951655435101072</c:v>
              </c:pt>
              <c:pt idx="88">
                <c:v>0.24887196015235857</c:v>
              </c:pt>
              <c:pt idx="89">
                <c:v>0.24535599179607392</c:v>
              </c:pt>
              <c:pt idx="90">
                <c:v>0.25438031057720467</c:v>
              </c:pt>
              <c:pt idx="91">
                <c:v>0.27313214181072354</c:v>
              </c:pt>
              <c:pt idx="92">
                <c:v>0.27020216818048626</c:v>
              </c:pt>
              <c:pt idx="93">
                <c:v>0.26815118663932025</c:v>
              </c:pt>
              <c:pt idx="94">
                <c:v>0.25895106944037494</c:v>
              </c:pt>
              <c:pt idx="95">
                <c:v>0.27823029592733661</c:v>
              </c:pt>
              <c:pt idx="96">
                <c:v>0.2717257544682099</c:v>
              </c:pt>
              <c:pt idx="97">
                <c:v>0.27541752124230889</c:v>
              </c:pt>
              <c:pt idx="98">
                <c:v>0.24652798124816866</c:v>
              </c:pt>
              <c:pt idx="99">
                <c:v>0.240902431878113</c:v>
              </c:pt>
              <c:pt idx="100">
                <c:v>0.23896864928215655</c:v>
              </c:pt>
              <c:pt idx="101">
                <c:v>0.23685906826838554</c:v>
              </c:pt>
              <c:pt idx="102">
                <c:v>0.26070905361851726</c:v>
              </c:pt>
              <c:pt idx="103">
                <c:v>0.24939935540580138</c:v>
              </c:pt>
              <c:pt idx="104">
                <c:v>0.23808965719308528</c:v>
              </c:pt>
              <c:pt idx="105">
                <c:v>0.2364488719601523</c:v>
              </c:pt>
              <c:pt idx="106">
                <c:v>0.2546147084676238</c:v>
              </c:pt>
              <c:pt idx="107">
                <c:v>0.26703779665983007</c:v>
              </c:pt>
              <c:pt idx="108">
                <c:v>0.27442133020802806</c:v>
              </c:pt>
              <c:pt idx="109">
                <c:v>0.271432757105186</c:v>
              </c:pt>
              <c:pt idx="110">
                <c:v>0.26932317609141521</c:v>
              </c:pt>
              <c:pt idx="111">
                <c:v>0.27805449750952227</c:v>
              </c:pt>
              <c:pt idx="112">
                <c:v>0.27951948432464091</c:v>
              </c:pt>
              <c:pt idx="113">
                <c:v>0.25590389686492809</c:v>
              </c:pt>
              <c:pt idx="114">
                <c:v>0.2617052446527981</c:v>
              </c:pt>
              <c:pt idx="115">
                <c:v>0.28268385584529732</c:v>
              </c:pt>
              <c:pt idx="116">
                <c:v>0.27711690594784644</c:v>
              </c:pt>
              <c:pt idx="117">
                <c:v>0.28110167008496911</c:v>
              </c:pt>
              <c:pt idx="118">
                <c:v>0.27676530911221797</c:v>
              </c:pt>
              <c:pt idx="119">
                <c:v>0.27910928801640789</c:v>
              </c:pt>
              <c:pt idx="120">
                <c:v>0.25654849106358046</c:v>
              </c:pt>
              <c:pt idx="121">
                <c:v>0.26826838558452981</c:v>
              </c:pt>
              <c:pt idx="122">
                <c:v>0.25104014063873437</c:v>
              </c:pt>
              <c:pt idx="123">
                <c:v>0.24482859654263112</c:v>
              </c:pt>
              <c:pt idx="124">
                <c:v>0.23838265455610896</c:v>
              </c:pt>
              <c:pt idx="125">
                <c:v>0.23551128039847646</c:v>
              </c:pt>
              <c:pt idx="126">
                <c:v>0.22443598007617926</c:v>
              </c:pt>
              <c:pt idx="127">
                <c:v>0.24318781130969813</c:v>
              </c:pt>
              <c:pt idx="128">
                <c:v>0.25109874011133893</c:v>
              </c:pt>
              <c:pt idx="129">
                <c:v>0.25391151479636664</c:v>
              </c:pt>
              <c:pt idx="130">
                <c:v>0.26035745678288902</c:v>
              </c:pt>
              <c:pt idx="131">
                <c:v>0.27248754761207139</c:v>
              </c:pt>
              <c:pt idx="132">
                <c:v>0.27336653970114266</c:v>
              </c:pt>
              <c:pt idx="133">
                <c:v>0.26668619982420161</c:v>
              </c:pt>
              <c:pt idx="134">
                <c:v>0.25777907998827998</c:v>
              </c:pt>
              <c:pt idx="135">
                <c:v>0.20914151772634049</c:v>
              </c:pt>
              <c:pt idx="136">
                <c:v>0.21523586287723395</c:v>
              </c:pt>
              <c:pt idx="137">
                <c:v>0.21330208028127751</c:v>
              </c:pt>
              <c:pt idx="138">
                <c:v>0.20878992089071202</c:v>
              </c:pt>
              <c:pt idx="139">
                <c:v>0.19607383533548206</c:v>
              </c:pt>
              <c:pt idx="140">
                <c:v>0.20855552300029312</c:v>
              </c:pt>
              <c:pt idx="141">
                <c:v>0.20873132141810724</c:v>
              </c:pt>
              <c:pt idx="142">
                <c:v>0.22238499853501303</c:v>
              </c:pt>
              <c:pt idx="143">
                <c:v>0.22513917374743619</c:v>
              </c:pt>
              <c:pt idx="144">
                <c:v>0.2212130090829183</c:v>
              </c:pt>
              <c:pt idx="145">
                <c:v>0.22619396425432159</c:v>
              </c:pt>
              <c:pt idx="146">
                <c:v>0.23170231467916791</c:v>
              </c:pt>
              <c:pt idx="147">
                <c:v>0.22256079695282738</c:v>
              </c:pt>
              <c:pt idx="148">
                <c:v>0.22877234104893041</c:v>
              </c:pt>
              <c:pt idx="149">
                <c:v>0.24025783767946085</c:v>
              </c:pt>
              <c:pt idx="150">
                <c:v>0.24693817755640191</c:v>
              </c:pt>
              <c:pt idx="151">
                <c:v>0.23961324348080848</c:v>
              </c:pt>
              <c:pt idx="152">
                <c:v>0.24471139759742155</c:v>
              </c:pt>
              <c:pt idx="153">
                <c:v>0.22355698798710821</c:v>
              </c:pt>
              <c:pt idx="154">
                <c:v>0.2285379431585115</c:v>
              </c:pt>
              <c:pt idx="155">
                <c:v>0.23146791678874878</c:v>
              </c:pt>
              <c:pt idx="156">
                <c:v>0.23211251098740093</c:v>
              </c:pt>
              <c:pt idx="157">
                <c:v>0.2384998535013183</c:v>
              </c:pt>
              <c:pt idx="158">
                <c:v>0.24002343978904195</c:v>
              </c:pt>
              <c:pt idx="159">
                <c:v>0.24518019337825958</c:v>
              </c:pt>
              <c:pt idx="160">
                <c:v>0.22642836214474071</c:v>
              </c:pt>
              <c:pt idx="161">
                <c:v>0.2230295927336654</c:v>
              </c:pt>
              <c:pt idx="162">
                <c:v>0.18294755347201863</c:v>
              </c:pt>
              <c:pt idx="163">
                <c:v>0.1667154995605038</c:v>
              </c:pt>
              <c:pt idx="164">
                <c:v>0.16712569586873705</c:v>
              </c:pt>
              <c:pt idx="165">
                <c:v>0.18107237034866697</c:v>
              </c:pt>
              <c:pt idx="166">
                <c:v>0.20474655728098434</c:v>
              </c:pt>
              <c:pt idx="167">
                <c:v>0.2209786111924994</c:v>
              </c:pt>
              <c:pt idx="168">
                <c:v>0.25818927629651323</c:v>
              </c:pt>
              <c:pt idx="169">
                <c:v>0.26973337239964845</c:v>
              </c:pt>
              <c:pt idx="170">
                <c:v>0.31497216525051264</c:v>
              </c:pt>
              <c:pt idx="171">
                <c:v>0.31022560796952825</c:v>
              </c:pt>
              <c:pt idx="172">
                <c:v>0.31022560796952825</c:v>
              </c:pt>
              <c:pt idx="173">
                <c:v>0.31450336946967461</c:v>
              </c:pt>
              <c:pt idx="174">
                <c:v>0.31022560796952825</c:v>
              </c:pt>
              <c:pt idx="175">
                <c:v>0.334544389100498</c:v>
              </c:pt>
              <c:pt idx="176">
                <c:v>0.32622326399062396</c:v>
              </c:pt>
              <c:pt idx="177">
                <c:v>0.33765016114854962</c:v>
              </c:pt>
              <c:pt idx="178">
                <c:v>0.32053911514796352</c:v>
              </c:pt>
              <c:pt idx="179">
                <c:v>0.32751245238792848</c:v>
              </c:pt>
              <c:pt idx="180">
                <c:v>0.32634046293583352</c:v>
              </c:pt>
              <c:pt idx="181">
                <c:v>0.34104893055962493</c:v>
              </c:pt>
              <c:pt idx="182">
                <c:v>0.35030764723117502</c:v>
              </c:pt>
              <c:pt idx="183">
                <c:v>0.3573981834163491</c:v>
              </c:pt>
              <c:pt idx="184">
                <c:v>0.35177263404629366</c:v>
              </c:pt>
              <c:pt idx="185">
                <c:v>0.32973923234690883</c:v>
              </c:pt>
              <c:pt idx="186">
                <c:v>0.35142103721066498</c:v>
              </c:pt>
              <c:pt idx="187">
                <c:v>0.35898036917667731</c:v>
              </c:pt>
              <c:pt idx="188">
                <c:v>0.36982127160855538</c:v>
              </c:pt>
              <c:pt idx="189">
                <c:v>0.3782009961910342</c:v>
              </c:pt>
              <c:pt idx="190">
                <c:v>0.38658072077351302</c:v>
              </c:pt>
              <c:pt idx="191">
                <c:v>0.38699091708174627</c:v>
              </c:pt>
              <c:pt idx="192">
                <c:v>0.39314386170524473</c:v>
              </c:pt>
              <c:pt idx="193">
                <c:v>0.39800761793143846</c:v>
              </c:pt>
              <c:pt idx="194">
                <c:v>0.39853501318488127</c:v>
              </c:pt>
              <c:pt idx="195">
                <c:v>0.39830061529446237</c:v>
              </c:pt>
              <c:pt idx="196">
                <c:v>0.40140638734251399</c:v>
              </c:pt>
              <c:pt idx="197">
                <c:v>0.4089657193085261</c:v>
              </c:pt>
              <c:pt idx="198">
                <c:v>0.42748315265162606</c:v>
              </c:pt>
              <c:pt idx="199">
                <c:v>0.42525637269264571</c:v>
              </c:pt>
              <c:pt idx="200">
                <c:v>0.38745971286258429</c:v>
              </c:pt>
              <c:pt idx="201">
                <c:v>0.3950190448285964</c:v>
              </c:pt>
              <c:pt idx="202">
                <c:v>0.40656314093173163</c:v>
              </c:pt>
              <c:pt idx="203">
                <c:v>0.40644594198652206</c:v>
              </c:pt>
              <c:pt idx="204">
                <c:v>0.40720773513038377</c:v>
              </c:pt>
              <c:pt idx="205">
                <c:v>0.40914151772634044</c:v>
              </c:pt>
              <c:pt idx="206">
                <c:v>0.4131848813360679</c:v>
              </c:pt>
              <c:pt idx="207">
                <c:v>0.42045121593905654</c:v>
              </c:pt>
              <c:pt idx="208">
                <c:v>0.41377087606211527</c:v>
              </c:pt>
              <c:pt idx="209">
                <c:v>0.41377087606211527</c:v>
              </c:pt>
              <c:pt idx="210">
                <c:v>0.42906533841195427</c:v>
              </c:pt>
              <c:pt idx="211">
                <c:v>0.42531497216525049</c:v>
              </c:pt>
              <c:pt idx="212">
                <c:v>0.42695575739818326</c:v>
              </c:pt>
              <c:pt idx="213">
                <c:v>0.42595956636390264</c:v>
              </c:pt>
              <c:pt idx="214">
                <c:v>0.44658658072077362</c:v>
              </c:pt>
              <c:pt idx="215">
                <c:v>0.44893055962496331</c:v>
              </c:pt>
              <c:pt idx="216">
                <c:v>0.45643129211837086</c:v>
              </c:pt>
              <c:pt idx="217">
                <c:v>0.46317023146791669</c:v>
              </c:pt>
              <c:pt idx="218">
                <c:v>0.4718429534134192</c:v>
              </c:pt>
              <c:pt idx="219">
                <c:v>0.4578962789334895</c:v>
              </c:pt>
              <c:pt idx="220">
                <c:v>0.46785818927629652</c:v>
              </c:pt>
              <c:pt idx="221">
                <c:v>0.47453852915323758</c:v>
              </c:pt>
              <c:pt idx="222">
                <c:v>0.48180486375622622</c:v>
              </c:pt>
              <c:pt idx="223">
                <c:v>0.47547612071491341</c:v>
              </c:pt>
              <c:pt idx="224">
                <c:v>0.45438031057720485</c:v>
              </c:pt>
              <c:pt idx="225">
                <c:v>0.45391151479636682</c:v>
              </c:pt>
              <c:pt idx="226">
                <c:v>0.45244652798124818</c:v>
              </c:pt>
              <c:pt idx="227">
                <c:v>0.43240550835042479</c:v>
              </c:pt>
              <c:pt idx="228">
                <c:v>0.43674186932317616</c:v>
              </c:pt>
              <c:pt idx="229">
                <c:v>0.42888953999413992</c:v>
              </c:pt>
              <c:pt idx="230">
                <c:v>0.42226779958980365</c:v>
              </c:pt>
              <c:pt idx="231">
                <c:v>0.43738646352182831</c:v>
              </c:pt>
              <c:pt idx="232">
                <c:v>0.43457368883680036</c:v>
              </c:pt>
              <c:pt idx="233">
                <c:v>0.4439496044535598</c:v>
              </c:pt>
              <c:pt idx="234">
                <c:v>0.4634632288309406</c:v>
              </c:pt>
              <c:pt idx="235">
                <c:v>0.47641371227658946</c:v>
              </c:pt>
              <c:pt idx="236">
                <c:v>0.48403164371520657</c:v>
              </c:pt>
              <c:pt idx="237">
                <c:v>0.49006738939349548</c:v>
              </c:pt>
              <c:pt idx="238">
                <c:v>0.49879871081160276</c:v>
              </c:pt>
              <c:pt idx="239">
                <c:v>0.50301787283914434</c:v>
              </c:pt>
              <c:pt idx="240">
                <c:v>0.52880164078523273</c:v>
              </c:pt>
              <c:pt idx="241">
                <c:v>0.51930852622326373</c:v>
              </c:pt>
              <c:pt idx="242">
                <c:v>0.49979490184588338</c:v>
              </c:pt>
              <c:pt idx="243">
                <c:v>0.4889539994140053</c:v>
              </c:pt>
              <c:pt idx="244">
                <c:v>0.50260767653091132</c:v>
              </c:pt>
              <c:pt idx="245">
                <c:v>0.49077058306475241</c:v>
              </c:pt>
              <c:pt idx="246">
                <c:v>0.4871374157632582</c:v>
              </c:pt>
              <c:pt idx="247">
                <c:v>0.47805449750952222</c:v>
              </c:pt>
              <c:pt idx="248">
                <c:v>0.48227365953706403</c:v>
              </c:pt>
              <c:pt idx="249">
                <c:v>0.455024904775857</c:v>
              </c:pt>
              <c:pt idx="250">
                <c:v>0.48239085848227359</c:v>
              </c:pt>
              <c:pt idx="251">
                <c:v>0.49270436566070885</c:v>
              </c:pt>
              <c:pt idx="252">
                <c:v>0.49557573981834158</c:v>
              </c:pt>
              <c:pt idx="253">
                <c:v>0.4831526516261353</c:v>
              </c:pt>
              <c:pt idx="254">
                <c:v>0.47330794022853784</c:v>
              </c:pt>
              <c:pt idx="255">
                <c:v>0.47360093759156152</c:v>
              </c:pt>
              <c:pt idx="256">
                <c:v>0.49874011133899776</c:v>
              </c:pt>
              <c:pt idx="257">
                <c:v>0.51555815997656018</c:v>
              </c:pt>
              <c:pt idx="258">
                <c:v>0.53413419279226493</c:v>
              </c:pt>
              <c:pt idx="259">
                <c:v>0.52604746557280979</c:v>
              </c:pt>
              <c:pt idx="260">
                <c:v>0.53313800175798409</c:v>
              </c:pt>
              <c:pt idx="261">
                <c:v>0.53917374743627322</c:v>
              </c:pt>
              <c:pt idx="262">
                <c:v>0.50958101377087606</c:v>
              </c:pt>
              <c:pt idx="263">
                <c:v>0.5128625842367418</c:v>
              </c:pt>
              <c:pt idx="264">
                <c:v>0.50641664225021965</c:v>
              </c:pt>
              <c:pt idx="265">
                <c:v>0.49780251977732193</c:v>
              </c:pt>
              <c:pt idx="266">
                <c:v>0.47963668326985043</c:v>
              </c:pt>
              <c:pt idx="267">
                <c:v>0.4729563433929096</c:v>
              </c:pt>
              <c:pt idx="268">
                <c:v>0.45619689422795195</c:v>
              </c:pt>
              <c:pt idx="269">
                <c:v>0.47940228537943153</c:v>
              </c:pt>
              <c:pt idx="270">
                <c:v>0.49850571344857886</c:v>
              </c:pt>
              <c:pt idx="271">
                <c:v>0.49991210079109294</c:v>
              </c:pt>
              <c:pt idx="272">
                <c:v>0.51690594784646948</c:v>
              </c:pt>
              <c:pt idx="273">
                <c:v>0.52886024025783751</c:v>
              </c:pt>
              <c:pt idx="274">
                <c:v>0.53161441547026067</c:v>
              </c:pt>
              <c:pt idx="275">
                <c:v>0.53466158804570751</c:v>
              </c:pt>
              <c:pt idx="276">
                <c:v>0.53091122179900374</c:v>
              </c:pt>
              <c:pt idx="277">
                <c:v>0.52417228244945813</c:v>
              </c:pt>
              <c:pt idx="278">
                <c:v>0.52745385291532387</c:v>
              </c:pt>
              <c:pt idx="279">
                <c:v>0.51643715206563123</c:v>
              </c:pt>
              <c:pt idx="280">
                <c:v>0.51051860533255189</c:v>
              </c:pt>
              <c:pt idx="281">
                <c:v>0.51491356577790781</c:v>
              </c:pt>
              <c:pt idx="282">
                <c:v>0.53923234690887778</c:v>
              </c:pt>
              <c:pt idx="283">
                <c:v>0.55417521242308831</c:v>
              </c:pt>
              <c:pt idx="284">
                <c:v>0.55939056548491073</c:v>
              </c:pt>
              <c:pt idx="285">
                <c:v>0.55417521242308831</c:v>
              </c:pt>
              <c:pt idx="286">
                <c:v>0.54116612950483445</c:v>
              </c:pt>
              <c:pt idx="287">
                <c:v>0.54227951948432462</c:v>
              </c:pt>
              <c:pt idx="288">
                <c:v>0.54931145619689414</c:v>
              </c:pt>
              <c:pt idx="289">
                <c:v>0.55247582771755055</c:v>
              </c:pt>
              <c:pt idx="290">
                <c:v>0.56237913858775279</c:v>
              </c:pt>
              <c:pt idx="291">
                <c:v>0.55991796073835332</c:v>
              </c:pt>
              <c:pt idx="292">
                <c:v>0.57456782888953994</c:v>
              </c:pt>
              <c:pt idx="293">
                <c:v>0.56788748901259889</c:v>
              </c:pt>
              <c:pt idx="294">
                <c:v>0.5476120714913566</c:v>
              </c:pt>
              <c:pt idx="295">
                <c:v>0.54667447992968055</c:v>
              </c:pt>
              <c:pt idx="296">
                <c:v>0.54122472897743901</c:v>
              </c:pt>
              <c:pt idx="297">
                <c:v>0.55698798710811581</c:v>
              </c:pt>
              <c:pt idx="298">
                <c:v>0.57175505420451223</c:v>
              </c:pt>
              <c:pt idx="299">
                <c:v>0.59150307647231148</c:v>
              </c:pt>
              <c:pt idx="300">
                <c:v>0.59355405801347771</c:v>
              </c:pt>
              <c:pt idx="301">
                <c:v>0.58200996191034293</c:v>
              </c:pt>
              <c:pt idx="302">
                <c:v>0.57585701728684446</c:v>
              </c:pt>
              <c:pt idx="303">
                <c:v>0.56677409903310871</c:v>
              </c:pt>
              <c:pt idx="304">
                <c:v>0.57093466158804551</c:v>
              </c:pt>
              <c:pt idx="305">
                <c:v>0.58359214767067091</c:v>
              </c:pt>
              <c:pt idx="306">
                <c:v>0.59783181951362452</c:v>
              </c:pt>
              <c:pt idx="307">
                <c:v>0.58048637562261929</c:v>
              </c:pt>
              <c:pt idx="308">
                <c:v>0.58640492235569885</c:v>
              </c:pt>
              <c:pt idx="309">
                <c:v>0.58974509229416938</c:v>
              </c:pt>
              <c:pt idx="310">
                <c:v>0.58646352182830364</c:v>
              </c:pt>
              <c:pt idx="311">
                <c:v>0.60029299736302355</c:v>
              </c:pt>
              <c:pt idx="312">
                <c:v>0.6049223556987986</c:v>
              </c:pt>
              <c:pt idx="313">
                <c:v>0.61617345443891014</c:v>
              </c:pt>
              <c:pt idx="314">
                <c:v>0.62261939642543207</c:v>
              </c:pt>
              <c:pt idx="315">
                <c:v>0.62941693524758269</c:v>
              </c:pt>
              <c:pt idx="316">
                <c:v>0.64019923820685598</c:v>
              </c:pt>
              <c:pt idx="317">
                <c:v>0.65777907998827989</c:v>
              </c:pt>
              <c:pt idx="318">
                <c:v>0.65021974802226779</c:v>
              </c:pt>
              <c:pt idx="319">
                <c:v>0.6572516847348373</c:v>
              </c:pt>
              <c:pt idx="320">
                <c:v>0.65361851743334309</c:v>
              </c:pt>
              <c:pt idx="321">
                <c:v>0.65121593905654818</c:v>
              </c:pt>
              <c:pt idx="322">
                <c:v>0.65830647524172292</c:v>
              </c:pt>
              <c:pt idx="323">
                <c:v>0.66000585994726024</c:v>
              </c:pt>
              <c:pt idx="324">
                <c:v>0.65561089950190432</c:v>
              </c:pt>
              <c:pt idx="325">
                <c:v>0.66404922355698814</c:v>
              </c:pt>
              <c:pt idx="326">
                <c:v>0.64623498388514511</c:v>
              </c:pt>
              <c:pt idx="327">
                <c:v>0.6499267506592441</c:v>
              </c:pt>
              <c:pt idx="328">
                <c:v>0.62701435687078799</c:v>
              </c:pt>
              <c:pt idx="329">
                <c:v>0.6093759156167593</c:v>
              </c:pt>
              <c:pt idx="330">
                <c:v>0.60761793143861675</c:v>
              </c:pt>
              <c:pt idx="331">
                <c:v>0.60269557573981825</c:v>
              </c:pt>
              <c:pt idx="332">
                <c:v>0.61693524758277185</c:v>
              </c:pt>
              <c:pt idx="333">
                <c:v>0.61845883387049505</c:v>
              </c:pt>
              <c:pt idx="334">
                <c:v>0.62455317902138896</c:v>
              </c:pt>
              <c:pt idx="335">
                <c:v>0.61810723703486659</c:v>
              </c:pt>
              <c:pt idx="336">
                <c:v>0.61570465865807211</c:v>
              </c:pt>
              <c:pt idx="337">
                <c:v>0.61412247289774391</c:v>
              </c:pt>
              <c:pt idx="338">
                <c:v>0.61353647817169654</c:v>
              </c:pt>
              <c:pt idx="339">
                <c:v>0.61511866393202452</c:v>
              </c:pt>
              <c:pt idx="340">
                <c:v>0.61464986815118672</c:v>
              </c:pt>
              <c:pt idx="341">
                <c:v>0.60246117784939912</c:v>
              </c:pt>
              <c:pt idx="342">
                <c:v>0.6093759156167593</c:v>
              </c:pt>
              <c:pt idx="343">
                <c:v>0.58833870495165552</c:v>
              </c:pt>
              <c:pt idx="344">
                <c:v>0.59894520949311469</c:v>
              </c:pt>
              <c:pt idx="345">
                <c:v>0.59537064166422504</c:v>
              </c:pt>
              <c:pt idx="346">
                <c:v>0.58863170231467921</c:v>
              </c:pt>
              <c:pt idx="347">
                <c:v>0.5936126574860825</c:v>
              </c:pt>
              <c:pt idx="348">
                <c:v>0.58904189862291245</c:v>
              </c:pt>
              <c:pt idx="349">
                <c:v>0.58687371813653688</c:v>
              </c:pt>
              <c:pt idx="350">
                <c:v>0.55927336653970094</c:v>
              </c:pt>
              <c:pt idx="351">
                <c:v>0.56062115440961025</c:v>
              </c:pt>
              <c:pt idx="352">
                <c:v>0.56987987108116012</c:v>
              </c:pt>
              <c:pt idx="353">
                <c:v>0.57949018458833867</c:v>
              </c:pt>
              <c:pt idx="354">
                <c:v>0.57380603574567823</c:v>
              </c:pt>
              <c:pt idx="355">
                <c:v>0.57245824787576893</c:v>
              </c:pt>
              <c:pt idx="356">
                <c:v>0.56548491063580419</c:v>
              </c:pt>
              <c:pt idx="357">
                <c:v>0.58242015821857618</c:v>
              </c:pt>
              <c:pt idx="358">
                <c:v>0.61289188397304417</c:v>
              </c:pt>
              <c:pt idx="359">
                <c:v>0.60621154409610312</c:v>
              </c:pt>
              <c:pt idx="360">
                <c:v>0.62361558745971268</c:v>
              </c:pt>
              <c:pt idx="361">
                <c:v>0.62384998535013181</c:v>
              </c:pt>
              <c:pt idx="362">
                <c:v>0.62724875476120712</c:v>
              </c:pt>
              <c:pt idx="363">
                <c:v>0.63305010254907712</c:v>
              </c:pt>
              <c:pt idx="364">
                <c:v>0.61570465865807211</c:v>
              </c:pt>
              <c:pt idx="365">
                <c:v>0.61558745971286255</c:v>
              </c:pt>
              <c:pt idx="366">
                <c:v>0.62689715792557865</c:v>
              </c:pt>
              <c:pt idx="367">
                <c:v>0.63398769411075273</c:v>
              </c:pt>
              <c:pt idx="368">
                <c:v>0.63410489305596252</c:v>
              </c:pt>
              <c:pt idx="369">
                <c:v>0.63773806035745673</c:v>
              </c:pt>
              <c:pt idx="370">
                <c:v>0.6370348666861998</c:v>
              </c:pt>
              <c:pt idx="371">
                <c:v>0.63873425139173734</c:v>
              </c:pt>
              <c:pt idx="372">
                <c:v>0.63474948725461489</c:v>
              </c:pt>
              <c:pt idx="373">
                <c:v>0.59765602109580995</c:v>
              </c:pt>
              <c:pt idx="374">
                <c:v>0.58716671549956057</c:v>
              </c:pt>
              <c:pt idx="375">
                <c:v>0.60392616466451776</c:v>
              </c:pt>
              <c:pt idx="376">
                <c:v>0.62074421330208018</c:v>
              </c:pt>
              <c:pt idx="377">
                <c:v>0.61980662174040435</c:v>
              </c:pt>
              <c:pt idx="378">
                <c:v>0.61142689715792553</c:v>
              </c:pt>
              <c:pt idx="379">
                <c:v>0.62918253735716356</c:v>
              </c:pt>
              <c:pt idx="380">
                <c:v>0.64060943451508945</c:v>
              </c:pt>
              <c:pt idx="381">
                <c:v>0.6585408731321416</c:v>
              </c:pt>
              <c:pt idx="382">
                <c:v>0.66908877820099599</c:v>
              </c:pt>
              <c:pt idx="383">
                <c:v>0.66598300615294459</c:v>
              </c:pt>
              <c:pt idx="384">
                <c:v>0.67113975974216222</c:v>
              </c:pt>
              <c:pt idx="385">
                <c:v>0.67442133020802819</c:v>
              </c:pt>
              <c:pt idx="386">
                <c:v>0.66826838558452972</c:v>
              </c:pt>
              <c:pt idx="387">
                <c:v>0.66533841195429244</c:v>
              </c:pt>
              <c:pt idx="388">
                <c:v>0.66047465572809849</c:v>
              </c:pt>
              <c:pt idx="389">
                <c:v>0.65766188104307055</c:v>
              </c:pt>
              <c:pt idx="390">
                <c:v>0.66949897450922924</c:v>
              </c:pt>
              <c:pt idx="391">
                <c:v>0.66815118663932038</c:v>
              </c:pt>
              <c:pt idx="392">
                <c:v>0.6693817755640199</c:v>
              </c:pt>
              <c:pt idx="393">
                <c:v>0.65473190741283327</c:v>
              </c:pt>
              <c:pt idx="394">
                <c:v>0.650102549077058</c:v>
              </c:pt>
              <c:pt idx="395">
                <c:v>0.62115440961031343</c:v>
              </c:pt>
              <c:pt idx="396">
                <c:v>0.62484617638441242</c:v>
              </c:pt>
              <c:pt idx="397">
                <c:v>0.64682097861119225</c:v>
              </c:pt>
              <c:pt idx="398">
                <c:v>0.65525930266627608</c:v>
              </c:pt>
              <c:pt idx="399">
                <c:v>0.64084383240550835</c:v>
              </c:pt>
              <c:pt idx="400">
                <c:v>0.6512745385291534</c:v>
              </c:pt>
              <c:pt idx="401">
                <c:v>0.64500439496044537</c:v>
              </c:pt>
              <c:pt idx="402">
                <c:v>0.64652798124816879</c:v>
              </c:pt>
              <c:pt idx="403">
                <c:v>0.66352182830354511</c:v>
              </c:pt>
              <c:pt idx="404">
                <c:v>0.66375622619396424</c:v>
              </c:pt>
              <c:pt idx="405">
                <c:v>0.66574860826252547</c:v>
              </c:pt>
              <c:pt idx="406">
                <c:v>0.68578962789334885</c:v>
              </c:pt>
              <c:pt idx="407">
                <c:v>0.67740990331087025</c:v>
              </c:pt>
              <c:pt idx="408">
                <c:v>0.69950190448285943</c:v>
              </c:pt>
              <c:pt idx="409">
                <c:v>0.70213888075007325</c:v>
              </c:pt>
              <c:pt idx="410">
                <c:v>0.71139759742162312</c:v>
              </c:pt>
              <c:pt idx="411">
                <c:v>0.71092880164078531</c:v>
              </c:pt>
              <c:pt idx="412">
                <c:v>0.71479636683269843</c:v>
              </c:pt>
              <c:pt idx="413">
                <c:v>0.72493407559331979</c:v>
              </c:pt>
              <c:pt idx="414">
                <c:v>0.73436859068268401</c:v>
              </c:pt>
              <c:pt idx="415">
                <c:v>0.72932903603867572</c:v>
              </c:pt>
              <c:pt idx="416">
                <c:v>0.74186932317609133</c:v>
              </c:pt>
              <c:pt idx="417">
                <c:v>0.75341341927922656</c:v>
              </c:pt>
              <c:pt idx="418">
                <c:v>0.73483738646352181</c:v>
              </c:pt>
              <c:pt idx="419">
                <c:v>0.73577497802519765</c:v>
              </c:pt>
              <c:pt idx="420">
                <c:v>0.74304131262818629</c:v>
              </c:pt>
              <c:pt idx="421">
                <c:v>0.74028713741576335</c:v>
              </c:pt>
              <c:pt idx="422">
                <c:v>0.72417228244945808</c:v>
              </c:pt>
              <c:pt idx="423">
                <c:v>0.71825373571637874</c:v>
              </c:pt>
              <c:pt idx="424">
                <c:v>0.70401406387342513</c:v>
              </c:pt>
              <c:pt idx="425">
                <c:v>0.70583064752417246</c:v>
              </c:pt>
              <c:pt idx="426">
                <c:v>0.70975681218869013</c:v>
              </c:pt>
              <c:pt idx="427">
                <c:v>0.70524465279812465</c:v>
              </c:pt>
              <c:pt idx="428">
                <c:v>0.72434808086727198</c:v>
              </c:pt>
              <c:pt idx="429">
                <c:v>0.72428948139466742</c:v>
              </c:pt>
              <c:pt idx="430">
                <c:v>0.738060357456783</c:v>
              </c:pt>
              <c:pt idx="431">
                <c:v>0.73102842074421304</c:v>
              </c:pt>
              <c:pt idx="432">
                <c:v>0.72417228244945808</c:v>
              </c:pt>
              <c:pt idx="433">
                <c:v>0.73442719015528857</c:v>
              </c:pt>
              <c:pt idx="434">
                <c:v>0.70758863170231456</c:v>
              </c:pt>
              <c:pt idx="435">
                <c:v>0.7104014063873425</c:v>
              </c:pt>
              <c:pt idx="436">
                <c:v>0.70084969235276873</c:v>
              </c:pt>
              <c:pt idx="437">
                <c:v>0.70799882801054803</c:v>
              </c:pt>
              <c:pt idx="438">
                <c:v>0.68543803105772039</c:v>
              </c:pt>
              <c:pt idx="439">
                <c:v>0.66598300615294459</c:v>
              </c:pt>
              <c:pt idx="440">
                <c:v>0.61453266920597693</c:v>
              </c:pt>
              <c:pt idx="441">
                <c:v>0.62232639906240861</c:v>
              </c:pt>
              <c:pt idx="442">
                <c:v>0.61916202754175198</c:v>
              </c:pt>
              <c:pt idx="443">
                <c:v>0.61927922648696154</c:v>
              </c:pt>
              <c:pt idx="444">
                <c:v>0.57198945209493113</c:v>
              </c:pt>
              <c:pt idx="445">
                <c:v>0.57187225314972157</c:v>
              </c:pt>
              <c:pt idx="446">
                <c:v>0.58388514503369482</c:v>
              </c:pt>
              <c:pt idx="447">
                <c:v>0.61576325813067689</c:v>
              </c:pt>
              <c:pt idx="448">
                <c:v>0.61611485496630536</c:v>
              </c:pt>
              <c:pt idx="449">
                <c:v>0.60410196308233233</c:v>
              </c:pt>
              <c:pt idx="450">
                <c:v>0.60914151772634062</c:v>
              </c:pt>
              <c:pt idx="451">
                <c:v>0.62642836214474062</c:v>
              </c:pt>
              <c:pt idx="452">
                <c:v>0.61265748608262505</c:v>
              </c:pt>
              <c:pt idx="453">
                <c:v>0.60726633460298829</c:v>
              </c:pt>
              <c:pt idx="454">
                <c:v>0.59665983006152956</c:v>
              </c:pt>
              <c:pt idx="455">
                <c:v>0.57978318195136214</c:v>
              </c:pt>
              <c:pt idx="456">
                <c:v>0.58095517140345754</c:v>
              </c:pt>
              <c:pt idx="457">
                <c:v>0.57849399355405806</c:v>
              </c:pt>
              <c:pt idx="458">
                <c:v>0.60925871667154996</c:v>
              </c:pt>
              <c:pt idx="459">
                <c:v>0.60351596835628474</c:v>
              </c:pt>
              <c:pt idx="460">
                <c:v>0.57990038089657192</c:v>
              </c:pt>
              <c:pt idx="461">
                <c:v>0.59425725168473487</c:v>
              </c:pt>
              <c:pt idx="462">
                <c:v>0.60181658365074719</c:v>
              </c:pt>
              <c:pt idx="463">
                <c:v>0.61365367711690588</c:v>
              </c:pt>
              <c:pt idx="464">
                <c:v>0.61482566656900084</c:v>
              </c:pt>
              <c:pt idx="465">
                <c:v>0.61429827131555825</c:v>
              </c:pt>
              <c:pt idx="466">
                <c:v>0.6188690301787283</c:v>
              </c:pt>
              <c:pt idx="467">
                <c:v>0.61031350717843535</c:v>
              </c:pt>
              <c:pt idx="468">
                <c:v>0.61646645180193382</c:v>
              </c:pt>
              <c:pt idx="469">
                <c:v>0.61558745971286255</c:v>
              </c:pt>
              <c:pt idx="470">
                <c:v>0.63146791678874892</c:v>
              </c:pt>
              <c:pt idx="471">
                <c:v>0.63562847934368594</c:v>
              </c:pt>
              <c:pt idx="472">
                <c:v>0.63978904189862273</c:v>
              </c:pt>
              <c:pt idx="473">
                <c:v>0.62232639906240861</c:v>
              </c:pt>
              <c:pt idx="474">
                <c:v>0.63053032522707286</c:v>
              </c:pt>
              <c:pt idx="475">
                <c:v>0.63650747143275699</c:v>
              </c:pt>
              <c:pt idx="476">
                <c:v>0.66363902724875468</c:v>
              </c:pt>
              <c:pt idx="477">
                <c:v>0.69516554351010829</c:v>
              </c:pt>
              <c:pt idx="478">
                <c:v>0.67846469381775565</c:v>
              </c:pt>
              <c:pt idx="479">
                <c:v>0.66445941986522117</c:v>
              </c:pt>
              <c:pt idx="480">
                <c:v>0.66352182830354511</c:v>
              </c:pt>
              <c:pt idx="481">
                <c:v>0.62478757691180764</c:v>
              </c:pt>
              <c:pt idx="482">
                <c:v>0.6530325227072955</c:v>
              </c:pt>
              <c:pt idx="483">
                <c:v>0.67266334602988564</c:v>
              </c:pt>
              <c:pt idx="484">
                <c:v>0.65707588631702296</c:v>
              </c:pt>
              <c:pt idx="485">
                <c:v>0.59308526223263991</c:v>
              </c:pt>
              <c:pt idx="486">
                <c:v>0.602285379431585</c:v>
              </c:pt>
              <c:pt idx="487">
                <c:v>0.62174040433636102</c:v>
              </c:pt>
              <c:pt idx="488">
                <c:v>0.63515968356284791</c:v>
              </c:pt>
              <c:pt idx="489">
                <c:v>0.62830354526809251</c:v>
              </c:pt>
              <c:pt idx="490">
                <c:v>0.65484910635804261</c:v>
              </c:pt>
              <c:pt idx="491">
                <c:v>0.6707295634339292</c:v>
              </c:pt>
              <c:pt idx="492">
                <c:v>0.66592440668034003</c:v>
              </c:pt>
              <c:pt idx="493">
                <c:v>0.65824787576911814</c:v>
              </c:pt>
              <c:pt idx="494">
                <c:v>0.65162613536478187</c:v>
              </c:pt>
              <c:pt idx="495">
                <c:v>0.6609434515089363</c:v>
              </c:pt>
              <c:pt idx="496">
                <c:v>0.6830940521535307</c:v>
              </c:pt>
              <c:pt idx="497">
                <c:v>0.70084969235276873</c:v>
              </c:pt>
              <c:pt idx="498">
                <c:v>0.71233518898329895</c:v>
              </c:pt>
              <c:pt idx="499">
                <c:v>0.69071198359214758</c:v>
              </c:pt>
              <c:pt idx="500">
                <c:v>0.67219455024904784</c:v>
              </c:pt>
              <c:pt idx="501">
                <c:v>0.70202168180486368</c:v>
              </c:pt>
              <c:pt idx="502">
                <c:v>0.72487547612071501</c:v>
              </c:pt>
              <c:pt idx="503">
                <c:v>0.70325227072956342</c:v>
              </c:pt>
              <c:pt idx="504">
                <c:v>0.67864049223556977</c:v>
              </c:pt>
              <c:pt idx="505">
                <c:v>0.62519777322004089</c:v>
              </c:pt>
              <c:pt idx="506">
                <c:v>0.63088192206270133</c:v>
              </c:pt>
              <c:pt idx="507">
                <c:v>0.61769704072663334</c:v>
              </c:pt>
              <c:pt idx="508">
                <c:v>0.45900966891297967</c:v>
              </c:pt>
              <c:pt idx="509">
                <c:v>0.53085262232639896</c:v>
              </c:pt>
              <c:pt idx="510">
                <c:v>0.48397304424260179</c:v>
              </c:pt>
              <c:pt idx="511">
                <c:v>0.48995019044828592</c:v>
              </c:pt>
              <c:pt idx="512">
                <c:v>0.49381775564019903</c:v>
              </c:pt>
              <c:pt idx="513">
                <c:v>0.51491356577790781</c:v>
              </c:pt>
              <c:pt idx="514">
                <c:v>0.46322883094052147</c:v>
              </c:pt>
              <c:pt idx="515">
                <c:v>0.42724875476120716</c:v>
              </c:pt>
              <c:pt idx="516">
                <c:v>0.4484031643715205</c:v>
              </c:pt>
              <c:pt idx="517">
                <c:v>0.32018751831233505</c:v>
              </c:pt>
              <c:pt idx="518">
                <c:v>0.32399648403164361</c:v>
              </c:pt>
              <c:pt idx="519">
                <c:v>0.32921183709346624</c:v>
              </c:pt>
              <c:pt idx="520">
                <c:v>0.30835042484617636</c:v>
              </c:pt>
              <c:pt idx="521">
                <c:v>0.29545854087313206</c:v>
              </c:pt>
              <c:pt idx="522">
                <c:v>0.33524758277175515</c:v>
              </c:pt>
              <c:pt idx="523">
                <c:v>0.351889832991503</c:v>
              </c:pt>
              <c:pt idx="524">
                <c:v>0.34550249047758563</c:v>
              </c:pt>
              <c:pt idx="525">
                <c:v>0.34989745092294178</c:v>
              </c:pt>
              <c:pt idx="526">
                <c:v>0.35868737181365362</c:v>
              </c:pt>
              <c:pt idx="527">
                <c:v>0.36343392909463801</c:v>
              </c:pt>
              <c:pt idx="528">
                <c:v>0.37099326106065056</c:v>
              </c:pt>
              <c:pt idx="529">
                <c:v>0.36443012012891884</c:v>
              </c:pt>
              <c:pt idx="530">
                <c:v>0.36853208321125108</c:v>
              </c:pt>
              <c:pt idx="531">
                <c:v>0.38599472604746565</c:v>
              </c:pt>
              <c:pt idx="532">
                <c:v>0.38921769704072662</c:v>
              </c:pt>
              <c:pt idx="533">
                <c:v>0.38247875769118056</c:v>
              </c:pt>
              <c:pt idx="534">
                <c:v>0.38517433343099894</c:v>
              </c:pt>
              <c:pt idx="535">
                <c:v>0.38968649282156465</c:v>
              </c:pt>
              <c:pt idx="536">
                <c:v>0.38124816876648104</c:v>
              </c:pt>
              <c:pt idx="537">
                <c:v>0.37972458247875762</c:v>
              </c:pt>
              <c:pt idx="538">
                <c:v>0.37720480515675359</c:v>
              </c:pt>
              <c:pt idx="539">
                <c:v>0.3868737181365367</c:v>
              </c:pt>
              <c:pt idx="540">
                <c:v>0.40152358628772333</c:v>
              </c:pt>
              <c:pt idx="541">
                <c:v>0.39830061529446237</c:v>
              </c:pt>
              <c:pt idx="542">
                <c:v>0.38722531497216517</c:v>
              </c:pt>
              <c:pt idx="543">
                <c:v>0.37831819513624376</c:v>
              </c:pt>
              <c:pt idx="544">
                <c:v>0.37855259302666266</c:v>
              </c:pt>
              <c:pt idx="545">
                <c:v>0.37855259302666266</c:v>
              </c:pt>
              <c:pt idx="546">
                <c:v>0.36150014649868156</c:v>
              </c:pt>
              <c:pt idx="547">
                <c:v>0.36372692645766191</c:v>
              </c:pt>
              <c:pt idx="548">
                <c:v>0.35013184881336068</c:v>
              </c:pt>
              <c:pt idx="549">
                <c:v>0.33847055376501611</c:v>
              </c:pt>
              <c:pt idx="550">
                <c:v>0.31960152358628768</c:v>
              </c:pt>
              <c:pt idx="551">
                <c:v>0.31678874890125996</c:v>
              </c:pt>
              <c:pt idx="552">
                <c:v>0.31573395839437435</c:v>
              </c:pt>
              <c:pt idx="553">
                <c:v>0.32382068561382948</c:v>
              </c:pt>
              <c:pt idx="554">
                <c:v>0.33003222970993251</c:v>
              </c:pt>
              <c:pt idx="555">
                <c:v>0.32282449457954887</c:v>
              </c:pt>
              <c:pt idx="556">
                <c:v>0.32305889246996777</c:v>
              </c:pt>
              <c:pt idx="557">
                <c:v>0.31684734837386452</c:v>
              </c:pt>
              <c:pt idx="558">
                <c:v>0.30688543803105772</c:v>
              </c:pt>
              <c:pt idx="559">
                <c:v>0.29627893348959855</c:v>
              </c:pt>
              <c:pt idx="560">
                <c:v>0.2798710811602696</c:v>
              </c:pt>
              <c:pt idx="561">
                <c:v>0.26604160562554946</c:v>
              </c:pt>
              <c:pt idx="562">
                <c:v>0.26281863463228827</c:v>
              </c:pt>
              <c:pt idx="563">
                <c:v>0.22092001171989439</c:v>
              </c:pt>
              <c:pt idx="564">
                <c:v>0.23545268092587168</c:v>
              </c:pt>
              <c:pt idx="565">
                <c:v>0.23029592733665383</c:v>
              </c:pt>
              <c:pt idx="566">
                <c:v>0.23709346615880467</c:v>
              </c:pt>
              <c:pt idx="567">
                <c:v>0.23932024611778502</c:v>
              </c:pt>
              <c:pt idx="568">
                <c:v>0.2212130090829183</c:v>
              </c:pt>
              <c:pt idx="569">
                <c:v>0.22103721066510396</c:v>
              </c:pt>
              <c:pt idx="570">
                <c:v>0.22285379431585106</c:v>
              </c:pt>
              <c:pt idx="571">
                <c:v>0.21089950190448281</c:v>
              </c:pt>
              <c:pt idx="572">
                <c:v>0.21529446234983873</c:v>
              </c:pt>
              <c:pt idx="573">
                <c:v>0.22554937005566944</c:v>
              </c:pt>
              <c:pt idx="574">
                <c:v>0.23545268092587168</c:v>
              </c:pt>
              <c:pt idx="575">
                <c:v>0.27049516554351016</c:v>
              </c:pt>
              <c:pt idx="576">
                <c:v>0.27295634339290942</c:v>
              </c:pt>
              <c:pt idx="577">
                <c:v>0.25549370055669485</c:v>
              </c:pt>
              <c:pt idx="578">
                <c:v>0.24980955171403463</c:v>
              </c:pt>
              <c:pt idx="579">
                <c:v>0.24781716964547318</c:v>
              </c:pt>
              <c:pt idx="580">
                <c:v>0.25859947260474647</c:v>
              </c:pt>
              <c:pt idx="581">
                <c:v>0.24219162027541752</c:v>
              </c:pt>
              <c:pt idx="582">
                <c:v>0.23580427776149993</c:v>
              </c:pt>
              <c:pt idx="583">
                <c:v>0.22707295634339286</c:v>
              </c:pt>
              <c:pt idx="584">
                <c:v>0.20873132141810724</c:v>
              </c:pt>
              <c:pt idx="585">
                <c:v>0.16478171696454735</c:v>
              </c:pt>
              <c:pt idx="586">
                <c:v>0.16700849692352771</c:v>
              </c:pt>
              <c:pt idx="587">
                <c:v>0.17755640199238187</c:v>
              </c:pt>
              <c:pt idx="588">
                <c:v>0.16747729270436551</c:v>
              </c:pt>
              <c:pt idx="589">
                <c:v>0.15950776443012016</c:v>
              </c:pt>
              <c:pt idx="590">
                <c:v>0.14409610313507182</c:v>
              </c:pt>
              <c:pt idx="591">
                <c:v>0.16812188690301788</c:v>
              </c:pt>
              <c:pt idx="592">
                <c:v>0.14304131262818642</c:v>
              </c:pt>
              <c:pt idx="593">
                <c:v>0.13454438910049804</c:v>
              </c:pt>
              <c:pt idx="594">
                <c:v>0.14351010840902423</c:v>
              </c:pt>
              <c:pt idx="595">
                <c:v>0.16003515968356297</c:v>
              </c:pt>
              <c:pt idx="596">
                <c:v>0.16823908584822744</c:v>
              </c:pt>
              <c:pt idx="597">
                <c:v>0.16038675651919143</c:v>
              </c:pt>
              <c:pt idx="598">
                <c:v>0.13741576325813054</c:v>
              </c:pt>
              <c:pt idx="599">
                <c:v>0.13249340755933181</c:v>
              </c:pt>
              <c:pt idx="600">
                <c:v>0.13723996484031642</c:v>
              </c:pt>
              <c:pt idx="601">
                <c:v>0.11690594784646935</c:v>
              </c:pt>
              <c:pt idx="602">
                <c:v>0.11485496630530312</c:v>
              </c:pt>
              <c:pt idx="603">
                <c:v>0.12962203340169931</c:v>
              </c:pt>
              <c:pt idx="604">
                <c:v>0.13055962496337536</c:v>
              </c:pt>
              <c:pt idx="605">
                <c:v>0.11801933782595952</c:v>
              </c:pt>
              <c:pt idx="606">
                <c:v>0.11708174626428347</c:v>
              </c:pt>
              <c:pt idx="607">
                <c:v>0.10577204805156737</c:v>
              </c:pt>
              <c:pt idx="608">
                <c:v>8.5672428948139423E-2</c:v>
              </c:pt>
              <c:pt idx="609">
                <c:v>9.4696747729270392E-2</c:v>
              </c:pt>
              <c:pt idx="610">
                <c:v>0.12206270143568698</c:v>
              </c:pt>
              <c:pt idx="611">
                <c:v>0.13513038382654563</c:v>
              </c:pt>
              <c:pt idx="612">
                <c:v>0.1428069147377673</c:v>
              </c:pt>
              <c:pt idx="613">
                <c:v>0.15833577497802498</c:v>
              </c:pt>
              <c:pt idx="614">
                <c:v>0.16536771169059472</c:v>
              </c:pt>
              <c:pt idx="615">
                <c:v>0.1541166129504834</c:v>
              </c:pt>
              <c:pt idx="616">
                <c:v>0.15657779079988288</c:v>
              </c:pt>
              <c:pt idx="617">
                <c:v>0.16255493700556678</c:v>
              </c:pt>
              <c:pt idx="618">
                <c:v>0.17181365367711687</c:v>
              </c:pt>
              <c:pt idx="619">
                <c:v>0.17357163785525942</c:v>
              </c:pt>
              <c:pt idx="620">
                <c:v>0.19074128332844986</c:v>
              </c:pt>
              <c:pt idx="621">
                <c:v>0.18089657193085262</c:v>
              </c:pt>
              <c:pt idx="622">
                <c:v>0.17820099619103424</c:v>
              </c:pt>
              <c:pt idx="623">
                <c:v>0.18013477878699069</c:v>
              </c:pt>
              <c:pt idx="624">
                <c:v>0.18394374450629947</c:v>
              </c:pt>
              <c:pt idx="625">
                <c:v>0.20082039261646645</c:v>
              </c:pt>
              <c:pt idx="626">
                <c:v>0.20035159683562842</c:v>
              </c:pt>
              <c:pt idx="627">
                <c:v>0.21886903017872839</c:v>
              </c:pt>
              <c:pt idx="628">
                <c:v>0.2327571051860533</c:v>
              </c:pt>
              <c:pt idx="629">
                <c:v>0.22900673893934953</c:v>
              </c:pt>
              <c:pt idx="630">
                <c:v>0.22297099326106062</c:v>
              </c:pt>
              <c:pt idx="631">
                <c:v>0.22859654263111628</c:v>
              </c:pt>
              <c:pt idx="632">
                <c:v>0.22648696161734549</c:v>
              </c:pt>
              <c:pt idx="633">
                <c:v>0.21834163492528558</c:v>
              </c:pt>
              <c:pt idx="634">
                <c:v>0.20111338997949013</c:v>
              </c:pt>
              <c:pt idx="635">
                <c:v>0.19402285379431583</c:v>
              </c:pt>
              <c:pt idx="636">
                <c:v>0.19191327278054504</c:v>
              </c:pt>
              <c:pt idx="637">
                <c:v>0.18956929387635513</c:v>
              </c:pt>
              <c:pt idx="638">
                <c:v>0.20539115147963649</c:v>
              </c:pt>
              <c:pt idx="639">
                <c:v>0.20533255200703193</c:v>
              </c:pt>
              <c:pt idx="640">
                <c:v>0.19273366539701131</c:v>
              </c:pt>
              <c:pt idx="641">
                <c:v>0.17761500146498688</c:v>
              </c:pt>
              <c:pt idx="642">
                <c:v>0.16132434808086726</c:v>
              </c:pt>
              <c:pt idx="643">
                <c:v>0.13847055376501616</c:v>
              </c:pt>
              <c:pt idx="644">
                <c:v>0.1498974509229416</c:v>
              </c:pt>
              <c:pt idx="645">
                <c:v>0.14538529153237612</c:v>
              </c:pt>
              <c:pt idx="646">
                <c:v>0.13917374743627309</c:v>
              </c:pt>
              <c:pt idx="647">
                <c:v>0.12962203340169931</c:v>
              </c:pt>
              <c:pt idx="648">
                <c:v>0.12663346029885725</c:v>
              </c:pt>
              <c:pt idx="649">
                <c:v>0.14075593319660107</c:v>
              </c:pt>
              <c:pt idx="650">
                <c:v>0.16390272487547608</c:v>
              </c:pt>
              <c:pt idx="651">
                <c:v>0.15071784353940809</c:v>
              </c:pt>
              <c:pt idx="652">
                <c:v>0.13682976853208317</c:v>
              </c:pt>
              <c:pt idx="653">
                <c:v>0.13442719015528848</c:v>
              </c:pt>
              <c:pt idx="654">
                <c:v>0.12827424553179023</c:v>
              </c:pt>
              <c:pt idx="655">
                <c:v>0.10606504541459127</c:v>
              </c:pt>
              <c:pt idx="656">
                <c:v>0.10893641957222377</c:v>
              </c:pt>
              <c:pt idx="657">
                <c:v>0.10061529446234974</c:v>
              </c:pt>
              <c:pt idx="658">
                <c:v>9.7685320832112454E-2</c:v>
              </c:pt>
              <c:pt idx="659">
                <c:v>7.9519484324640954E-2</c:v>
              </c:pt>
              <c:pt idx="660">
                <c:v>4.7524172282449317E-2</c:v>
              </c:pt>
              <c:pt idx="661">
                <c:v>5.6314093173161384E-2</c:v>
              </c:pt>
              <c:pt idx="662">
                <c:v>5.818927629651327E-2</c:v>
              </c:pt>
              <c:pt idx="663">
                <c:v>6.2818634632288317E-2</c:v>
              </c:pt>
              <c:pt idx="664">
                <c:v>6.6217404043363404E-2</c:v>
              </c:pt>
              <c:pt idx="665">
                <c:v>7.8054497509522314E-2</c:v>
              </c:pt>
              <c:pt idx="666">
                <c:v>0.11174919425725172</c:v>
              </c:pt>
              <c:pt idx="667">
                <c:v>0.10307647231174921</c:v>
              </c:pt>
              <c:pt idx="668">
                <c:v>0.10407266334602983</c:v>
              </c:pt>
              <c:pt idx="669">
                <c:v>0.10061529446234974</c:v>
              </c:pt>
              <c:pt idx="670">
                <c:v>8.0984471139759595E-2</c:v>
              </c:pt>
              <c:pt idx="671">
                <c:v>7.7820099619103411E-2</c:v>
              </c:pt>
              <c:pt idx="672">
                <c:v>7.4538529153237665E-2</c:v>
              </c:pt>
              <c:pt idx="673">
                <c:v>6.3814825666568931E-2</c:v>
              </c:pt>
              <c:pt idx="674">
                <c:v>7.0495165543510208E-2</c:v>
              </c:pt>
              <c:pt idx="675">
                <c:v>9.0477585701728591E-2</c:v>
              </c:pt>
              <c:pt idx="676">
                <c:v>0.10536185174333434</c:v>
              </c:pt>
              <c:pt idx="677">
                <c:v>9.8212716085555263E-2</c:v>
              </c:pt>
              <c:pt idx="678">
                <c:v>0.11116319953120413</c:v>
              </c:pt>
              <c:pt idx="679">
                <c:v>0.10805742748315272</c:v>
              </c:pt>
              <c:pt idx="680">
                <c:v>0.10290067389393487</c:v>
              </c:pt>
              <c:pt idx="681">
                <c:v>0.1107530032229711</c:v>
              </c:pt>
              <c:pt idx="682">
                <c:v>0.11596835628479329</c:v>
              </c:pt>
              <c:pt idx="683">
                <c:v>0.1173161441547026</c:v>
              </c:pt>
              <c:pt idx="684">
                <c:v>0.10958101377087592</c:v>
              </c:pt>
              <c:pt idx="685">
                <c:v>0.1106944037503661</c:v>
              </c:pt>
              <c:pt idx="686">
                <c:v>0.10829182537357163</c:v>
              </c:pt>
              <c:pt idx="687">
                <c:v>0.11256958687371821</c:v>
              </c:pt>
              <c:pt idx="688">
                <c:v>9.5165543510108197E-2</c:v>
              </c:pt>
              <c:pt idx="689">
                <c:v>0.12241429827131545</c:v>
              </c:pt>
              <c:pt idx="690">
                <c:v>0.14667447992968063</c:v>
              </c:pt>
              <c:pt idx="691">
                <c:v>0.14268971579255774</c:v>
              </c:pt>
              <c:pt idx="692">
                <c:v>0.14292411368297686</c:v>
              </c:pt>
              <c:pt idx="693">
                <c:v>0.14937005566949879</c:v>
              </c:pt>
              <c:pt idx="694">
                <c:v>0.15815997656021086</c:v>
              </c:pt>
              <c:pt idx="695">
                <c:v>0.15903896864928213</c:v>
              </c:pt>
              <c:pt idx="696">
                <c:v>0.1541166129504834</c:v>
              </c:pt>
              <c:pt idx="697">
                <c:v>0.15259302666275998</c:v>
              </c:pt>
              <c:pt idx="698">
                <c:v>0.14157632581306756</c:v>
              </c:pt>
              <c:pt idx="699">
                <c:v>0.14954585408731313</c:v>
              </c:pt>
              <c:pt idx="700">
                <c:v>0.13313800175798418</c:v>
              </c:pt>
              <c:pt idx="701">
                <c:v>0.14140052739525344</c:v>
              </c:pt>
              <c:pt idx="702">
                <c:v>0.15177263404629371</c:v>
              </c:pt>
              <c:pt idx="703">
                <c:v>0.1554058013477877</c:v>
              </c:pt>
              <c:pt idx="704">
                <c:v>0.15294462349838844</c:v>
              </c:pt>
              <c:pt idx="705">
                <c:v>0.141517726340463</c:v>
              </c:pt>
              <c:pt idx="706">
                <c:v>0.14227951948432471</c:v>
              </c:pt>
              <c:pt idx="707">
                <c:v>0.16126574860826248</c:v>
              </c:pt>
              <c:pt idx="708">
                <c:v>0.14286551421037208</c:v>
              </c:pt>
              <c:pt idx="709">
                <c:v>0.13893934954585418</c:v>
              </c:pt>
              <c:pt idx="710">
                <c:v>0.12891883973044238</c:v>
              </c:pt>
              <c:pt idx="711">
                <c:v>0.12534427190155273</c:v>
              </c:pt>
              <c:pt idx="712">
                <c:v>0.11262818634632277</c:v>
              </c:pt>
              <c:pt idx="713">
                <c:v>0.11561675944916483</c:v>
              </c:pt>
              <c:pt idx="714">
                <c:v>0.11321418107237036</c:v>
              </c:pt>
              <c:pt idx="715">
                <c:v>0.10225607969528272</c:v>
              </c:pt>
              <c:pt idx="716">
                <c:v>0.11971872253149729</c:v>
              </c:pt>
              <c:pt idx="717">
                <c:v>0.11579255786697917</c:v>
              </c:pt>
              <c:pt idx="718">
                <c:v>0.10465865807207719</c:v>
              </c:pt>
              <c:pt idx="719">
                <c:v>0.10208028127746838</c:v>
              </c:pt>
              <c:pt idx="720">
                <c:v>0.11192499267506584</c:v>
              </c:pt>
              <c:pt idx="721">
                <c:v>0.11456196894227944</c:v>
              </c:pt>
              <c:pt idx="722">
                <c:v>0.12153530618224417</c:v>
              </c:pt>
              <c:pt idx="723">
                <c:v>0.11602695575739808</c:v>
              </c:pt>
              <c:pt idx="724">
                <c:v>0.12124230881922071</c:v>
              </c:pt>
              <c:pt idx="725">
                <c:v>0.1201875183123351</c:v>
              </c:pt>
              <c:pt idx="726">
                <c:v>0.11854673307940211</c:v>
              </c:pt>
              <c:pt idx="727">
                <c:v>0.12792264869616154</c:v>
              </c:pt>
              <c:pt idx="728">
                <c:v>0.13179021388807488</c:v>
              </c:pt>
              <c:pt idx="729">
                <c:v>0.12499267506592426</c:v>
              </c:pt>
              <c:pt idx="730">
                <c:v>0.12991503076472299</c:v>
              </c:pt>
              <c:pt idx="731">
                <c:v>0.14192792264869625</c:v>
              </c:pt>
              <c:pt idx="732">
                <c:v>0.1397011426897159</c:v>
              </c:pt>
              <c:pt idx="733">
                <c:v>0.13225900966891291</c:v>
              </c:pt>
              <c:pt idx="734">
                <c:v>0.14022853794315848</c:v>
              </c:pt>
              <c:pt idx="735">
                <c:v>0.16349252856724283</c:v>
              </c:pt>
              <c:pt idx="736">
                <c:v>0.1585701728684441</c:v>
              </c:pt>
              <c:pt idx="737">
                <c:v>0.15358921769704081</c:v>
              </c:pt>
              <c:pt idx="738">
                <c:v>0.16337532962203327</c:v>
              </c:pt>
              <c:pt idx="739">
                <c:v>0.16993847055376499</c:v>
              </c:pt>
              <c:pt idx="740">
                <c:v>0.1664811016700849</c:v>
              </c:pt>
              <c:pt idx="741">
                <c:v>0.15892176970407279</c:v>
              </c:pt>
              <c:pt idx="742">
                <c:v>0.16249633753296222</c:v>
              </c:pt>
              <c:pt idx="743">
                <c:v>0.15493700556694989</c:v>
              </c:pt>
              <c:pt idx="744">
                <c:v>0.16062115440961033</c:v>
              </c:pt>
              <c:pt idx="745">
                <c:v>0.17140345736888363</c:v>
              </c:pt>
              <c:pt idx="746">
                <c:v>0.17304424260181661</c:v>
              </c:pt>
              <c:pt idx="747">
                <c:v>0.17064166422502192</c:v>
              </c:pt>
              <c:pt idx="748">
                <c:v>0.16993847055376499</c:v>
              </c:pt>
              <c:pt idx="749">
                <c:v>0.16706709639613249</c:v>
              </c:pt>
              <c:pt idx="750">
                <c:v>0.16103135071784358</c:v>
              </c:pt>
              <c:pt idx="751">
                <c:v>0.15054204512159397</c:v>
              </c:pt>
              <c:pt idx="752">
                <c:v>0.15634339290946375</c:v>
              </c:pt>
              <c:pt idx="753">
                <c:v>0.16138294755347204</c:v>
              </c:pt>
              <c:pt idx="754">
                <c:v>0.15774978025197761</c:v>
              </c:pt>
              <c:pt idx="755">
                <c:v>0.14245531790213883</c:v>
              </c:pt>
              <c:pt idx="756">
                <c:v>0.13442719015528848</c:v>
              </c:pt>
              <c:pt idx="757">
                <c:v>0.13477878699091717</c:v>
              </c:pt>
              <c:pt idx="758">
                <c:v>0.13237620861412247</c:v>
              </c:pt>
              <c:pt idx="759">
                <c:v>0.12206270143568698</c:v>
              </c:pt>
              <c:pt idx="760">
                <c:v>0.13091122179900383</c:v>
              </c:pt>
              <c:pt idx="761">
                <c:v>0.12868444184002348</c:v>
              </c:pt>
              <c:pt idx="762">
                <c:v>0.13132141810723708</c:v>
              </c:pt>
              <c:pt idx="763">
                <c:v>0.13143861705244664</c:v>
              </c:pt>
              <c:pt idx="764">
                <c:v>0.12962203340169931</c:v>
              </c:pt>
              <c:pt idx="765">
                <c:v>0.12510987401113383</c:v>
              </c:pt>
              <c:pt idx="766">
                <c:v>0.11327278054497492</c:v>
              </c:pt>
              <c:pt idx="767">
                <c:v>0.1065338411954293</c:v>
              </c:pt>
              <c:pt idx="768">
                <c:v>0.10290067389393487</c:v>
              </c:pt>
              <c:pt idx="769">
                <c:v>9.1297978318195083E-2</c:v>
              </c:pt>
              <c:pt idx="770">
                <c:v>9.2176970407266356E-2</c:v>
              </c:pt>
              <c:pt idx="771">
                <c:v>9.9794901845883466E-2</c:v>
              </c:pt>
              <c:pt idx="772">
                <c:v>0.11438617052446509</c:v>
              </c:pt>
              <c:pt idx="773">
                <c:v>0.10846762379138575</c:v>
              </c:pt>
              <c:pt idx="774">
                <c:v>0.10911221799003812</c:v>
              </c:pt>
              <c:pt idx="775">
                <c:v>0.12241429827131545</c:v>
              </c:pt>
              <c:pt idx="776">
                <c:v>0.11297978318195145</c:v>
              </c:pt>
              <c:pt idx="777">
                <c:v>0.10958101377087592</c:v>
              </c:pt>
              <c:pt idx="778">
                <c:v>0.10665104014063864</c:v>
              </c:pt>
              <c:pt idx="779">
                <c:v>0.10770583064752404</c:v>
              </c:pt>
              <c:pt idx="780">
                <c:v>9.030178728391447E-2</c:v>
              </c:pt>
              <c:pt idx="781">
                <c:v>7.5065924406680251E-2</c:v>
              </c:pt>
              <c:pt idx="782">
                <c:v>5.2622326399062391E-2</c:v>
              </c:pt>
              <c:pt idx="783">
                <c:v>5.0512745385291602E-2</c:v>
              </c:pt>
              <c:pt idx="784">
                <c:v>4.8227365953706247E-2</c:v>
              </c:pt>
              <c:pt idx="785">
                <c:v>5.9302666276003446E-2</c:v>
              </c:pt>
              <c:pt idx="786">
                <c:v>6.9205977146205688E-2</c:v>
              </c:pt>
              <c:pt idx="787">
                <c:v>7.9285086434222052E-2</c:v>
              </c:pt>
              <c:pt idx="788">
                <c:v>9.2645766188104384E-2</c:v>
              </c:pt>
              <c:pt idx="789">
                <c:v>8.0750073249340693E-2</c:v>
              </c:pt>
              <c:pt idx="790">
                <c:v>7.9285086434222052E-2</c:v>
              </c:pt>
              <c:pt idx="791">
                <c:v>8.8836800468795829E-2</c:v>
              </c:pt>
              <c:pt idx="792">
                <c:v>9.3466158804570654E-2</c:v>
              </c:pt>
              <c:pt idx="793">
                <c:v>0.10413126281863461</c:v>
              </c:pt>
              <c:pt idx="794">
                <c:v>0.10026369762672127</c:v>
              </c:pt>
              <c:pt idx="795">
                <c:v>0.11579255786697917</c:v>
              </c:pt>
              <c:pt idx="796">
                <c:v>0.12733665397011418</c:v>
              </c:pt>
              <c:pt idx="797">
                <c:v>0.11831233518898321</c:v>
              </c:pt>
              <c:pt idx="798">
                <c:v>0.11409317316144163</c:v>
              </c:pt>
              <c:pt idx="799">
                <c:v>0.11409317316144163</c:v>
              </c:pt>
              <c:pt idx="800">
                <c:v>0.10764723117491948</c:v>
              </c:pt>
              <c:pt idx="801">
                <c:v>0.11485496630530312</c:v>
              </c:pt>
              <c:pt idx="802">
                <c:v>0.12112510987401115</c:v>
              </c:pt>
              <c:pt idx="803">
                <c:v>0.13143861705244664</c:v>
              </c:pt>
              <c:pt idx="804">
                <c:v>0.1304424260181658</c:v>
              </c:pt>
              <c:pt idx="805">
                <c:v>0.13401699384705545</c:v>
              </c:pt>
              <c:pt idx="806">
                <c:v>0.13975974216232045</c:v>
              </c:pt>
              <c:pt idx="807">
                <c:v>0.1360093759156169</c:v>
              </c:pt>
              <c:pt idx="808">
                <c:v>0.13929094638148243</c:v>
              </c:pt>
              <c:pt idx="809">
                <c:v>0.1346615880457076</c:v>
              </c:pt>
              <c:pt idx="810">
                <c:v>0.13577497802519778</c:v>
              </c:pt>
              <c:pt idx="811">
                <c:v>0.12880164078523282</c:v>
              </c:pt>
              <c:pt idx="812">
                <c:v>0.13354819806621743</c:v>
              </c:pt>
              <c:pt idx="813">
                <c:v>0.13923234690887787</c:v>
              </c:pt>
              <c:pt idx="814">
                <c:v>0.13852915323762072</c:v>
              </c:pt>
              <c:pt idx="815">
                <c:v>0.13542338118956909</c:v>
              </c:pt>
              <c:pt idx="816">
                <c:v>0.12499267506592426</c:v>
              </c:pt>
              <c:pt idx="817">
                <c:v>0.12704365660709049</c:v>
              </c:pt>
              <c:pt idx="818">
                <c:v>0.12675065924406681</c:v>
              </c:pt>
              <c:pt idx="819">
                <c:v>0.12891883973044238</c:v>
              </c:pt>
              <c:pt idx="820">
                <c:v>0.1397011426897159</c:v>
              </c:pt>
              <c:pt idx="821">
                <c:v>0.13061822443597992</c:v>
              </c:pt>
              <c:pt idx="822">
                <c:v>0.126223263990624</c:v>
              </c:pt>
              <c:pt idx="823">
                <c:v>0.12083211251098747</c:v>
              </c:pt>
              <c:pt idx="824">
                <c:v>0.11995312042191619</c:v>
              </c:pt>
              <c:pt idx="825">
                <c:v>0.10629944330501018</c:v>
              </c:pt>
              <c:pt idx="826">
                <c:v>0.10629944330501018</c:v>
              </c:pt>
              <c:pt idx="827">
                <c:v>0.10717843539408145</c:v>
              </c:pt>
              <c:pt idx="828">
                <c:v>0.10002929973630237</c:v>
              </c:pt>
              <c:pt idx="829">
                <c:v>0.10243187811309684</c:v>
              </c:pt>
              <c:pt idx="830">
                <c:v>0.10893641957222377</c:v>
              </c:pt>
              <c:pt idx="831">
                <c:v>0.10208028127746838</c:v>
              </c:pt>
              <c:pt idx="832">
                <c:v>9.452094931145627E-2</c:v>
              </c:pt>
              <c:pt idx="833">
                <c:v>8.1570465865807185E-2</c:v>
              </c:pt>
              <c:pt idx="834">
                <c:v>8.6375622619396353E-2</c:v>
              </c:pt>
              <c:pt idx="835">
                <c:v>8.4148842660416001E-2</c:v>
              </c:pt>
              <c:pt idx="836">
                <c:v>8.1336067975388282E-2</c:v>
              </c:pt>
              <c:pt idx="837">
                <c:v>6.8033987694110731E-2</c:v>
              </c:pt>
              <c:pt idx="838">
                <c:v>7.5065924406680251E-2</c:v>
              </c:pt>
              <c:pt idx="839">
                <c:v>8.8368004687957802E-2</c:v>
              </c:pt>
              <c:pt idx="840">
                <c:v>0.10723703486668601</c:v>
              </c:pt>
              <c:pt idx="841">
                <c:v>0.10811602695575728</c:v>
              </c:pt>
              <c:pt idx="842">
                <c:v>0.11503076472311746</c:v>
              </c:pt>
              <c:pt idx="843">
                <c:v>0.11966012305889229</c:v>
              </c:pt>
              <c:pt idx="844">
                <c:v>0.12651626135364791</c:v>
              </c:pt>
              <c:pt idx="845">
                <c:v>0.1244066803398769</c:v>
              </c:pt>
              <c:pt idx="846">
                <c:v>0.12663346029885725</c:v>
              </c:pt>
              <c:pt idx="847">
                <c:v>0.14052153530618217</c:v>
              </c:pt>
              <c:pt idx="848">
                <c:v>0.14479929680632875</c:v>
              </c:pt>
              <c:pt idx="849">
                <c:v>0.15054204512159397</c:v>
              </c:pt>
              <c:pt idx="850">
                <c:v>0.14386170524465269</c:v>
              </c:pt>
              <c:pt idx="851">
                <c:v>0.13448578962789326</c:v>
              </c:pt>
              <c:pt idx="852">
                <c:v>0.13249340755933181</c:v>
              </c:pt>
              <c:pt idx="853">
                <c:v>0.126223263990624</c:v>
              </c:pt>
              <c:pt idx="854">
                <c:v>0.11737474362730738</c:v>
              </c:pt>
              <c:pt idx="855">
                <c:v>0.11772634046293584</c:v>
              </c:pt>
              <c:pt idx="856">
                <c:v>0.11989452094931141</c:v>
              </c:pt>
              <c:pt idx="857">
                <c:v>0.11708174626428347</c:v>
              </c:pt>
              <c:pt idx="858">
                <c:v>0.11678874890126001</c:v>
              </c:pt>
              <c:pt idx="859">
                <c:v>0.11983592147670663</c:v>
              </c:pt>
              <c:pt idx="860">
                <c:v>0.13009082918253734</c:v>
              </c:pt>
              <c:pt idx="861">
                <c:v>0.13495458540873129</c:v>
              </c:pt>
              <c:pt idx="862">
                <c:v>0.12973923234690887</c:v>
              </c:pt>
              <c:pt idx="863">
                <c:v>0.11526516261353636</c:v>
              </c:pt>
              <c:pt idx="864">
                <c:v>0.12305889246996782</c:v>
              </c:pt>
              <c:pt idx="865">
                <c:v>0.12182830354526808</c:v>
              </c:pt>
              <c:pt idx="866">
                <c:v>0.13530618224435975</c:v>
              </c:pt>
              <c:pt idx="867">
                <c:v>0.15786697919718717</c:v>
              </c:pt>
              <c:pt idx="868">
                <c:v>0.16712569586873705</c:v>
              </c:pt>
              <c:pt idx="869">
                <c:v>0.16929387635511262</c:v>
              </c:pt>
              <c:pt idx="870">
                <c:v>0.17269264576618815</c:v>
              </c:pt>
              <c:pt idx="871">
                <c:v>0.17790799882801056</c:v>
              </c:pt>
              <c:pt idx="872">
                <c:v>0.17685320832112517</c:v>
              </c:pt>
              <c:pt idx="873">
                <c:v>0.17404043363609722</c:v>
              </c:pt>
              <c:pt idx="874">
                <c:v>0.17146205684148841</c:v>
              </c:pt>
              <c:pt idx="875">
                <c:v>0.17954878406094332</c:v>
              </c:pt>
              <c:pt idx="876">
                <c:v>0.18804570758863171</c:v>
              </c:pt>
              <c:pt idx="877">
                <c:v>0.19167887489012614</c:v>
              </c:pt>
              <c:pt idx="878">
                <c:v>0.19425725168473496</c:v>
              </c:pt>
              <c:pt idx="879">
                <c:v>0.20128918839730447</c:v>
              </c:pt>
              <c:pt idx="880">
                <c:v>0.19537064166422513</c:v>
              </c:pt>
              <c:pt idx="881">
                <c:v>0.1824787576911806</c:v>
              </c:pt>
              <c:pt idx="882">
                <c:v>0.15798417814239674</c:v>
              </c:pt>
              <c:pt idx="883">
                <c:v>0.14743627307354235</c:v>
              </c:pt>
              <c:pt idx="884">
                <c:v>0.15944916495751538</c:v>
              </c:pt>
              <c:pt idx="885">
                <c:v>0.15165543510108415</c:v>
              </c:pt>
              <c:pt idx="886">
                <c:v>0.13923234690887787</c:v>
              </c:pt>
              <c:pt idx="887">
                <c:v>0.14227951948432471</c:v>
              </c:pt>
              <c:pt idx="888">
                <c:v>0.15440961031350708</c:v>
              </c:pt>
              <c:pt idx="889">
                <c:v>0.14878406094345142</c:v>
              </c:pt>
              <c:pt idx="890">
                <c:v>0.13981834163492524</c:v>
              </c:pt>
              <c:pt idx="891">
                <c:v>0.13319660123058896</c:v>
              </c:pt>
              <c:pt idx="892">
                <c:v>0.12827424553179023</c:v>
              </c:pt>
              <c:pt idx="893">
                <c:v>0.1259888661002051</c:v>
              </c:pt>
              <c:pt idx="894">
                <c:v>0.12012891883973054</c:v>
              </c:pt>
              <c:pt idx="895">
                <c:v>0.12317609141517716</c:v>
              </c:pt>
              <c:pt idx="896">
                <c:v>0.12364488719601519</c:v>
              </c:pt>
              <c:pt idx="897">
                <c:v>0.1286258423674187</c:v>
              </c:pt>
              <c:pt idx="898">
                <c:v>0.13155581599765598</c:v>
              </c:pt>
              <c:pt idx="899">
                <c:v>0.12821564605918545</c:v>
              </c:pt>
              <c:pt idx="900">
                <c:v>0.13899794901845874</c:v>
              </c:pt>
              <c:pt idx="901">
                <c:v>0.1397011426897159</c:v>
              </c:pt>
              <c:pt idx="902">
                <c:v>0.14532669205977133</c:v>
              </c:pt>
              <c:pt idx="903">
                <c:v>0.12692645766188093</c:v>
              </c:pt>
              <c:pt idx="904">
                <c:v>0.12950483445648975</c:v>
              </c:pt>
              <c:pt idx="905">
                <c:v>0.12059771462056834</c:v>
              </c:pt>
              <c:pt idx="906">
                <c:v>0.11309698212716079</c:v>
              </c:pt>
              <c:pt idx="907">
                <c:v>0.10477585701728676</c:v>
              </c:pt>
              <c:pt idx="908">
                <c:v>0.10026369762672127</c:v>
              </c:pt>
              <c:pt idx="909">
                <c:v>0.10606504541459127</c:v>
              </c:pt>
              <c:pt idx="910">
                <c:v>0.10999121007910917</c:v>
              </c:pt>
              <c:pt idx="911">
                <c:v>0.10612364488719583</c:v>
              </c:pt>
              <c:pt idx="912">
                <c:v>0.10284207442133009</c:v>
              </c:pt>
              <c:pt idx="913">
                <c:v>0.10342806914737768</c:v>
              </c:pt>
              <c:pt idx="914">
                <c:v>0.10172868444183991</c:v>
              </c:pt>
              <c:pt idx="915">
                <c:v>9.112217990038074E-2</c:v>
              </c:pt>
              <c:pt idx="916">
                <c:v>9.3231760914151751E-2</c:v>
              </c:pt>
              <c:pt idx="917">
                <c:v>0.10125988866100211</c:v>
              </c:pt>
              <c:pt idx="918">
                <c:v>9.0477585701728591E-2</c:v>
              </c:pt>
              <c:pt idx="919">
                <c:v>9.4462349838851489E-2</c:v>
              </c:pt>
              <c:pt idx="920">
                <c:v>9.0946381482566618E-2</c:v>
              </c:pt>
              <c:pt idx="921">
                <c:v>8.6317023146791572E-2</c:v>
              </c:pt>
              <c:pt idx="922">
                <c:v>8.3621447406973193E-2</c:v>
              </c:pt>
              <c:pt idx="923">
                <c:v>8.4031643715206661E-2</c:v>
              </c:pt>
              <c:pt idx="924">
                <c:v>8.9188397304424294E-2</c:v>
              </c:pt>
              <c:pt idx="925">
                <c:v>7.7292704365660603E-2</c:v>
              </c:pt>
              <c:pt idx="926">
                <c:v>7.1725754468209724E-2</c:v>
              </c:pt>
              <c:pt idx="927">
                <c:v>6.4225021974802177E-2</c:v>
              </c:pt>
              <c:pt idx="928">
                <c:v>5.9361265748608227E-2</c:v>
              </c:pt>
              <c:pt idx="929">
                <c:v>6.2525637269264411E-2</c:v>
              </c:pt>
              <c:pt idx="930">
                <c:v>4.9282156460591864E-2</c:v>
              </c:pt>
              <c:pt idx="931">
                <c:v>7.2546147084676216E-2</c:v>
              </c:pt>
              <c:pt idx="932">
                <c:v>7.8992089071198368E-2</c:v>
              </c:pt>
              <c:pt idx="933">
                <c:v>7.3190741283328364E-2</c:v>
              </c:pt>
              <c:pt idx="934">
                <c:v>6.7565191913272704E-2</c:v>
              </c:pt>
              <c:pt idx="935">
                <c:v>7.500732493407547E-2</c:v>
              </c:pt>
              <c:pt idx="936">
                <c:v>8.6434222092001134E-2</c:v>
              </c:pt>
              <c:pt idx="937">
                <c:v>7.0963961324348013E-2</c:v>
              </c:pt>
              <c:pt idx="938">
                <c:v>6.0005859947260376E-2</c:v>
              </c:pt>
              <c:pt idx="939">
                <c:v>5.4438910049809497E-2</c:v>
              </c:pt>
              <c:pt idx="940">
                <c:v>4.1605625549369973E-2</c:v>
              </c:pt>
              <c:pt idx="941">
                <c:v>4.5648989159097431E-2</c:v>
              </c:pt>
              <c:pt idx="942">
                <c:v>4.7465572809844758E-2</c:v>
              </c:pt>
              <c:pt idx="943">
                <c:v>4.0433636097275238E-2</c:v>
              </c:pt>
              <c:pt idx="944">
                <c:v>3.9554644008203965E-2</c:v>
              </c:pt>
              <c:pt idx="945">
                <c:v>5.0454145912686599E-2</c:v>
              </c:pt>
              <c:pt idx="946">
                <c:v>5.6782888953999411E-2</c:v>
              </c:pt>
              <c:pt idx="947">
                <c:v>6.4283621447406958E-2</c:v>
              </c:pt>
              <c:pt idx="948">
                <c:v>8.2625256372692579E-2</c:v>
              </c:pt>
              <c:pt idx="949">
                <c:v>9.7157925578669646E-2</c:v>
              </c:pt>
              <c:pt idx="950">
                <c:v>0.1091708174626429</c:v>
              </c:pt>
              <c:pt idx="951">
                <c:v>9.7861119249926576E-2</c:v>
              </c:pt>
              <c:pt idx="952">
                <c:v>9.8915909756812193E-2</c:v>
              </c:pt>
              <c:pt idx="953">
                <c:v>9.4110753003223024E-2</c:v>
              </c:pt>
              <c:pt idx="954">
                <c:v>8.6434222092001134E-2</c:v>
              </c:pt>
              <c:pt idx="955">
                <c:v>8.1629065338411966E-2</c:v>
              </c:pt>
              <c:pt idx="956">
                <c:v>0.10383826545561092</c:v>
              </c:pt>
              <c:pt idx="957">
                <c:v>0.12399648403164365</c:v>
              </c:pt>
              <c:pt idx="958">
                <c:v>0.12182830354526808</c:v>
              </c:pt>
              <c:pt idx="959">
                <c:v>0.12171110460005852</c:v>
              </c:pt>
              <c:pt idx="960">
                <c:v>0.12423088192206255</c:v>
              </c:pt>
              <c:pt idx="961">
                <c:v>0.12112510987401115</c:v>
              </c:pt>
              <c:pt idx="962">
                <c:v>0.11532376208614137</c:v>
              </c:pt>
              <c:pt idx="963">
                <c:v>0.11725754468209781</c:v>
              </c:pt>
              <c:pt idx="964">
                <c:v>0.11966012305889229</c:v>
              </c:pt>
              <c:pt idx="965">
                <c:v>0.11842953413419277</c:v>
              </c:pt>
              <c:pt idx="966">
                <c:v>0.126223263990624</c:v>
              </c:pt>
              <c:pt idx="967">
                <c:v>0.12505127453852927</c:v>
              </c:pt>
              <c:pt idx="968">
                <c:v>0.12352768825080562</c:v>
              </c:pt>
              <c:pt idx="969">
                <c:v>0.12874304131262826</c:v>
              </c:pt>
              <c:pt idx="970">
                <c:v>0.12610606504541444</c:v>
              </c:pt>
              <c:pt idx="971">
                <c:v>0.12024611778493988</c:v>
              </c:pt>
              <c:pt idx="972">
                <c:v>0.11995312042191619</c:v>
              </c:pt>
              <c:pt idx="973">
                <c:v>0.11796073835335474</c:v>
              </c:pt>
              <c:pt idx="974">
                <c:v>0.11385877527102251</c:v>
              </c:pt>
              <c:pt idx="975">
                <c:v>0.11608555523000286</c:v>
              </c:pt>
              <c:pt idx="976">
                <c:v>0.11421037210665097</c:v>
              </c:pt>
              <c:pt idx="977">
                <c:v>0.11426897157925575</c:v>
              </c:pt>
              <c:pt idx="978">
                <c:v>0.15224142982713151</c:v>
              </c:pt>
              <c:pt idx="979">
                <c:v>0.15247582771755042</c:v>
              </c:pt>
              <c:pt idx="980">
                <c:v>0.14696747729270432</c:v>
              </c:pt>
              <c:pt idx="981">
                <c:v>0.15862877234104888</c:v>
              </c:pt>
              <c:pt idx="982">
                <c:v>0.15997656021095796</c:v>
              </c:pt>
              <c:pt idx="983">
                <c:v>0.1599179607383534</c:v>
              </c:pt>
              <c:pt idx="984">
                <c:v>0.15065924406680353</c:v>
              </c:pt>
              <c:pt idx="985">
                <c:v>0.15534720187518314</c:v>
              </c:pt>
              <c:pt idx="986">
                <c:v>0.15564019923820682</c:v>
              </c:pt>
              <c:pt idx="987">
                <c:v>0.1733372399648403</c:v>
              </c:pt>
              <c:pt idx="988">
                <c:v>0.17327864049223551</c:v>
              </c:pt>
              <c:pt idx="989">
                <c:v>0.1765016114854967</c:v>
              </c:pt>
              <c:pt idx="990">
                <c:v>0.18312335188983297</c:v>
              </c:pt>
              <c:pt idx="991">
                <c:v>0.17773220041019622</c:v>
              </c:pt>
              <c:pt idx="992">
                <c:v>0.15511280398476424</c:v>
              </c:pt>
              <c:pt idx="993">
                <c:v>0.16642250219748034</c:v>
              </c:pt>
              <c:pt idx="994">
                <c:v>0.16905947846469371</c:v>
              </c:pt>
              <c:pt idx="995">
                <c:v>0.17708760621154407</c:v>
              </c:pt>
              <c:pt idx="996">
                <c:v>0.17427483152651613</c:v>
              </c:pt>
              <c:pt idx="997">
                <c:v>0.17245824787576924</c:v>
              </c:pt>
              <c:pt idx="998">
                <c:v>0.17322004101963073</c:v>
              </c:pt>
              <c:pt idx="999">
                <c:v>0.177790799882801</c:v>
              </c:pt>
              <c:pt idx="1000">
                <c:v>0.17445062994433047</c:v>
              </c:pt>
              <c:pt idx="1001">
                <c:v>0.16067975388221489</c:v>
              </c:pt>
              <c:pt idx="1002">
                <c:v>0.14895985936126577</c:v>
              </c:pt>
              <c:pt idx="1003">
                <c:v>0.14878406094345142</c:v>
              </c:pt>
              <c:pt idx="1004">
                <c:v>0.15282742455317888</c:v>
              </c:pt>
              <c:pt idx="1005">
                <c:v>0.15739818341634915</c:v>
              </c:pt>
              <c:pt idx="1006">
                <c:v>0.16015235862877231</c:v>
              </c:pt>
              <c:pt idx="1007">
                <c:v>0.17474362730735415</c:v>
              </c:pt>
              <c:pt idx="1008">
                <c:v>0.17087606211544104</c:v>
              </c:pt>
              <c:pt idx="1009">
                <c:v>0.17702900673893929</c:v>
              </c:pt>
              <c:pt idx="1010">
                <c:v>0.17269264576618815</c:v>
              </c:pt>
              <c:pt idx="1011">
                <c:v>0.16630530325227078</c:v>
              </c:pt>
              <c:pt idx="1012">
                <c:v>0.16454731907412823</c:v>
              </c:pt>
              <c:pt idx="1013">
                <c:v>0.17140345736888363</c:v>
              </c:pt>
              <c:pt idx="1014">
                <c:v>0.16724289481394661</c:v>
              </c:pt>
              <c:pt idx="1015">
                <c:v>0.16314093173161437</c:v>
              </c:pt>
              <c:pt idx="1016">
                <c:v>0.16794608848520354</c:v>
              </c:pt>
              <c:pt idx="1017">
                <c:v>0.17058306475241714</c:v>
              </c:pt>
              <c:pt idx="1018">
                <c:v>0.168297685320832</c:v>
              </c:pt>
              <c:pt idx="1019">
                <c:v>0.16712569586873705</c:v>
              </c:pt>
              <c:pt idx="1020">
                <c:v>0.1749194257251685</c:v>
              </c:pt>
              <c:pt idx="1021">
                <c:v>0.16859068268385569</c:v>
              </c:pt>
              <c:pt idx="1022">
                <c:v>0.17532962203340152</c:v>
              </c:pt>
              <c:pt idx="1023">
                <c:v>0.18113096982127153</c:v>
              </c:pt>
              <c:pt idx="1024">
                <c:v>0.18558452973923223</c:v>
              </c:pt>
              <c:pt idx="1025">
                <c:v>0.19003808965719315</c:v>
              </c:pt>
              <c:pt idx="1026">
                <c:v>0.19466744799296798</c:v>
              </c:pt>
              <c:pt idx="1027">
                <c:v>0.19396425432171105</c:v>
              </c:pt>
              <c:pt idx="1028">
                <c:v>0.19214767067096394</c:v>
              </c:pt>
              <c:pt idx="1029">
                <c:v>0.18962789334895969</c:v>
              </c:pt>
              <c:pt idx="1030">
                <c:v>0.18470553765016096</c:v>
              </c:pt>
              <c:pt idx="1031">
                <c:v>0.18997949018458815</c:v>
              </c:pt>
              <c:pt idx="1032">
                <c:v>0.17855259302666271</c:v>
              </c:pt>
              <c:pt idx="1033">
                <c:v>0.18294755347201863</c:v>
              </c:pt>
              <c:pt idx="1034">
                <c:v>0.18400234397890425</c:v>
              </c:pt>
              <c:pt idx="1035">
                <c:v>0.17632581306768236</c:v>
              </c:pt>
              <c:pt idx="1036">
                <c:v>0.17011426897157933</c:v>
              </c:pt>
              <c:pt idx="1037">
                <c:v>0.17591561675944911</c:v>
              </c:pt>
              <c:pt idx="1038">
                <c:v>0.17702900673893929</c:v>
              </c:pt>
              <c:pt idx="1039">
                <c:v>0.17978318195136245</c:v>
              </c:pt>
              <c:pt idx="1040">
                <c:v>0.17949018458833876</c:v>
              </c:pt>
              <c:pt idx="1041">
                <c:v>0.18048637562261938</c:v>
              </c:pt>
              <c:pt idx="1042">
                <c:v>0.18476413712276596</c:v>
              </c:pt>
              <c:pt idx="1043">
                <c:v>0.17995898036917679</c:v>
              </c:pt>
              <c:pt idx="1044">
                <c:v>0.17316144154702595</c:v>
              </c:pt>
              <c:pt idx="1045">
                <c:v>0.16730149428655139</c:v>
              </c:pt>
              <c:pt idx="1046">
                <c:v>0.16630530325227078</c:v>
              </c:pt>
              <c:pt idx="1047">
                <c:v>0.17029006738939345</c:v>
              </c:pt>
              <c:pt idx="1048">
                <c:v>0.1809551714034574</c:v>
              </c:pt>
              <c:pt idx="1049">
                <c:v>0.17907998828010552</c:v>
              </c:pt>
              <c:pt idx="1050">
                <c:v>0.17128625842367406</c:v>
              </c:pt>
              <c:pt idx="1051">
                <c:v>0.16894227951948415</c:v>
              </c:pt>
              <c:pt idx="1052">
                <c:v>0.16976267213595087</c:v>
              </c:pt>
              <c:pt idx="1053">
                <c:v>0.17626721359507758</c:v>
              </c:pt>
              <c:pt idx="1054">
                <c:v>0.1764430120128917</c:v>
              </c:pt>
              <c:pt idx="1055">
                <c:v>0.17087606211544104</c:v>
              </c:pt>
              <c:pt idx="1056">
                <c:v>0.17579841781423977</c:v>
              </c:pt>
              <c:pt idx="1057">
                <c:v>0.17861119249926749</c:v>
              </c:pt>
              <c:pt idx="1058">
                <c:v>0.19460884852036342</c:v>
              </c:pt>
              <c:pt idx="1059">
                <c:v>0.19542924113682969</c:v>
              </c:pt>
              <c:pt idx="1060">
                <c:v>0.20052739525344276</c:v>
              </c:pt>
              <c:pt idx="1061">
                <c:v>0.20375036624670373</c:v>
              </c:pt>
              <c:pt idx="1062">
                <c:v>0.19917960738353346</c:v>
              </c:pt>
              <c:pt idx="1063">
                <c:v>0.1961910342806914</c:v>
              </c:pt>
              <c:pt idx="1064">
                <c:v>0.1915030764723118</c:v>
              </c:pt>
              <c:pt idx="1065">
                <c:v>0.17773220041019622</c:v>
              </c:pt>
              <c:pt idx="1066">
                <c:v>0.15605039554644007</c:v>
              </c:pt>
              <c:pt idx="1067">
                <c:v>0.15347201875183125</c:v>
              </c:pt>
              <c:pt idx="1068">
                <c:v>0.15728098447113981</c:v>
              </c:pt>
              <c:pt idx="1069">
                <c:v>0.15804277761500152</c:v>
              </c:pt>
              <c:pt idx="1070">
                <c:v>0.15587459712862572</c:v>
              </c:pt>
              <c:pt idx="1071">
                <c:v>0.15839437445062998</c:v>
              </c:pt>
              <c:pt idx="1072">
                <c:v>0.15370641664225015</c:v>
              </c:pt>
              <c:pt idx="1073">
                <c:v>0.14948725461470835</c:v>
              </c:pt>
              <c:pt idx="1074">
                <c:v>0.16132434808086726</c:v>
              </c:pt>
              <c:pt idx="1075">
                <c:v>0.18083797245824784</c:v>
              </c:pt>
              <c:pt idx="1076">
                <c:v>0.17140345736888363</c:v>
              </c:pt>
              <c:pt idx="1077">
                <c:v>0.16905947846469371</c:v>
              </c:pt>
              <c:pt idx="1078">
                <c:v>0.17005566949897433</c:v>
              </c:pt>
              <c:pt idx="1079">
                <c:v>0.17404043363609722</c:v>
              </c:pt>
              <c:pt idx="1080">
                <c:v>0.18242015821857605</c:v>
              </c:pt>
              <c:pt idx="1081">
                <c:v>0.18324055083504232</c:v>
              </c:pt>
              <c:pt idx="1082">
                <c:v>0.18634632288309394</c:v>
              </c:pt>
              <c:pt idx="1083">
                <c:v>0.18564312921183723</c:v>
              </c:pt>
              <c:pt idx="1084">
                <c:v>0.18652212130090828</c:v>
              </c:pt>
              <c:pt idx="1085">
                <c:v>0.19279226486961609</c:v>
              </c:pt>
              <c:pt idx="1086">
                <c:v>0.18687371813653675</c:v>
              </c:pt>
              <c:pt idx="1087">
                <c:v>0.19015528860240249</c:v>
              </c:pt>
              <c:pt idx="1088">
                <c:v>0.19812481687664807</c:v>
              </c:pt>
              <c:pt idx="1089">
                <c:v>0.20070319367125689</c:v>
              </c:pt>
              <c:pt idx="1090">
                <c:v>0.20123058892469969</c:v>
              </c:pt>
              <c:pt idx="1091">
                <c:v>0.20597714620568408</c:v>
              </c:pt>
              <c:pt idx="1092">
                <c:v>0.19888661002050978</c:v>
              </c:pt>
              <c:pt idx="1093">
                <c:v>0.18031057720480503</c:v>
              </c:pt>
              <c:pt idx="1094">
                <c:v>0.17866979197187205</c:v>
              </c:pt>
              <c:pt idx="1095">
                <c:v>0.17298564312921183</c:v>
              </c:pt>
              <c:pt idx="1096">
                <c:v>0.16413712276589498</c:v>
              </c:pt>
              <c:pt idx="1097">
                <c:v>0.15704658658072068</c:v>
              </c:pt>
              <c:pt idx="1098">
                <c:v>0.14339290946381489</c:v>
              </c:pt>
              <c:pt idx="1099">
                <c:v>0.1375329622033401</c:v>
              </c:pt>
              <c:pt idx="1100">
                <c:v>0.16062115440961033</c:v>
              </c:pt>
              <c:pt idx="1101">
                <c:v>0.14181072370348669</c:v>
              </c:pt>
              <c:pt idx="1102">
                <c:v>0.13700556694989752</c:v>
              </c:pt>
              <c:pt idx="1103">
                <c:v>0.14099033108702019</c:v>
              </c:pt>
              <c:pt idx="1104">
                <c:v>0.13671256958687361</c:v>
              </c:pt>
              <c:pt idx="1105">
                <c:v>0.1454438910049809</c:v>
              </c:pt>
              <c:pt idx="1106">
                <c:v>0.14210372106651037</c:v>
              </c:pt>
              <c:pt idx="1107">
                <c:v>0.1496630530325227</c:v>
              </c:pt>
              <c:pt idx="1108">
                <c:v>0.14134192792264866</c:v>
              </c:pt>
              <c:pt idx="1109">
                <c:v>0.14239671842953405</c:v>
              </c:pt>
              <c:pt idx="1110">
                <c:v>0.14644008203926151</c:v>
              </c:pt>
              <c:pt idx="1111">
                <c:v>0.16355112803984762</c:v>
              </c:pt>
              <c:pt idx="1112">
                <c:v>0.17234104893055968</c:v>
              </c:pt>
              <c:pt idx="1113">
                <c:v>0.17105186053325516</c:v>
              </c:pt>
              <c:pt idx="1114">
                <c:v>0.16970407266334608</c:v>
              </c:pt>
              <c:pt idx="1115">
                <c:v>0.18019337825959569</c:v>
              </c:pt>
              <c:pt idx="1116">
                <c:v>0.17702900673893929</c:v>
              </c:pt>
              <c:pt idx="1117">
                <c:v>0.16782888953999398</c:v>
              </c:pt>
              <c:pt idx="1118">
                <c:v>0.17017286844418389</c:v>
              </c:pt>
              <c:pt idx="1119">
                <c:v>0.18013477878699069</c:v>
              </c:pt>
              <c:pt idx="1120">
                <c:v>0.17597421623205389</c:v>
              </c:pt>
              <c:pt idx="1121">
                <c:v>0.16501611485496626</c:v>
              </c:pt>
              <c:pt idx="1122">
                <c:v>0.18013477878699069</c:v>
              </c:pt>
              <c:pt idx="1123">
                <c:v>0.18769411075300324</c:v>
              </c:pt>
              <c:pt idx="1124">
                <c:v>0.18599472604746548</c:v>
              </c:pt>
              <c:pt idx="1125">
                <c:v>0.19408145326692061</c:v>
              </c:pt>
              <c:pt idx="1126">
                <c:v>0.19419865221212995</c:v>
              </c:pt>
              <c:pt idx="1127">
                <c:v>0.1915030764723118</c:v>
              </c:pt>
              <c:pt idx="1128">
                <c:v>0.20246117784939921</c:v>
              </c:pt>
              <c:pt idx="1129">
                <c:v>0.20556694989745083</c:v>
              </c:pt>
              <c:pt idx="1130">
                <c:v>0.2130090829182536</c:v>
              </c:pt>
              <c:pt idx="1131">
                <c:v>0.2114268971579254</c:v>
              </c:pt>
              <c:pt idx="1132">
                <c:v>0.20691473776736014</c:v>
              </c:pt>
              <c:pt idx="1133">
                <c:v>0.21259888661002058</c:v>
              </c:pt>
              <c:pt idx="1134">
                <c:v>0.20873132141810724</c:v>
              </c:pt>
              <c:pt idx="1135">
                <c:v>0.21218869030178733</c:v>
              </c:pt>
              <c:pt idx="1136">
                <c:v>0.20802812774685031</c:v>
              </c:pt>
              <c:pt idx="1137">
                <c:v>0.20714913565777904</c:v>
              </c:pt>
              <c:pt idx="1138">
                <c:v>0.20082039261646645</c:v>
              </c:pt>
              <c:pt idx="1139">
                <c:v>0.20474655728098434</c:v>
              </c:pt>
              <c:pt idx="1140">
                <c:v>0.20644594198652211</c:v>
              </c:pt>
              <c:pt idx="1141">
                <c:v>0.20556694989745083</c:v>
              </c:pt>
              <c:pt idx="1142">
                <c:v>0.22009961910342812</c:v>
              </c:pt>
              <c:pt idx="1143">
                <c:v>0.21324348080867273</c:v>
              </c:pt>
              <c:pt idx="1144">
                <c:v>0.20029299736302386</c:v>
              </c:pt>
              <c:pt idx="1145">
                <c:v>0.15358921769704081</c:v>
              </c:pt>
              <c:pt idx="1146">
                <c:v>0.16155874597128617</c:v>
              </c:pt>
              <c:pt idx="1147">
                <c:v>0.17222384998535012</c:v>
              </c:pt>
              <c:pt idx="1148">
                <c:v>0.17456782888954003</c:v>
              </c:pt>
              <c:pt idx="1149">
                <c:v>0.17404043363609722</c:v>
              </c:pt>
              <c:pt idx="1150">
                <c:v>0.18277175505420451</c:v>
              </c:pt>
              <c:pt idx="1151">
                <c:v>0.18716671549956043</c:v>
              </c:pt>
              <c:pt idx="1152">
                <c:v>0.19660123058892465</c:v>
              </c:pt>
              <c:pt idx="1153">
                <c:v>0.20263697626721355</c:v>
              </c:pt>
              <c:pt idx="1154">
                <c:v>0.21084090243187803</c:v>
              </c:pt>
              <c:pt idx="1155">
                <c:v>0.22174040433636089</c:v>
              </c:pt>
              <c:pt idx="1156">
                <c:v>0.22068561382947549</c:v>
              </c:pt>
              <c:pt idx="1157">
                <c:v>0.22689715792557874</c:v>
              </c:pt>
              <c:pt idx="1158">
                <c:v>0.22308819220627019</c:v>
              </c:pt>
              <c:pt idx="1159">
                <c:v>0.22883094052153519</c:v>
              </c:pt>
              <c:pt idx="1160">
                <c:v>0.23258130676823896</c:v>
              </c:pt>
              <c:pt idx="1161">
                <c:v>0.23181951362437747</c:v>
              </c:pt>
              <c:pt idx="1162">
                <c:v>0.2209786111924994</c:v>
              </c:pt>
              <c:pt idx="1163">
                <c:v>0.22631116319953115</c:v>
              </c:pt>
              <c:pt idx="1164">
                <c:v>0.225666569000879</c:v>
              </c:pt>
              <c:pt idx="1165">
                <c:v>0.22929973630237321</c:v>
              </c:pt>
              <c:pt idx="1166">
                <c:v>0.21927922648696163</c:v>
              </c:pt>
              <c:pt idx="1167">
                <c:v>0.21875183123351882</c:v>
              </c:pt>
              <c:pt idx="1168">
                <c:v>0.22074421330208027</c:v>
              </c:pt>
              <c:pt idx="1169">
                <c:v>0.2130090829182536</c:v>
              </c:pt>
              <c:pt idx="1170">
                <c:v>0.20087899208907123</c:v>
              </c:pt>
              <c:pt idx="1171">
                <c:v>0.2017579841781425</c:v>
              </c:pt>
              <c:pt idx="1172">
                <c:v>0.18265455610899495</c:v>
              </c:pt>
              <c:pt idx="1173">
                <c:v>0.19583943744506294</c:v>
              </c:pt>
              <c:pt idx="1174">
                <c:v>0.20498095517140347</c:v>
              </c:pt>
              <c:pt idx="1175">
                <c:v>0.20515675358921759</c:v>
              </c:pt>
              <c:pt idx="1176">
                <c:v>0.21494286551421049</c:v>
              </c:pt>
              <c:pt idx="1177">
                <c:v>0.21664225021974803</c:v>
              </c:pt>
              <c:pt idx="1178">
                <c:v>0.23269850571344852</c:v>
              </c:pt>
              <c:pt idx="1179">
                <c:v>0.23123351889832988</c:v>
              </c:pt>
              <c:pt idx="1180">
                <c:v>0.24137122765895103</c:v>
              </c:pt>
              <c:pt idx="1181">
                <c:v>0.252446527981248</c:v>
              </c:pt>
              <c:pt idx="1182">
                <c:v>0.26299443305010262</c:v>
              </c:pt>
              <c:pt idx="1183">
                <c:v>0.26932317609141521</c:v>
              </c:pt>
              <c:pt idx="1184">
                <c:v>0.26961617345443889</c:v>
              </c:pt>
              <c:pt idx="1185">
                <c:v>0.24969235276882507</c:v>
              </c:pt>
              <c:pt idx="1186">
                <c:v>0.2451215939056548</c:v>
              </c:pt>
              <c:pt idx="1187">
                <c:v>0.23099912100791076</c:v>
              </c:pt>
              <c:pt idx="1188">
                <c:v>0.21605625549370067</c:v>
              </c:pt>
              <c:pt idx="1189">
                <c:v>0.21740404336360974</c:v>
              </c:pt>
              <c:pt idx="1190">
                <c:v>0.21582185760328154</c:v>
              </c:pt>
              <c:pt idx="1191">
                <c:v>0.21822443598007601</c:v>
              </c:pt>
              <c:pt idx="1192">
                <c:v>0.21382947553472009</c:v>
              </c:pt>
              <c:pt idx="1193">
                <c:v>0.21629065338411957</c:v>
              </c:pt>
              <c:pt idx="1194">
                <c:v>0.22215060064459413</c:v>
              </c:pt>
              <c:pt idx="1195">
                <c:v>0.21687664811016694</c:v>
              </c:pt>
              <c:pt idx="1196">
                <c:v>0.22050981541166137</c:v>
              </c:pt>
              <c:pt idx="1197">
                <c:v>0.22595956636390269</c:v>
              </c:pt>
              <c:pt idx="1198">
                <c:v>0.21693524758277172</c:v>
              </c:pt>
              <c:pt idx="1199">
                <c:v>0.22326399062408431</c:v>
              </c:pt>
              <c:pt idx="1200">
                <c:v>0.22179900380896567</c:v>
              </c:pt>
              <c:pt idx="1201">
                <c:v>0.21951362437738053</c:v>
              </c:pt>
              <c:pt idx="1202">
                <c:v>0.20427776150014632</c:v>
              </c:pt>
              <c:pt idx="1203">
                <c:v>0.21007910928801632</c:v>
              </c:pt>
              <c:pt idx="1204">
                <c:v>0.21189569293876342</c:v>
              </c:pt>
              <c:pt idx="1205">
                <c:v>0.22138880750073242</c:v>
              </c:pt>
              <c:pt idx="1206">
                <c:v>0.22472897743920295</c:v>
              </c:pt>
              <c:pt idx="1207">
                <c:v>0.21840023439789036</c:v>
              </c:pt>
              <c:pt idx="1208">
                <c:v>0.20878992089071202</c:v>
              </c:pt>
              <c:pt idx="1209">
                <c:v>0.21558745971286264</c:v>
              </c:pt>
              <c:pt idx="1210">
                <c:v>0.21775564019923821</c:v>
              </c:pt>
              <c:pt idx="1211">
                <c:v>0.22267799589803694</c:v>
              </c:pt>
              <c:pt idx="1212">
                <c:v>0.21617345443891001</c:v>
              </c:pt>
              <c:pt idx="1213">
                <c:v>0.2309405215353062</c:v>
              </c:pt>
              <c:pt idx="1214">
                <c:v>0.22384998535013167</c:v>
              </c:pt>
              <c:pt idx="1215">
                <c:v>0.2143568707881629</c:v>
              </c:pt>
              <c:pt idx="1216">
                <c:v>0.20556694989745083</c:v>
              </c:pt>
              <c:pt idx="1217">
                <c:v>0.19999999999999996</c:v>
              </c:pt>
              <c:pt idx="1218">
                <c:v>0.19466744799296798</c:v>
              </c:pt>
              <c:pt idx="1219">
                <c:v>0.19015528860240249</c:v>
              </c:pt>
              <c:pt idx="1220">
                <c:v>0.19994140052739517</c:v>
              </c:pt>
              <c:pt idx="1221">
                <c:v>0.19718722531497224</c:v>
              </c:pt>
              <c:pt idx="1222">
                <c:v>0.19806621740404329</c:v>
              </c:pt>
              <c:pt idx="1223">
                <c:v>0.19970700263697627</c:v>
              </c:pt>
              <c:pt idx="1224">
                <c:v>0.19783181951362439</c:v>
              </c:pt>
              <c:pt idx="1225">
                <c:v>0.19525344271901557</c:v>
              </c:pt>
              <c:pt idx="1226">
                <c:v>0.19712862584236723</c:v>
              </c:pt>
              <c:pt idx="1227">
                <c:v>0.18704951655435087</c:v>
              </c:pt>
              <c:pt idx="1228">
                <c:v>0.18933489598593622</c:v>
              </c:pt>
              <c:pt idx="1229">
                <c:v>0.18675651919132741</c:v>
              </c:pt>
              <c:pt idx="1230">
                <c:v>0.1935540580134778</c:v>
              </c:pt>
              <c:pt idx="1231">
                <c:v>0.19982420158218561</c:v>
              </c:pt>
              <c:pt idx="1232">
                <c:v>0.20720773513038382</c:v>
              </c:pt>
              <c:pt idx="1233">
                <c:v>0.21840023439789036</c:v>
              </c:pt>
              <c:pt idx="1234">
                <c:v>0.21992382068561378</c:v>
              </c:pt>
              <c:pt idx="1235">
                <c:v>0.23492528567242887</c:v>
              </c:pt>
              <c:pt idx="1236">
                <c:v>0.23334309991210067</c:v>
              </c:pt>
              <c:pt idx="1237">
                <c:v>0.23340169938470545</c:v>
              </c:pt>
              <c:pt idx="1238">
                <c:v>0.22929973630237321</c:v>
              </c:pt>
              <c:pt idx="1239">
                <c:v>0.22865514210372084</c:v>
              </c:pt>
              <c:pt idx="1240">
                <c:v>0.23199531204219159</c:v>
              </c:pt>
              <c:pt idx="1241">
                <c:v>0.21423967184295334</c:v>
              </c:pt>
              <c:pt idx="1242">
                <c:v>0.21447406973337246</c:v>
              </c:pt>
              <c:pt idx="1243">
                <c:v>0.19982420158218561</c:v>
              </c:pt>
              <c:pt idx="1244">
                <c:v>0.19953120421916193</c:v>
              </c:pt>
              <c:pt idx="1245">
                <c:v>0.19917960738353346</c:v>
              </c:pt>
              <c:pt idx="1246">
                <c:v>0.19982420158218561</c:v>
              </c:pt>
              <c:pt idx="1247">
                <c:v>0.20164078523293294</c:v>
              </c:pt>
              <c:pt idx="1248">
                <c:v>0.19789041898622894</c:v>
              </c:pt>
              <c:pt idx="1249">
                <c:v>0.19935540580134758</c:v>
              </c:pt>
              <c:pt idx="1250">
                <c:v>0.19689422795194833</c:v>
              </c:pt>
              <c:pt idx="1251">
                <c:v>0.1964254321711103</c:v>
              </c:pt>
              <c:pt idx="1252">
                <c:v>0.19783181951362439</c:v>
              </c:pt>
              <c:pt idx="1253">
                <c:v>0.2030471725754468</c:v>
              </c:pt>
              <c:pt idx="1254">
                <c:v>0.20597714620568408</c:v>
              </c:pt>
              <c:pt idx="1255">
                <c:v>0.21089950190448281</c:v>
              </c:pt>
              <c:pt idx="1256">
                <c:v>0.21072370348666869</c:v>
              </c:pt>
              <c:pt idx="1257">
                <c:v>0.20070319367125689</c:v>
              </c:pt>
              <c:pt idx="1258">
                <c:v>0.20556694989745083</c:v>
              </c:pt>
              <c:pt idx="1259">
                <c:v>0.20111338997949013</c:v>
              </c:pt>
              <c:pt idx="1260">
                <c:v>0.18857310284207451</c:v>
              </c:pt>
              <c:pt idx="1261">
                <c:v>0.19929680632874303</c:v>
              </c:pt>
              <c:pt idx="1262">
                <c:v>0.21423967184295334</c:v>
              </c:pt>
              <c:pt idx="1263">
                <c:v>0.21640785232932913</c:v>
              </c:pt>
              <c:pt idx="1264">
                <c:v>0.22437738060357448</c:v>
              </c:pt>
              <c:pt idx="1265">
                <c:v>0.23392909463814826</c:v>
              </c:pt>
              <c:pt idx="1266">
                <c:v>0.23732786404922357</c:v>
              </c:pt>
              <c:pt idx="1267">
                <c:v>0.24025783767946085</c:v>
              </c:pt>
              <c:pt idx="1268">
                <c:v>0.23767946088485203</c:v>
              </c:pt>
              <c:pt idx="1269">
                <c:v>0.24564898915909739</c:v>
              </c:pt>
              <c:pt idx="1270">
                <c:v>0.23891004980955155</c:v>
              </c:pt>
              <c:pt idx="1271">
                <c:v>0.24137122765895103</c:v>
              </c:pt>
              <c:pt idx="1272">
                <c:v>0.24769997070026362</c:v>
              </c:pt>
              <c:pt idx="1273">
                <c:v>0.25455610899501901</c:v>
              </c:pt>
              <c:pt idx="1274">
                <c:v>0.250395546440082</c:v>
              </c:pt>
              <c:pt idx="1275">
                <c:v>0.24324641078230291</c:v>
              </c:pt>
              <c:pt idx="1276">
                <c:v>0.25262232639906235</c:v>
              </c:pt>
              <c:pt idx="1277">
                <c:v>0.25303252270729559</c:v>
              </c:pt>
              <c:pt idx="1278">
                <c:v>0.26076765309112226</c:v>
              </c:pt>
              <c:pt idx="1279">
                <c:v>0.26557280984471143</c:v>
              </c:pt>
              <c:pt idx="1280">
                <c:v>0.27020216818048626</c:v>
              </c:pt>
              <c:pt idx="1281">
                <c:v>0.2716671549956049</c:v>
              </c:pt>
              <c:pt idx="1282">
                <c:v>0.27178435394081446</c:v>
              </c:pt>
              <c:pt idx="1283">
                <c:v>0.27547612071491345</c:v>
              </c:pt>
              <c:pt idx="1284">
                <c:v>0.28039847641371218</c:v>
              </c:pt>
              <c:pt idx="1285">
                <c:v>0.27154995605039556</c:v>
              </c:pt>
              <c:pt idx="1286">
                <c:v>0.28578962789334894</c:v>
              </c:pt>
              <c:pt idx="1287">
                <c:v>0.27758570172868446</c:v>
              </c:pt>
              <c:pt idx="1288">
                <c:v>0.28871960152358622</c:v>
              </c:pt>
              <c:pt idx="1289">
                <c:v>0.28772341048930561</c:v>
              </c:pt>
              <c:pt idx="1290">
                <c:v>0.27559331966012302</c:v>
              </c:pt>
              <c:pt idx="1291">
                <c:v>0.27653091122179907</c:v>
              </c:pt>
              <c:pt idx="1292">
                <c:v>0.27858189276296508</c:v>
              </c:pt>
              <c:pt idx="1293">
                <c:v>0.26551421037210665</c:v>
              </c:pt>
              <c:pt idx="1294">
                <c:v>0.25496630530325226</c:v>
              </c:pt>
              <c:pt idx="1295">
                <c:v>0.27008496923527692</c:v>
              </c:pt>
              <c:pt idx="1296">
                <c:v>0.25713448578962783</c:v>
              </c:pt>
              <c:pt idx="1297">
                <c:v>0.27465572809844718</c:v>
              </c:pt>
              <c:pt idx="1298">
                <c:v>0.28174626428362126</c:v>
              </c:pt>
              <c:pt idx="1299">
                <c:v>0.28244945795487841</c:v>
              </c:pt>
              <c:pt idx="1300">
                <c:v>0.26920597714620564</c:v>
              </c:pt>
              <c:pt idx="1301">
                <c:v>0.26897157925578674</c:v>
              </c:pt>
              <c:pt idx="1302">
                <c:v>0.26815118663932025</c:v>
              </c:pt>
              <c:pt idx="1303">
                <c:v>0.27377673600937591</c:v>
              </c:pt>
              <c:pt idx="1304">
                <c:v>0.28450043949604442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45365</c:v>
              </c:pt>
              <c:pt idx="1">
                <c:v>45366</c:v>
              </c:pt>
              <c:pt idx="2">
                <c:v>45369</c:v>
              </c:pt>
              <c:pt idx="3">
                <c:v>45370</c:v>
              </c:pt>
              <c:pt idx="4">
                <c:v>45371</c:v>
              </c:pt>
              <c:pt idx="5">
                <c:v>45372</c:v>
              </c:pt>
              <c:pt idx="6">
                <c:v>45373</c:v>
              </c:pt>
              <c:pt idx="7">
                <c:v>45376</c:v>
              </c:pt>
              <c:pt idx="8">
                <c:v>45377</c:v>
              </c:pt>
              <c:pt idx="9">
                <c:v>45378</c:v>
              </c:pt>
              <c:pt idx="10">
                <c:v>45379</c:v>
              </c:pt>
              <c:pt idx="11">
                <c:v>45380</c:v>
              </c:pt>
              <c:pt idx="12">
                <c:v>45383</c:v>
              </c:pt>
              <c:pt idx="13">
                <c:v>45384</c:v>
              </c:pt>
              <c:pt idx="14">
                <c:v>45385</c:v>
              </c:pt>
              <c:pt idx="15">
                <c:v>45386</c:v>
              </c:pt>
              <c:pt idx="16">
                <c:v>45387</c:v>
              </c:pt>
              <c:pt idx="17">
                <c:v>45390</c:v>
              </c:pt>
              <c:pt idx="18">
                <c:v>45391</c:v>
              </c:pt>
              <c:pt idx="19">
                <c:v>45392</c:v>
              </c:pt>
              <c:pt idx="20">
                <c:v>45393</c:v>
              </c:pt>
              <c:pt idx="21">
                <c:v>45394</c:v>
              </c:pt>
              <c:pt idx="22">
                <c:v>45397</c:v>
              </c:pt>
              <c:pt idx="23">
                <c:v>45398</c:v>
              </c:pt>
              <c:pt idx="24">
                <c:v>45399</c:v>
              </c:pt>
              <c:pt idx="25">
                <c:v>45400</c:v>
              </c:pt>
              <c:pt idx="26">
                <c:v>45401</c:v>
              </c:pt>
              <c:pt idx="27">
                <c:v>45404</c:v>
              </c:pt>
              <c:pt idx="28">
                <c:v>45405</c:v>
              </c:pt>
              <c:pt idx="29">
                <c:v>45406</c:v>
              </c:pt>
              <c:pt idx="30">
                <c:v>45407</c:v>
              </c:pt>
              <c:pt idx="31">
                <c:v>45408</c:v>
              </c:pt>
              <c:pt idx="32">
                <c:v>45411</c:v>
              </c:pt>
              <c:pt idx="33">
                <c:v>45412</c:v>
              </c:pt>
              <c:pt idx="34">
                <c:v>45413</c:v>
              </c:pt>
              <c:pt idx="35">
                <c:v>45414</c:v>
              </c:pt>
              <c:pt idx="36">
                <c:v>45415</c:v>
              </c:pt>
              <c:pt idx="37">
                <c:v>45418</c:v>
              </c:pt>
              <c:pt idx="38">
                <c:v>45419</c:v>
              </c:pt>
              <c:pt idx="39">
                <c:v>45420</c:v>
              </c:pt>
              <c:pt idx="40">
                <c:v>45421</c:v>
              </c:pt>
              <c:pt idx="41">
                <c:v>45422</c:v>
              </c:pt>
              <c:pt idx="42">
                <c:v>45425</c:v>
              </c:pt>
              <c:pt idx="43">
                <c:v>45426</c:v>
              </c:pt>
              <c:pt idx="44">
                <c:v>45427</c:v>
              </c:pt>
              <c:pt idx="45">
                <c:v>45428</c:v>
              </c:pt>
              <c:pt idx="46">
                <c:v>45429</c:v>
              </c:pt>
              <c:pt idx="47">
                <c:v>45432</c:v>
              </c:pt>
              <c:pt idx="48">
                <c:v>45433</c:v>
              </c:pt>
              <c:pt idx="49">
                <c:v>45434</c:v>
              </c:pt>
              <c:pt idx="50">
                <c:v>45435</c:v>
              </c:pt>
              <c:pt idx="51">
                <c:v>45436</c:v>
              </c:pt>
              <c:pt idx="52">
                <c:v>45439</c:v>
              </c:pt>
              <c:pt idx="53">
                <c:v>45440</c:v>
              </c:pt>
              <c:pt idx="54">
                <c:v>45441</c:v>
              </c:pt>
              <c:pt idx="55">
                <c:v>45442</c:v>
              </c:pt>
              <c:pt idx="56">
                <c:v>45443</c:v>
              </c:pt>
              <c:pt idx="57">
                <c:v>45446</c:v>
              </c:pt>
              <c:pt idx="58">
                <c:v>45447</c:v>
              </c:pt>
              <c:pt idx="59">
                <c:v>45448</c:v>
              </c:pt>
              <c:pt idx="60">
                <c:v>45449</c:v>
              </c:pt>
              <c:pt idx="61">
                <c:v>45450</c:v>
              </c:pt>
              <c:pt idx="62">
                <c:v>45453</c:v>
              </c:pt>
              <c:pt idx="63">
                <c:v>45454</c:v>
              </c:pt>
              <c:pt idx="64">
                <c:v>45455</c:v>
              </c:pt>
              <c:pt idx="65">
                <c:v>45456</c:v>
              </c:pt>
              <c:pt idx="66">
                <c:v>45457</c:v>
              </c:pt>
              <c:pt idx="67">
                <c:v>45460</c:v>
              </c:pt>
              <c:pt idx="68">
                <c:v>45461</c:v>
              </c:pt>
              <c:pt idx="69">
                <c:v>45462</c:v>
              </c:pt>
              <c:pt idx="70">
                <c:v>45463</c:v>
              </c:pt>
              <c:pt idx="71">
                <c:v>45464</c:v>
              </c:pt>
              <c:pt idx="72">
                <c:v>45467</c:v>
              </c:pt>
              <c:pt idx="73">
                <c:v>45468</c:v>
              </c:pt>
              <c:pt idx="74">
                <c:v>45469</c:v>
              </c:pt>
              <c:pt idx="75">
                <c:v>45470</c:v>
              </c:pt>
              <c:pt idx="76">
                <c:v>45471</c:v>
              </c:pt>
              <c:pt idx="77">
                <c:v>45474</c:v>
              </c:pt>
              <c:pt idx="78">
                <c:v>45475</c:v>
              </c:pt>
              <c:pt idx="79">
                <c:v>45476</c:v>
              </c:pt>
              <c:pt idx="80">
                <c:v>45477</c:v>
              </c:pt>
              <c:pt idx="81">
                <c:v>45478</c:v>
              </c:pt>
              <c:pt idx="82">
                <c:v>45481</c:v>
              </c:pt>
              <c:pt idx="83">
                <c:v>45482</c:v>
              </c:pt>
              <c:pt idx="84">
                <c:v>45483</c:v>
              </c:pt>
              <c:pt idx="85">
                <c:v>45484</c:v>
              </c:pt>
              <c:pt idx="86">
                <c:v>45485</c:v>
              </c:pt>
              <c:pt idx="87">
                <c:v>45488</c:v>
              </c:pt>
              <c:pt idx="88">
                <c:v>45489</c:v>
              </c:pt>
              <c:pt idx="89">
                <c:v>45490</c:v>
              </c:pt>
              <c:pt idx="90">
                <c:v>45491</c:v>
              </c:pt>
              <c:pt idx="91">
                <c:v>45492</c:v>
              </c:pt>
              <c:pt idx="92">
                <c:v>45495</c:v>
              </c:pt>
              <c:pt idx="93">
                <c:v>45496</c:v>
              </c:pt>
              <c:pt idx="94">
                <c:v>45497</c:v>
              </c:pt>
              <c:pt idx="95">
                <c:v>45498</c:v>
              </c:pt>
              <c:pt idx="96">
                <c:v>45499</c:v>
              </c:pt>
              <c:pt idx="97">
                <c:v>45502</c:v>
              </c:pt>
              <c:pt idx="98">
                <c:v>45503</c:v>
              </c:pt>
              <c:pt idx="99">
                <c:v>45504</c:v>
              </c:pt>
              <c:pt idx="100">
                <c:v>45505</c:v>
              </c:pt>
              <c:pt idx="101">
                <c:v>45506</c:v>
              </c:pt>
              <c:pt idx="102">
                <c:v>45509</c:v>
              </c:pt>
              <c:pt idx="103">
                <c:v>45510</c:v>
              </c:pt>
              <c:pt idx="104">
                <c:v>45511</c:v>
              </c:pt>
              <c:pt idx="105">
                <c:v>45512</c:v>
              </c:pt>
              <c:pt idx="106">
                <c:v>45513</c:v>
              </c:pt>
              <c:pt idx="107">
                <c:v>45516</c:v>
              </c:pt>
              <c:pt idx="108">
                <c:v>45517</c:v>
              </c:pt>
              <c:pt idx="109">
                <c:v>45518</c:v>
              </c:pt>
              <c:pt idx="110">
                <c:v>45519</c:v>
              </c:pt>
              <c:pt idx="111">
                <c:v>45520</c:v>
              </c:pt>
              <c:pt idx="112">
                <c:v>45523</c:v>
              </c:pt>
              <c:pt idx="113">
                <c:v>45524</c:v>
              </c:pt>
              <c:pt idx="114">
                <c:v>45525</c:v>
              </c:pt>
              <c:pt idx="115">
                <c:v>45526</c:v>
              </c:pt>
              <c:pt idx="116">
                <c:v>45527</c:v>
              </c:pt>
              <c:pt idx="117">
                <c:v>45530</c:v>
              </c:pt>
              <c:pt idx="118">
                <c:v>45531</c:v>
              </c:pt>
              <c:pt idx="119">
                <c:v>45532</c:v>
              </c:pt>
              <c:pt idx="120">
                <c:v>45533</c:v>
              </c:pt>
              <c:pt idx="121">
                <c:v>45534</c:v>
              </c:pt>
              <c:pt idx="122">
                <c:v>45537</c:v>
              </c:pt>
              <c:pt idx="123">
                <c:v>45538</c:v>
              </c:pt>
              <c:pt idx="124">
                <c:v>45539</c:v>
              </c:pt>
              <c:pt idx="125">
                <c:v>45540</c:v>
              </c:pt>
              <c:pt idx="126">
                <c:v>45541</c:v>
              </c:pt>
              <c:pt idx="127">
                <c:v>45544</c:v>
              </c:pt>
              <c:pt idx="128">
                <c:v>45545</c:v>
              </c:pt>
              <c:pt idx="129">
                <c:v>45546</c:v>
              </c:pt>
              <c:pt idx="130">
                <c:v>45547</c:v>
              </c:pt>
              <c:pt idx="131">
                <c:v>45548</c:v>
              </c:pt>
              <c:pt idx="132">
                <c:v>45551</c:v>
              </c:pt>
              <c:pt idx="133">
                <c:v>45552</c:v>
              </c:pt>
              <c:pt idx="134">
                <c:v>45553</c:v>
              </c:pt>
              <c:pt idx="135">
                <c:v>45554</c:v>
              </c:pt>
              <c:pt idx="136">
                <c:v>45555</c:v>
              </c:pt>
              <c:pt idx="137">
                <c:v>45558</c:v>
              </c:pt>
              <c:pt idx="138">
                <c:v>45559</c:v>
              </c:pt>
              <c:pt idx="139">
                <c:v>45560</c:v>
              </c:pt>
              <c:pt idx="140">
                <c:v>45561</c:v>
              </c:pt>
              <c:pt idx="141">
                <c:v>45562</c:v>
              </c:pt>
              <c:pt idx="142">
                <c:v>45565</c:v>
              </c:pt>
              <c:pt idx="143">
                <c:v>45566</c:v>
              </c:pt>
              <c:pt idx="144">
                <c:v>45567</c:v>
              </c:pt>
              <c:pt idx="145">
                <c:v>45568</c:v>
              </c:pt>
              <c:pt idx="146">
                <c:v>45569</c:v>
              </c:pt>
              <c:pt idx="147">
                <c:v>45572</c:v>
              </c:pt>
              <c:pt idx="148">
                <c:v>45573</c:v>
              </c:pt>
              <c:pt idx="149">
                <c:v>45574</c:v>
              </c:pt>
              <c:pt idx="150">
                <c:v>45575</c:v>
              </c:pt>
              <c:pt idx="151">
                <c:v>45576</c:v>
              </c:pt>
              <c:pt idx="152">
                <c:v>45579</c:v>
              </c:pt>
              <c:pt idx="153">
                <c:v>45580</c:v>
              </c:pt>
              <c:pt idx="154">
                <c:v>45581</c:v>
              </c:pt>
              <c:pt idx="155">
                <c:v>45582</c:v>
              </c:pt>
              <c:pt idx="156">
                <c:v>45583</c:v>
              </c:pt>
              <c:pt idx="157">
                <c:v>45586</c:v>
              </c:pt>
              <c:pt idx="158">
                <c:v>45587</c:v>
              </c:pt>
              <c:pt idx="159">
                <c:v>45588</c:v>
              </c:pt>
              <c:pt idx="160">
                <c:v>45589</c:v>
              </c:pt>
              <c:pt idx="161">
                <c:v>45590</c:v>
              </c:pt>
              <c:pt idx="162">
                <c:v>45593</c:v>
              </c:pt>
              <c:pt idx="163">
                <c:v>45594</c:v>
              </c:pt>
              <c:pt idx="164">
                <c:v>45595</c:v>
              </c:pt>
              <c:pt idx="165">
                <c:v>45596</c:v>
              </c:pt>
              <c:pt idx="166">
                <c:v>45597</c:v>
              </c:pt>
              <c:pt idx="167">
                <c:v>45600</c:v>
              </c:pt>
              <c:pt idx="168">
                <c:v>45601</c:v>
              </c:pt>
              <c:pt idx="169">
                <c:v>45602</c:v>
              </c:pt>
              <c:pt idx="170">
                <c:v>45603</c:v>
              </c:pt>
              <c:pt idx="171">
                <c:v>45604</c:v>
              </c:pt>
              <c:pt idx="172">
                <c:v>45607</c:v>
              </c:pt>
              <c:pt idx="173">
                <c:v>45608</c:v>
              </c:pt>
              <c:pt idx="174">
                <c:v>45609</c:v>
              </c:pt>
              <c:pt idx="175">
                <c:v>45610</c:v>
              </c:pt>
              <c:pt idx="176">
                <c:v>45611</c:v>
              </c:pt>
              <c:pt idx="177">
                <c:v>45614</c:v>
              </c:pt>
              <c:pt idx="178">
                <c:v>45615</c:v>
              </c:pt>
              <c:pt idx="179">
                <c:v>45616</c:v>
              </c:pt>
              <c:pt idx="180">
                <c:v>45617</c:v>
              </c:pt>
              <c:pt idx="181">
                <c:v>45618</c:v>
              </c:pt>
              <c:pt idx="182">
                <c:v>45621</c:v>
              </c:pt>
              <c:pt idx="183">
                <c:v>45622</c:v>
              </c:pt>
              <c:pt idx="184">
                <c:v>45623</c:v>
              </c:pt>
              <c:pt idx="185">
                <c:v>45624</c:v>
              </c:pt>
              <c:pt idx="186">
                <c:v>45625</c:v>
              </c:pt>
              <c:pt idx="187">
                <c:v>45628</c:v>
              </c:pt>
              <c:pt idx="188">
                <c:v>45629</c:v>
              </c:pt>
              <c:pt idx="189">
                <c:v>45630</c:v>
              </c:pt>
              <c:pt idx="190">
                <c:v>45631</c:v>
              </c:pt>
              <c:pt idx="191">
                <c:v>45632</c:v>
              </c:pt>
              <c:pt idx="192">
                <c:v>45635</c:v>
              </c:pt>
              <c:pt idx="193">
                <c:v>45636</c:v>
              </c:pt>
              <c:pt idx="194">
                <c:v>45637</c:v>
              </c:pt>
              <c:pt idx="195">
                <c:v>45638</c:v>
              </c:pt>
              <c:pt idx="196">
                <c:v>45639</c:v>
              </c:pt>
              <c:pt idx="197">
                <c:v>45642</c:v>
              </c:pt>
              <c:pt idx="198">
                <c:v>45643</c:v>
              </c:pt>
              <c:pt idx="199">
                <c:v>45644</c:v>
              </c:pt>
              <c:pt idx="200">
                <c:v>45645</c:v>
              </c:pt>
              <c:pt idx="201">
                <c:v>45646</c:v>
              </c:pt>
              <c:pt idx="202">
                <c:v>45649</c:v>
              </c:pt>
              <c:pt idx="203">
                <c:v>45650</c:v>
              </c:pt>
              <c:pt idx="204">
                <c:v>45651</c:v>
              </c:pt>
              <c:pt idx="205">
                <c:v>45652</c:v>
              </c:pt>
              <c:pt idx="206">
                <c:v>45653</c:v>
              </c:pt>
              <c:pt idx="207">
                <c:v>45656</c:v>
              </c:pt>
              <c:pt idx="208">
                <c:v>45657</c:v>
              </c:pt>
              <c:pt idx="209">
                <c:v>45658</c:v>
              </c:pt>
              <c:pt idx="210">
                <c:v>45659</c:v>
              </c:pt>
              <c:pt idx="211">
                <c:v>45660</c:v>
              </c:pt>
              <c:pt idx="212">
                <c:v>45663</c:v>
              </c:pt>
              <c:pt idx="213">
                <c:v>45664</c:v>
              </c:pt>
              <c:pt idx="214">
                <c:v>45665</c:v>
              </c:pt>
              <c:pt idx="215">
                <c:v>45666</c:v>
              </c:pt>
              <c:pt idx="216">
                <c:v>45667</c:v>
              </c:pt>
              <c:pt idx="217">
                <c:v>45670</c:v>
              </c:pt>
              <c:pt idx="218">
                <c:v>45671</c:v>
              </c:pt>
              <c:pt idx="219">
                <c:v>45672</c:v>
              </c:pt>
              <c:pt idx="220">
                <c:v>45673</c:v>
              </c:pt>
              <c:pt idx="221">
                <c:v>45674</c:v>
              </c:pt>
              <c:pt idx="222">
                <c:v>45677</c:v>
              </c:pt>
              <c:pt idx="223">
                <c:v>45678</c:v>
              </c:pt>
              <c:pt idx="224">
                <c:v>45679</c:v>
              </c:pt>
              <c:pt idx="225">
                <c:v>45680</c:v>
              </c:pt>
              <c:pt idx="226">
                <c:v>45681</c:v>
              </c:pt>
              <c:pt idx="227">
                <c:v>45684</c:v>
              </c:pt>
              <c:pt idx="228">
                <c:v>45685</c:v>
              </c:pt>
              <c:pt idx="229">
                <c:v>45686</c:v>
              </c:pt>
              <c:pt idx="230">
                <c:v>45687</c:v>
              </c:pt>
              <c:pt idx="231">
                <c:v>45688</c:v>
              </c:pt>
              <c:pt idx="232">
                <c:v>45691</c:v>
              </c:pt>
              <c:pt idx="233">
                <c:v>45692</c:v>
              </c:pt>
              <c:pt idx="234">
                <c:v>45693</c:v>
              </c:pt>
              <c:pt idx="235">
                <c:v>45694</c:v>
              </c:pt>
              <c:pt idx="236">
                <c:v>45695</c:v>
              </c:pt>
              <c:pt idx="237">
                <c:v>45698</c:v>
              </c:pt>
              <c:pt idx="238">
                <c:v>45699</c:v>
              </c:pt>
              <c:pt idx="239">
                <c:v>45700</c:v>
              </c:pt>
              <c:pt idx="240">
                <c:v>45701</c:v>
              </c:pt>
              <c:pt idx="241">
                <c:v>45702</c:v>
              </c:pt>
              <c:pt idx="242">
                <c:v>45705</c:v>
              </c:pt>
              <c:pt idx="243">
                <c:v>45706</c:v>
              </c:pt>
              <c:pt idx="244">
                <c:v>45707</c:v>
              </c:pt>
              <c:pt idx="245">
                <c:v>45708</c:v>
              </c:pt>
              <c:pt idx="246">
                <c:v>45709</c:v>
              </c:pt>
              <c:pt idx="247">
                <c:v>45712</c:v>
              </c:pt>
              <c:pt idx="248">
                <c:v>45713</c:v>
              </c:pt>
              <c:pt idx="249">
                <c:v>45714</c:v>
              </c:pt>
              <c:pt idx="250">
                <c:v>45715</c:v>
              </c:pt>
              <c:pt idx="251">
                <c:v>45716</c:v>
              </c:pt>
              <c:pt idx="252">
                <c:v>45719</c:v>
              </c:pt>
              <c:pt idx="253">
                <c:v>45720</c:v>
              </c:pt>
              <c:pt idx="254">
                <c:v>45721</c:v>
              </c:pt>
              <c:pt idx="255">
                <c:v>45722</c:v>
              </c:pt>
              <c:pt idx="256">
                <c:v>45723</c:v>
              </c:pt>
              <c:pt idx="257">
                <c:v>45726</c:v>
              </c:pt>
              <c:pt idx="258">
                <c:v>45727</c:v>
              </c:pt>
              <c:pt idx="259">
                <c:v>45728</c:v>
              </c:pt>
              <c:pt idx="260">
                <c:v>45729</c:v>
              </c:pt>
              <c:pt idx="261">
                <c:v>45730</c:v>
              </c:pt>
            </c:numLit>
          </c:cat>
          <c:val>
            <c:numLit>
              <c:formatCode>0.0%</c:formatCode>
              <c:ptCount val="262"/>
              <c:pt idx="0">
                <c:v>0</c:v>
              </c:pt>
              <c:pt idx="1">
                <c:v>0</c:v>
              </c:pt>
              <c:pt idx="2">
                <c:v>-3.086012713317321E-3</c:v>
              </c:pt>
              <c:pt idx="3">
                <c:v>4.1278717062749326E-3</c:v>
              </c:pt>
              <c:pt idx="4">
                <c:v>3.0728246247988533E-3</c:v>
              </c:pt>
              <c:pt idx="5">
                <c:v>3.0728246247988533E-3</c:v>
              </c:pt>
              <c:pt idx="6">
                <c:v>3.0728246247988533E-3</c:v>
              </c:pt>
              <c:pt idx="7">
                <c:v>2.0705298973966446E-3</c:v>
              </c:pt>
              <c:pt idx="8">
                <c:v>-2.3342916677656644E-3</c:v>
              </c:pt>
              <c:pt idx="9">
                <c:v>-1.6511486825099508E-2</c:v>
              </c:pt>
              <c:pt idx="10">
                <c:v>-1.9834885131748914E-2</c:v>
              </c:pt>
              <c:pt idx="11">
                <c:v>-1.9834885131748914E-2</c:v>
              </c:pt>
              <c:pt idx="12">
                <c:v>-2.7220214702081025E-2</c:v>
              </c:pt>
              <c:pt idx="13">
                <c:v>-1.582570622214019E-2</c:v>
              </c:pt>
              <c:pt idx="14">
                <c:v>-1.9557935272861648E-2</c:v>
              </c:pt>
              <c:pt idx="15">
                <c:v>-1.7632474349167815E-2</c:v>
              </c:pt>
              <c:pt idx="16">
                <c:v>-1.7632474349167815E-2</c:v>
              </c:pt>
              <c:pt idx="17">
                <c:v>-1.6221348877693553E-2</c:v>
              </c:pt>
              <c:pt idx="18">
                <c:v>-1.6221348877693553E-2</c:v>
              </c:pt>
              <c:pt idx="19">
                <c:v>-1.6221348877693553E-2</c:v>
              </c:pt>
              <c:pt idx="20">
                <c:v>-1.6221348877693553E-2</c:v>
              </c:pt>
              <c:pt idx="21">
                <c:v>-1.6221348877693553E-2</c:v>
              </c:pt>
              <c:pt idx="22">
                <c:v>-8.7305145992140343E-3</c:v>
              </c:pt>
              <c:pt idx="23">
                <c:v>-2.6244296151716195E-3</c:v>
              </c:pt>
              <c:pt idx="24">
                <c:v>-5.1697306992324332E-3</c:v>
              </c:pt>
              <c:pt idx="25">
                <c:v>-8.8228312188430857E-3</c:v>
              </c:pt>
              <c:pt idx="26">
                <c:v>-8.9547121040275401E-3</c:v>
              </c:pt>
              <c:pt idx="27">
                <c:v>-9.2580381399519629E-3</c:v>
              </c:pt>
              <c:pt idx="28">
                <c:v>-1.2911138659562615E-2</c:v>
              </c:pt>
              <c:pt idx="29">
                <c:v>-1.0471342283649321E-2</c:v>
              </c:pt>
              <c:pt idx="30">
                <c:v>-8.005169730699202E-3</c:v>
              </c:pt>
              <c:pt idx="31">
                <c:v>-8.005169730699202E-3</c:v>
              </c:pt>
              <c:pt idx="32">
                <c:v>-8.3084957666235137E-4</c:v>
              </c:pt>
              <c:pt idx="33">
                <c:v>3.6926647851664995E-4</c:v>
              </c:pt>
              <c:pt idx="34">
                <c:v>1.1605517896235984E-3</c:v>
              </c:pt>
              <c:pt idx="35">
                <c:v>4.6158309814581244E-4</c:v>
              </c:pt>
              <c:pt idx="36">
                <c:v>5.9346398333026684E-4</c:v>
              </c:pt>
              <c:pt idx="37">
                <c:v>3.5607838999807129E-4</c:v>
              </c:pt>
              <c:pt idx="38">
                <c:v>-1.4506897370292204E-4</c:v>
              </c:pt>
              <c:pt idx="39">
                <c:v>-5.8950755677472655E-3</c:v>
              </c:pt>
              <c:pt idx="40">
                <c:v>-3.046448447761918E-3</c:v>
              </c:pt>
              <c:pt idx="41">
                <c:v>-3.046448447761918E-3</c:v>
              </c:pt>
              <c:pt idx="42">
                <c:v>-1.0550470814759683E-3</c:v>
              </c:pt>
              <c:pt idx="43">
                <c:v>-6.6072323477435191E-3</c:v>
              </c:pt>
              <c:pt idx="44">
                <c:v>-1.543006356658605E-3</c:v>
              </c:pt>
              <c:pt idx="45">
                <c:v>1.7540157729538652E-3</c:v>
              </c:pt>
              <c:pt idx="46">
                <c:v>1.7540157729538652E-3</c:v>
              </c:pt>
              <c:pt idx="47">
                <c:v>-6.5940442592249404E-4</c:v>
              </c:pt>
              <c:pt idx="48">
                <c:v>2.2815393136919049E-3</c:v>
              </c:pt>
              <c:pt idx="49">
                <c:v>6.1456492495977066E-3</c:v>
              </c:pt>
              <c:pt idx="50">
                <c:v>7.5172104555165653E-3</c:v>
              </c:pt>
              <c:pt idx="51">
                <c:v>7.5172104555165653E-3</c:v>
              </c:pt>
              <c:pt idx="52">
                <c:v>5.2620473188615957E-3</c:v>
              </c:pt>
              <c:pt idx="53">
                <c:v>9.5877403529132099E-3</c:v>
              </c:pt>
              <c:pt idx="54">
                <c:v>6.3434705773746103E-3</c:v>
              </c:pt>
              <c:pt idx="55">
                <c:v>1.3016643367710357E-2</c:v>
              </c:pt>
              <c:pt idx="56">
                <c:v>1.3016643367710357E-2</c:v>
              </c:pt>
              <c:pt idx="57">
                <c:v>5.103790256640206E-3</c:v>
              </c:pt>
              <c:pt idx="58">
                <c:v>3.6794766966474768E-3</c:v>
              </c:pt>
              <c:pt idx="59">
                <c:v>3.5212196344260871E-3</c:v>
              </c:pt>
              <c:pt idx="60">
                <c:v>9.4954237332833813E-4</c:v>
              </c:pt>
              <c:pt idx="61">
                <c:v>8.1766148814388373E-4</c:v>
              </c:pt>
              <c:pt idx="62">
                <c:v>-1.0313085221427931E-2</c:v>
              </c:pt>
              <c:pt idx="63">
                <c:v>-1.4058502360667857E-2</c:v>
              </c:pt>
              <c:pt idx="64">
                <c:v>-1.4032126183630922E-2</c:v>
              </c:pt>
              <c:pt idx="65">
                <c:v>-1.9782132777675154E-2</c:v>
              </c:pt>
              <c:pt idx="66">
                <c:v>-1.9782132777675154E-2</c:v>
              </c:pt>
              <c:pt idx="67">
                <c:v>-1.96502518924907E-2</c:v>
              </c:pt>
              <c:pt idx="68">
                <c:v>-1.96502518924907E-2</c:v>
              </c:pt>
              <c:pt idx="69">
                <c:v>-1.9782132777675154E-2</c:v>
              </c:pt>
              <c:pt idx="70">
                <c:v>-1.96502518924907E-2</c:v>
              </c:pt>
              <c:pt idx="71">
                <c:v>-1.96502518924907E-2</c:v>
              </c:pt>
              <c:pt idx="72">
                <c:v>-3.2126183630944549E-2</c:v>
              </c:pt>
              <c:pt idx="73">
                <c:v>-3.7348666684250742E-2</c:v>
              </c:pt>
              <c:pt idx="74">
                <c:v>-3.1664600532798737E-2</c:v>
              </c:pt>
              <c:pt idx="75">
                <c:v>-2.9778703874660417E-2</c:v>
              </c:pt>
              <c:pt idx="76">
                <c:v>-2.9778703874660417E-2</c:v>
              </c:pt>
              <c:pt idx="77">
                <c:v>-2.5611267902830082E-2</c:v>
              </c:pt>
              <c:pt idx="78">
                <c:v>-3.0055653733547794E-2</c:v>
              </c:pt>
              <c:pt idx="79">
                <c:v>-3.0332603592435281E-2</c:v>
              </c:pt>
              <c:pt idx="80">
                <c:v>-2.7167462348007265E-2</c:v>
              </c:pt>
              <c:pt idx="81">
                <c:v>-2.7048769551341167E-2</c:v>
              </c:pt>
              <c:pt idx="82">
                <c:v>-2.7800490596892935E-2</c:v>
              </c:pt>
              <c:pt idx="83">
                <c:v>-2.7114709993933395E-2</c:v>
              </c:pt>
              <c:pt idx="84">
                <c:v>-2.7589481180597675E-2</c:v>
              </c:pt>
              <c:pt idx="85">
                <c:v>-2.4094637723208412E-2</c:v>
              </c:pt>
              <c:pt idx="86">
                <c:v>-2.421333051987451E-2</c:v>
              </c:pt>
              <c:pt idx="87">
                <c:v>-2.3764935510247165E-2</c:v>
              </c:pt>
              <c:pt idx="88">
                <c:v>-2.5479387017645627E-2</c:v>
              </c:pt>
              <c:pt idx="89">
                <c:v>-2.6903700577638245E-2</c:v>
              </c:pt>
              <c:pt idx="90">
                <c:v>-2.5083744362092153E-2</c:v>
              </c:pt>
              <c:pt idx="91">
                <c:v>-2.5083744362092153E-2</c:v>
              </c:pt>
              <c:pt idx="92">
                <c:v>-3.6768390789438943E-2</c:v>
              </c:pt>
              <c:pt idx="93">
                <c:v>-3.2653707171682478E-2</c:v>
              </c:pt>
              <c:pt idx="94">
                <c:v>-2.9567694458365157E-2</c:v>
              </c:pt>
              <c:pt idx="95">
                <c:v>-2.8987418563553469E-2</c:v>
              </c:pt>
              <c:pt idx="96">
                <c:v>-2.8987418563553469E-2</c:v>
              </c:pt>
              <c:pt idx="97">
                <c:v>-3.2759211879830219E-2</c:v>
              </c:pt>
              <c:pt idx="98">
                <c:v>-2.8565399730962948E-2</c:v>
              </c:pt>
              <c:pt idx="99">
                <c:v>-2.8644528262073754E-2</c:v>
              </c:pt>
              <c:pt idx="100">
                <c:v>-2.6903700577638245E-2</c:v>
              </c:pt>
              <c:pt idx="101">
                <c:v>-2.6903700577638245E-2</c:v>
              </c:pt>
              <c:pt idx="102">
                <c:v>-4.4562551103842996E-2</c:v>
              </c:pt>
              <c:pt idx="103">
                <c:v>-3.1242581700208327E-2</c:v>
              </c:pt>
              <c:pt idx="104">
                <c:v>-3.2112995542426082E-2</c:v>
              </c:pt>
              <c:pt idx="105">
                <c:v>-3.1097512726505516E-2</c:v>
              </c:pt>
              <c:pt idx="106">
                <c:v>-3.122939361168986E-2</c:v>
              </c:pt>
              <c:pt idx="107">
                <c:v>-3.0055653733547794E-2</c:v>
              </c:pt>
              <c:pt idx="108">
                <c:v>-3.4908870308337558E-2</c:v>
              </c:pt>
              <c:pt idx="109">
                <c:v>-2.9580882546883625E-2</c:v>
              </c:pt>
              <c:pt idx="110">
                <c:v>-2.5598079814311725E-2</c:v>
              </c:pt>
              <c:pt idx="111">
                <c:v>-2.5598079814311725E-2</c:v>
              </c:pt>
              <c:pt idx="112">
                <c:v>-2.7945559570595746E-2</c:v>
              </c:pt>
              <c:pt idx="113">
                <c:v>-2.0969060744335688E-2</c:v>
              </c:pt>
              <c:pt idx="114">
                <c:v>-2.3263788146546061E-2</c:v>
              </c:pt>
              <c:pt idx="115">
                <c:v>-2.3013214464695508E-2</c:v>
              </c:pt>
              <c:pt idx="116">
                <c:v>-2.3013214464695508E-2</c:v>
              </c:pt>
              <c:pt idx="117">
                <c:v>-1.5284994592883794E-2</c:v>
              </c:pt>
              <c:pt idx="118">
                <c:v>-1.8199562155461146E-2</c:v>
              </c:pt>
              <c:pt idx="119">
                <c:v>-9.2316619629151386E-3</c:v>
              </c:pt>
              <c:pt idx="120">
                <c:v>-1.543006356658605E-3</c:v>
              </c:pt>
              <c:pt idx="121">
                <c:v>-1.543006356658605E-3</c:v>
              </c:pt>
              <c:pt idx="122">
                <c:v>6.13246116107935E-3</c:v>
              </c:pt>
              <c:pt idx="123">
                <c:v>5.6049376203413104E-3</c:v>
              </c:pt>
              <c:pt idx="124">
                <c:v>5.8818874792287978E-3</c:v>
              </c:pt>
              <c:pt idx="125">
                <c:v>-5.14335452219572E-4</c:v>
              </c:pt>
              <c:pt idx="126">
                <c:v>-5.14335452219572E-4</c:v>
              </c:pt>
              <c:pt idx="127">
                <c:v>-4.1674359718302245E-3</c:v>
              </c:pt>
              <c:pt idx="128">
                <c:v>-3.745417139239926E-3</c:v>
              </c:pt>
              <c:pt idx="129">
                <c:v>-1.0497718460686367E-2</c:v>
              </c:pt>
              <c:pt idx="130">
                <c:v>-4.5367024503467634E-3</c:v>
              </c:pt>
              <c:pt idx="131">
                <c:v>-4.5367024503467634E-3</c:v>
              </c:pt>
              <c:pt idx="132">
                <c:v>-9.1393453432858651E-3</c:v>
              </c:pt>
              <c:pt idx="133">
                <c:v>-1.0260332867354172E-2</c:v>
              </c:pt>
              <c:pt idx="134">
                <c:v>-1.04845303721679E-2</c:v>
              </c:pt>
              <c:pt idx="135">
                <c:v>-8.1634267929205917E-3</c:v>
              </c:pt>
              <c:pt idx="136">
                <c:v>-8.1634267929205917E-3</c:v>
              </c:pt>
              <c:pt idx="137">
                <c:v>-1.2106665259937199E-2</c:v>
              </c:pt>
              <c:pt idx="138">
                <c:v>-1.0207580513280412E-2</c:v>
              </c:pt>
              <c:pt idx="139">
                <c:v>-1.1500013188088576E-2</c:v>
              </c:pt>
              <c:pt idx="140">
                <c:v>-1.7368712578798795E-2</c:v>
              </c:pt>
              <c:pt idx="141">
                <c:v>-1.7368712578798795E-2</c:v>
              </c:pt>
              <c:pt idx="142">
                <c:v>-1.8634769076570024E-2</c:v>
              </c:pt>
              <c:pt idx="143">
                <c:v>-2.0481101469153051E-2</c:v>
              </c:pt>
              <c:pt idx="144">
                <c:v>-2.284176931395554E-2</c:v>
              </c:pt>
              <c:pt idx="145">
                <c:v>-2.4094637723208412E-2</c:v>
              </c:pt>
              <c:pt idx="146">
                <c:v>-2.3962756838023846E-2</c:v>
              </c:pt>
              <c:pt idx="147">
                <c:v>-2.0889932213225104E-2</c:v>
              </c:pt>
              <c:pt idx="148">
                <c:v>-1.9452430564713907E-2</c:v>
              </c:pt>
              <c:pt idx="149">
                <c:v>-1.0260332867354172E-2</c:v>
              </c:pt>
              <c:pt idx="150">
                <c:v>-7.5567747210719682E-3</c:v>
              </c:pt>
              <c:pt idx="151">
                <c:v>-7.5567747210719682E-3</c:v>
              </c:pt>
              <c:pt idx="152">
                <c:v>5.4071162925646288E-3</c:v>
              </c:pt>
              <c:pt idx="153">
                <c:v>4.8268403977527186E-3</c:v>
              </c:pt>
              <c:pt idx="154">
                <c:v>1.0853796850684549E-2</c:v>
              </c:pt>
              <c:pt idx="155">
                <c:v>7.5172104555165653E-3</c:v>
              </c:pt>
              <c:pt idx="156">
                <c:v>7.5172104555165653E-3</c:v>
              </c:pt>
              <c:pt idx="157">
                <c:v>4.6553952470129722E-3</c:v>
              </c:pt>
              <c:pt idx="158">
                <c:v>3.6794766966474768E-3</c:v>
              </c:pt>
              <c:pt idx="159">
                <c:v>4.9323451059004597E-3</c:v>
              </c:pt>
              <c:pt idx="160">
                <c:v>3.9828027325718995E-3</c:v>
              </c:pt>
              <c:pt idx="161">
                <c:v>3.9828027325718995E-3</c:v>
              </c:pt>
              <c:pt idx="162">
                <c:v>-6.7654894099649088E-3</c:v>
              </c:pt>
              <c:pt idx="163">
                <c:v>-1.5166301796217696E-2</c:v>
              </c:pt>
              <c:pt idx="164">
                <c:v>-1.8436947748793342E-2</c:v>
              </c:pt>
              <c:pt idx="165">
                <c:v>-2.2446126658402066E-2</c:v>
              </c:pt>
              <c:pt idx="166">
                <c:v>-2.2446126658402066E-2</c:v>
              </c:pt>
              <c:pt idx="167">
                <c:v>-2.8512647376889189E-2</c:v>
              </c:pt>
              <c:pt idx="168">
                <c:v>-2.4859546857278536E-2</c:v>
              </c:pt>
              <c:pt idx="169">
                <c:v>-2.6639938807269337E-2</c:v>
              </c:pt>
              <c:pt idx="170">
                <c:v>-2.8591775907999883E-2</c:v>
              </c:pt>
              <c:pt idx="171">
                <c:v>-2.8591775907999883E-2</c:v>
              </c:pt>
              <c:pt idx="172">
                <c:v>-3.2060243188352211E-2</c:v>
              </c:pt>
              <c:pt idx="173">
                <c:v>-3.4500039564265506E-2</c:v>
              </c:pt>
              <c:pt idx="174">
                <c:v>-3.9946720122385426E-2</c:v>
              </c:pt>
              <c:pt idx="175">
                <c:v>-4.0896262495713875E-2</c:v>
              </c:pt>
              <c:pt idx="176">
                <c:v>-4.0896262495713875E-2</c:v>
              </c:pt>
              <c:pt idx="177">
                <c:v>-4.5670350539392834E-2</c:v>
              </c:pt>
              <c:pt idx="178">
                <c:v>-4.7846385144937109E-2</c:v>
              </c:pt>
              <c:pt idx="179">
                <c:v>-4.7846385144937109E-2</c:v>
              </c:pt>
              <c:pt idx="180">
                <c:v>-4.7714504259752544E-2</c:v>
              </c:pt>
              <c:pt idx="181">
                <c:v>-4.7714504259752544E-2</c:v>
              </c:pt>
              <c:pt idx="182">
                <c:v>-6.5030464484477579E-2</c:v>
              </c:pt>
              <c:pt idx="183">
                <c:v>-5.7249492258591994E-2</c:v>
              </c:pt>
              <c:pt idx="184">
                <c:v>-6.2036768390789421E-2</c:v>
              </c:pt>
              <c:pt idx="185">
                <c:v>-5.7051670930815312E-2</c:v>
              </c:pt>
              <c:pt idx="186">
                <c:v>-5.7051670930815312E-2</c:v>
              </c:pt>
              <c:pt idx="187">
                <c:v>-5.4361300873051466E-2</c:v>
              </c:pt>
              <c:pt idx="188">
                <c:v>-5.3978846306016348E-2</c:v>
              </c:pt>
              <c:pt idx="189">
                <c:v>-5.3174372906390821E-2</c:v>
              </c:pt>
              <c:pt idx="190">
                <c:v>-5.2145702001951788E-2</c:v>
              </c:pt>
              <c:pt idx="191">
                <c:v>-5.2277582887136353E-2</c:v>
              </c:pt>
              <c:pt idx="192">
                <c:v>-5.6959354311186039E-2</c:v>
              </c:pt>
              <c:pt idx="193">
                <c:v>-6.4911771687811592E-2</c:v>
              </c:pt>
              <c:pt idx="194">
                <c:v>-7.9036214491071566E-2</c:v>
              </c:pt>
              <c:pt idx="195">
                <c:v>-8.0460528051064295E-2</c:v>
              </c:pt>
              <c:pt idx="196">
                <c:v>-8.0460528051064295E-2</c:v>
              </c:pt>
              <c:pt idx="197">
                <c:v>-8.2135415292907465E-2</c:v>
              </c:pt>
              <c:pt idx="198">
                <c:v>-6.874950544668057E-2</c:v>
              </c:pt>
              <c:pt idx="199">
                <c:v>-7.8258117268483196E-2</c:v>
              </c:pt>
              <c:pt idx="200">
                <c:v>-7.6213963548123265E-2</c:v>
              </c:pt>
              <c:pt idx="201">
                <c:v>-7.6213963548123265E-2</c:v>
              </c:pt>
              <c:pt idx="202">
                <c:v>-7.62403397251602E-2</c:v>
              </c:pt>
              <c:pt idx="203">
                <c:v>-7.7625089019597526E-2</c:v>
              </c:pt>
              <c:pt idx="204">
                <c:v>-7.8996650225516274E-2</c:v>
              </c:pt>
              <c:pt idx="205">
                <c:v>-6.6639411283728522E-2</c:v>
              </c:pt>
              <c:pt idx="206">
                <c:v>-6.6639411283728522E-2</c:v>
              </c:pt>
              <c:pt idx="207">
                <c:v>-5.9860733785245146E-2</c:v>
              </c:pt>
              <c:pt idx="208">
                <c:v>-5.6049376203413104E-2</c:v>
              </c:pt>
              <c:pt idx="209">
                <c:v>-5.8647429641547788E-2</c:v>
              </c:pt>
              <c:pt idx="210">
                <c:v>-5.6998918576741553E-2</c:v>
              </c:pt>
              <c:pt idx="211">
                <c:v>-5.6998918576741553E-2</c:v>
              </c:pt>
              <c:pt idx="212">
                <c:v>-5.1143407274549579E-2</c:v>
              </c:pt>
              <c:pt idx="213">
                <c:v>-4.6395695407907556E-2</c:v>
              </c:pt>
              <c:pt idx="214">
                <c:v>-4.9600400917890974E-2</c:v>
              </c:pt>
              <c:pt idx="215">
                <c:v>-4.8677234721599461E-2</c:v>
              </c:pt>
              <c:pt idx="216">
                <c:v>-4.8677234721599461E-2</c:v>
              </c:pt>
              <c:pt idx="217">
                <c:v>-4.7213356896051439E-2</c:v>
              </c:pt>
              <c:pt idx="218">
                <c:v>-4.8347532508638102E-2</c:v>
              </c:pt>
              <c:pt idx="219">
                <c:v>-5.1143407274549579E-2</c:v>
              </c:pt>
              <c:pt idx="220">
                <c:v>-4.7094664099385453E-2</c:v>
              </c:pt>
              <c:pt idx="221">
                <c:v>-4.7094664099385453E-2</c:v>
              </c:pt>
              <c:pt idx="222">
                <c:v>-4.7978266030121564E-2</c:v>
              </c:pt>
              <c:pt idx="223">
                <c:v>-4.9191570173818921E-2</c:v>
              </c:pt>
              <c:pt idx="224">
                <c:v>-4.5815419513095756E-2</c:v>
              </c:pt>
              <c:pt idx="225">
                <c:v>-5.1196159628623339E-2</c:v>
              </c:pt>
              <c:pt idx="226">
                <c:v>-5.1196159628623339E-2</c:v>
              </c:pt>
              <c:pt idx="227">
                <c:v>-6.7100994381874335E-2</c:v>
              </c:pt>
              <c:pt idx="228">
                <c:v>-6.9290217075936966E-2</c:v>
              </c:pt>
              <c:pt idx="229">
                <c:v>-7.1769577717405553E-2</c:v>
              </c:pt>
              <c:pt idx="230">
                <c:v>-7.1769577717405553E-2</c:v>
              </c:pt>
              <c:pt idx="231">
                <c:v>-7.1769577717405553E-2</c:v>
              </c:pt>
              <c:pt idx="232">
                <c:v>-7.3747790995173146E-2</c:v>
              </c:pt>
              <c:pt idx="233">
                <c:v>-7.1650884920739677E-2</c:v>
              </c:pt>
              <c:pt idx="234">
                <c:v>-7.8482314773296702E-2</c:v>
              </c:pt>
              <c:pt idx="235">
                <c:v>-7.6359032521826298E-2</c:v>
              </c:pt>
              <c:pt idx="236">
                <c:v>-7.6359032521826298E-2</c:v>
              </c:pt>
              <c:pt idx="237">
                <c:v>-8.2306860443647212E-2</c:v>
              </c:pt>
              <c:pt idx="238">
                <c:v>-8.530055653733537E-2</c:v>
              </c:pt>
              <c:pt idx="239">
                <c:v>-9.4967425421359386E-2</c:v>
              </c:pt>
              <c:pt idx="240">
                <c:v>-9.5560889404689764E-2</c:v>
              </c:pt>
              <c:pt idx="241">
                <c:v>-9.5560889404689764E-2</c:v>
              </c:pt>
              <c:pt idx="242">
                <c:v>-9.5270751457283809E-2</c:v>
              </c:pt>
              <c:pt idx="243">
                <c:v>-9.6536807955055037E-2</c:v>
              </c:pt>
              <c:pt idx="244">
                <c:v>-0.10071743201540373</c:v>
              </c:pt>
              <c:pt idx="245">
                <c:v>-0.10216812175243328</c:v>
              </c:pt>
              <c:pt idx="246">
                <c:v>-0.10216812175243328</c:v>
              </c:pt>
              <c:pt idx="247">
                <c:v>-0.10898636351647195</c:v>
              </c:pt>
              <c:pt idx="248">
                <c:v>-0.1109382006172025</c:v>
              </c:pt>
              <c:pt idx="249">
                <c:v>-0.10886767071980585</c:v>
              </c:pt>
              <c:pt idx="250">
                <c:v>-9.7051143407274609E-2</c:v>
              </c:pt>
              <c:pt idx="251">
                <c:v>-9.7051143407274609E-2</c:v>
              </c:pt>
              <c:pt idx="252">
                <c:v>-0.1017724790968797</c:v>
              </c:pt>
              <c:pt idx="253">
                <c:v>-0.10437053253501438</c:v>
              </c:pt>
              <c:pt idx="254">
                <c:v>-0.10439690871205121</c:v>
              </c:pt>
              <c:pt idx="255">
                <c:v>-0.10831377100203099</c:v>
              </c:pt>
              <c:pt idx="256">
                <c:v>-0.10831377100203099</c:v>
              </c:pt>
              <c:pt idx="257">
                <c:v>-0.11060849840424125</c:v>
              </c:pt>
              <c:pt idx="258">
                <c:v>-0.11294279007200692</c:v>
              </c:pt>
              <c:pt idx="259">
                <c:v>-0.11848178724975611</c:v>
              </c:pt>
              <c:pt idx="260">
                <c:v>-0.11798063988605501</c:v>
              </c:pt>
              <c:pt idx="261">
                <c:v>-0.11798063988605501</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45365</c:v>
              </c:pt>
              <c:pt idx="1">
                <c:v>45366</c:v>
              </c:pt>
              <c:pt idx="2">
                <c:v>45369</c:v>
              </c:pt>
              <c:pt idx="3">
                <c:v>45370</c:v>
              </c:pt>
              <c:pt idx="4">
                <c:v>45371</c:v>
              </c:pt>
              <c:pt idx="5">
                <c:v>45372</c:v>
              </c:pt>
              <c:pt idx="6">
                <c:v>45373</c:v>
              </c:pt>
              <c:pt idx="7">
                <c:v>45376</c:v>
              </c:pt>
              <c:pt idx="8">
                <c:v>45377</c:v>
              </c:pt>
              <c:pt idx="9">
                <c:v>45378</c:v>
              </c:pt>
              <c:pt idx="10">
                <c:v>45379</c:v>
              </c:pt>
              <c:pt idx="11">
                <c:v>45380</c:v>
              </c:pt>
              <c:pt idx="12">
                <c:v>45383</c:v>
              </c:pt>
              <c:pt idx="13">
                <c:v>45384</c:v>
              </c:pt>
              <c:pt idx="14">
                <c:v>45385</c:v>
              </c:pt>
              <c:pt idx="15">
                <c:v>45386</c:v>
              </c:pt>
              <c:pt idx="16">
                <c:v>45387</c:v>
              </c:pt>
              <c:pt idx="17">
                <c:v>45390</c:v>
              </c:pt>
              <c:pt idx="18">
                <c:v>45391</c:v>
              </c:pt>
              <c:pt idx="19">
                <c:v>45392</c:v>
              </c:pt>
              <c:pt idx="20">
                <c:v>45393</c:v>
              </c:pt>
              <c:pt idx="21">
                <c:v>45394</c:v>
              </c:pt>
              <c:pt idx="22">
                <c:v>45397</c:v>
              </c:pt>
              <c:pt idx="23">
                <c:v>45398</c:v>
              </c:pt>
              <c:pt idx="24">
                <c:v>45399</c:v>
              </c:pt>
              <c:pt idx="25">
                <c:v>45400</c:v>
              </c:pt>
              <c:pt idx="26">
                <c:v>45401</c:v>
              </c:pt>
              <c:pt idx="27">
                <c:v>45404</c:v>
              </c:pt>
              <c:pt idx="28">
                <c:v>45405</c:v>
              </c:pt>
              <c:pt idx="29">
                <c:v>45406</c:v>
              </c:pt>
              <c:pt idx="30">
                <c:v>45407</c:v>
              </c:pt>
              <c:pt idx="31">
                <c:v>45408</c:v>
              </c:pt>
              <c:pt idx="32">
                <c:v>45411</c:v>
              </c:pt>
              <c:pt idx="33">
                <c:v>45412</c:v>
              </c:pt>
              <c:pt idx="34">
                <c:v>45413</c:v>
              </c:pt>
              <c:pt idx="35">
                <c:v>45414</c:v>
              </c:pt>
              <c:pt idx="36">
                <c:v>45415</c:v>
              </c:pt>
              <c:pt idx="37">
                <c:v>45418</c:v>
              </c:pt>
              <c:pt idx="38">
                <c:v>45419</c:v>
              </c:pt>
              <c:pt idx="39">
                <c:v>45420</c:v>
              </c:pt>
              <c:pt idx="40">
                <c:v>45421</c:v>
              </c:pt>
              <c:pt idx="41">
                <c:v>45422</c:v>
              </c:pt>
              <c:pt idx="42">
                <c:v>45425</c:v>
              </c:pt>
              <c:pt idx="43">
                <c:v>45426</c:v>
              </c:pt>
              <c:pt idx="44">
                <c:v>45427</c:v>
              </c:pt>
              <c:pt idx="45">
                <c:v>45428</c:v>
              </c:pt>
              <c:pt idx="46">
                <c:v>45429</c:v>
              </c:pt>
              <c:pt idx="47">
                <c:v>45432</c:v>
              </c:pt>
              <c:pt idx="48">
                <c:v>45433</c:v>
              </c:pt>
              <c:pt idx="49">
                <c:v>45434</c:v>
              </c:pt>
              <c:pt idx="50">
                <c:v>45435</c:v>
              </c:pt>
              <c:pt idx="51">
                <c:v>45436</c:v>
              </c:pt>
              <c:pt idx="52">
                <c:v>45439</c:v>
              </c:pt>
              <c:pt idx="53">
                <c:v>45440</c:v>
              </c:pt>
              <c:pt idx="54">
                <c:v>45441</c:v>
              </c:pt>
              <c:pt idx="55">
                <c:v>45442</c:v>
              </c:pt>
              <c:pt idx="56">
                <c:v>45443</c:v>
              </c:pt>
              <c:pt idx="57">
                <c:v>45446</c:v>
              </c:pt>
              <c:pt idx="58">
                <c:v>45447</c:v>
              </c:pt>
              <c:pt idx="59">
                <c:v>45448</c:v>
              </c:pt>
              <c:pt idx="60">
                <c:v>45449</c:v>
              </c:pt>
              <c:pt idx="61">
                <c:v>45450</c:v>
              </c:pt>
              <c:pt idx="62">
                <c:v>45453</c:v>
              </c:pt>
              <c:pt idx="63">
                <c:v>45454</c:v>
              </c:pt>
              <c:pt idx="64">
                <c:v>45455</c:v>
              </c:pt>
              <c:pt idx="65">
                <c:v>45456</c:v>
              </c:pt>
              <c:pt idx="66">
                <c:v>45457</c:v>
              </c:pt>
              <c:pt idx="67">
                <c:v>45460</c:v>
              </c:pt>
              <c:pt idx="68">
                <c:v>45461</c:v>
              </c:pt>
              <c:pt idx="69">
                <c:v>45462</c:v>
              </c:pt>
              <c:pt idx="70">
                <c:v>45463</c:v>
              </c:pt>
              <c:pt idx="71">
                <c:v>45464</c:v>
              </c:pt>
              <c:pt idx="72">
                <c:v>45467</c:v>
              </c:pt>
              <c:pt idx="73">
                <c:v>45468</c:v>
              </c:pt>
              <c:pt idx="74">
                <c:v>45469</c:v>
              </c:pt>
              <c:pt idx="75">
                <c:v>45470</c:v>
              </c:pt>
              <c:pt idx="76">
                <c:v>45471</c:v>
              </c:pt>
              <c:pt idx="77">
                <c:v>45474</c:v>
              </c:pt>
              <c:pt idx="78">
                <c:v>45475</c:v>
              </c:pt>
              <c:pt idx="79">
                <c:v>45476</c:v>
              </c:pt>
              <c:pt idx="80">
                <c:v>45477</c:v>
              </c:pt>
              <c:pt idx="81">
                <c:v>45478</c:v>
              </c:pt>
              <c:pt idx="82">
                <c:v>45481</c:v>
              </c:pt>
              <c:pt idx="83">
                <c:v>45482</c:v>
              </c:pt>
              <c:pt idx="84">
                <c:v>45483</c:v>
              </c:pt>
              <c:pt idx="85">
                <c:v>45484</c:v>
              </c:pt>
              <c:pt idx="86">
                <c:v>45485</c:v>
              </c:pt>
              <c:pt idx="87">
                <c:v>45488</c:v>
              </c:pt>
              <c:pt idx="88">
                <c:v>45489</c:v>
              </c:pt>
              <c:pt idx="89">
                <c:v>45490</c:v>
              </c:pt>
              <c:pt idx="90">
                <c:v>45491</c:v>
              </c:pt>
              <c:pt idx="91">
                <c:v>45492</c:v>
              </c:pt>
              <c:pt idx="92">
                <c:v>45495</c:v>
              </c:pt>
              <c:pt idx="93">
                <c:v>45496</c:v>
              </c:pt>
              <c:pt idx="94">
                <c:v>45497</c:v>
              </c:pt>
              <c:pt idx="95">
                <c:v>45498</c:v>
              </c:pt>
              <c:pt idx="96">
                <c:v>45499</c:v>
              </c:pt>
              <c:pt idx="97">
                <c:v>45502</c:v>
              </c:pt>
              <c:pt idx="98">
                <c:v>45503</c:v>
              </c:pt>
              <c:pt idx="99">
                <c:v>45504</c:v>
              </c:pt>
              <c:pt idx="100">
                <c:v>45505</c:v>
              </c:pt>
              <c:pt idx="101">
                <c:v>45506</c:v>
              </c:pt>
              <c:pt idx="102">
                <c:v>45509</c:v>
              </c:pt>
              <c:pt idx="103">
                <c:v>45510</c:v>
              </c:pt>
              <c:pt idx="104">
                <c:v>45511</c:v>
              </c:pt>
              <c:pt idx="105">
                <c:v>45512</c:v>
              </c:pt>
              <c:pt idx="106">
                <c:v>45513</c:v>
              </c:pt>
              <c:pt idx="107">
                <c:v>45516</c:v>
              </c:pt>
              <c:pt idx="108">
                <c:v>45517</c:v>
              </c:pt>
              <c:pt idx="109">
                <c:v>45518</c:v>
              </c:pt>
              <c:pt idx="110">
                <c:v>45519</c:v>
              </c:pt>
              <c:pt idx="111">
                <c:v>45520</c:v>
              </c:pt>
              <c:pt idx="112">
                <c:v>45523</c:v>
              </c:pt>
              <c:pt idx="113">
                <c:v>45524</c:v>
              </c:pt>
              <c:pt idx="114">
                <c:v>45525</c:v>
              </c:pt>
              <c:pt idx="115">
                <c:v>45526</c:v>
              </c:pt>
              <c:pt idx="116">
                <c:v>45527</c:v>
              </c:pt>
              <c:pt idx="117">
                <c:v>45530</c:v>
              </c:pt>
              <c:pt idx="118">
                <c:v>45531</c:v>
              </c:pt>
              <c:pt idx="119">
                <c:v>45532</c:v>
              </c:pt>
              <c:pt idx="120">
                <c:v>45533</c:v>
              </c:pt>
              <c:pt idx="121">
                <c:v>45534</c:v>
              </c:pt>
              <c:pt idx="122">
                <c:v>45537</c:v>
              </c:pt>
              <c:pt idx="123">
                <c:v>45538</c:v>
              </c:pt>
              <c:pt idx="124">
                <c:v>45539</c:v>
              </c:pt>
              <c:pt idx="125">
                <c:v>45540</c:v>
              </c:pt>
              <c:pt idx="126">
                <c:v>45541</c:v>
              </c:pt>
              <c:pt idx="127">
                <c:v>45544</c:v>
              </c:pt>
              <c:pt idx="128">
                <c:v>45545</c:v>
              </c:pt>
              <c:pt idx="129">
                <c:v>45546</c:v>
              </c:pt>
              <c:pt idx="130">
                <c:v>45547</c:v>
              </c:pt>
              <c:pt idx="131">
                <c:v>45548</c:v>
              </c:pt>
              <c:pt idx="132">
                <c:v>45551</c:v>
              </c:pt>
              <c:pt idx="133">
                <c:v>45552</c:v>
              </c:pt>
              <c:pt idx="134">
                <c:v>45553</c:v>
              </c:pt>
              <c:pt idx="135">
                <c:v>45554</c:v>
              </c:pt>
              <c:pt idx="136">
                <c:v>45555</c:v>
              </c:pt>
              <c:pt idx="137">
                <c:v>45558</c:v>
              </c:pt>
              <c:pt idx="138">
                <c:v>45559</c:v>
              </c:pt>
              <c:pt idx="139">
                <c:v>45560</c:v>
              </c:pt>
              <c:pt idx="140">
                <c:v>45561</c:v>
              </c:pt>
              <c:pt idx="141">
                <c:v>45562</c:v>
              </c:pt>
              <c:pt idx="142">
                <c:v>45565</c:v>
              </c:pt>
              <c:pt idx="143">
                <c:v>45566</c:v>
              </c:pt>
              <c:pt idx="144">
                <c:v>45567</c:v>
              </c:pt>
              <c:pt idx="145">
                <c:v>45568</c:v>
              </c:pt>
              <c:pt idx="146">
                <c:v>45569</c:v>
              </c:pt>
              <c:pt idx="147">
                <c:v>45572</c:v>
              </c:pt>
              <c:pt idx="148">
                <c:v>45573</c:v>
              </c:pt>
              <c:pt idx="149">
                <c:v>45574</c:v>
              </c:pt>
              <c:pt idx="150">
                <c:v>45575</c:v>
              </c:pt>
              <c:pt idx="151">
                <c:v>45576</c:v>
              </c:pt>
              <c:pt idx="152">
                <c:v>45579</c:v>
              </c:pt>
              <c:pt idx="153">
                <c:v>45580</c:v>
              </c:pt>
              <c:pt idx="154">
                <c:v>45581</c:v>
              </c:pt>
              <c:pt idx="155">
                <c:v>45582</c:v>
              </c:pt>
              <c:pt idx="156">
                <c:v>45583</c:v>
              </c:pt>
              <c:pt idx="157">
                <c:v>45586</c:v>
              </c:pt>
              <c:pt idx="158">
                <c:v>45587</c:v>
              </c:pt>
              <c:pt idx="159">
                <c:v>45588</c:v>
              </c:pt>
              <c:pt idx="160">
                <c:v>45589</c:v>
              </c:pt>
              <c:pt idx="161">
                <c:v>45590</c:v>
              </c:pt>
              <c:pt idx="162">
                <c:v>45593</c:v>
              </c:pt>
              <c:pt idx="163">
                <c:v>45594</c:v>
              </c:pt>
              <c:pt idx="164">
                <c:v>45595</c:v>
              </c:pt>
              <c:pt idx="165">
                <c:v>45596</c:v>
              </c:pt>
              <c:pt idx="166">
                <c:v>45597</c:v>
              </c:pt>
              <c:pt idx="167">
                <c:v>45600</c:v>
              </c:pt>
              <c:pt idx="168">
                <c:v>45601</c:v>
              </c:pt>
              <c:pt idx="169">
                <c:v>45602</c:v>
              </c:pt>
              <c:pt idx="170">
                <c:v>45603</c:v>
              </c:pt>
              <c:pt idx="171">
                <c:v>45604</c:v>
              </c:pt>
              <c:pt idx="172">
                <c:v>45607</c:v>
              </c:pt>
              <c:pt idx="173">
                <c:v>45608</c:v>
              </c:pt>
              <c:pt idx="174">
                <c:v>45609</c:v>
              </c:pt>
              <c:pt idx="175">
                <c:v>45610</c:v>
              </c:pt>
              <c:pt idx="176">
                <c:v>45611</c:v>
              </c:pt>
              <c:pt idx="177">
                <c:v>45614</c:v>
              </c:pt>
              <c:pt idx="178">
                <c:v>45615</c:v>
              </c:pt>
              <c:pt idx="179">
                <c:v>45616</c:v>
              </c:pt>
              <c:pt idx="180">
                <c:v>45617</c:v>
              </c:pt>
              <c:pt idx="181">
                <c:v>45618</c:v>
              </c:pt>
              <c:pt idx="182">
                <c:v>45621</c:v>
              </c:pt>
              <c:pt idx="183">
                <c:v>45622</c:v>
              </c:pt>
              <c:pt idx="184">
                <c:v>45623</c:v>
              </c:pt>
              <c:pt idx="185">
                <c:v>45624</c:v>
              </c:pt>
              <c:pt idx="186">
                <c:v>45625</c:v>
              </c:pt>
              <c:pt idx="187">
                <c:v>45628</c:v>
              </c:pt>
              <c:pt idx="188">
                <c:v>45629</c:v>
              </c:pt>
              <c:pt idx="189">
                <c:v>45630</c:v>
              </c:pt>
              <c:pt idx="190">
                <c:v>45631</c:v>
              </c:pt>
              <c:pt idx="191">
                <c:v>45632</c:v>
              </c:pt>
              <c:pt idx="192">
                <c:v>45635</c:v>
              </c:pt>
              <c:pt idx="193">
                <c:v>45636</c:v>
              </c:pt>
              <c:pt idx="194">
                <c:v>45637</c:v>
              </c:pt>
              <c:pt idx="195">
                <c:v>45638</c:v>
              </c:pt>
              <c:pt idx="196">
                <c:v>45639</c:v>
              </c:pt>
              <c:pt idx="197">
                <c:v>45642</c:v>
              </c:pt>
              <c:pt idx="198">
                <c:v>45643</c:v>
              </c:pt>
              <c:pt idx="199">
                <c:v>45644</c:v>
              </c:pt>
              <c:pt idx="200">
                <c:v>45645</c:v>
              </c:pt>
              <c:pt idx="201">
                <c:v>45646</c:v>
              </c:pt>
              <c:pt idx="202">
                <c:v>45649</c:v>
              </c:pt>
              <c:pt idx="203">
                <c:v>45650</c:v>
              </c:pt>
              <c:pt idx="204">
                <c:v>45651</c:v>
              </c:pt>
              <c:pt idx="205">
                <c:v>45652</c:v>
              </c:pt>
              <c:pt idx="206">
                <c:v>45653</c:v>
              </c:pt>
              <c:pt idx="207">
                <c:v>45656</c:v>
              </c:pt>
              <c:pt idx="208">
                <c:v>45657</c:v>
              </c:pt>
              <c:pt idx="209">
                <c:v>45658</c:v>
              </c:pt>
              <c:pt idx="210">
                <c:v>45659</c:v>
              </c:pt>
              <c:pt idx="211">
                <c:v>45660</c:v>
              </c:pt>
              <c:pt idx="212">
                <c:v>45663</c:v>
              </c:pt>
              <c:pt idx="213">
                <c:v>45664</c:v>
              </c:pt>
              <c:pt idx="214">
                <c:v>45665</c:v>
              </c:pt>
              <c:pt idx="215">
                <c:v>45666</c:v>
              </c:pt>
              <c:pt idx="216">
                <c:v>45667</c:v>
              </c:pt>
              <c:pt idx="217">
                <c:v>45670</c:v>
              </c:pt>
              <c:pt idx="218">
                <c:v>45671</c:v>
              </c:pt>
              <c:pt idx="219">
                <c:v>45672</c:v>
              </c:pt>
              <c:pt idx="220">
                <c:v>45673</c:v>
              </c:pt>
              <c:pt idx="221">
                <c:v>45674</c:v>
              </c:pt>
              <c:pt idx="222">
                <c:v>45677</c:v>
              </c:pt>
              <c:pt idx="223">
                <c:v>45678</c:v>
              </c:pt>
              <c:pt idx="224">
                <c:v>45679</c:v>
              </c:pt>
              <c:pt idx="225">
                <c:v>45680</c:v>
              </c:pt>
              <c:pt idx="226">
                <c:v>45681</c:v>
              </c:pt>
              <c:pt idx="227">
                <c:v>45684</c:v>
              </c:pt>
              <c:pt idx="228">
                <c:v>45685</c:v>
              </c:pt>
              <c:pt idx="229">
                <c:v>45686</c:v>
              </c:pt>
              <c:pt idx="230">
                <c:v>45687</c:v>
              </c:pt>
              <c:pt idx="231">
                <c:v>45688</c:v>
              </c:pt>
              <c:pt idx="232">
                <c:v>45691</c:v>
              </c:pt>
              <c:pt idx="233">
                <c:v>45692</c:v>
              </c:pt>
              <c:pt idx="234">
                <c:v>45693</c:v>
              </c:pt>
              <c:pt idx="235">
                <c:v>45694</c:v>
              </c:pt>
              <c:pt idx="236">
                <c:v>45695</c:v>
              </c:pt>
              <c:pt idx="237">
                <c:v>45698</c:v>
              </c:pt>
              <c:pt idx="238">
                <c:v>45699</c:v>
              </c:pt>
              <c:pt idx="239">
                <c:v>45700</c:v>
              </c:pt>
              <c:pt idx="240">
                <c:v>45701</c:v>
              </c:pt>
              <c:pt idx="241">
                <c:v>45702</c:v>
              </c:pt>
              <c:pt idx="242">
                <c:v>45705</c:v>
              </c:pt>
              <c:pt idx="243">
                <c:v>45706</c:v>
              </c:pt>
              <c:pt idx="244">
                <c:v>45707</c:v>
              </c:pt>
              <c:pt idx="245">
                <c:v>45708</c:v>
              </c:pt>
              <c:pt idx="246">
                <c:v>45709</c:v>
              </c:pt>
              <c:pt idx="247">
                <c:v>45712</c:v>
              </c:pt>
              <c:pt idx="248">
                <c:v>45713</c:v>
              </c:pt>
              <c:pt idx="249">
                <c:v>45714</c:v>
              </c:pt>
              <c:pt idx="250">
                <c:v>45715</c:v>
              </c:pt>
              <c:pt idx="251">
                <c:v>45716</c:v>
              </c:pt>
              <c:pt idx="252">
                <c:v>45719</c:v>
              </c:pt>
              <c:pt idx="253">
                <c:v>45720</c:v>
              </c:pt>
              <c:pt idx="254">
                <c:v>45721</c:v>
              </c:pt>
              <c:pt idx="255">
                <c:v>45722</c:v>
              </c:pt>
              <c:pt idx="256">
                <c:v>45723</c:v>
              </c:pt>
              <c:pt idx="257">
                <c:v>45726</c:v>
              </c:pt>
              <c:pt idx="258">
                <c:v>45727</c:v>
              </c:pt>
              <c:pt idx="259">
                <c:v>45728</c:v>
              </c:pt>
              <c:pt idx="260">
                <c:v>45729</c:v>
              </c:pt>
              <c:pt idx="261">
                <c:v>45730</c:v>
              </c:pt>
            </c:numLit>
          </c:cat>
          <c:val>
            <c:numLit>
              <c:formatCode>0.0%</c:formatCode>
              <c:ptCount val="262"/>
              <c:pt idx="0">
                <c:v>0</c:v>
              </c:pt>
              <c:pt idx="1">
                <c:v>0</c:v>
              </c:pt>
              <c:pt idx="2">
                <c:v>-7.5388743084171539E-3</c:v>
              </c:pt>
              <c:pt idx="3">
                <c:v>-8.9344438521791192E-3</c:v>
              </c:pt>
              <c:pt idx="4">
                <c:v>-5.7476601629140589E-3</c:v>
              </c:pt>
              <c:pt idx="5">
                <c:v>4.9869030187301711E-3</c:v>
              </c:pt>
              <c:pt idx="6">
                <c:v>4.9869030187301711E-3</c:v>
              </c:pt>
              <c:pt idx="7">
                <c:v>1.3619206700769215E-2</c:v>
              </c:pt>
              <c:pt idx="8">
                <c:v>1.2584297107469E-2</c:v>
              </c:pt>
              <c:pt idx="9">
                <c:v>3.1651568139287267E-2</c:v>
              </c:pt>
              <c:pt idx="10">
                <c:v>2.0598962673285204E-2</c:v>
              </c:pt>
              <c:pt idx="11">
                <c:v>2.0598962673285204E-2</c:v>
              </c:pt>
              <c:pt idx="12">
                <c:v>1.775369278896366E-2</c:v>
              </c:pt>
              <c:pt idx="13">
                <c:v>9.5590788986577024E-3</c:v>
              </c:pt>
              <c:pt idx="14">
                <c:v>1.6767189231341462E-3</c:v>
              </c:pt>
              <c:pt idx="15">
                <c:v>2.6524726515431141E-4</c:v>
              </c:pt>
              <c:pt idx="16">
                <c:v>2.6524726515431141E-4</c:v>
              </c:pt>
              <c:pt idx="17">
                <c:v>1.5170616963866568E-3</c:v>
              </c:pt>
              <c:pt idx="18">
                <c:v>4.6624998886850566E-3</c:v>
              </c:pt>
              <c:pt idx="19">
                <c:v>4.6624998886850566E-3</c:v>
              </c:pt>
              <c:pt idx="20">
                <c:v>4.6624998886850566E-3</c:v>
              </c:pt>
              <c:pt idx="21">
                <c:v>4.6624998886850566E-3</c:v>
              </c:pt>
              <c:pt idx="22">
                <c:v>-1.6818075996839932E-2</c:v>
              </c:pt>
              <c:pt idx="23">
                <c:v>-1.4516722027227091E-2</c:v>
              </c:pt>
              <c:pt idx="24">
                <c:v>-1.5564989396470219E-2</c:v>
              </c:pt>
              <c:pt idx="25">
                <c:v>-3.2798428616681585E-2</c:v>
              </c:pt>
              <c:pt idx="26">
                <c:v>-3.2798428616681585E-2</c:v>
              </c:pt>
              <c:pt idx="27">
                <c:v>-3.4429985535436969E-2</c:v>
              </c:pt>
              <c:pt idx="28">
                <c:v>-3.2915468177325158E-2</c:v>
              </c:pt>
              <c:pt idx="29">
                <c:v>-3.4767110356856201E-2</c:v>
              </c:pt>
              <c:pt idx="30">
                <c:v>-2.149011715405591E-2</c:v>
              </c:pt>
              <c:pt idx="31">
                <c:v>-2.149011715405591E-2</c:v>
              </c:pt>
              <c:pt idx="32">
                <c:v>-2.6690108503305554E-3</c:v>
              </c:pt>
              <c:pt idx="33">
                <c:v>2.0749078631501217E-3</c:v>
              </c:pt>
              <c:pt idx="34">
                <c:v>2.0749078631501217E-3</c:v>
              </c:pt>
              <c:pt idx="35">
                <c:v>2.5634208119229562E-4</c:v>
              </c:pt>
              <c:pt idx="36">
                <c:v>2.5634208119229562E-4</c:v>
              </c:pt>
              <c:pt idx="37">
                <c:v>-1.0802624230496827E-2</c:v>
              </c:pt>
              <c:pt idx="38">
                <c:v>-1.4168783768139681E-2</c:v>
              </c:pt>
              <c:pt idx="39">
                <c:v>-1.3430925668429516E-2</c:v>
              </c:pt>
              <c:pt idx="40">
                <c:v>-1.0972458810343921E-2</c:v>
              </c:pt>
              <c:pt idx="41">
                <c:v>-1.0972458810343921E-2</c:v>
              </c:pt>
              <c:pt idx="42">
                <c:v>-1.3794129957166001E-2</c:v>
              </c:pt>
              <c:pt idx="43">
                <c:v>-1.1251063851441145E-2</c:v>
              </c:pt>
              <c:pt idx="44">
                <c:v>-1.4248930423797823E-2</c:v>
              </c:pt>
              <c:pt idx="45">
                <c:v>-1.3863463175156188E-2</c:v>
              </c:pt>
              <c:pt idx="46">
                <c:v>-1.3863463175156188E-2</c:v>
              </c:pt>
              <c:pt idx="47">
                <c:v>-1.0472496339333337E-2</c:v>
              </c:pt>
              <c:pt idx="48">
                <c:v>-1.0275310123031622E-2</c:v>
              </c:pt>
              <c:pt idx="49">
                <c:v>-7.5115226719623118E-3</c:v>
              </c:pt>
              <c:pt idx="50">
                <c:v>-2.6416592138758244E-3</c:v>
              </c:pt>
              <c:pt idx="51">
                <c:v>-2.6416592138758244E-3</c:v>
              </c:pt>
              <c:pt idx="52">
                <c:v>2.8184907239785506E-3</c:v>
              </c:pt>
              <c:pt idx="53">
                <c:v>-9.661488514220995E-3</c:v>
              </c:pt>
              <c:pt idx="54">
                <c:v>5.1325663849643988E-4</c:v>
              </c:pt>
              <c:pt idx="55">
                <c:v>1.4453113570355391E-2</c:v>
              </c:pt>
              <c:pt idx="56">
                <c:v>1.4453113570355391E-2</c:v>
              </c:pt>
              <c:pt idx="57">
                <c:v>2.4884264412722068E-2</c:v>
              </c:pt>
              <c:pt idx="58">
                <c:v>3.101866399341513E-2</c:v>
              </c:pt>
              <c:pt idx="59">
                <c:v>2.7480761622219241E-2</c:v>
              </c:pt>
              <c:pt idx="60">
                <c:v>2.629509998613333E-2</c:v>
              </c:pt>
              <c:pt idx="61">
                <c:v>2.629509998613333E-2</c:v>
              </c:pt>
              <c:pt idx="62">
                <c:v>2.7590168168038165E-2</c:v>
              </c:pt>
              <c:pt idx="63">
                <c:v>2.8908771478985518E-2</c:v>
              </c:pt>
              <c:pt idx="64">
                <c:v>2.4245635505731666E-2</c:v>
              </c:pt>
              <c:pt idx="65">
                <c:v>2.7115649079776372E-2</c:v>
              </c:pt>
              <c:pt idx="66">
                <c:v>2.7115649079776372E-2</c:v>
              </c:pt>
              <c:pt idx="67">
                <c:v>2.7115649079776372E-2</c:v>
              </c:pt>
              <c:pt idx="68">
                <c:v>2.7115649079776372E-2</c:v>
              </c:pt>
              <c:pt idx="69">
                <c:v>2.5590954368565288E-2</c:v>
              </c:pt>
              <c:pt idx="70">
                <c:v>2.6909557679512419E-2</c:v>
              </c:pt>
              <c:pt idx="71">
                <c:v>2.6909557679512419E-2</c:v>
              </c:pt>
              <c:pt idx="72">
                <c:v>2.5125340464265289E-2</c:v>
              </c:pt>
              <c:pt idx="73">
                <c:v>2.4763408344666171E-2</c:v>
              </c:pt>
              <c:pt idx="74">
                <c:v>2.3164927823484005E-2</c:v>
              </c:pt>
              <c:pt idx="75">
                <c:v>2.1584893754794443E-2</c:v>
              </c:pt>
              <c:pt idx="76">
                <c:v>2.1584893754794443E-2</c:v>
              </c:pt>
              <c:pt idx="77">
                <c:v>1.3911423951637136E-2</c:v>
              </c:pt>
              <c:pt idx="78">
                <c:v>1.2317141588608527E-2</c:v>
              </c:pt>
              <c:pt idx="79">
                <c:v>8.5928664387786569E-3</c:v>
              </c:pt>
              <c:pt idx="80">
                <c:v>-2.6695197179855579E-2</c:v>
              </c:pt>
              <c:pt idx="81">
                <c:v>-2.6695197179855579E-2</c:v>
              </c:pt>
              <c:pt idx="82">
                <c:v>1.3755328798474409E-2</c:v>
              </c:pt>
              <c:pt idx="83">
                <c:v>9.4255011392274657E-3</c:v>
              </c:pt>
              <c:pt idx="84">
                <c:v>3.0684719594837873E-3</c:v>
              </c:pt>
              <c:pt idx="85">
                <c:v>-1.9718621630182565E-4</c:v>
              </c:pt>
              <c:pt idx="86">
                <c:v>-1.9699539093132046E-4</c:v>
              </c:pt>
              <c:pt idx="87">
                <c:v>-1.6822528588822383E-3</c:v>
              </c:pt>
              <c:pt idx="88">
                <c:v>-1.6822528588822383E-3</c:v>
              </c:pt>
              <c:pt idx="89">
                <c:v>-1.6822528588822383E-3</c:v>
              </c:pt>
              <c:pt idx="90">
                <c:v>-6.4168211292037203E-4</c:v>
              </c:pt>
              <c:pt idx="91">
                <c:v>-6.4168211292037203E-4</c:v>
              </c:pt>
              <c:pt idx="92">
                <c:v>2.7082890724487552E-2</c:v>
              </c:pt>
              <c:pt idx="93">
                <c:v>2.8354550994263761E-2</c:v>
              </c:pt>
              <c:pt idx="94">
                <c:v>2.9497022488133684E-2</c:v>
              </c:pt>
              <c:pt idx="95">
                <c:v>3.116782582477895E-2</c:v>
              </c:pt>
              <c:pt idx="96">
                <c:v>3.116782582477895E-2</c:v>
              </c:pt>
              <c:pt idx="97">
                <c:v>2.7978879447980276E-2</c:v>
              </c:pt>
              <c:pt idx="98">
                <c:v>3.5452745913474581E-2</c:v>
              </c:pt>
              <c:pt idx="99">
                <c:v>3.0785475390523898E-2</c:v>
              </c:pt>
              <c:pt idx="100">
                <c:v>3.1742082973415409E-2</c:v>
              </c:pt>
              <c:pt idx="101">
                <c:v>3.1742082973415409E-2</c:v>
              </c:pt>
              <c:pt idx="102">
                <c:v>-1.9583517267787842E-2</c:v>
              </c:pt>
              <c:pt idx="103">
                <c:v>-1.7557969567169929E-2</c:v>
              </c:pt>
              <c:pt idx="104">
                <c:v>-1.2754704163427943E-2</c:v>
              </c:pt>
              <c:pt idx="105">
                <c:v>-1.2498616516063099E-2</c:v>
              </c:pt>
              <c:pt idx="106">
                <c:v>-1.2498616516063099E-2</c:v>
              </c:pt>
              <c:pt idx="107">
                <c:v>3.9449964951732142E-4</c:v>
              </c:pt>
              <c:pt idx="108">
                <c:v>-1.0238417218046969E-3</c:v>
              </c:pt>
              <c:pt idx="109">
                <c:v>2.9292330473920103E-3</c:v>
              </c:pt>
              <c:pt idx="110">
                <c:v>5.074046604645055E-4</c:v>
              </c:pt>
              <c:pt idx="111">
                <c:v>5.074046604645055E-4</c:v>
              </c:pt>
              <c:pt idx="112">
                <c:v>2.3432719426912385E-3</c:v>
              </c:pt>
              <c:pt idx="113">
                <c:v>6.8428705733283302E-3</c:v>
              </c:pt>
              <c:pt idx="114">
                <c:v>4.140401674683325E-3</c:v>
              </c:pt>
              <c:pt idx="115">
                <c:v>6.3318402308223387E-3</c:v>
              </c:pt>
              <c:pt idx="116">
                <c:v>6.3318402308223387E-3</c:v>
              </c:pt>
              <c:pt idx="117">
                <c:v>3.6285444222379226E-3</c:v>
              </c:pt>
              <c:pt idx="118">
                <c:v>5.2779753173743948E-3</c:v>
              </c:pt>
              <c:pt idx="119">
                <c:v>1.6849753008362001E-2</c:v>
              </c:pt>
              <c:pt idx="120">
                <c:v>1.373071232566514E-2</c:v>
              </c:pt>
              <c:pt idx="121">
                <c:v>1.373071232566514E-2</c:v>
              </c:pt>
              <c:pt idx="122">
                <c:v>1.5908920322774689E-2</c:v>
              </c:pt>
              <c:pt idx="123">
                <c:v>1.7542957971348194E-2</c:v>
              </c:pt>
              <c:pt idx="124">
                <c:v>1.5115468431758927E-2</c:v>
              </c:pt>
              <c:pt idx="125">
                <c:v>1.630494657525694E-2</c:v>
              </c:pt>
              <c:pt idx="126">
                <c:v>1.630494657525694E-2</c:v>
              </c:pt>
              <c:pt idx="127">
                <c:v>2.1724959576825631E-2</c:v>
              </c:pt>
              <c:pt idx="128">
                <c:v>2.016038236315576E-2</c:v>
              </c:pt>
              <c:pt idx="129">
                <c:v>2.5331050213788009E-2</c:v>
              </c:pt>
              <c:pt idx="130">
                <c:v>2.2819597511128276E-2</c:v>
              </c:pt>
              <c:pt idx="131">
                <c:v>2.2819597511128276E-2</c:v>
              </c:pt>
              <c:pt idx="132">
                <c:v>1.9225719697885113E-2</c:v>
              </c:pt>
              <c:pt idx="133">
                <c:v>3.5146471193638229E-2</c:v>
              </c:pt>
              <c:pt idx="134">
                <c:v>3.9528012528321721E-2</c:v>
              </c:pt>
              <c:pt idx="135">
                <c:v>4.0473552239717492E-2</c:v>
              </c:pt>
              <c:pt idx="136">
                <c:v>4.0473552239717492E-2</c:v>
              </c:pt>
              <c:pt idx="137">
                <c:v>3.9970282128949597E-2</c:v>
              </c:pt>
              <c:pt idx="138">
                <c:v>3.7198098361573173E-2</c:v>
              </c:pt>
              <c:pt idx="139">
                <c:v>3.5962122436101973E-2</c:v>
              </c:pt>
              <c:pt idx="140">
                <c:v>3.4231781583824894E-2</c:v>
              </c:pt>
              <c:pt idx="141">
                <c:v>3.4231781583824894E-2</c:v>
              </c:pt>
              <c:pt idx="142">
                <c:v>3.1170370163053907E-2</c:v>
              </c:pt>
              <c:pt idx="143">
                <c:v>3.1441087755499142E-2</c:v>
              </c:pt>
              <c:pt idx="144">
                <c:v>3.1441087755499142E-2</c:v>
              </c:pt>
              <c:pt idx="145">
                <c:v>2.9547527602889812E-2</c:v>
              </c:pt>
              <c:pt idx="146">
                <c:v>2.9547527602889812E-2</c:v>
              </c:pt>
              <c:pt idx="147">
                <c:v>2.4636000605552377E-2</c:v>
              </c:pt>
              <c:pt idx="148">
                <c:v>2.4350971110311148E-2</c:v>
              </c:pt>
              <c:pt idx="149">
                <c:v>2.5307578693202437E-2</c:v>
              </c:pt>
              <c:pt idx="150">
                <c:v>2.3832562186807849E-2</c:v>
              </c:pt>
              <c:pt idx="151">
                <c:v>2.3832562186807849E-2</c:v>
              </c:pt>
              <c:pt idx="152">
                <c:v>2.0128959785461253E-2</c:v>
              </c:pt>
              <c:pt idx="153">
                <c:v>2.0969609151475721E-2</c:v>
              </c:pt>
              <c:pt idx="154">
                <c:v>2.1331541271075061E-2</c:v>
              </c:pt>
              <c:pt idx="155">
                <c:v>2.1331541271075061E-2</c:v>
              </c:pt>
              <c:pt idx="156">
                <c:v>2.1331541271075061E-2</c:v>
              </c:pt>
              <c:pt idx="157">
                <c:v>1.4597950026651763E-2</c:v>
              </c:pt>
              <c:pt idx="158">
                <c:v>1.4597950026651763E-2</c:v>
              </c:pt>
              <c:pt idx="159">
                <c:v>1.3211285666851813E-2</c:v>
              </c:pt>
              <c:pt idx="160">
                <c:v>1.605375677907106E-2</c:v>
              </c:pt>
              <c:pt idx="161">
                <c:v>1.605375677907106E-2</c:v>
              </c:pt>
              <c:pt idx="162">
                <c:v>2.4062952017596562E-2</c:v>
              </c:pt>
              <c:pt idx="163">
                <c:v>2.5083740533471399E-2</c:v>
              </c:pt>
              <c:pt idx="164">
                <c:v>2.6412266763690795E-2</c:v>
              </c:pt>
              <c:pt idx="165">
                <c:v>2.6412266763690795E-2</c:v>
              </c:pt>
              <c:pt idx="166">
                <c:v>2.6412266763690795E-2</c:v>
              </c:pt>
              <c:pt idx="167">
                <c:v>3.0966187016496116E-2</c:v>
              </c:pt>
              <c:pt idx="168">
                <c:v>3.1328119136095456E-2</c:v>
              </c:pt>
              <c:pt idx="169">
                <c:v>3.3726348785523719E-2</c:v>
              </c:pt>
              <c:pt idx="170">
                <c:v>3.8982379185277471E-2</c:v>
              </c:pt>
              <c:pt idx="171">
                <c:v>3.8982379185277471E-2</c:v>
              </c:pt>
              <c:pt idx="172">
                <c:v>3.8364423026770345E-2</c:v>
              </c:pt>
              <c:pt idx="173">
                <c:v>4.3568612534173434E-2</c:v>
              </c:pt>
              <c:pt idx="174">
                <c:v>4.371605693720193E-2</c:v>
              </c:pt>
              <c:pt idx="175">
                <c:v>4.595520183599433E-2</c:v>
              </c:pt>
              <c:pt idx="176">
                <c:v>4.595520183599433E-2</c:v>
              </c:pt>
              <c:pt idx="177">
                <c:v>4.4018705974996797E-2</c:v>
              </c:pt>
              <c:pt idx="178">
                <c:v>4.4789704080736792E-2</c:v>
              </c:pt>
              <c:pt idx="179">
                <c:v>4.0358230107409243E-2</c:v>
              </c:pt>
              <c:pt idx="180">
                <c:v>3.4721248659451698E-2</c:v>
              </c:pt>
              <c:pt idx="181">
                <c:v>3.4721248659451698E-2</c:v>
              </c:pt>
              <c:pt idx="182">
                <c:v>2.9316247253704741E-2</c:v>
              </c:pt>
              <c:pt idx="183">
                <c:v>2.9316247253704741E-2</c:v>
              </c:pt>
              <c:pt idx="184">
                <c:v>3.1777131233151623E-2</c:v>
              </c:pt>
              <c:pt idx="185">
                <c:v>3.1777131233151623E-2</c:v>
              </c:pt>
              <c:pt idx="186">
                <c:v>3.1777131233151623E-2</c:v>
              </c:pt>
              <c:pt idx="187">
                <c:v>3.1225137044420093E-2</c:v>
              </c:pt>
              <c:pt idx="188">
                <c:v>3.2407745474576366E-2</c:v>
              </c:pt>
              <c:pt idx="189">
                <c:v>3.3323452819699062E-2</c:v>
              </c:pt>
              <c:pt idx="190">
                <c:v>3.2347190223634525E-2</c:v>
              </c:pt>
              <c:pt idx="191">
                <c:v>3.2347190223634525E-2</c:v>
              </c:pt>
              <c:pt idx="192">
                <c:v>3.1210952358537769E-2</c:v>
              </c:pt>
              <c:pt idx="193">
                <c:v>2.2595250483742113E-2</c:v>
              </c:pt>
              <c:pt idx="194">
                <c:v>2.0273859850214793E-2</c:v>
              </c:pt>
              <c:pt idx="195">
                <c:v>1.6996243284537194E-2</c:v>
              </c:pt>
              <c:pt idx="196">
                <c:v>1.6996243284537194E-2</c:v>
              </c:pt>
              <c:pt idx="197">
                <c:v>2.0532491835854483E-2</c:v>
              </c:pt>
              <c:pt idx="198">
                <c:v>2.0532491835854483E-2</c:v>
              </c:pt>
              <c:pt idx="199">
                <c:v>1.6400168435193763E-2</c:v>
              </c:pt>
              <c:pt idx="200">
                <c:v>1.559717527564719E-2</c:v>
              </c:pt>
              <c:pt idx="201">
                <c:v>1.559717527564719E-2</c:v>
              </c:pt>
              <c:pt idx="202">
                <c:v>1.2159647049394318E-2</c:v>
              </c:pt>
              <c:pt idx="203">
                <c:v>1.2159647049394318E-2</c:v>
              </c:pt>
              <c:pt idx="204">
                <c:v>7.561773352890766E-3</c:v>
              </c:pt>
              <c:pt idx="205">
                <c:v>8.5378451235846864E-3</c:v>
              </c:pt>
              <c:pt idx="206">
                <c:v>8.5378451235846864E-3</c:v>
              </c:pt>
              <c:pt idx="207">
                <c:v>8.9913098126221946E-3</c:v>
              </c:pt>
              <c:pt idx="208">
                <c:v>9.5366887218388818E-3</c:v>
              </c:pt>
              <c:pt idx="209">
                <c:v>9.5366887218388818E-3</c:v>
              </c:pt>
              <c:pt idx="210">
                <c:v>7.2483108774277216E-3</c:v>
              </c:pt>
              <c:pt idx="211">
                <c:v>7.2483108774277216E-3</c:v>
              </c:pt>
              <c:pt idx="212">
                <c:v>4.9263477677883305E-3</c:v>
              </c:pt>
              <c:pt idx="213">
                <c:v>3.556984908257288E-3</c:v>
              </c:pt>
              <c:pt idx="214">
                <c:v>3.4963660488589454E-3</c:v>
              </c:pt>
              <c:pt idx="215">
                <c:v>1.4794054899185394E-3</c:v>
              </c:pt>
              <c:pt idx="216">
                <c:v>1.4794054899185394E-3</c:v>
              </c:pt>
              <c:pt idx="217">
                <c:v>-1.8917409507428817E-2</c:v>
              </c:pt>
              <c:pt idx="218">
                <c:v>-2.6625991178779285E-2</c:v>
              </c:pt>
              <c:pt idx="219">
                <c:v>-2.3853234935291123E-2</c:v>
              </c:pt>
              <c:pt idx="220">
                <c:v>-2.5562966647541763E-2</c:v>
              </c:pt>
              <c:pt idx="221">
                <c:v>-2.5562966647541763E-2</c:v>
              </c:pt>
              <c:pt idx="222">
                <c:v>-2.2175371059933169E-2</c:v>
              </c:pt>
              <c:pt idx="223">
                <c:v>-2.4561769536383449E-2</c:v>
              </c:pt>
              <c:pt idx="224">
                <c:v>-2.9766785953726282E-2</c:v>
              </c:pt>
              <c:pt idx="225">
                <c:v>-3.0221331986530431E-2</c:v>
              </c:pt>
              <c:pt idx="226">
                <c:v>-3.0221331986530431E-2</c:v>
              </c:pt>
              <c:pt idx="227">
                <c:v>-2.1240453960835182E-2</c:v>
              </c:pt>
              <c:pt idx="228">
                <c:v>-1.9979161869528972E-2</c:v>
              </c:pt>
              <c:pt idx="229">
                <c:v>-2.9058505786461408E-2</c:v>
              </c:pt>
              <c:pt idx="230">
                <c:v>-2.5560422309266917E-2</c:v>
              </c:pt>
              <c:pt idx="231">
                <c:v>-2.5560422309266917E-2</c:v>
              </c:pt>
              <c:pt idx="232">
                <c:v>-2.945618585882237E-2</c:v>
              </c:pt>
              <c:pt idx="233">
                <c:v>-3.0371893203945288E-2</c:v>
              </c:pt>
              <c:pt idx="234">
                <c:v>-2.6351139036637328E-2</c:v>
              </c:pt>
              <c:pt idx="235">
                <c:v>-1.951704643035701E-2</c:v>
              </c:pt>
              <c:pt idx="236">
                <c:v>-1.951704643035701E-2</c:v>
              </c:pt>
              <c:pt idx="237">
                <c:v>-2.1052490970779658E-2</c:v>
              </c:pt>
              <c:pt idx="238">
                <c:v>-1.87820507112062E-2</c:v>
              </c:pt>
              <c:pt idx="239">
                <c:v>-2.1589155521404835E-2</c:v>
              </c:pt>
              <c:pt idx="240">
                <c:v>-2.1589155521404835E-2</c:v>
              </c:pt>
              <c:pt idx="241">
                <c:v>-2.1589155521404835E-2</c:v>
              </c:pt>
              <c:pt idx="242">
                <c:v>-2.2728828243172572E-2</c:v>
              </c:pt>
              <c:pt idx="243">
                <c:v>-1.9860214055179126E-2</c:v>
              </c:pt>
              <c:pt idx="244">
                <c:v>-9.878138918325563E-3</c:v>
              </c:pt>
              <c:pt idx="245">
                <c:v>-8.3316265064072859E-3</c:v>
              </c:pt>
              <c:pt idx="246">
                <c:v>-8.3316265064072859E-3</c:v>
              </c:pt>
              <c:pt idx="247">
                <c:v>4.9042120247970722E-3</c:v>
              </c:pt>
              <c:pt idx="248">
                <c:v>7.2114179724420691E-3</c:v>
              </c:pt>
              <c:pt idx="249">
                <c:v>7.3264856709227555E-3</c:v>
              </c:pt>
              <c:pt idx="250">
                <c:v>6.9691333602184269E-3</c:v>
              </c:pt>
              <c:pt idx="251">
                <c:v>6.9691333602184269E-3</c:v>
              </c:pt>
              <c:pt idx="252">
                <c:v>1.7827224165107181E-2</c:v>
              </c:pt>
              <c:pt idx="253">
                <c:v>1.9545988278233617E-2</c:v>
              </c:pt>
              <c:pt idx="254">
                <c:v>1.4701886245179985E-2</c:v>
              </c:pt>
              <c:pt idx="255">
                <c:v>1.3963201235530631E-2</c:v>
              </c:pt>
              <c:pt idx="256">
                <c:v>1.3963201235530631E-2</c:v>
              </c:pt>
              <c:pt idx="257">
                <c:v>1.0814837054216042E-2</c:v>
              </c:pt>
              <c:pt idx="258">
                <c:v>7.4588548696725709E-3</c:v>
              </c:pt>
              <c:pt idx="259">
                <c:v>1.0734308747816668E-2</c:v>
              </c:pt>
              <c:pt idx="260">
                <c:v>1.6093130413874723E-2</c:v>
              </c:pt>
              <c:pt idx="261">
                <c:v>1.6093130413874723E-2</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45365</c:v>
              </c:pt>
              <c:pt idx="1">
                <c:v>45366</c:v>
              </c:pt>
              <c:pt idx="2">
                <c:v>45369</c:v>
              </c:pt>
              <c:pt idx="3">
                <c:v>45370</c:v>
              </c:pt>
              <c:pt idx="4">
                <c:v>45371</c:v>
              </c:pt>
              <c:pt idx="5">
                <c:v>45372</c:v>
              </c:pt>
              <c:pt idx="6">
                <c:v>45373</c:v>
              </c:pt>
              <c:pt idx="7">
                <c:v>45376</c:v>
              </c:pt>
              <c:pt idx="8">
                <c:v>45377</c:v>
              </c:pt>
              <c:pt idx="9">
                <c:v>45378</c:v>
              </c:pt>
              <c:pt idx="10">
                <c:v>45379</c:v>
              </c:pt>
              <c:pt idx="11">
                <c:v>45380</c:v>
              </c:pt>
              <c:pt idx="12">
                <c:v>45383</c:v>
              </c:pt>
              <c:pt idx="13">
                <c:v>45384</c:v>
              </c:pt>
              <c:pt idx="14">
                <c:v>45385</c:v>
              </c:pt>
              <c:pt idx="15">
                <c:v>45386</c:v>
              </c:pt>
              <c:pt idx="16">
                <c:v>45387</c:v>
              </c:pt>
              <c:pt idx="17">
                <c:v>45390</c:v>
              </c:pt>
              <c:pt idx="18">
                <c:v>45391</c:v>
              </c:pt>
              <c:pt idx="19">
                <c:v>45392</c:v>
              </c:pt>
              <c:pt idx="20">
                <c:v>45393</c:v>
              </c:pt>
              <c:pt idx="21">
                <c:v>45394</c:v>
              </c:pt>
              <c:pt idx="22">
                <c:v>45397</c:v>
              </c:pt>
              <c:pt idx="23">
                <c:v>45398</c:v>
              </c:pt>
              <c:pt idx="24">
                <c:v>45399</c:v>
              </c:pt>
              <c:pt idx="25">
                <c:v>45400</c:v>
              </c:pt>
              <c:pt idx="26">
                <c:v>45401</c:v>
              </c:pt>
              <c:pt idx="27">
                <c:v>45404</c:v>
              </c:pt>
              <c:pt idx="28">
                <c:v>45405</c:v>
              </c:pt>
              <c:pt idx="29">
                <c:v>45406</c:v>
              </c:pt>
              <c:pt idx="30">
                <c:v>45407</c:v>
              </c:pt>
              <c:pt idx="31">
                <c:v>45408</c:v>
              </c:pt>
              <c:pt idx="32">
                <c:v>45411</c:v>
              </c:pt>
              <c:pt idx="33">
                <c:v>45412</c:v>
              </c:pt>
              <c:pt idx="34">
                <c:v>45413</c:v>
              </c:pt>
              <c:pt idx="35">
                <c:v>45414</c:v>
              </c:pt>
              <c:pt idx="36">
                <c:v>45415</c:v>
              </c:pt>
              <c:pt idx="37">
                <c:v>45418</c:v>
              </c:pt>
              <c:pt idx="38">
                <c:v>45419</c:v>
              </c:pt>
              <c:pt idx="39">
                <c:v>45420</c:v>
              </c:pt>
              <c:pt idx="40">
                <c:v>45421</c:v>
              </c:pt>
              <c:pt idx="41">
                <c:v>45422</c:v>
              </c:pt>
              <c:pt idx="42">
                <c:v>45425</c:v>
              </c:pt>
              <c:pt idx="43">
                <c:v>45426</c:v>
              </c:pt>
              <c:pt idx="44">
                <c:v>45427</c:v>
              </c:pt>
              <c:pt idx="45">
                <c:v>45428</c:v>
              </c:pt>
              <c:pt idx="46">
                <c:v>45429</c:v>
              </c:pt>
              <c:pt idx="47">
                <c:v>45432</c:v>
              </c:pt>
              <c:pt idx="48">
                <c:v>45433</c:v>
              </c:pt>
              <c:pt idx="49">
                <c:v>45434</c:v>
              </c:pt>
              <c:pt idx="50">
                <c:v>45435</c:v>
              </c:pt>
              <c:pt idx="51">
                <c:v>45436</c:v>
              </c:pt>
              <c:pt idx="52">
                <c:v>45439</c:v>
              </c:pt>
              <c:pt idx="53">
                <c:v>45440</c:v>
              </c:pt>
              <c:pt idx="54">
                <c:v>45441</c:v>
              </c:pt>
              <c:pt idx="55">
                <c:v>45442</c:v>
              </c:pt>
              <c:pt idx="56">
                <c:v>45443</c:v>
              </c:pt>
              <c:pt idx="57">
                <c:v>45446</c:v>
              </c:pt>
              <c:pt idx="58">
                <c:v>45447</c:v>
              </c:pt>
              <c:pt idx="59">
                <c:v>45448</c:v>
              </c:pt>
              <c:pt idx="60">
                <c:v>45449</c:v>
              </c:pt>
              <c:pt idx="61">
                <c:v>45450</c:v>
              </c:pt>
              <c:pt idx="62">
                <c:v>45453</c:v>
              </c:pt>
              <c:pt idx="63">
                <c:v>45454</c:v>
              </c:pt>
              <c:pt idx="64">
                <c:v>45455</c:v>
              </c:pt>
              <c:pt idx="65">
                <c:v>45456</c:v>
              </c:pt>
              <c:pt idx="66">
                <c:v>45457</c:v>
              </c:pt>
              <c:pt idx="67">
                <c:v>45460</c:v>
              </c:pt>
              <c:pt idx="68">
                <c:v>45461</c:v>
              </c:pt>
              <c:pt idx="69">
                <c:v>45462</c:v>
              </c:pt>
              <c:pt idx="70">
                <c:v>45463</c:v>
              </c:pt>
              <c:pt idx="71">
                <c:v>45464</c:v>
              </c:pt>
              <c:pt idx="72">
                <c:v>45467</c:v>
              </c:pt>
              <c:pt idx="73">
                <c:v>45468</c:v>
              </c:pt>
              <c:pt idx="74">
                <c:v>45469</c:v>
              </c:pt>
              <c:pt idx="75">
                <c:v>45470</c:v>
              </c:pt>
              <c:pt idx="76">
                <c:v>45471</c:v>
              </c:pt>
              <c:pt idx="77">
                <c:v>45474</c:v>
              </c:pt>
              <c:pt idx="78">
                <c:v>45475</c:v>
              </c:pt>
              <c:pt idx="79">
                <c:v>45476</c:v>
              </c:pt>
              <c:pt idx="80">
                <c:v>45477</c:v>
              </c:pt>
              <c:pt idx="81">
                <c:v>45478</c:v>
              </c:pt>
              <c:pt idx="82">
                <c:v>45481</c:v>
              </c:pt>
              <c:pt idx="83">
                <c:v>45482</c:v>
              </c:pt>
              <c:pt idx="84">
                <c:v>45483</c:v>
              </c:pt>
              <c:pt idx="85">
                <c:v>45484</c:v>
              </c:pt>
              <c:pt idx="86">
                <c:v>45485</c:v>
              </c:pt>
              <c:pt idx="87">
                <c:v>45488</c:v>
              </c:pt>
              <c:pt idx="88">
                <c:v>45489</c:v>
              </c:pt>
              <c:pt idx="89">
                <c:v>45490</c:v>
              </c:pt>
              <c:pt idx="90">
                <c:v>45491</c:v>
              </c:pt>
              <c:pt idx="91">
                <c:v>45492</c:v>
              </c:pt>
              <c:pt idx="92">
                <c:v>45495</c:v>
              </c:pt>
              <c:pt idx="93">
                <c:v>45496</c:v>
              </c:pt>
              <c:pt idx="94">
                <c:v>45497</c:v>
              </c:pt>
              <c:pt idx="95">
                <c:v>45498</c:v>
              </c:pt>
              <c:pt idx="96">
                <c:v>45499</c:v>
              </c:pt>
              <c:pt idx="97">
                <c:v>45502</c:v>
              </c:pt>
              <c:pt idx="98">
                <c:v>45503</c:v>
              </c:pt>
              <c:pt idx="99">
                <c:v>45504</c:v>
              </c:pt>
              <c:pt idx="100">
                <c:v>45505</c:v>
              </c:pt>
              <c:pt idx="101">
                <c:v>45506</c:v>
              </c:pt>
              <c:pt idx="102">
                <c:v>45509</c:v>
              </c:pt>
              <c:pt idx="103">
                <c:v>45510</c:v>
              </c:pt>
              <c:pt idx="104">
                <c:v>45511</c:v>
              </c:pt>
              <c:pt idx="105">
                <c:v>45512</c:v>
              </c:pt>
              <c:pt idx="106">
                <c:v>45513</c:v>
              </c:pt>
              <c:pt idx="107">
                <c:v>45516</c:v>
              </c:pt>
              <c:pt idx="108">
                <c:v>45517</c:v>
              </c:pt>
              <c:pt idx="109">
                <c:v>45518</c:v>
              </c:pt>
              <c:pt idx="110">
                <c:v>45519</c:v>
              </c:pt>
              <c:pt idx="111">
                <c:v>45520</c:v>
              </c:pt>
              <c:pt idx="112">
                <c:v>45523</c:v>
              </c:pt>
              <c:pt idx="113">
                <c:v>45524</c:v>
              </c:pt>
              <c:pt idx="114">
                <c:v>45525</c:v>
              </c:pt>
              <c:pt idx="115">
                <c:v>45526</c:v>
              </c:pt>
              <c:pt idx="116">
                <c:v>45527</c:v>
              </c:pt>
              <c:pt idx="117">
                <c:v>45530</c:v>
              </c:pt>
              <c:pt idx="118">
                <c:v>45531</c:v>
              </c:pt>
              <c:pt idx="119">
                <c:v>45532</c:v>
              </c:pt>
              <c:pt idx="120">
                <c:v>45533</c:v>
              </c:pt>
              <c:pt idx="121">
                <c:v>45534</c:v>
              </c:pt>
              <c:pt idx="122">
                <c:v>45537</c:v>
              </c:pt>
              <c:pt idx="123">
                <c:v>45538</c:v>
              </c:pt>
              <c:pt idx="124">
                <c:v>45539</c:v>
              </c:pt>
              <c:pt idx="125">
                <c:v>45540</c:v>
              </c:pt>
              <c:pt idx="126">
                <c:v>45541</c:v>
              </c:pt>
              <c:pt idx="127">
                <c:v>45544</c:v>
              </c:pt>
              <c:pt idx="128">
                <c:v>45545</c:v>
              </c:pt>
              <c:pt idx="129">
                <c:v>45546</c:v>
              </c:pt>
              <c:pt idx="130">
                <c:v>45547</c:v>
              </c:pt>
              <c:pt idx="131">
                <c:v>45548</c:v>
              </c:pt>
              <c:pt idx="132">
                <c:v>45551</c:v>
              </c:pt>
              <c:pt idx="133">
                <c:v>45552</c:v>
              </c:pt>
              <c:pt idx="134">
                <c:v>45553</c:v>
              </c:pt>
              <c:pt idx="135">
                <c:v>45554</c:v>
              </c:pt>
              <c:pt idx="136">
                <c:v>45555</c:v>
              </c:pt>
              <c:pt idx="137">
                <c:v>45558</c:v>
              </c:pt>
              <c:pt idx="138">
                <c:v>45559</c:v>
              </c:pt>
              <c:pt idx="139">
                <c:v>45560</c:v>
              </c:pt>
              <c:pt idx="140">
                <c:v>45561</c:v>
              </c:pt>
              <c:pt idx="141">
                <c:v>45562</c:v>
              </c:pt>
              <c:pt idx="142">
                <c:v>45565</c:v>
              </c:pt>
              <c:pt idx="143">
                <c:v>45566</c:v>
              </c:pt>
              <c:pt idx="144">
                <c:v>45567</c:v>
              </c:pt>
              <c:pt idx="145">
                <c:v>45568</c:v>
              </c:pt>
              <c:pt idx="146">
                <c:v>45569</c:v>
              </c:pt>
              <c:pt idx="147">
                <c:v>45572</c:v>
              </c:pt>
              <c:pt idx="148">
                <c:v>45573</c:v>
              </c:pt>
              <c:pt idx="149">
                <c:v>45574</c:v>
              </c:pt>
              <c:pt idx="150">
                <c:v>45575</c:v>
              </c:pt>
              <c:pt idx="151">
                <c:v>45576</c:v>
              </c:pt>
              <c:pt idx="152">
                <c:v>45579</c:v>
              </c:pt>
              <c:pt idx="153">
                <c:v>45580</c:v>
              </c:pt>
              <c:pt idx="154">
                <c:v>45581</c:v>
              </c:pt>
              <c:pt idx="155">
                <c:v>45582</c:v>
              </c:pt>
              <c:pt idx="156">
                <c:v>45583</c:v>
              </c:pt>
              <c:pt idx="157">
                <c:v>45586</c:v>
              </c:pt>
              <c:pt idx="158">
                <c:v>45587</c:v>
              </c:pt>
              <c:pt idx="159">
                <c:v>45588</c:v>
              </c:pt>
              <c:pt idx="160">
                <c:v>45589</c:v>
              </c:pt>
              <c:pt idx="161">
                <c:v>45590</c:v>
              </c:pt>
              <c:pt idx="162">
                <c:v>45593</c:v>
              </c:pt>
              <c:pt idx="163">
                <c:v>45594</c:v>
              </c:pt>
              <c:pt idx="164">
                <c:v>45595</c:v>
              </c:pt>
              <c:pt idx="165">
                <c:v>45596</c:v>
              </c:pt>
              <c:pt idx="166">
                <c:v>45597</c:v>
              </c:pt>
              <c:pt idx="167">
                <c:v>45600</c:v>
              </c:pt>
              <c:pt idx="168">
                <c:v>45601</c:v>
              </c:pt>
              <c:pt idx="169">
                <c:v>45602</c:v>
              </c:pt>
              <c:pt idx="170">
                <c:v>45603</c:v>
              </c:pt>
              <c:pt idx="171">
                <c:v>45604</c:v>
              </c:pt>
              <c:pt idx="172">
                <c:v>45607</c:v>
              </c:pt>
              <c:pt idx="173">
                <c:v>45608</c:v>
              </c:pt>
              <c:pt idx="174">
                <c:v>45609</c:v>
              </c:pt>
              <c:pt idx="175">
                <c:v>45610</c:v>
              </c:pt>
              <c:pt idx="176">
                <c:v>45611</c:v>
              </c:pt>
              <c:pt idx="177">
                <c:v>45614</c:v>
              </c:pt>
              <c:pt idx="178">
                <c:v>45615</c:v>
              </c:pt>
              <c:pt idx="179">
                <c:v>45616</c:v>
              </c:pt>
              <c:pt idx="180">
                <c:v>45617</c:v>
              </c:pt>
              <c:pt idx="181">
                <c:v>45618</c:v>
              </c:pt>
              <c:pt idx="182">
                <c:v>45621</c:v>
              </c:pt>
              <c:pt idx="183">
                <c:v>45622</c:v>
              </c:pt>
              <c:pt idx="184">
                <c:v>45623</c:v>
              </c:pt>
              <c:pt idx="185">
                <c:v>45624</c:v>
              </c:pt>
              <c:pt idx="186">
                <c:v>45625</c:v>
              </c:pt>
              <c:pt idx="187">
                <c:v>45628</c:v>
              </c:pt>
              <c:pt idx="188">
                <c:v>45629</c:v>
              </c:pt>
              <c:pt idx="189">
                <c:v>45630</c:v>
              </c:pt>
              <c:pt idx="190">
                <c:v>45631</c:v>
              </c:pt>
              <c:pt idx="191">
                <c:v>45632</c:v>
              </c:pt>
              <c:pt idx="192">
                <c:v>45635</c:v>
              </c:pt>
              <c:pt idx="193">
                <c:v>45636</c:v>
              </c:pt>
              <c:pt idx="194">
                <c:v>45637</c:v>
              </c:pt>
              <c:pt idx="195">
                <c:v>45638</c:v>
              </c:pt>
              <c:pt idx="196">
                <c:v>45639</c:v>
              </c:pt>
              <c:pt idx="197">
                <c:v>45642</c:v>
              </c:pt>
              <c:pt idx="198">
                <c:v>45643</c:v>
              </c:pt>
              <c:pt idx="199">
                <c:v>45644</c:v>
              </c:pt>
              <c:pt idx="200">
                <c:v>45645</c:v>
              </c:pt>
              <c:pt idx="201">
                <c:v>45646</c:v>
              </c:pt>
              <c:pt idx="202">
                <c:v>45649</c:v>
              </c:pt>
              <c:pt idx="203">
                <c:v>45650</c:v>
              </c:pt>
              <c:pt idx="204">
                <c:v>45651</c:v>
              </c:pt>
              <c:pt idx="205">
                <c:v>45652</c:v>
              </c:pt>
              <c:pt idx="206">
                <c:v>45653</c:v>
              </c:pt>
              <c:pt idx="207">
                <c:v>45656</c:v>
              </c:pt>
              <c:pt idx="208">
                <c:v>45657</c:v>
              </c:pt>
              <c:pt idx="209">
                <c:v>45658</c:v>
              </c:pt>
              <c:pt idx="210">
                <c:v>45659</c:v>
              </c:pt>
              <c:pt idx="211">
                <c:v>45660</c:v>
              </c:pt>
              <c:pt idx="212">
                <c:v>45663</c:v>
              </c:pt>
              <c:pt idx="213">
                <c:v>45664</c:v>
              </c:pt>
              <c:pt idx="214">
                <c:v>45665</c:v>
              </c:pt>
              <c:pt idx="215">
                <c:v>45666</c:v>
              </c:pt>
              <c:pt idx="216">
                <c:v>45667</c:v>
              </c:pt>
              <c:pt idx="217">
                <c:v>45670</c:v>
              </c:pt>
              <c:pt idx="218">
                <c:v>45671</c:v>
              </c:pt>
              <c:pt idx="219">
                <c:v>45672</c:v>
              </c:pt>
              <c:pt idx="220">
                <c:v>45673</c:v>
              </c:pt>
              <c:pt idx="221">
                <c:v>45674</c:v>
              </c:pt>
              <c:pt idx="222">
                <c:v>45677</c:v>
              </c:pt>
              <c:pt idx="223">
                <c:v>45678</c:v>
              </c:pt>
              <c:pt idx="224">
                <c:v>45679</c:v>
              </c:pt>
              <c:pt idx="225">
                <c:v>45680</c:v>
              </c:pt>
              <c:pt idx="226">
                <c:v>45681</c:v>
              </c:pt>
              <c:pt idx="227">
                <c:v>45684</c:v>
              </c:pt>
              <c:pt idx="228">
                <c:v>45685</c:v>
              </c:pt>
              <c:pt idx="229">
                <c:v>45686</c:v>
              </c:pt>
              <c:pt idx="230">
                <c:v>45687</c:v>
              </c:pt>
              <c:pt idx="231">
                <c:v>45688</c:v>
              </c:pt>
              <c:pt idx="232">
                <c:v>45691</c:v>
              </c:pt>
              <c:pt idx="233">
                <c:v>45692</c:v>
              </c:pt>
              <c:pt idx="234">
                <c:v>45693</c:v>
              </c:pt>
              <c:pt idx="235">
                <c:v>45694</c:v>
              </c:pt>
              <c:pt idx="236">
                <c:v>45695</c:v>
              </c:pt>
              <c:pt idx="237">
                <c:v>45698</c:v>
              </c:pt>
              <c:pt idx="238">
                <c:v>45699</c:v>
              </c:pt>
              <c:pt idx="239">
                <c:v>45700</c:v>
              </c:pt>
              <c:pt idx="240">
                <c:v>45701</c:v>
              </c:pt>
              <c:pt idx="241">
                <c:v>45702</c:v>
              </c:pt>
              <c:pt idx="242">
                <c:v>45705</c:v>
              </c:pt>
              <c:pt idx="243">
                <c:v>45706</c:v>
              </c:pt>
              <c:pt idx="244">
                <c:v>45707</c:v>
              </c:pt>
              <c:pt idx="245">
                <c:v>45708</c:v>
              </c:pt>
              <c:pt idx="246">
                <c:v>45709</c:v>
              </c:pt>
              <c:pt idx="247">
                <c:v>45712</c:v>
              </c:pt>
              <c:pt idx="248">
                <c:v>45713</c:v>
              </c:pt>
              <c:pt idx="249">
                <c:v>45714</c:v>
              </c:pt>
              <c:pt idx="250">
                <c:v>45715</c:v>
              </c:pt>
              <c:pt idx="251">
                <c:v>45716</c:v>
              </c:pt>
              <c:pt idx="252">
                <c:v>45719</c:v>
              </c:pt>
              <c:pt idx="253">
                <c:v>45720</c:v>
              </c:pt>
              <c:pt idx="254">
                <c:v>45721</c:v>
              </c:pt>
              <c:pt idx="255">
                <c:v>45722</c:v>
              </c:pt>
              <c:pt idx="256">
                <c:v>45723</c:v>
              </c:pt>
              <c:pt idx="257">
                <c:v>45726</c:v>
              </c:pt>
              <c:pt idx="258">
                <c:v>45727</c:v>
              </c:pt>
              <c:pt idx="259">
                <c:v>45728</c:v>
              </c:pt>
              <c:pt idx="260">
                <c:v>45729</c:v>
              </c:pt>
              <c:pt idx="261">
                <c:v>45730</c:v>
              </c:pt>
            </c:numLit>
          </c:cat>
          <c:val>
            <c:numLit>
              <c:formatCode>0.0%</c:formatCode>
              <c:ptCount val="262"/>
              <c:pt idx="0">
                <c:v>0</c:v>
              </c:pt>
              <c:pt idx="1">
                <c:v>0</c:v>
              </c:pt>
              <c:pt idx="2">
                <c:v>-3.5480689636961937E-3</c:v>
              </c:pt>
              <c:pt idx="3">
                <c:v>-7.9046255549598543E-3</c:v>
              </c:pt>
              <c:pt idx="4">
                <c:v>-6.7561873643097181E-3</c:v>
              </c:pt>
              <c:pt idx="5">
                <c:v>-2.4849341396012692E-3</c:v>
              </c:pt>
              <c:pt idx="6">
                <c:v>-2.4849341396012692E-3</c:v>
              </c:pt>
              <c:pt idx="7">
                <c:v>-4.1296932637894246E-3</c:v>
              </c:pt>
              <c:pt idx="8">
                <c:v>-4.8278490807787122E-3</c:v>
              </c:pt>
              <c:pt idx="9">
                <c:v>-6.6003910407355093E-3</c:v>
              </c:pt>
              <c:pt idx="10">
                <c:v>-5.476062819098404E-3</c:v>
              </c:pt>
              <c:pt idx="11">
                <c:v>-5.476062819098404E-3</c:v>
              </c:pt>
              <c:pt idx="12">
                <c:v>-6.8635456120430538E-3</c:v>
              </c:pt>
              <c:pt idx="13">
                <c:v>-4.8501220997716477E-3</c:v>
              </c:pt>
              <c:pt idx="14">
                <c:v>-2.1509536640838434E-2</c:v>
              </c:pt>
              <c:pt idx="15">
                <c:v>-2.1509536640838434E-2</c:v>
              </c:pt>
              <c:pt idx="16">
                <c:v>-2.1509536640838434E-2</c:v>
              </c:pt>
              <c:pt idx="17">
                <c:v>-3.8526008342049334E-2</c:v>
              </c:pt>
              <c:pt idx="18">
                <c:v>-3.8526008342049334E-2</c:v>
              </c:pt>
              <c:pt idx="19">
                <c:v>-3.8526008342049334E-2</c:v>
              </c:pt>
              <c:pt idx="20">
                <c:v>-3.8526008342049334E-2</c:v>
              </c:pt>
              <c:pt idx="21">
                <c:v>-3.8526008342049334E-2</c:v>
              </c:pt>
              <c:pt idx="22">
                <c:v>-5.0907166286456307E-2</c:v>
              </c:pt>
              <c:pt idx="23">
                <c:v>-5.6652457092865816E-2</c:v>
              </c:pt>
              <c:pt idx="24">
                <c:v>-6.52996696934246E-2</c:v>
              </c:pt>
              <c:pt idx="25">
                <c:v>-5.330335277821463E-2</c:v>
              </c:pt>
              <c:pt idx="26">
                <c:v>-5.330335277821463E-2</c:v>
              </c:pt>
              <c:pt idx="27">
                <c:v>-4.3207016230601525E-2</c:v>
              </c:pt>
              <c:pt idx="28">
                <c:v>-4.2333546496075236E-2</c:v>
              </c:pt>
              <c:pt idx="29">
                <c:v>-4.2842037223495888E-2</c:v>
              </c:pt>
              <c:pt idx="30">
                <c:v>-5.0108093027741329E-2</c:v>
              </c:pt>
              <c:pt idx="31">
                <c:v>-5.0108012661178036E-2</c:v>
              </c:pt>
              <c:pt idx="32">
                <c:v>-5.054367980124197E-2</c:v>
              </c:pt>
              <c:pt idx="33">
                <c:v>-4.9716019007840284E-2</c:v>
              </c:pt>
              <c:pt idx="34">
                <c:v>-5.2965583593280963E-2</c:v>
              </c:pt>
              <c:pt idx="35">
                <c:v>-5.1688329282475798E-2</c:v>
              </c:pt>
              <c:pt idx="36">
                <c:v>-5.1688329282475798E-2</c:v>
              </c:pt>
              <c:pt idx="37">
                <c:v>-5.3209783136569322E-2</c:v>
              </c:pt>
              <c:pt idx="38">
                <c:v>-5.4045595395684765E-2</c:v>
              </c:pt>
              <c:pt idx="39">
                <c:v>-4.9006956300107207E-2</c:v>
              </c:pt>
              <c:pt idx="40">
                <c:v>-4.6399061318539769E-2</c:v>
              </c:pt>
              <c:pt idx="41">
                <c:v>-4.6399061318539769E-2</c:v>
              </c:pt>
              <c:pt idx="42">
                <c:v>-1.8409798291406876E-2</c:v>
              </c:pt>
              <c:pt idx="43">
                <c:v>-2.3168302508929317E-2</c:v>
              </c:pt>
              <c:pt idx="44">
                <c:v>-2.5947378270488652E-2</c:v>
              </c:pt>
              <c:pt idx="45">
                <c:v>-2.8482484107512085E-2</c:v>
              </c:pt>
              <c:pt idx="46">
                <c:v>-2.8482484107512085E-2</c:v>
              </c:pt>
              <c:pt idx="47">
                <c:v>-3.1388539039206242E-2</c:v>
              </c:pt>
              <c:pt idx="48">
                <c:v>-3.361124856344766E-2</c:v>
              </c:pt>
              <c:pt idx="49">
                <c:v>-3.2461203041529996E-2</c:v>
              </c:pt>
              <c:pt idx="50">
                <c:v>-3.6146239591094975E-2</c:v>
              </c:pt>
              <c:pt idx="51">
                <c:v>-3.6146239591094975E-2</c:v>
              </c:pt>
              <c:pt idx="52">
                <c:v>-4.3008855247190336E-2</c:v>
              </c:pt>
              <c:pt idx="53">
                <c:v>-4.6445673925298192E-2</c:v>
              </c:pt>
              <c:pt idx="54">
                <c:v>-4.2521374635623777E-2</c:v>
              </c:pt>
              <c:pt idx="55">
                <c:v>-4.8562529204635108E-2</c:v>
              </c:pt>
              <c:pt idx="56">
                <c:v>-4.8562529204635108E-2</c:v>
              </c:pt>
              <c:pt idx="57">
                <c:v>-5.4840191088725843E-2</c:v>
              </c:pt>
              <c:pt idx="58">
                <c:v>-5.1788902296072692E-2</c:v>
              </c:pt>
              <c:pt idx="59">
                <c:v>-4.8919012317898081E-2</c:v>
              </c:pt>
              <c:pt idx="60">
                <c:v>-4.9897762250447508E-2</c:v>
              </c:pt>
              <c:pt idx="61">
                <c:v>-4.9897762250447508E-2</c:v>
              </c:pt>
              <c:pt idx="62">
                <c:v>-4.8720736525110553E-2</c:v>
              </c:pt>
              <c:pt idx="63">
                <c:v>-5.0744825828435758E-2</c:v>
              </c:pt>
              <c:pt idx="64">
                <c:v>-5.2320125279991414E-2</c:v>
              </c:pt>
              <c:pt idx="65">
                <c:v>-5.2516793741511303E-2</c:v>
              </c:pt>
              <c:pt idx="66">
                <c:v>-5.2516793741511303E-2</c:v>
              </c:pt>
              <c:pt idx="67">
                <c:v>-5.2516793741511303E-2</c:v>
              </c:pt>
              <c:pt idx="68">
                <c:v>-5.2516793741511303E-2</c:v>
              </c:pt>
              <c:pt idx="69">
                <c:v>-5.7541885330691156E-2</c:v>
              </c:pt>
              <c:pt idx="70">
                <c:v>-5.2277071763896843E-2</c:v>
              </c:pt>
              <c:pt idx="71">
                <c:v>-5.2277071763896843E-2</c:v>
              </c:pt>
              <c:pt idx="72">
                <c:v>-5.4205180428675281E-2</c:v>
              </c:pt>
              <c:pt idx="73">
                <c:v>-5.4750065728367936E-2</c:v>
              </c:pt>
              <c:pt idx="74">
                <c:v>-6.3509906327030019E-2</c:v>
              </c:pt>
              <c:pt idx="75">
                <c:v>-5.587313104686642E-2</c:v>
              </c:pt>
              <c:pt idx="76">
                <c:v>-5.587313104686642E-2</c:v>
              </c:pt>
              <c:pt idx="77">
                <c:v>-6.3546071280549343E-2</c:v>
              </c:pt>
              <c:pt idx="78">
                <c:v>-6.4957193324064355E-2</c:v>
              </c:pt>
              <c:pt idx="79">
                <c:v>-6.2113939121180128E-2</c:v>
              </c:pt>
              <c:pt idx="80">
                <c:v>-5.8882399607811164E-2</c:v>
              </c:pt>
              <c:pt idx="81">
                <c:v>-5.8882399607811164E-2</c:v>
              </c:pt>
              <c:pt idx="82">
                <c:v>-5.0314175858114041E-2</c:v>
              </c:pt>
              <c:pt idx="83">
                <c:v>-4.4564522295406861E-2</c:v>
              </c:pt>
              <c:pt idx="84">
                <c:v>-4.7813283215213609E-2</c:v>
              </c:pt>
              <c:pt idx="85">
                <c:v>-4.3618493035089245E-2</c:v>
              </c:pt>
              <c:pt idx="86">
                <c:v>-4.3618481554151489E-2</c:v>
              </c:pt>
              <c:pt idx="87">
                <c:v>-3.7079869438777391E-2</c:v>
              </c:pt>
              <c:pt idx="88">
                <c:v>-3.899913778158437E-2</c:v>
              </c:pt>
              <c:pt idx="89">
                <c:v>-3.8646190797110069E-2</c:v>
              </c:pt>
              <c:pt idx="90">
                <c:v>-4.0545046032819387E-2</c:v>
              </c:pt>
              <c:pt idx="91">
                <c:v>-4.0545046032819387E-2</c:v>
              </c:pt>
              <c:pt idx="92">
                <c:v>-3.9931045488623029E-2</c:v>
              </c:pt>
              <c:pt idx="93">
                <c:v>-3.8001409859140356E-2</c:v>
              </c:pt>
              <c:pt idx="94">
                <c:v>-3.5478071983182757E-2</c:v>
              </c:pt>
              <c:pt idx="95">
                <c:v>-3.6788873593728733E-2</c:v>
              </c:pt>
              <c:pt idx="96">
                <c:v>-3.6788873593728733E-2</c:v>
              </c:pt>
              <c:pt idx="97">
                <c:v>-2.9000102180344878E-2</c:v>
              </c:pt>
              <c:pt idx="98">
                <c:v>-3.0139527834959212E-2</c:v>
              </c:pt>
              <c:pt idx="99">
                <c:v>-1.5155974278107442E-2</c:v>
              </c:pt>
              <c:pt idx="100">
                <c:v>-2.0524322940405959E-2</c:v>
              </c:pt>
              <c:pt idx="101">
                <c:v>-2.0524322940405959E-2</c:v>
              </c:pt>
              <c:pt idx="102">
                <c:v>-5.9927796383275056E-2</c:v>
              </c:pt>
              <c:pt idx="103">
                <c:v>-5.08104049441509E-2</c:v>
              </c:pt>
              <c:pt idx="104">
                <c:v>-4.6288649141398075E-2</c:v>
              </c:pt>
              <c:pt idx="105">
                <c:v>-4.2957236951627453E-2</c:v>
              </c:pt>
              <c:pt idx="106">
                <c:v>-4.2957236951627453E-2</c:v>
              </c:pt>
              <c:pt idx="107">
                <c:v>-4.5509311614460923E-2</c:v>
              </c:pt>
              <c:pt idx="108">
                <c:v>-5.3705484099475398E-2</c:v>
              </c:pt>
              <c:pt idx="109">
                <c:v>-3.8216964463053782E-2</c:v>
              </c:pt>
              <c:pt idx="110">
                <c:v>-3.5846414905012502E-2</c:v>
              </c:pt>
              <c:pt idx="111">
                <c:v>-3.5846414905012502E-2</c:v>
              </c:pt>
              <c:pt idx="112">
                <c:v>-3.6058972984205684E-2</c:v>
              </c:pt>
              <c:pt idx="113">
                <c:v>-3.8934327888690001E-2</c:v>
              </c:pt>
              <c:pt idx="114">
                <c:v>-3.7465112300791414E-2</c:v>
              </c:pt>
              <c:pt idx="115">
                <c:v>-3.3771545414570947E-2</c:v>
              </c:pt>
              <c:pt idx="116">
                <c:v>-3.3771545414570947E-2</c:v>
              </c:pt>
              <c:pt idx="117">
                <c:v>-3.3026076653628222E-2</c:v>
              </c:pt>
              <c:pt idx="118">
                <c:v>-2.8835040740107232E-2</c:v>
              </c:pt>
              <c:pt idx="119">
                <c:v>-3.288072798329289E-2</c:v>
              </c:pt>
              <c:pt idx="120">
                <c:v>-3.0443072344832345E-2</c:v>
              </c:pt>
              <c:pt idx="121">
                <c:v>-3.0443072344832345E-2</c:v>
              </c:pt>
              <c:pt idx="122">
                <c:v>-3.4564005653213603E-2</c:v>
              </c:pt>
              <c:pt idx="123">
                <c:v>-3.2483246441770475E-2</c:v>
              </c:pt>
              <c:pt idx="124">
                <c:v>-3.6757771733701983E-2</c:v>
              </c:pt>
              <c:pt idx="125">
                <c:v>-3.4612432248116831E-2</c:v>
              </c:pt>
              <c:pt idx="126">
                <c:v>-3.4612432248116831E-2</c:v>
              </c:pt>
              <c:pt idx="127">
                <c:v>-3.7568877015048074E-2</c:v>
              </c:pt>
              <c:pt idx="128">
                <c:v>-3.2866537544388286E-2</c:v>
              </c:pt>
              <c:pt idx="129">
                <c:v>-4.4266523078406839E-2</c:v>
              </c:pt>
              <c:pt idx="130">
                <c:v>-4.2383982255062791E-2</c:v>
              </c:pt>
              <c:pt idx="131">
                <c:v>-4.2383982255062791E-2</c:v>
              </c:pt>
              <c:pt idx="132">
                <c:v>-3.9650956534318271E-2</c:v>
              </c:pt>
              <c:pt idx="133">
                <c:v>-3.9377457638210434E-2</c:v>
              </c:pt>
              <c:pt idx="134">
                <c:v>-3.9336884004642969E-2</c:v>
              </c:pt>
              <c:pt idx="135">
                <c:v>-3.268194702924998E-2</c:v>
              </c:pt>
              <c:pt idx="136">
                <c:v>-3.268194702924998E-2</c:v>
              </c:pt>
              <c:pt idx="137">
                <c:v>-3.7081958969425122E-2</c:v>
              </c:pt>
              <c:pt idx="138">
                <c:v>-3.5525580103075827E-2</c:v>
              </c:pt>
              <c:pt idx="139">
                <c:v>-2.9231626768494889E-2</c:v>
              </c:pt>
              <c:pt idx="140">
                <c:v>-2.9206368705719465E-2</c:v>
              </c:pt>
              <c:pt idx="141">
                <c:v>-2.9206368705719465E-2</c:v>
              </c:pt>
              <c:pt idx="142">
                <c:v>-3.7436272185476849E-2</c:v>
              </c:pt>
              <c:pt idx="143">
                <c:v>-3.7085816564467189E-2</c:v>
              </c:pt>
              <c:pt idx="144">
                <c:v>-4.8864856735119866E-2</c:v>
              </c:pt>
              <c:pt idx="145">
                <c:v>-5.6087434228578648E-2</c:v>
              </c:pt>
              <c:pt idx="146">
                <c:v>-5.6087434228578648E-2</c:v>
              </c:pt>
              <c:pt idx="147">
                <c:v>-5.9835317430704027E-2</c:v>
              </c:pt>
              <c:pt idx="148">
                <c:v>-5.4230530338951755E-2</c:v>
              </c:pt>
              <c:pt idx="149">
                <c:v>-5.552376611493115E-2</c:v>
              </c:pt>
              <c:pt idx="150">
                <c:v>-5.3735862660431843E-2</c:v>
              </c:pt>
              <c:pt idx="151">
                <c:v>-5.3735862660431843E-2</c:v>
              </c:pt>
              <c:pt idx="152">
                <c:v>-5.7511219746294251E-2</c:v>
              </c:pt>
              <c:pt idx="153">
                <c:v>-5.2891290445908123E-2</c:v>
              </c:pt>
              <c:pt idx="154">
                <c:v>-5.1188885533903883E-2</c:v>
              </c:pt>
              <c:pt idx="155">
                <c:v>-5.2838282956892524E-2</c:v>
              </c:pt>
              <c:pt idx="156">
                <c:v>-5.2838282956892524E-2</c:v>
              </c:pt>
              <c:pt idx="157">
                <c:v>-5.9416228764570755E-2</c:v>
              </c:pt>
              <c:pt idx="158">
                <c:v>-6.1199585767770515E-2</c:v>
              </c:pt>
              <c:pt idx="159">
                <c:v>-6.6752593830832985E-2</c:v>
              </c:pt>
              <c:pt idx="160">
                <c:v>-7.0000183695001938E-2</c:v>
              </c:pt>
              <c:pt idx="161">
                <c:v>-7.0000183695001938E-2</c:v>
              </c:pt>
              <c:pt idx="162">
                <c:v>-5.3960337952880022E-2</c:v>
              </c:pt>
              <c:pt idx="163">
                <c:v>-5.5589988163153414E-2</c:v>
              </c:pt>
              <c:pt idx="164">
                <c:v>-5.4409736294343758E-2</c:v>
              </c:pt>
              <c:pt idx="165">
                <c:v>-5.1112847284011997E-2</c:v>
              </c:pt>
              <c:pt idx="166">
                <c:v>-5.1112847284011997E-2</c:v>
              </c:pt>
              <c:pt idx="167">
                <c:v>-5.1026912465887198E-2</c:v>
              </c:pt>
              <c:pt idx="168">
                <c:v>-4.9066370152317629E-2</c:v>
              </c:pt>
              <c:pt idx="169">
                <c:v>-4.4372675827689445E-2</c:v>
              </c:pt>
              <c:pt idx="170">
                <c:v>-4.5887183714519608E-2</c:v>
              </c:pt>
              <c:pt idx="171">
                <c:v>-4.5887183714519608E-2</c:v>
              </c:pt>
              <c:pt idx="172">
                <c:v>-3.6138375148821678E-2</c:v>
              </c:pt>
              <c:pt idx="173">
                <c:v>-3.5163896125068761E-2</c:v>
              </c:pt>
              <c:pt idx="174">
                <c:v>-2.8145621916650709E-2</c:v>
              </c:pt>
              <c:pt idx="175">
                <c:v>-2.6906036562193925E-2</c:v>
              </c:pt>
              <c:pt idx="176">
                <c:v>-2.6906036562193925E-2</c:v>
              </c:pt>
              <c:pt idx="177">
                <c:v>-1.9762379033970934E-2</c:v>
              </c:pt>
              <c:pt idx="178">
                <c:v>-1.7793478597810108E-2</c:v>
              </c:pt>
              <c:pt idx="179">
                <c:v>-1.827278478178751E-2</c:v>
              </c:pt>
              <c:pt idx="180">
                <c:v>-2.3578275310587982E-2</c:v>
              </c:pt>
              <c:pt idx="181">
                <c:v>-2.3578275310587982E-2</c:v>
              </c:pt>
              <c:pt idx="182">
                <c:v>-3.2847789173246267E-2</c:v>
              </c:pt>
              <c:pt idx="183">
                <c:v>-3.1537584571456723E-2</c:v>
              </c:pt>
              <c:pt idx="184">
                <c:v>-3.5253160415104845E-2</c:v>
              </c:pt>
              <c:pt idx="185">
                <c:v>-3.3011541786594711E-2</c:v>
              </c:pt>
              <c:pt idx="186">
                <c:v>-3.3011541786594711E-2</c:v>
              </c:pt>
              <c:pt idx="187">
                <c:v>-3.3582557700322258E-2</c:v>
              </c:pt>
              <c:pt idx="188">
                <c:v>-3.310077163381786E-2</c:v>
              </c:pt>
              <c:pt idx="189">
                <c:v>-2.88797475112198E-2</c:v>
              </c:pt>
              <c:pt idx="190">
                <c:v>-2.6924899742712172E-2</c:v>
              </c:pt>
              <c:pt idx="191">
                <c:v>-2.6924899742712172E-2</c:v>
              </c:pt>
              <c:pt idx="192">
                <c:v>-2.4743395303607696E-2</c:v>
              </c:pt>
              <c:pt idx="193">
                <c:v>-2.584918181098006E-2</c:v>
              </c:pt>
              <c:pt idx="194">
                <c:v>-2.4246500323188425E-2</c:v>
              </c:pt>
              <c:pt idx="195">
                <c:v>-2.2793920613908725E-2</c:v>
              </c:pt>
              <c:pt idx="196">
                <c:v>-2.2793920613908725E-2</c:v>
              </c:pt>
              <c:pt idx="197">
                <c:v>-2.8730059046462197E-2</c:v>
              </c:pt>
              <c:pt idx="198">
                <c:v>-3.0123466003221466E-2</c:v>
              </c:pt>
              <c:pt idx="199">
                <c:v>-2.8139824043149964E-2</c:v>
              </c:pt>
              <c:pt idx="200">
                <c:v>-2.8081822346267327E-2</c:v>
              </c:pt>
              <c:pt idx="201">
                <c:v>-2.8081822346267327E-2</c:v>
              </c:pt>
              <c:pt idx="202">
                <c:v>-2.595410609993698E-2</c:v>
              </c:pt>
              <c:pt idx="203">
                <c:v>-2.3357313185053186E-2</c:v>
              </c:pt>
              <c:pt idx="204">
                <c:v>-1.967278179674381E-2</c:v>
              </c:pt>
              <c:pt idx="205">
                <c:v>-2.0115819698763193E-2</c:v>
              </c:pt>
              <c:pt idx="206">
                <c:v>-2.0115819698763193E-2</c:v>
              </c:pt>
              <c:pt idx="207">
                <c:v>-1.7725339233004567E-2</c:v>
              </c:pt>
              <c:pt idx="208">
                <c:v>-1.641244809181075E-2</c:v>
              </c:pt>
              <c:pt idx="209">
                <c:v>-1.641244809181075E-2</c:v>
              </c:pt>
              <c:pt idx="210">
                <c:v>-1.641244809181075E-2</c:v>
              </c:pt>
              <c:pt idx="211">
                <c:v>-1.641244809181075E-2</c:v>
              </c:pt>
              <c:pt idx="212">
                <c:v>-1.3970854491744733E-2</c:v>
              </c:pt>
              <c:pt idx="213">
                <c:v>-6.9545664855358291E-3</c:v>
              </c:pt>
              <c:pt idx="214">
                <c:v>-2.023033057063639E-3</c:v>
              </c:pt>
              <c:pt idx="215">
                <c:v>4.1395439082718699E-3</c:v>
              </c:pt>
              <c:pt idx="216">
                <c:v>4.1395439082718699E-3</c:v>
              </c:pt>
              <c:pt idx="217">
                <c:v>-7.2069404564132356E-3</c:v>
              </c:pt>
              <c:pt idx="218">
                <c:v>2.3348782848398031E-4</c:v>
              </c:pt>
              <c:pt idx="219">
                <c:v>4.2816090304462762E-3</c:v>
              </c:pt>
              <c:pt idx="220">
                <c:v>4.9589613884586381E-3</c:v>
              </c:pt>
              <c:pt idx="221">
                <c:v>4.9589613884586381E-3</c:v>
              </c:pt>
              <c:pt idx="222">
                <c:v>1.1141136314320566E-2</c:v>
              </c:pt>
              <c:pt idx="223">
                <c:v>1.6989583345292658E-2</c:v>
              </c:pt>
              <c:pt idx="224">
                <c:v>2.6886025287913284E-2</c:v>
              </c:pt>
              <c:pt idx="225">
                <c:v>2.8080961275945393E-2</c:v>
              </c:pt>
              <c:pt idx="226">
                <c:v>2.8080961275945393E-2</c:v>
              </c:pt>
              <c:pt idx="227">
                <c:v>5.676531470972157E-2</c:v>
              </c:pt>
              <c:pt idx="228">
                <c:v>4.9815386522986449E-2</c:v>
              </c:pt>
              <c:pt idx="229">
                <c:v>3.9773481100654484E-2</c:v>
              </c:pt>
              <c:pt idx="230">
                <c:v>3.9773481100654484E-2</c:v>
              </c:pt>
              <c:pt idx="231">
                <c:v>3.9773481100654484E-2</c:v>
              </c:pt>
              <c:pt idx="232">
                <c:v>5.7907610598742387E-2</c:v>
              </c:pt>
              <c:pt idx="233">
                <c:v>6.3352525634063461E-2</c:v>
              </c:pt>
              <c:pt idx="234">
                <c:v>6.2438872617848862E-2</c:v>
              </c:pt>
              <c:pt idx="235">
                <c:v>5.7732216314641871E-2</c:v>
              </c:pt>
              <c:pt idx="236">
                <c:v>5.7732216314641871E-2</c:v>
              </c:pt>
              <c:pt idx="237">
                <c:v>6.5382550582141041E-2</c:v>
              </c:pt>
              <c:pt idx="238">
                <c:v>6.6651986374423267E-2</c:v>
              </c:pt>
              <c:pt idx="239">
                <c:v>7.0728166987941599E-2</c:v>
              </c:pt>
              <c:pt idx="240">
                <c:v>7.5006894303043969E-2</c:v>
              </c:pt>
              <c:pt idx="241">
                <c:v>7.5006894303043969E-2</c:v>
              </c:pt>
              <c:pt idx="242">
                <c:v>7.4283905217971347E-2</c:v>
              </c:pt>
              <c:pt idx="243">
                <c:v>8.2563211172330009E-2</c:v>
              </c:pt>
              <c:pt idx="244">
                <c:v>8.5990661405335622E-2</c:v>
              </c:pt>
              <c:pt idx="245">
                <c:v>9.572331629179498E-2</c:v>
              </c:pt>
              <c:pt idx="246">
                <c:v>9.572331629179498E-2</c:v>
              </c:pt>
              <c:pt idx="247">
                <c:v>8.9998369706857151E-2</c:v>
              </c:pt>
              <c:pt idx="248">
                <c:v>8.9998369706857151E-2</c:v>
              </c:pt>
              <c:pt idx="249">
                <c:v>8.9998369706857151E-2</c:v>
              </c:pt>
              <c:pt idx="250">
                <c:v>8.9998369706857151E-2</c:v>
              </c:pt>
              <c:pt idx="251">
                <c:v>8.9998369706857151E-2</c:v>
              </c:pt>
              <c:pt idx="252">
                <c:v>0.10255233872439895</c:v>
              </c:pt>
              <c:pt idx="253">
                <c:v>0.10086005999938008</c:v>
              </c:pt>
              <c:pt idx="254">
                <c:v>9.6847770803746069E-2</c:v>
              </c:pt>
              <c:pt idx="255">
                <c:v>9.2395486154563278E-2</c:v>
              </c:pt>
              <c:pt idx="256">
                <c:v>9.2395486154563278E-2</c:v>
              </c:pt>
              <c:pt idx="257">
                <c:v>8.733117568245552E-2</c:v>
              </c:pt>
              <c:pt idx="258">
                <c:v>7.7315228660094215E-2</c:v>
              </c:pt>
              <c:pt idx="259">
                <c:v>7.6777392656103283E-2</c:v>
              </c:pt>
              <c:pt idx="260">
                <c:v>7.0850473416463E-2</c:v>
              </c:pt>
              <c:pt idx="261">
                <c:v>7.0850473416463E-2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45365</c:v>
              </c:pt>
              <c:pt idx="1">
                <c:v>45366</c:v>
              </c:pt>
              <c:pt idx="2">
                <c:v>45369</c:v>
              </c:pt>
              <c:pt idx="3">
                <c:v>45370</c:v>
              </c:pt>
              <c:pt idx="4">
                <c:v>45371</c:v>
              </c:pt>
              <c:pt idx="5">
                <c:v>45372</c:v>
              </c:pt>
              <c:pt idx="6">
                <c:v>45373</c:v>
              </c:pt>
              <c:pt idx="7">
                <c:v>45376</c:v>
              </c:pt>
              <c:pt idx="8">
                <c:v>45377</c:v>
              </c:pt>
              <c:pt idx="9">
                <c:v>45378</c:v>
              </c:pt>
              <c:pt idx="10">
                <c:v>45379</c:v>
              </c:pt>
              <c:pt idx="11">
                <c:v>45380</c:v>
              </c:pt>
              <c:pt idx="12">
                <c:v>45383</c:v>
              </c:pt>
              <c:pt idx="13">
                <c:v>45384</c:v>
              </c:pt>
              <c:pt idx="14">
                <c:v>45385</c:v>
              </c:pt>
              <c:pt idx="15">
                <c:v>45386</c:v>
              </c:pt>
              <c:pt idx="16">
                <c:v>45387</c:v>
              </c:pt>
              <c:pt idx="17">
                <c:v>45390</c:v>
              </c:pt>
              <c:pt idx="18">
                <c:v>45391</c:v>
              </c:pt>
              <c:pt idx="19">
                <c:v>45392</c:v>
              </c:pt>
              <c:pt idx="20">
                <c:v>45393</c:v>
              </c:pt>
              <c:pt idx="21">
                <c:v>45394</c:v>
              </c:pt>
              <c:pt idx="22">
                <c:v>45397</c:v>
              </c:pt>
              <c:pt idx="23">
                <c:v>45398</c:v>
              </c:pt>
              <c:pt idx="24">
                <c:v>45399</c:v>
              </c:pt>
              <c:pt idx="25">
                <c:v>45400</c:v>
              </c:pt>
              <c:pt idx="26">
                <c:v>45401</c:v>
              </c:pt>
              <c:pt idx="27">
                <c:v>45404</c:v>
              </c:pt>
              <c:pt idx="28">
                <c:v>45405</c:v>
              </c:pt>
              <c:pt idx="29">
                <c:v>45406</c:v>
              </c:pt>
              <c:pt idx="30">
                <c:v>45407</c:v>
              </c:pt>
              <c:pt idx="31">
                <c:v>45408</c:v>
              </c:pt>
              <c:pt idx="32">
                <c:v>45411</c:v>
              </c:pt>
              <c:pt idx="33">
                <c:v>45412</c:v>
              </c:pt>
              <c:pt idx="34">
                <c:v>45413</c:v>
              </c:pt>
              <c:pt idx="35">
                <c:v>45414</c:v>
              </c:pt>
              <c:pt idx="36">
                <c:v>45415</c:v>
              </c:pt>
              <c:pt idx="37">
                <c:v>45418</c:v>
              </c:pt>
              <c:pt idx="38">
                <c:v>45419</c:v>
              </c:pt>
              <c:pt idx="39">
                <c:v>45420</c:v>
              </c:pt>
              <c:pt idx="40">
                <c:v>45421</c:v>
              </c:pt>
              <c:pt idx="41">
                <c:v>45422</c:v>
              </c:pt>
              <c:pt idx="42">
                <c:v>45425</c:v>
              </c:pt>
              <c:pt idx="43">
                <c:v>45426</c:v>
              </c:pt>
              <c:pt idx="44">
                <c:v>45427</c:v>
              </c:pt>
              <c:pt idx="45">
                <c:v>45428</c:v>
              </c:pt>
              <c:pt idx="46">
                <c:v>45429</c:v>
              </c:pt>
              <c:pt idx="47">
                <c:v>45432</c:v>
              </c:pt>
              <c:pt idx="48">
                <c:v>45433</c:v>
              </c:pt>
              <c:pt idx="49">
                <c:v>45434</c:v>
              </c:pt>
              <c:pt idx="50">
                <c:v>45435</c:v>
              </c:pt>
              <c:pt idx="51">
                <c:v>45436</c:v>
              </c:pt>
              <c:pt idx="52">
                <c:v>45439</c:v>
              </c:pt>
              <c:pt idx="53">
                <c:v>45440</c:v>
              </c:pt>
              <c:pt idx="54">
                <c:v>45441</c:v>
              </c:pt>
              <c:pt idx="55">
                <c:v>45442</c:v>
              </c:pt>
              <c:pt idx="56">
                <c:v>45443</c:v>
              </c:pt>
              <c:pt idx="57">
                <c:v>45446</c:v>
              </c:pt>
              <c:pt idx="58">
                <c:v>45447</c:v>
              </c:pt>
              <c:pt idx="59">
                <c:v>45448</c:v>
              </c:pt>
              <c:pt idx="60">
                <c:v>45449</c:v>
              </c:pt>
              <c:pt idx="61">
                <c:v>45450</c:v>
              </c:pt>
              <c:pt idx="62">
                <c:v>45453</c:v>
              </c:pt>
              <c:pt idx="63">
                <c:v>45454</c:v>
              </c:pt>
              <c:pt idx="64">
                <c:v>45455</c:v>
              </c:pt>
              <c:pt idx="65">
                <c:v>45456</c:v>
              </c:pt>
              <c:pt idx="66">
                <c:v>45457</c:v>
              </c:pt>
              <c:pt idx="67">
                <c:v>45460</c:v>
              </c:pt>
              <c:pt idx="68">
                <c:v>45461</c:v>
              </c:pt>
              <c:pt idx="69">
                <c:v>45462</c:v>
              </c:pt>
              <c:pt idx="70">
                <c:v>45463</c:v>
              </c:pt>
              <c:pt idx="71">
                <c:v>45464</c:v>
              </c:pt>
              <c:pt idx="72">
                <c:v>45467</c:v>
              </c:pt>
              <c:pt idx="73">
                <c:v>45468</c:v>
              </c:pt>
              <c:pt idx="74">
                <c:v>45469</c:v>
              </c:pt>
              <c:pt idx="75">
                <c:v>45470</c:v>
              </c:pt>
              <c:pt idx="76">
                <c:v>45471</c:v>
              </c:pt>
              <c:pt idx="77">
                <c:v>45474</c:v>
              </c:pt>
              <c:pt idx="78">
                <c:v>45475</c:v>
              </c:pt>
              <c:pt idx="79">
                <c:v>45476</c:v>
              </c:pt>
              <c:pt idx="80">
                <c:v>45477</c:v>
              </c:pt>
              <c:pt idx="81">
                <c:v>45478</c:v>
              </c:pt>
              <c:pt idx="82">
                <c:v>45481</c:v>
              </c:pt>
              <c:pt idx="83">
                <c:v>45482</c:v>
              </c:pt>
              <c:pt idx="84">
                <c:v>45483</c:v>
              </c:pt>
              <c:pt idx="85">
                <c:v>45484</c:v>
              </c:pt>
              <c:pt idx="86">
                <c:v>45485</c:v>
              </c:pt>
              <c:pt idx="87">
                <c:v>45488</c:v>
              </c:pt>
              <c:pt idx="88">
                <c:v>45489</c:v>
              </c:pt>
              <c:pt idx="89">
                <c:v>45490</c:v>
              </c:pt>
              <c:pt idx="90">
                <c:v>45491</c:v>
              </c:pt>
              <c:pt idx="91">
                <c:v>45492</c:v>
              </c:pt>
              <c:pt idx="92">
                <c:v>45495</c:v>
              </c:pt>
              <c:pt idx="93">
                <c:v>45496</c:v>
              </c:pt>
              <c:pt idx="94">
                <c:v>45497</c:v>
              </c:pt>
              <c:pt idx="95">
                <c:v>45498</c:v>
              </c:pt>
              <c:pt idx="96">
                <c:v>45499</c:v>
              </c:pt>
              <c:pt idx="97">
                <c:v>45502</c:v>
              </c:pt>
              <c:pt idx="98">
                <c:v>45503</c:v>
              </c:pt>
              <c:pt idx="99">
                <c:v>45504</c:v>
              </c:pt>
              <c:pt idx="100">
                <c:v>45505</c:v>
              </c:pt>
              <c:pt idx="101">
                <c:v>45506</c:v>
              </c:pt>
              <c:pt idx="102">
                <c:v>45509</c:v>
              </c:pt>
              <c:pt idx="103">
                <c:v>45510</c:v>
              </c:pt>
              <c:pt idx="104">
                <c:v>45511</c:v>
              </c:pt>
              <c:pt idx="105">
                <c:v>45512</c:v>
              </c:pt>
              <c:pt idx="106">
                <c:v>45513</c:v>
              </c:pt>
              <c:pt idx="107">
                <c:v>45516</c:v>
              </c:pt>
              <c:pt idx="108">
                <c:v>45517</c:v>
              </c:pt>
              <c:pt idx="109">
                <c:v>45518</c:v>
              </c:pt>
              <c:pt idx="110">
                <c:v>45519</c:v>
              </c:pt>
              <c:pt idx="111">
                <c:v>45520</c:v>
              </c:pt>
              <c:pt idx="112">
                <c:v>45523</c:v>
              </c:pt>
              <c:pt idx="113">
                <c:v>45524</c:v>
              </c:pt>
              <c:pt idx="114">
                <c:v>45525</c:v>
              </c:pt>
              <c:pt idx="115">
                <c:v>45526</c:v>
              </c:pt>
              <c:pt idx="116">
                <c:v>45527</c:v>
              </c:pt>
              <c:pt idx="117">
                <c:v>45530</c:v>
              </c:pt>
              <c:pt idx="118">
                <c:v>45531</c:v>
              </c:pt>
              <c:pt idx="119">
                <c:v>45532</c:v>
              </c:pt>
              <c:pt idx="120">
                <c:v>45533</c:v>
              </c:pt>
              <c:pt idx="121">
                <c:v>45534</c:v>
              </c:pt>
              <c:pt idx="122">
                <c:v>45537</c:v>
              </c:pt>
              <c:pt idx="123">
                <c:v>45538</c:v>
              </c:pt>
              <c:pt idx="124">
                <c:v>45539</c:v>
              </c:pt>
              <c:pt idx="125">
                <c:v>45540</c:v>
              </c:pt>
              <c:pt idx="126">
                <c:v>45541</c:v>
              </c:pt>
              <c:pt idx="127">
                <c:v>45544</c:v>
              </c:pt>
              <c:pt idx="128">
                <c:v>45545</c:v>
              </c:pt>
              <c:pt idx="129">
                <c:v>45546</c:v>
              </c:pt>
              <c:pt idx="130">
                <c:v>45547</c:v>
              </c:pt>
              <c:pt idx="131">
                <c:v>45548</c:v>
              </c:pt>
              <c:pt idx="132">
                <c:v>45551</c:v>
              </c:pt>
              <c:pt idx="133">
                <c:v>45552</c:v>
              </c:pt>
              <c:pt idx="134">
                <c:v>45553</c:v>
              </c:pt>
              <c:pt idx="135">
                <c:v>45554</c:v>
              </c:pt>
              <c:pt idx="136">
                <c:v>45555</c:v>
              </c:pt>
              <c:pt idx="137">
                <c:v>45558</c:v>
              </c:pt>
              <c:pt idx="138">
                <c:v>45559</c:v>
              </c:pt>
              <c:pt idx="139">
                <c:v>45560</c:v>
              </c:pt>
              <c:pt idx="140">
                <c:v>45561</c:v>
              </c:pt>
              <c:pt idx="141">
                <c:v>45562</c:v>
              </c:pt>
              <c:pt idx="142">
                <c:v>45565</c:v>
              </c:pt>
              <c:pt idx="143">
                <c:v>45566</c:v>
              </c:pt>
              <c:pt idx="144">
                <c:v>45567</c:v>
              </c:pt>
              <c:pt idx="145">
                <c:v>45568</c:v>
              </c:pt>
              <c:pt idx="146">
                <c:v>45569</c:v>
              </c:pt>
              <c:pt idx="147">
                <c:v>45572</c:v>
              </c:pt>
              <c:pt idx="148">
                <c:v>45573</c:v>
              </c:pt>
              <c:pt idx="149">
                <c:v>45574</c:v>
              </c:pt>
              <c:pt idx="150">
                <c:v>45575</c:v>
              </c:pt>
              <c:pt idx="151">
                <c:v>45576</c:v>
              </c:pt>
              <c:pt idx="152">
                <c:v>45579</c:v>
              </c:pt>
              <c:pt idx="153">
                <c:v>45580</c:v>
              </c:pt>
              <c:pt idx="154">
                <c:v>45581</c:v>
              </c:pt>
              <c:pt idx="155">
                <c:v>45582</c:v>
              </c:pt>
              <c:pt idx="156">
                <c:v>45583</c:v>
              </c:pt>
              <c:pt idx="157">
                <c:v>45586</c:v>
              </c:pt>
              <c:pt idx="158">
                <c:v>45587</c:v>
              </c:pt>
              <c:pt idx="159">
                <c:v>45588</c:v>
              </c:pt>
              <c:pt idx="160">
                <c:v>45589</c:v>
              </c:pt>
              <c:pt idx="161">
                <c:v>45590</c:v>
              </c:pt>
              <c:pt idx="162">
                <c:v>45593</c:v>
              </c:pt>
              <c:pt idx="163">
                <c:v>45594</c:v>
              </c:pt>
              <c:pt idx="164">
                <c:v>45595</c:v>
              </c:pt>
              <c:pt idx="165">
                <c:v>45596</c:v>
              </c:pt>
              <c:pt idx="166">
                <c:v>45597</c:v>
              </c:pt>
              <c:pt idx="167">
                <c:v>45600</c:v>
              </c:pt>
              <c:pt idx="168">
                <c:v>45601</c:v>
              </c:pt>
              <c:pt idx="169">
                <c:v>45602</c:v>
              </c:pt>
              <c:pt idx="170">
                <c:v>45603</c:v>
              </c:pt>
              <c:pt idx="171">
                <c:v>45604</c:v>
              </c:pt>
              <c:pt idx="172">
                <c:v>45607</c:v>
              </c:pt>
              <c:pt idx="173">
                <c:v>45608</c:v>
              </c:pt>
              <c:pt idx="174">
                <c:v>45609</c:v>
              </c:pt>
              <c:pt idx="175">
                <c:v>45610</c:v>
              </c:pt>
              <c:pt idx="176">
                <c:v>45611</c:v>
              </c:pt>
              <c:pt idx="177">
                <c:v>45614</c:v>
              </c:pt>
              <c:pt idx="178">
                <c:v>45615</c:v>
              </c:pt>
              <c:pt idx="179">
                <c:v>45616</c:v>
              </c:pt>
              <c:pt idx="180">
                <c:v>45617</c:v>
              </c:pt>
              <c:pt idx="181">
                <c:v>45618</c:v>
              </c:pt>
              <c:pt idx="182">
                <c:v>45621</c:v>
              </c:pt>
              <c:pt idx="183">
                <c:v>45622</c:v>
              </c:pt>
              <c:pt idx="184">
                <c:v>45623</c:v>
              </c:pt>
              <c:pt idx="185">
                <c:v>45624</c:v>
              </c:pt>
              <c:pt idx="186">
                <c:v>45625</c:v>
              </c:pt>
              <c:pt idx="187">
                <c:v>45628</c:v>
              </c:pt>
              <c:pt idx="188">
                <c:v>45629</c:v>
              </c:pt>
              <c:pt idx="189">
                <c:v>45630</c:v>
              </c:pt>
              <c:pt idx="190">
                <c:v>45631</c:v>
              </c:pt>
              <c:pt idx="191">
                <c:v>45632</c:v>
              </c:pt>
              <c:pt idx="192">
                <c:v>45635</c:v>
              </c:pt>
              <c:pt idx="193">
                <c:v>45636</c:v>
              </c:pt>
              <c:pt idx="194">
                <c:v>45637</c:v>
              </c:pt>
              <c:pt idx="195">
                <c:v>45638</c:v>
              </c:pt>
              <c:pt idx="196">
                <c:v>45639</c:v>
              </c:pt>
              <c:pt idx="197">
                <c:v>45642</c:v>
              </c:pt>
              <c:pt idx="198">
                <c:v>45643</c:v>
              </c:pt>
              <c:pt idx="199">
                <c:v>45644</c:v>
              </c:pt>
              <c:pt idx="200">
                <c:v>45645</c:v>
              </c:pt>
              <c:pt idx="201">
                <c:v>45646</c:v>
              </c:pt>
              <c:pt idx="202">
                <c:v>45649</c:v>
              </c:pt>
              <c:pt idx="203">
                <c:v>45650</c:v>
              </c:pt>
              <c:pt idx="204">
                <c:v>45651</c:v>
              </c:pt>
              <c:pt idx="205">
                <c:v>45652</c:v>
              </c:pt>
              <c:pt idx="206">
                <c:v>45653</c:v>
              </c:pt>
              <c:pt idx="207">
                <c:v>45656</c:v>
              </c:pt>
              <c:pt idx="208">
                <c:v>45657</c:v>
              </c:pt>
              <c:pt idx="209">
                <c:v>45658</c:v>
              </c:pt>
              <c:pt idx="210">
                <c:v>45659</c:v>
              </c:pt>
              <c:pt idx="211">
                <c:v>45660</c:v>
              </c:pt>
              <c:pt idx="212">
                <c:v>45663</c:v>
              </c:pt>
              <c:pt idx="213">
                <c:v>45664</c:v>
              </c:pt>
              <c:pt idx="214">
                <c:v>45665</c:v>
              </c:pt>
              <c:pt idx="215">
                <c:v>45666</c:v>
              </c:pt>
              <c:pt idx="216">
                <c:v>45667</c:v>
              </c:pt>
              <c:pt idx="217">
                <c:v>45670</c:v>
              </c:pt>
              <c:pt idx="218">
                <c:v>45671</c:v>
              </c:pt>
              <c:pt idx="219">
                <c:v>45672</c:v>
              </c:pt>
              <c:pt idx="220">
                <c:v>45673</c:v>
              </c:pt>
              <c:pt idx="221">
                <c:v>45674</c:v>
              </c:pt>
              <c:pt idx="222">
                <c:v>45677</c:v>
              </c:pt>
              <c:pt idx="223">
                <c:v>45678</c:v>
              </c:pt>
              <c:pt idx="224">
                <c:v>45679</c:v>
              </c:pt>
              <c:pt idx="225">
                <c:v>45680</c:v>
              </c:pt>
              <c:pt idx="226">
                <c:v>45681</c:v>
              </c:pt>
              <c:pt idx="227">
                <c:v>45684</c:v>
              </c:pt>
              <c:pt idx="228">
                <c:v>45685</c:v>
              </c:pt>
              <c:pt idx="229">
                <c:v>45686</c:v>
              </c:pt>
              <c:pt idx="230">
                <c:v>45687</c:v>
              </c:pt>
              <c:pt idx="231">
                <c:v>45688</c:v>
              </c:pt>
              <c:pt idx="232">
                <c:v>45691</c:v>
              </c:pt>
              <c:pt idx="233">
                <c:v>45692</c:v>
              </c:pt>
              <c:pt idx="234">
                <c:v>45693</c:v>
              </c:pt>
              <c:pt idx="235">
                <c:v>45694</c:v>
              </c:pt>
              <c:pt idx="236">
                <c:v>45695</c:v>
              </c:pt>
              <c:pt idx="237">
                <c:v>45698</c:v>
              </c:pt>
              <c:pt idx="238">
                <c:v>45699</c:v>
              </c:pt>
              <c:pt idx="239">
                <c:v>45700</c:v>
              </c:pt>
              <c:pt idx="240">
                <c:v>45701</c:v>
              </c:pt>
              <c:pt idx="241">
                <c:v>45702</c:v>
              </c:pt>
              <c:pt idx="242">
                <c:v>45705</c:v>
              </c:pt>
              <c:pt idx="243">
                <c:v>45706</c:v>
              </c:pt>
              <c:pt idx="244">
                <c:v>45707</c:v>
              </c:pt>
              <c:pt idx="245">
                <c:v>45708</c:v>
              </c:pt>
              <c:pt idx="246">
                <c:v>45709</c:v>
              </c:pt>
              <c:pt idx="247">
                <c:v>45712</c:v>
              </c:pt>
              <c:pt idx="248">
                <c:v>45713</c:v>
              </c:pt>
              <c:pt idx="249">
                <c:v>45714</c:v>
              </c:pt>
              <c:pt idx="250">
                <c:v>45715</c:v>
              </c:pt>
              <c:pt idx="251">
                <c:v>45716</c:v>
              </c:pt>
              <c:pt idx="252">
                <c:v>45719</c:v>
              </c:pt>
              <c:pt idx="253">
                <c:v>45720</c:v>
              </c:pt>
              <c:pt idx="254">
                <c:v>45721</c:v>
              </c:pt>
              <c:pt idx="255">
                <c:v>45722</c:v>
              </c:pt>
              <c:pt idx="256">
                <c:v>45723</c:v>
              </c:pt>
              <c:pt idx="257">
                <c:v>45726</c:v>
              </c:pt>
              <c:pt idx="258">
                <c:v>45727</c:v>
              </c:pt>
              <c:pt idx="259">
                <c:v>45728</c:v>
              </c:pt>
              <c:pt idx="260">
                <c:v>45729</c:v>
              </c:pt>
              <c:pt idx="261">
                <c:v>45730</c:v>
              </c:pt>
            </c:numLit>
          </c:cat>
          <c:val>
            <c:numLit>
              <c:formatCode>0.0%</c:formatCode>
              <c:ptCount val="262"/>
              <c:pt idx="0">
                <c:v>0</c:v>
              </c:pt>
              <c:pt idx="1">
                <c:v>0</c:v>
              </c:pt>
              <c:pt idx="2">
                <c:v>-2.3157292503849236E-3</c:v>
              </c:pt>
              <c:pt idx="3">
                <c:v>-5.0264946670118826E-3</c:v>
              </c:pt>
              <c:pt idx="4">
                <c:v>-6.4023102804757759E-3</c:v>
              </c:pt>
              <c:pt idx="5">
                <c:v>-5.2308237185163531E-3</c:v>
              </c:pt>
              <c:pt idx="6">
                <c:v>-5.2308237185163531E-3</c:v>
              </c:pt>
              <c:pt idx="7">
                <c:v>-2.0909672937298285E-2</c:v>
              </c:pt>
              <c:pt idx="8">
                <c:v>-2.5023497840923059E-2</c:v>
              </c:pt>
              <c:pt idx="9">
                <c:v>-3.1153369386059282E-2</c:v>
              </c:pt>
              <c:pt idx="10">
                <c:v>-3.188895397147562E-2</c:v>
              </c:pt>
              <c:pt idx="11">
                <c:v>-3.188895397147562E-2</c:v>
              </c:pt>
              <c:pt idx="12">
                <c:v>-3.6411436978109557E-2</c:v>
              </c:pt>
              <c:pt idx="13">
                <c:v>-4.6587023743035805E-2</c:v>
              </c:pt>
              <c:pt idx="14">
                <c:v>-5.9010230074512116E-2</c:v>
              </c:pt>
              <c:pt idx="15">
                <c:v>-4.7268120581384299E-2</c:v>
              </c:pt>
              <c:pt idx="16">
                <c:v>-4.7268120581384299E-2</c:v>
              </c:pt>
              <c:pt idx="17">
                <c:v>-3.556687689855742E-2</c:v>
              </c:pt>
              <c:pt idx="18">
                <c:v>-3.556687689855742E-2</c:v>
              </c:pt>
              <c:pt idx="19">
                <c:v>-3.556687689855742E-2</c:v>
              </c:pt>
              <c:pt idx="20">
                <c:v>-3.556687689855742E-2</c:v>
              </c:pt>
              <c:pt idx="21">
                <c:v>-3.556687689855742E-2</c:v>
              </c:pt>
              <c:pt idx="22">
                <c:v>-3.9312909509474081E-2</c:v>
              </c:pt>
              <c:pt idx="23">
                <c:v>-4.4543733227990434E-2</c:v>
              </c:pt>
              <c:pt idx="24">
                <c:v>-4.3004454373322898E-2</c:v>
              </c:pt>
              <c:pt idx="25">
                <c:v>-4.8398741333042672E-2</c:v>
              </c:pt>
              <c:pt idx="26">
                <c:v>-4.8398741333042672E-2</c:v>
              </c:pt>
              <c:pt idx="27">
                <c:v>-6.6815599841985596E-2</c:v>
              </c:pt>
              <c:pt idx="28">
                <c:v>-6.1230605767528035E-2</c:v>
              </c:pt>
              <c:pt idx="29">
                <c:v>-6.554875972265739E-2</c:v>
              </c:pt>
              <c:pt idx="30">
                <c:v>-6.7101660514091832E-2</c:v>
              </c:pt>
              <c:pt idx="31">
                <c:v>-6.7101660514091832E-2</c:v>
              </c:pt>
              <c:pt idx="32">
                <c:v>-5.8465352603833121E-2</c:v>
              </c:pt>
              <c:pt idx="33">
                <c:v>-5.9582351418724699E-2</c:v>
              </c:pt>
              <c:pt idx="34">
                <c:v>-6.1680129680838025E-2</c:v>
              </c:pt>
              <c:pt idx="35">
                <c:v>-7.0084864666058233E-2</c:v>
              </c:pt>
              <c:pt idx="36">
                <c:v>-7.0084864666058233E-2</c:v>
              </c:pt>
              <c:pt idx="37">
                <c:v>-6.586206426829766E-2</c:v>
              </c:pt>
              <c:pt idx="38">
                <c:v>-6.8927000040865827E-2</c:v>
              </c:pt>
              <c:pt idx="39">
                <c:v>-6.6461429486044277E-2</c:v>
              </c:pt>
              <c:pt idx="40">
                <c:v>-6.8491098064322742E-2</c:v>
              </c:pt>
              <c:pt idx="41">
                <c:v>-6.8491098064322742E-2</c:v>
              </c:pt>
              <c:pt idx="42">
                <c:v>-6.8300390949585177E-2</c:v>
              </c:pt>
              <c:pt idx="43">
                <c:v>-6.8899756167331905E-2</c:v>
              </c:pt>
              <c:pt idx="44">
                <c:v>-7.3286019806296121E-2</c:v>
              </c:pt>
              <c:pt idx="45">
                <c:v>-6.6406941738976433E-2</c:v>
              </c:pt>
              <c:pt idx="46">
                <c:v>-6.6406941738976433E-2</c:v>
              </c:pt>
              <c:pt idx="47">
                <c:v>-7.1882960319298195E-2</c:v>
              </c:pt>
              <c:pt idx="48">
                <c:v>-6.6080015256569147E-2</c:v>
              </c:pt>
              <c:pt idx="49">
                <c:v>-6.8314012886352193E-2</c:v>
              </c:pt>
              <c:pt idx="50">
                <c:v>-8.3066570404980222E-2</c:v>
              </c:pt>
              <c:pt idx="51">
                <c:v>-8.3066570404980222E-2</c:v>
              </c:pt>
              <c:pt idx="52">
                <c:v>-0.10736810559725385</c:v>
              </c:pt>
              <c:pt idx="53">
                <c:v>-0.10290011033768776</c:v>
              </c:pt>
              <c:pt idx="54">
                <c:v>-0.11180885698328591</c:v>
              </c:pt>
              <c:pt idx="55">
                <c:v>-0.10333601231423084</c:v>
              </c:pt>
              <c:pt idx="56">
                <c:v>-0.10333601231423084</c:v>
              </c:pt>
              <c:pt idx="57">
                <c:v>-9.2901608750732279E-2</c:v>
              </c:pt>
              <c:pt idx="58">
                <c:v>-8.9210063886883462E-2</c:v>
              </c:pt>
              <c:pt idx="59">
                <c:v>-8.6989688193867432E-2</c:v>
              </c:pt>
              <c:pt idx="60">
                <c:v>-8.279413166964078E-2</c:v>
              </c:pt>
              <c:pt idx="61">
                <c:v>-8.279413166964078E-2</c:v>
              </c:pt>
              <c:pt idx="62">
                <c:v>-7.4484750241789466E-2</c:v>
              </c:pt>
              <c:pt idx="63">
                <c:v>-6.9608096879214321E-2</c:v>
              </c:pt>
              <c:pt idx="64">
                <c:v>-6.8967865851166765E-2</c:v>
              </c:pt>
              <c:pt idx="65">
                <c:v>-6.6475051422811404E-2</c:v>
              </c:pt>
              <c:pt idx="66">
                <c:v>-6.6475051422811404E-2</c:v>
              </c:pt>
              <c:pt idx="67">
                <c:v>-6.6475051422811404E-2</c:v>
              </c:pt>
              <c:pt idx="68">
                <c:v>-6.6475051422811404E-2</c:v>
              </c:pt>
              <c:pt idx="69">
                <c:v>-6.7224257944994648E-2</c:v>
              </c:pt>
              <c:pt idx="70">
                <c:v>-6.8341256759886115E-2</c:v>
              </c:pt>
              <c:pt idx="71">
                <c:v>-6.8341256759886115E-2</c:v>
              </c:pt>
              <c:pt idx="72">
                <c:v>-5.8519840350901187E-2</c:v>
              </c:pt>
              <c:pt idx="73">
                <c:v>-5.0700848646660579E-2</c:v>
              </c:pt>
              <c:pt idx="74">
                <c:v>-4.7567803190257552E-2</c:v>
              </c:pt>
              <c:pt idx="75">
                <c:v>-3.8468349429921944E-2</c:v>
              </c:pt>
              <c:pt idx="76">
                <c:v>-3.8468349429921944E-2</c:v>
              </c:pt>
              <c:pt idx="77">
                <c:v>-3.3700671561482598E-2</c:v>
              </c:pt>
              <c:pt idx="78">
                <c:v>-3.2842489545163556E-2</c:v>
              </c:pt>
              <c:pt idx="79">
                <c:v>-2.7625287763414219E-2</c:v>
              </c:pt>
              <c:pt idx="80">
                <c:v>-2.5650106932203709E-2</c:v>
              </c:pt>
              <c:pt idx="81">
                <c:v>-2.5650106932203709E-2</c:v>
              </c:pt>
              <c:pt idx="82">
                <c:v>-1.665962866600379E-2</c:v>
              </c:pt>
              <c:pt idx="83">
                <c:v>-1.5229325305472052E-2</c:v>
              </c:pt>
              <c:pt idx="84">
                <c:v>-1.5883178270286402E-2</c:v>
              </c:pt>
              <c:pt idx="85">
                <c:v>-1.4861533012763717E-2</c:v>
              </c:pt>
              <c:pt idx="86">
                <c:v>-1.4861533012763717E-2</c:v>
              </c:pt>
              <c:pt idx="87">
                <c:v>-1.2573047635912937E-2</c:v>
              </c:pt>
              <c:pt idx="88">
                <c:v>-1.3186034790426571E-2</c:v>
              </c:pt>
              <c:pt idx="89">
                <c:v>-1.749056680878891E-2</c:v>
              </c:pt>
              <c:pt idx="90">
                <c:v>-3.2324855948018705E-2</c:v>
              </c:pt>
              <c:pt idx="91">
                <c:v>-3.2324855948018705E-2</c:v>
              </c:pt>
              <c:pt idx="92">
                <c:v>-2.2013049815422736E-2</c:v>
              </c:pt>
              <c:pt idx="93">
                <c:v>-1.9956137363610349E-2</c:v>
              </c:pt>
              <c:pt idx="94">
                <c:v>-1.8730163054583082E-2</c:v>
              </c:pt>
              <c:pt idx="95">
                <c:v>-2.1291087166773415E-2</c:v>
              </c:pt>
              <c:pt idx="96">
                <c:v>-2.1291087166773415E-2</c:v>
              </c:pt>
              <c:pt idx="97">
                <c:v>-1.3703668387571422E-2</c:v>
              </c:pt>
              <c:pt idx="98">
                <c:v>-1.547452016727735E-2</c:v>
              </c:pt>
              <c:pt idx="99">
                <c:v>-1.5242947242238958E-2</c:v>
              </c:pt>
              <c:pt idx="100">
                <c:v>-1.6155617005625844E-2</c:v>
              </c:pt>
              <c:pt idx="101">
                <c:v>-1.6155617005625844E-2</c:v>
              </c:pt>
              <c:pt idx="102">
                <c:v>-2.0855185190230441E-2</c:v>
              </c:pt>
              <c:pt idx="103">
                <c:v>-2.3075560883246471E-2</c:v>
              </c:pt>
              <c:pt idx="104">
                <c:v>-2.1236599419705571E-2</c:v>
              </c:pt>
              <c:pt idx="105">
                <c:v>-2.3034695072945421E-2</c:v>
              </c:pt>
              <c:pt idx="106">
                <c:v>-2.3034695072945421E-2</c:v>
              </c:pt>
              <c:pt idx="107">
                <c:v>-1.7735761670594319E-2</c:v>
              </c:pt>
              <c:pt idx="108">
                <c:v>-1.7790249417662274E-2</c:v>
              </c:pt>
              <c:pt idx="109">
                <c:v>-1.1442426884254342E-2</c:v>
              </c:pt>
              <c:pt idx="110">
                <c:v>-1.1973682418166209E-2</c:v>
              </c:pt>
              <c:pt idx="111">
                <c:v>-1.1973682418166209E-2</c:v>
              </c:pt>
              <c:pt idx="112">
                <c:v>-1.0665976488537177E-2</c:v>
              </c:pt>
              <c:pt idx="113">
                <c:v>-1.0298184195829063E-2</c:v>
              </c:pt>
              <c:pt idx="114">
                <c:v>-1.4752557518628029E-2</c:v>
              </c:pt>
              <c:pt idx="115">
                <c:v>-1.5188459495171003E-2</c:v>
              </c:pt>
              <c:pt idx="116">
                <c:v>-1.5188459495171003E-2</c:v>
              </c:pt>
              <c:pt idx="117">
                <c:v>-3.8822519785863818E-3</c:v>
              </c:pt>
              <c:pt idx="118">
                <c:v>-7.1515168026590192E-3</c:v>
              </c:pt>
              <c:pt idx="119">
                <c:v>-1.2818242497718235E-2</c:v>
              </c:pt>
              <c:pt idx="120">
                <c:v>-4.4816171963328877E-3</c:v>
              </c:pt>
              <c:pt idx="121">
                <c:v>-4.4816171963328877E-3</c:v>
              </c:pt>
              <c:pt idx="122">
                <c:v>9.3037828118402999E-3</c:v>
              </c:pt>
              <c:pt idx="123">
                <c:v>1.2395962457942389E-2</c:v>
              </c:pt>
              <c:pt idx="124">
                <c:v>6.6747490158149958E-3</c:v>
              </c:pt>
              <c:pt idx="125">
                <c:v>7.3967116644644282E-3</c:v>
              </c:pt>
              <c:pt idx="126">
                <c:v>7.3967116644644282E-3</c:v>
              </c:pt>
              <c:pt idx="127">
                <c:v>-6.2388470392721329E-3</c:v>
              </c:pt>
              <c:pt idx="128">
                <c:v>2.9968260887347498E-4</c:v>
              </c:pt>
              <c:pt idx="129">
                <c:v>-2.5473021754233161E-3</c:v>
              </c:pt>
              <c:pt idx="130">
                <c:v>2.0732587759327625E-2</c:v>
              </c:pt>
              <c:pt idx="131">
                <c:v>2.0732587759327625E-2</c:v>
              </c:pt>
              <c:pt idx="132">
                <c:v>2.3960986773099435E-2</c:v>
              </c:pt>
              <c:pt idx="133">
                <c:v>2.0514636771056027E-2</c:v>
              </c:pt>
              <c:pt idx="134">
                <c:v>2.0868807126997124E-2</c:v>
              </c:pt>
              <c:pt idx="135">
                <c:v>2.9654956341692573E-2</c:v>
              </c:pt>
              <c:pt idx="136">
                <c:v>2.9654956341692573E-2</c:v>
              </c:pt>
              <c:pt idx="137">
                <c:v>2.644017926468778E-2</c:v>
              </c:pt>
              <c:pt idx="138">
                <c:v>3.1085259702224421E-2</c:v>
              </c:pt>
              <c:pt idx="139">
                <c:v>3.8005203579845048E-2</c:v>
              </c:pt>
              <c:pt idx="140">
                <c:v>4.1887455558431208E-2</c:v>
              </c:pt>
              <c:pt idx="141">
                <c:v>4.1887455558431208E-2</c:v>
              </c:pt>
              <c:pt idx="142">
                <c:v>4.6178365640026753E-2</c:v>
              </c:pt>
              <c:pt idx="143">
                <c:v>4.7595047063791363E-2</c:v>
              </c:pt>
              <c:pt idx="144">
                <c:v>4.1042895478879071E-2</c:v>
              </c:pt>
              <c:pt idx="145">
                <c:v>3.2842489545163556E-2</c:v>
              </c:pt>
              <c:pt idx="146">
                <c:v>3.2842489545163556E-2</c:v>
              </c:pt>
              <c:pt idx="147">
                <c:v>3.182084428764087E-2</c:v>
              </c:pt>
              <c:pt idx="148">
                <c:v>4.0116603778725057E-2</c:v>
              </c:pt>
              <c:pt idx="149">
                <c:v>4.1342578087752546E-2</c:v>
              </c:pt>
              <c:pt idx="150">
                <c:v>4.1097383225946915E-2</c:v>
              </c:pt>
              <c:pt idx="151">
                <c:v>4.1097383225946915E-2</c:v>
              </c:pt>
              <c:pt idx="152">
                <c:v>3.8468349429922055E-2</c:v>
              </c:pt>
              <c:pt idx="153">
                <c:v>5.6394818215253828E-2</c:v>
              </c:pt>
              <c:pt idx="154">
                <c:v>6.7428586996499229E-2</c:v>
              </c:pt>
              <c:pt idx="155">
                <c:v>6.63524539919087E-2</c:v>
              </c:pt>
              <c:pt idx="156">
                <c:v>6.63524539919087E-2</c:v>
              </c:pt>
              <c:pt idx="157">
                <c:v>5.4555856751712817E-2</c:v>
              </c:pt>
              <c:pt idx="158">
                <c:v>4.9842666630341537E-2</c:v>
              </c:pt>
              <c:pt idx="159">
                <c:v>3.0036370571167703E-2</c:v>
              </c:pt>
              <c:pt idx="160">
                <c:v>2.9682200215226606E-2</c:v>
              </c:pt>
              <c:pt idx="161">
                <c:v>2.9682200215226606E-2</c:v>
              </c:pt>
              <c:pt idx="162">
                <c:v>3.7528435793001025E-2</c:v>
              </c:pt>
              <c:pt idx="163">
                <c:v>4.7186388960782422E-2</c:v>
              </c:pt>
              <c:pt idx="164">
                <c:v>3.4722316819005394E-2</c:v>
              </c:pt>
              <c:pt idx="165">
                <c:v>3.9449128877143691E-2</c:v>
              </c:pt>
              <c:pt idx="166">
                <c:v>3.9449128877143691E-2</c:v>
              </c:pt>
              <c:pt idx="167">
                <c:v>4.177848006429552E-2</c:v>
              </c:pt>
              <c:pt idx="168">
                <c:v>4.4026099630845472E-2</c:v>
              </c:pt>
              <c:pt idx="169">
                <c:v>4.4026099630845472E-2</c:v>
              </c:pt>
              <c:pt idx="170">
                <c:v>4.4026099630845472E-2</c:v>
              </c:pt>
              <c:pt idx="171">
                <c:v>4.4026099630845472E-2</c:v>
              </c:pt>
              <c:pt idx="172">
                <c:v>4.8385119396275655E-2</c:v>
              </c:pt>
              <c:pt idx="173">
                <c:v>3.1725490730271977E-2</c:v>
              </c:pt>
              <c:pt idx="174">
                <c:v>3.098990614485575E-2</c:v>
              </c:pt>
              <c:pt idx="175">
                <c:v>3.1453051994932757E-2</c:v>
              </c:pt>
              <c:pt idx="176">
                <c:v>3.1453051994932757E-2</c:v>
              </c:pt>
              <c:pt idx="177">
                <c:v>3.2665404367193007E-2</c:v>
              </c:pt>
              <c:pt idx="178">
                <c:v>2.9232676301916616E-2</c:v>
              </c:pt>
              <c:pt idx="179">
                <c:v>3.2025173339145452E-2</c:v>
              </c:pt>
              <c:pt idx="180">
                <c:v>2.7407336775142621E-2</c:v>
              </c:pt>
              <c:pt idx="181">
                <c:v>2.7407336775142621E-2</c:v>
              </c:pt>
              <c:pt idx="182">
                <c:v>2.8728664641538781E-2</c:v>
              </c:pt>
              <c:pt idx="183">
                <c:v>2.8401738159131495E-2</c:v>
              </c:pt>
              <c:pt idx="184">
                <c:v>2.3443353175954584E-2</c:v>
              </c:pt>
              <c:pt idx="185">
                <c:v>3.0622113852147415E-2</c:v>
              </c:pt>
              <c:pt idx="186">
                <c:v>3.0622113852147415E-2</c:v>
              </c:pt>
              <c:pt idx="187">
                <c:v>2.8306384601762602E-2</c:v>
              </c:pt>
              <c:pt idx="188">
                <c:v>2.8715042704771765E-2</c:v>
              </c:pt>
              <c:pt idx="189">
                <c:v>2.4900900410020244E-2</c:v>
              </c:pt>
              <c:pt idx="190">
                <c:v>3.1085259702224421E-2</c:v>
              </c:pt>
              <c:pt idx="191">
                <c:v>3.1085259702224421E-2</c:v>
              </c:pt>
              <c:pt idx="192">
                <c:v>3.1453051994932757E-2</c:v>
              </c:pt>
              <c:pt idx="193">
                <c:v>3.8345751999019129E-2</c:v>
              </c:pt>
              <c:pt idx="194">
                <c:v>4.2010052989334135E-2</c:v>
              </c:pt>
              <c:pt idx="195">
                <c:v>4.2282491724673354E-2</c:v>
              </c:pt>
              <c:pt idx="196">
                <c:v>4.2282491724673354E-2</c:v>
              </c:pt>
              <c:pt idx="197">
                <c:v>4.4570977101524356E-2</c:v>
              </c:pt>
              <c:pt idx="198">
                <c:v>3.5308060099984884E-2</c:v>
              </c:pt>
              <c:pt idx="199">
                <c:v>3.5308060099984884E-2</c:v>
              </c:pt>
              <c:pt idx="200">
                <c:v>3.5308060099984884E-2</c:v>
              </c:pt>
              <c:pt idx="201">
                <c:v>3.5308060099984884E-2</c:v>
              </c:pt>
              <c:pt idx="202">
                <c:v>4.0824944490607695E-2</c:v>
              </c:pt>
              <c:pt idx="203">
                <c:v>4.1424309708354201E-2</c:v>
              </c:pt>
              <c:pt idx="204">
                <c:v>3.4817670376374066E-2</c:v>
              </c:pt>
              <c:pt idx="205">
                <c:v>2.9641334404925779E-2</c:v>
              </c:pt>
              <c:pt idx="206">
                <c:v>2.9641334404925779E-2</c:v>
              </c:pt>
              <c:pt idx="207">
                <c:v>3.6030022748634316E-2</c:v>
              </c:pt>
              <c:pt idx="208">
                <c:v>4.4611842911825184E-2</c:v>
              </c:pt>
              <c:pt idx="209">
                <c:v>4.4611842911825184E-2</c:v>
              </c:pt>
              <c:pt idx="210">
                <c:v>4.4611842911825184E-2</c:v>
              </c:pt>
              <c:pt idx="211">
                <c:v>4.4611842911825184E-2</c:v>
              </c:pt>
              <c:pt idx="212">
                <c:v>3.5239950416150245E-2</c:v>
              </c:pt>
              <c:pt idx="213">
                <c:v>3.0921796461020667E-2</c:v>
              </c:pt>
              <c:pt idx="214">
                <c:v>3.1834466224407887E-2</c:v>
              </c:pt>
              <c:pt idx="215">
                <c:v>2.8715042704771765E-2</c:v>
              </c:pt>
              <c:pt idx="216">
                <c:v>2.8715042704771765E-2</c:v>
              </c:pt>
              <c:pt idx="217">
                <c:v>4.5905926904687977E-3</c:v>
              </c:pt>
              <c:pt idx="218">
                <c:v>2.2217378866927318E-2</c:v>
              </c:pt>
              <c:pt idx="219">
                <c:v>2.5990655351378011E-2</c:v>
              </c:pt>
              <c:pt idx="220">
                <c:v>2.9341651796052304E-2</c:v>
              </c:pt>
              <c:pt idx="221">
                <c:v>2.9341651796052304E-2</c:v>
              </c:pt>
              <c:pt idx="222">
                <c:v>2.5663728868970725E-2</c:v>
              </c:pt>
              <c:pt idx="223">
                <c:v>2.4655705548214835E-2</c:v>
              </c:pt>
              <c:pt idx="224">
                <c:v>3.3400988952609234E-2</c:v>
              </c:pt>
              <c:pt idx="225">
                <c:v>3.8127801010747753E-2</c:v>
              </c:pt>
              <c:pt idx="226">
                <c:v>3.8127801010747753E-2</c:v>
              </c:pt>
              <c:pt idx="227">
                <c:v>4.2146272357003634E-2</c:v>
              </c:pt>
              <c:pt idx="228">
                <c:v>3.9994006347822575E-2</c:v>
              </c:pt>
              <c:pt idx="229">
                <c:v>4.1233602593616636E-2</c:v>
              </c:pt>
              <c:pt idx="230">
                <c:v>3.9149446268270438E-2</c:v>
              </c:pt>
              <c:pt idx="231">
                <c:v>3.9149446268270438E-2</c:v>
              </c:pt>
              <c:pt idx="232">
                <c:v>3.8713544291727242E-2</c:v>
              </c:pt>
              <c:pt idx="233">
                <c:v>4.0879432237675539E-2</c:v>
              </c:pt>
              <c:pt idx="234">
                <c:v>4.0879432237675539E-2</c:v>
              </c:pt>
              <c:pt idx="235">
                <c:v>3.6370571167808619E-2</c:v>
              </c:pt>
              <c:pt idx="236">
                <c:v>3.6370571167808619E-2</c:v>
              </c:pt>
              <c:pt idx="237">
                <c:v>3.7555679666534836E-2</c:v>
              </c:pt>
              <c:pt idx="238">
                <c:v>3.7555679666534836E-2</c:v>
              </c:pt>
              <c:pt idx="239">
                <c:v>3.5485145277955654E-2</c:v>
              </c:pt>
              <c:pt idx="240">
                <c:v>3.6261595673672931E-2</c:v>
              </c:pt>
              <c:pt idx="241">
                <c:v>3.6261595673672931E-2</c:v>
              </c:pt>
              <c:pt idx="242">
                <c:v>3.5117352985247319E-2</c:v>
              </c:pt>
              <c:pt idx="243">
                <c:v>3.8822519785863152E-2</c:v>
              </c:pt>
              <c:pt idx="244">
                <c:v>4.128809034068448E-2</c:v>
              </c:pt>
              <c:pt idx="245">
                <c:v>4.2963588563021737E-2</c:v>
              </c:pt>
              <c:pt idx="246">
                <c:v>4.2963588563021737E-2</c:v>
              </c:pt>
              <c:pt idx="247">
                <c:v>4.1955565242266069E-2</c:v>
              </c:pt>
              <c:pt idx="248">
                <c:v>3.816866682104858E-2</c:v>
              </c:pt>
              <c:pt idx="249">
                <c:v>2.6344825707319108E-2</c:v>
              </c:pt>
              <c:pt idx="250">
                <c:v>2.6290337960251042E-2</c:v>
              </c:pt>
              <c:pt idx="251">
                <c:v>2.6290337960251042E-2</c:v>
              </c:pt>
              <c:pt idx="252">
                <c:v>2.8224652981160947E-2</c:v>
              </c:pt>
              <c:pt idx="253">
                <c:v>2.9437005353421197E-2</c:v>
              </c:pt>
              <c:pt idx="254">
                <c:v>3.1126125512525471E-2</c:v>
              </c:pt>
              <c:pt idx="255">
                <c:v>3.2420209505387376E-2</c:v>
              </c:pt>
              <c:pt idx="256">
                <c:v>3.2420209505387376E-2</c:v>
              </c:pt>
              <c:pt idx="257">
                <c:v>3.4953889744043787E-2</c:v>
              </c:pt>
              <c:pt idx="258">
                <c:v>2.9477871163722025E-2</c:v>
              </c:pt>
              <c:pt idx="259">
                <c:v>2.4519486180545114E-2</c:v>
              </c:pt>
              <c:pt idx="260">
                <c:v>2.3525084796556239E-2</c:v>
              </c:pt>
              <c:pt idx="261">
                <c:v>2.3525084796556239E-2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45365</c:v>
              </c:pt>
              <c:pt idx="1">
                <c:v>45366</c:v>
              </c:pt>
              <c:pt idx="2">
                <c:v>45369</c:v>
              </c:pt>
              <c:pt idx="3">
                <c:v>45370</c:v>
              </c:pt>
              <c:pt idx="4">
                <c:v>45371</c:v>
              </c:pt>
              <c:pt idx="5">
                <c:v>45372</c:v>
              </c:pt>
              <c:pt idx="6">
                <c:v>45373</c:v>
              </c:pt>
              <c:pt idx="7">
                <c:v>45376</c:v>
              </c:pt>
              <c:pt idx="8">
                <c:v>45377</c:v>
              </c:pt>
              <c:pt idx="9">
                <c:v>45378</c:v>
              </c:pt>
              <c:pt idx="10">
                <c:v>45379</c:v>
              </c:pt>
              <c:pt idx="11">
                <c:v>45380</c:v>
              </c:pt>
              <c:pt idx="12">
                <c:v>45383</c:v>
              </c:pt>
              <c:pt idx="13">
                <c:v>45384</c:v>
              </c:pt>
              <c:pt idx="14">
                <c:v>45385</c:v>
              </c:pt>
              <c:pt idx="15">
                <c:v>45386</c:v>
              </c:pt>
              <c:pt idx="16">
                <c:v>45387</c:v>
              </c:pt>
              <c:pt idx="17">
                <c:v>45390</c:v>
              </c:pt>
              <c:pt idx="18">
                <c:v>45391</c:v>
              </c:pt>
              <c:pt idx="19">
                <c:v>45392</c:v>
              </c:pt>
              <c:pt idx="20">
                <c:v>45393</c:v>
              </c:pt>
              <c:pt idx="21">
                <c:v>45394</c:v>
              </c:pt>
              <c:pt idx="22">
                <c:v>45397</c:v>
              </c:pt>
              <c:pt idx="23">
                <c:v>45398</c:v>
              </c:pt>
              <c:pt idx="24">
                <c:v>45399</c:v>
              </c:pt>
              <c:pt idx="25">
                <c:v>45400</c:v>
              </c:pt>
              <c:pt idx="26">
                <c:v>45401</c:v>
              </c:pt>
              <c:pt idx="27">
                <c:v>45404</c:v>
              </c:pt>
              <c:pt idx="28">
                <c:v>45405</c:v>
              </c:pt>
              <c:pt idx="29">
                <c:v>45406</c:v>
              </c:pt>
              <c:pt idx="30">
                <c:v>45407</c:v>
              </c:pt>
              <c:pt idx="31">
                <c:v>45408</c:v>
              </c:pt>
              <c:pt idx="32">
                <c:v>45411</c:v>
              </c:pt>
              <c:pt idx="33">
                <c:v>45412</c:v>
              </c:pt>
              <c:pt idx="34">
                <c:v>45413</c:v>
              </c:pt>
              <c:pt idx="35">
                <c:v>45414</c:v>
              </c:pt>
              <c:pt idx="36">
                <c:v>45415</c:v>
              </c:pt>
              <c:pt idx="37">
                <c:v>45418</c:v>
              </c:pt>
              <c:pt idx="38">
                <c:v>45419</c:v>
              </c:pt>
              <c:pt idx="39">
                <c:v>45420</c:v>
              </c:pt>
              <c:pt idx="40">
                <c:v>45421</c:v>
              </c:pt>
              <c:pt idx="41">
                <c:v>45422</c:v>
              </c:pt>
              <c:pt idx="42">
                <c:v>45425</c:v>
              </c:pt>
              <c:pt idx="43">
                <c:v>45426</c:v>
              </c:pt>
              <c:pt idx="44">
                <c:v>45427</c:v>
              </c:pt>
              <c:pt idx="45">
                <c:v>45428</c:v>
              </c:pt>
              <c:pt idx="46">
                <c:v>45429</c:v>
              </c:pt>
              <c:pt idx="47">
                <c:v>45432</c:v>
              </c:pt>
              <c:pt idx="48">
                <c:v>45433</c:v>
              </c:pt>
              <c:pt idx="49">
                <c:v>45434</c:v>
              </c:pt>
              <c:pt idx="50">
                <c:v>45435</c:v>
              </c:pt>
              <c:pt idx="51">
                <c:v>45436</c:v>
              </c:pt>
              <c:pt idx="52">
                <c:v>45439</c:v>
              </c:pt>
              <c:pt idx="53">
                <c:v>45440</c:v>
              </c:pt>
              <c:pt idx="54">
                <c:v>45441</c:v>
              </c:pt>
              <c:pt idx="55">
                <c:v>45442</c:v>
              </c:pt>
              <c:pt idx="56">
                <c:v>45443</c:v>
              </c:pt>
              <c:pt idx="57">
                <c:v>45446</c:v>
              </c:pt>
              <c:pt idx="58">
                <c:v>45447</c:v>
              </c:pt>
              <c:pt idx="59">
                <c:v>45448</c:v>
              </c:pt>
              <c:pt idx="60">
                <c:v>45449</c:v>
              </c:pt>
              <c:pt idx="61">
                <c:v>45450</c:v>
              </c:pt>
              <c:pt idx="62">
                <c:v>45453</c:v>
              </c:pt>
              <c:pt idx="63">
                <c:v>45454</c:v>
              </c:pt>
              <c:pt idx="64">
                <c:v>45455</c:v>
              </c:pt>
              <c:pt idx="65">
                <c:v>45456</c:v>
              </c:pt>
              <c:pt idx="66">
                <c:v>45457</c:v>
              </c:pt>
              <c:pt idx="67">
                <c:v>45460</c:v>
              </c:pt>
              <c:pt idx="68">
                <c:v>45461</c:v>
              </c:pt>
              <c:pt idx="69">
                <c:v>45462</c:v>
              </c:pt>
              <c:pt idx="70">
                <c:v>45463</c:v>
              </c:pt>
              <c:pt idx="71">
                <c:v>45464</c:v>
              </c:pt>
              <c:pt idx="72">
                <c:v>45467</c:v>
              </c:pt>
              <c:pt idx="73">
                <c:v>45468</c:v>
              </c:pt>
              <c:pt idx="74">
                <c:v>45469</c:v>
              </c:pt>
              <c:pt idx="75">
                <c:v>45470</c:v>
              </c:pt>
              <c:pt idx="76">
                <c:v>45471</c:v>
              </c:pt>
              <c:pt idx="77">
                <c:v>45474</c:v>
              </c:pt>
              <c:pt idx="78">
                <c:v>45475</c:v>
              </c:pt>
              <c:pt idx="79">
                <c:v>45476</c:v>
              </c:pt>
              <c:pt idx="80">
                <c:v>45477</c:v>
              </c:pt>
              <c:pt idx="81">
                <c:v>45478</c:v>
              </c:pt>
              <c:pt idx="82">
                <c:v>45481</c:v>
              </c:pt>
              <c:pt idx="83">
                <c:v>45482</c:v>
              </c:pt>
              <c:pt idx="84">
                <c:v>45483</c:v>
              </c:pt>
              <c:pt idx="85">
                <c:v>45484</c:v>
              </c:pt>
              <c:pt idx="86">
                <c:v>45485</c:v>
              </c:pt>
              <c:pt idx="87">
                <c:v>45488</c:v>
              </c:pt>
              <c:pt idx="88">
                <c:v>45489</c:v>
              </c:pt>
              <c:pt idx="89">
                <c:v>45490</c:v>
              </c:pt>
              <c:pt idx="90">
                <c:v>45491</c:v>
              </c:pt>
              <c:pt idx="91">
                <c:v>45492</c:v>
              </c:pt>
              <c:pt idx="92">
                <c:v>45495</c:v>
              </c:pt>
              <c:pt idx="93">
                <c:v>45496</c:v>
              </c:pt>
              <c:pt idx="94">
                <c:v>45497</c:v>
              </c:pt>
              <c:pt idx="95">
                <c:v>45498</c:v>
              </c:pt>
              <c:pt idx="96">
                <c:v>45499</c:v>
              </c:pt>
              <c:pt idx="97">
                <c:v>45502</c:v>
              </c:pt>
              <c:pt idx="98">
                <c:v>45503</c:v>
              </c:pt>
              <c:pt idx="99">
                <c:v>45504</c:v>
              </c:pt>
              <c:pt idx="100">
                <c:v>45505</c:v>
              </c:pt>
              <c:pt idx="101">
                <c:v>45506</c:v>
              </c:pt>
              <c:pt idx="102">
                <c:v>45509</c:v>
              </c:pt>
              <c:pt idx="103">
                <c:v>45510</c:v>
              </c:pt>
              <c:pt idx="104">
                <c:v>45511</c:v>
              </c:pt>
              <c:pt idx="105">
                <c:v>45512</c:v>
              </c:pt>
              <c:pt idx="106">
                <c:v>45513</c:v>
              </c:pt>
              <c:pt idx="107">
                <c:v>45516</c:v>
              </c:pt>
              <c:pt idx="108">
                <c:v>45517</c:v>
              </c:pt>
              <c:pt idx="109">
                <c:v>45518</c:v>
              </c:pt>
              <c:pt idx="110">
                <c:v>45519</c:v>
              </c:pt>
              <c:pt idx="111">
                <c:v>45520</c:v>
              </c:pt>
              <c:pt idx="112">
                <c:v>45523</c:v>
              </c:pt>
              <c:pt idx="113">
                <c:v>45524</c:v>
              </c:pt>
              <c:pt idx="114">
                <c:v>45525</c:v>
              </c:pt>
              <c:pt idx="115">
                <c:v>45526</c:v>
              </c:pt>
              <c:pt idx="116">
                <c:v>45527</c:v>
              </c:pt>
              <c:pt idx="117">
                <c:v>45530</c:v>
              </c:pt>
              <c:pt idx="118">
                <c:v>45531</c:v>
              </c:pt>
              <c:pt idx="119">
                <c:v>45532</c:v>
              </c:pt>
              <c:pt idx="120">
                <c:v>45533</c:v>
              </c:pt>
              <c:pt idx="121">
                <c:v>45534</c:v>
              </c:pt>
              <c:pt idx="122">
                <c:v>45537</c:v>
              </c:pt>
              <c:pt idx="123">
                <c:v>45538</c:v>
              </c:pt>
              <c:pt idx="124">
                <c:v>45539</c:v>
              </c:pt>
              <c:pt idx="125">
                <c:v>45540</c:v>
              </c:pt>
              <c:pt idx="126">
                <c:v>45541</c:v>
              </c:pt>
              <c:pt idx="127">
                <c:v>45544</c:v>
              </c:pt>
              <c:pt idx="128">
                <c:v>45545</c:v>
              </c:pt>
              <c:pt idx="129">
                <c:v>45546</c:v>
              </c:pt>
              <c:pt idx="130">
                <c:v>45547</c:v>
              </c:pt>
              <c:pt idx="131">
                <c:v>45548</c:v>
              </c:pt>
              <c:pt idx="132">
                <c:v>45551</c:v>
              </c:pt>
              <c:pt idx="133">
                <c:v>45552</c:v>
              </c:pt>
              <c:pt idx="134">
                <c:v>45553</c:v>
              </c:pt>
              <c:pt idx="135">
                <c:v>45554</c:v>
              </c:pt>
              <c:pt idx="136">
                <c:v>45555</c:v>
              </c:pt>
              <c:pt idx="137">
                <c:v>45558</c:v>
              </c:pt>
              <c:pt idx="138">
                <c:v>45559</c:v>
              </c:pt>
              <c:pt idx="139">
                <c:v>45560</c:v>
              </c:pt>
              <c:pt idx="140">
                <c:v>45561</c:v>
              </c:pt>
              <c:pt idx="141">
                <c:v>45562</c:v>
              </c:pt>
              <c:pt idx="142">
                <c:v>45565</c:v>
              </c:pt>
              <c:pt idx="143">
                <c:v>45566</c:v>
              </c:pt>
              <c:pt idx="144">
                <c:v>45567</c:v>
              </c:pt>
              <c:pt idx="145">
                <c:v>45568</c:v>
              </c:pt>
              <c:pt idx="146">
                <c:v>45569</c:v>
              </c:pt>
              <c:pt idx="147">
                <c:v>45572</c:v>
              </c:pt>
              <c:pt idx="148">
                <c:v>45573</c:v>
              </c:pt>
              <c:pt idx="149">
                <c:v>45574</c:v>
              </c:pt>
              <c:pt idx="150">
                <c:v>45575</c:v>
              </c:pt>
              <c:pt idx="151">
                <c:v>45576</c:v>
              </c:pt>
              <c:pt idx="152">
                <c:v>45579</c:v>
              </c:pt>
              <c:pt idx="153">
                <c:v>45580</c:v>
              </c:pt>
              <c:pt idx="154">
                <c:v>45581</c:v>
              </c:pt>
              <c:pt idx="155">
                <c:v>45582</c:v>
              </c:pt>
              <c:pt idx="156">
                <c:v>45583</c:v>
              </c:pt>
              <c:pt idx="157">
                <c:v>45586</c:v>
              </c:pt>
              <c:pt idx="158">
                <c:v>45587</c:v>
              </c:pt>
              <c:pt idx="159">
                <c:v>45588</c:v>
              </c:pt>
              <c:pt idx="160">
                <c:v>45589</c:v>
              </c:pt>
              <c:pt idx="161">
                <c:v>45590</c:v>
              </c:pt>
              <c:pt idx="162">
                <c:v>45593</c:v>
              </c:pt>
              <c:pt idx="163">
                <c:v>45594</c:v>
              </c:pt>
              <c:pt idx="164">
                <c:v>45595</c:v>
              </c:pt>
              <c:pt idx="165">
                <c:v>45596</c:v>
              </c:pt>
              <c:pt idx="166">
                <c:v>45597</c:v>
              </c:pt>
              <c:pt idx="167">
                <c:v>45600</c:v>
              </c:pt>
              <c:pt idx="168">
                <c:v>45601</c:v>
              </c:pt>
              <c:pt idx="169">
                <c:v>45602</c:v>
              </c:pt>
              <c:pt idx="170">
                <c:v>45603</c:v>
              </c:pt>
              <c:pt idx="171">
                <c:v>45604</c:v>
              </c:pt>
              <c:pt idx="172">
                <c:v>45607</c:v>
              </c:pt>
              <c:pt idx="173">
                <c:v>45608</c:v>
              </c:pt>
              <c:pt idx="174">
                <c:v>45609</c:v>
              </c:pt>
              <c:pt idx="175">
                <c:v>45610</c:v>
              </c:pt>
              <c:pt idx="176">
                <c:v>45611</c:v>
              </c:pt>
              <c:pt idx="177">
                <c:v>45614</c:v>
              </c:pt>
              <c:pt idx="178">
                <c:v>45615</c:v>
              </c:pt>
              <c:pt idx="179">
                <c:v>45616</c:v>
              </c:pt>
              <c:pt idx="180">
                <c:v>45617</c:v>
              </c:pt>
              <c:pt idx="181">
                <c:v>45618</c:v>
              </c:pt>
              <c:pt idx="182">
                <c:v>45621</c:v>
              </c:pt>
              <c:pt idx="183">
                <c:v>45622</c:v>
              </c:pt>
              <c:pt idx="184">
                <c:v>45623</c:v>
              </c:pt>
              <c:pt idx="185">
                <c:v>45624</c:v>
              </c:pt>
              <c:pt idx="186">
                <c:v>45625</c:v>
              </c:pt>
              <c:pt idx="187">
                <c:v>45628</c:v>
              </c:pt>
              <c:pt idx="188">
                <c:v>45629</c:v>
              </c:pt>
              <c:pt idx="189">
                <c:v>45630</c:v>
              </c:pt>
              <c:pt idx="190">
                <c:v>45631</c:v>
              </c:pt>
              <c:pt idx="191">
                <c:v>45632</c:v>
              </c:pt>
              <c:pt idx="192">
                <c:v>45635</c:v>
              </c:pt>
              <c:pt idx="193">
                <c:v>45636</c:v>
              </c:pt>
              <c:pt idx="194">
                <c:v>45637</c:v>
              </c:pt>
              <c:pt idx="195">
                <c:v>45638</c:v>
              </c:pt>
              <c:pt idx="196">
                <c:v>45639</c:v>
              </c:pt>
              <c:pt idx="197">
                <c:v>45642</c:v>
              </c:pt>
              <c:pt idx="198">
                <c:v>45643</c:v>
              </c:pt>
              <c:pt idx="199">
                <c:v>45644</c:v>
              </c:pt>
              <c:pt idx="200">
                <c:v>45645</c:v>
              </c:pt>
              <c:pt idx="201">
                <c:v>45646</c:v>
              </c:pt>
              <c:pt idx="202">
                <c:v>45649</c:v>
              </c:pt>
              <c:pt idx="203">
                <c:v>45650</c:v>
              </c:pt>
              <c:pt idx="204">
                <c:v>45651</c:v>
              </c:pt>
              <c:pt idx="205">
                <c:v>45652</c:v>
              </c:pt>
              <c:pt idx="206">
                <c:v>45653</c:v>
              </c:pt>
              <c:pt idx="207">
                <c:v>45656</c:v>
              </c:pt>
              <c:pt idx="208">
                <c:v>45657</c:v>
              </c:pt>
              <c:pt idx="209">
                <c:v>45658</c:v>
              </c:pt>
              <c:pt idx="210">
                <c:v>45659</c:v>
              </c:pt>
              <c:pt idx="211">
                <c:v>45660</c:v>
              </c:pt>
              <c:pt idx="212">
                <c:v>45663</c:v>
              </c:pt>
              <c:pt idx="213">
                <c:v>45664</c:v>
              </c:pt>
              <c:pt idx="214">
                <c:v>45665</c:v>
              </c:pt>
              <c:pt idx="215">
                <c:v>45666</c:v>
              </c:pt>
              <c:pt idx="216">
                <c:v>45667</c:v>
              </c:pt>
              <c:pt idx="217">
                <c:v>45670</c:v>
              </c:pt>
              <c:pt idx="218">
                <c:v>45671</c:v>
              </c:pt>
              <c:pt idx="219">
                <c:v>45672</c:v>
              </c:pt>
              <c:pt idx="220">
                <c:v>45673</c:v>
              </c:pt>
              <c:pt idx="221">
                <c:v>45674</c:v>
              </c:pt>
              <c:pt idx="222">
                <c:v>45677</c:v>
              </c:pt>
              <c:pt idx="223">
                <c:v>45678</c:v>
              </c:pt>
              <c:pt idx="224">
                <c:v>45679</c:v>
              </c:pt>
              <c:pt idx="225">
                <c:v>45680</c:v>
              </c:pt>
              <c:pt idx="226">
                <c:v>45681</c:v>
              </c:pt>
              <c:pt idx="227">
                <c:v>45684</c:v>
              </c:pt>
              <c:pt idx="228">
                <c:v>45685</c:v>
              </c:pt>
              <c:pt idx="229">
                <c:v>45686</c:v>
              </c:pt>
              <c:pt idx="230">
                <c:v>45687</c:v>
              </c:pt>
              <c:pt idx="231">
                <c:v>45688</c:v>
              </c:pt>
              <c:pt idx="232">
                <c:v>45691</c:v>
              </c:pt>
              <c:pt idx="233">
                <c:v>45692</c:v>
              </c:pt>
              <c:pt idx="234">
                <c:v>45693</c:v>
              </c:pt>
              <c:pt idx="235">
                <c:v>45694</c:v>
              </c:pt>
              <c:pt idx="236">
                <c:v>45695</c:v>
              </c:pt>
              <c:pt idx="237">
                <c:v>45698</c:v>
              </c:pt>
              <c:pt idx="238">
                <c:v>45699</c:v>
              </c:pt>
              <c:pt idx="239">
                <c:v>45700</c:v>
              </c:pt>
              <c:pt idx="240">
                <c:v>45701</c:v>
              </c:pt>
              <c:pt idx="241">
                <c:v>45702</c:v>
              </c:pt>
              <c:pt idx="242">
                <c:v>45705</c:v>
              </c:pt>
              <c:pt idx="243">
                <c:v>45706</c:v>
              </c:pt>
              <c:pt idx="244">
                <c:v>45707</c:v>
              </c:pt>
              <c:pt idx="245">
                <c:v>45708</c:v>
              </c:pt>
              <c:pt idx="246">
                <c:v>45709</c:v>
              </c:pt>
              <c:pt idx="247">
                <c:v>45712</c:v>
              </c:pt>
              <c:pt idx="248">
                <c:v>45713</c:v>
              </c:pt>
              <c:pt idx="249">
                <c:v>45714</c:v>
              </c:pt>
              <c:pt idx="250">
                <c:v>45715</c:v>
              </c:pt>
              <c:pt idx="251">
                <c:v>45716</c:v>
              </c:pt>
              <c:pt idx="252">
                <c:v>45719</c:v>
              </c:pt>
              <c:pt idx="253">
                <c:v>45720</c:v>
              </c:pt>
              <c:pt idx="254">
                <c:v>45721</c:v>
              </c:pt>
              <c:pt idx="255">
                <c:v>45722</c:v>
              </c:pt>
              <c:pt idx="256">
                <c:v>45723</c:v>
              </c:pt>
              <c:pt idx="257">
                <c:v>45726</c:v>
              </c:pt>
              <c:pt idx="258">
                <c:v>45727</c:v>
              </c:pt>
              <c:pt idx="259">
                <c:v>45728</c:v>
              </c:pt>
              <c:pt idx="260">
                <c:v>45729</c:v>
              </c:pt>
              <c:pt idx="261">
                <c:v>45730</c:v>
              </c:pt>
            </c:numLit>
          </c:cat>
          <c:val>
            <c:numLit>
              <c:formatCode>0.0%</c:formatCode>
              <c:ptCount val="262"/>
              <c:pt idx="0">
                <c:v>0</c:v>
              </c:pt>
              <c:pt idx="1">
                <c:v>0</c:v>
              </c:pt>
              <c:pt idx="2">
                <c:v>3.3133088232029095E-4</c:v>
              </c:pt>
              <c:pt idx="3">
                <c:v>1.9566399334121076E-3</c:v>
              </c:pt>
              <c:pt idx="4">
                <c:v>-3.7807368249409556E-3</c:v>
              </c:pt>
              <c:pt idx="5">
                <c:v>7.6747765727822603E-3</c:v>
              </c:pt>
              <c:pt idx="6">
                <c:v>7.6747765727822603E-3</c:v>
              </c:pt>
              <c:pt idx="7">
                <c:v>-7.2110095381285877E-3</c:v>
              </c:pt>
              <c:pt idx="8">
                <c:v>-9.8638478324641898E-3</c:v>
              </c:pt>
              <c:pt idx="9">
                <c:v>-8.4959020951580477E-3</c:v>
              </c:pt>
              <c:pt idx="10">
                <c:v>-5.7326736181572135E-3</c:v>
              </c:pt>
              <c:pt idx="11">
                <c:v>-5.7326736181572135E-3</c:v>
              </c:pt>
              <c:pt idx="12">
                <c:v>-2.0443267756772632E-2</c:v>
              </c:pt>
              <c:pt idx="13">
                <c:v>-1.3128308131360567E-2</c:v>
              </c:pt>
              <c:pt idx="14">
                <c:v>2.6491506048640368E-3</c:v>
              </c:pt>
              <c:pt idx="15">
                <c:v>1.1741122275071403E-2</c:v>
              </c:pt>
              <c:pt idx="16">
                <c:v>1.171415938610787E-2</c:v>
              </c:pt>
              <c:pt idx="17">
                <c:v>1.171415938610787E-2</c:v>
              </c:pt>
              <c:pt idx="18">
                <c:v>1.1687169774756478E-2</c:v>
              </c:pt>
              <c:pt idx="19">
                <c:v>1.1687169774756478E-2</c:v>
              </c:pt>
              <c:pt idx="20">
                <c:v>1.1687169774756478E-2</c:v>
              </c:pt>
              <c:pt idx="21">
                <c:v>1.163324399682919E-2</c:v>
              </c:pt>
              <c:pt idx="22">
                <c:v>-5.3768115841335007E-4</c:v>
              </c:pt>
              <c:pt idx="23">
                <c:v>-1.9837177286419538E-2</c:v>
              </c:pt>
              <c:pt idx="24">
                <c:v>-2.5768772356951297E-2</c:v>
              </c:pt>
              <c:pt idx="25">
                <c:v>-2.2695831409098699E-2</c:v>
              </c:pt>
              <c:pt idx="26">
                <c:v>-2.2800021997869346E-2</c:v>
              </c:pt>
              <c:pt idx="27">
                <c:v>-2.7934060691779505E-2</c:v>
              </c:pt>
              <c:pt idx="28">
                <c:v>-3.071428460721537E-2</c:v>
              </c:pt>
              <c:pt idx="29">
                <c:v>-3.9319988992514099E-2</c:v>
              </c:pt>
              <c:pt idx="30">
                <c:v>-4.5009532677284358E-2</c:v>
              </c:pt>
              <c:pt idx="31">
                <c:v>-4.5060492270201924E-2</c:v>
              </c:pt>
              <c:pt idx="32">
                <c:v>-2.6832296656125965E-2</c:v>
              </c:pt>
              <c:pt idx="33">
                <c:v>-3.1799721264120562E-2</c:v>
              </c:pt>
              <c:pt idx="34">
                <c:v>-3.8648081281806634E-2</c:v>
              </c:pt>
              <c:pt idx="35">
                <c:v>-3.9763153066423307E-2</c:v>
              </c:pt>
              <c:pt idx="36">
                <c:v>-3.9711926249630936E-2</c:v>
              </c:pt>
              <c:pt idx="37">
                <c:v>-3.9195329054936612E-2</c:v>
              </c:pt>
              <c:pt idx="38">
                <c:v>-4.0217166429647899E-2</c:v>
              </c:pt>
              <c:pt idx="39">
                <c:v>-3.3990609646151193E-2</c:v>
              </c:pt>
              <c:pt idx="40">
                <c:v>-4.6182832544212293E-2</c:v>
              </c:pt>
              <c:pt idx="41">
                <c:v>-4.62082722570899E-2</c:v>
              </c:pt>
              <c:pt idx="42">
                <c:v>-4.7475314259285084E-2</c:v>
              </c:pt>
              <c:pt idx="43">
                <c:v>-5.7995944931145238E-2</c:v>
              </c:pt>
              <c:pt idx="44">
                <c:v>-6.2422107580804576E-2</c:v>
              </c:pt>
              <c:pt idx="45">
                <c:v>-5.2576965419573796E-2</c:v>
              </c:pt>
              <c:pt idx="46">
                <c:v>-5.2703255422787421E-2</c:v>
              </c:pt>
              <c:pt idx="47">
                <c:v>-6.1981856247130374E-2</c:v>
              </c:pt>
              <c:pt idx="48">
                <c:v>-5.8885159096811135E-2</c:v>
              </c:pt>
              <c:pt idx="49">
                <c:v>-5.7108040162465734E-2</c:v>
              </c:pt>
              <c:pt idx="50">
                <c:v>-7.5194927791566224E-2</c:v>
              </c:pt>
              <c:pt idx="51">
                <c:v>-7.5219592555206938E-2</c:v>
              </c:pt>
              <c:pt idx="52">
                <c:v>-8.9106148431211452E-2</c:v>
              </c:pt>
              <c:pt idx="53">
                <c:v>-0.10189751397888169</c:v>
              </c:pt>
              <c:pt idx="54">
                <c:v>-9.5062328098221571E-2</c:v>
              </c:pt>
              <c:pt idx="55">
                <c:v>-0.11020320611998258</c:v>
              </c:pt>
              <c:pt idx="56">
                <c:v>-0.11020320611998258</c:v>
              </c:pt>
              <c:pt idx="57">
                <c:v>-8.3463716315562153E-2</c:v>
              </c:pt>
              <c:pt idx="58">
                <c:v>-9.7864891929587694E-2</c:v>
              </c:pt>
              <c:pt idx="59">
                <c:v>-0.10269392129284194</c:v>
              </c:pt>
              <c:pt idx="60">
                <c:v>-9.983187342695321E-2</c:v>
              </c:pt>
              <c:pt idx="61">
                <c:v>-9.9735859888750333E-2</c:v>
              </c:pt>
              <c:pt idx="62">
                <c:v>-7.6130825968153459E-2</c:v>
              </c:pt>
              <c:pt idx="63">
                <c:v>-8.4761248561867841E-2</c:v>
              </c:pt>
              <c:pt idx="64">
                <c:v>-9.5186293253724852E-2</c:v>
              </c:pt>
              <c:pt idx="65">
                <c:v>-0.10662836529054731</c:v>
              </c:pt>
              <c:pt idx="66">
                <c:v>-0.10660455564330595</c:v>
              </c:pt>
              <c:pt idx="67">
                <c:v>-0.10665220166017642</c:v>
              </c:pt>
              <c:pt idx="68">
                <c:v>-0.10667601130741777</c:v>
              </c:pt>
              <c:pt idx="69">
                <c:v>-0.10665220166017642</c:v>
              </c:pt>
              <c:pt idx="70">
                <c:v>-0.10655693634882291</c:v>
              </c:pt>
              <c:pt idx="71">
                <c:v>-0.10658074599606437</c:v>
              </c:pt>
              <c:pt idx="72">
                <c:v>-8.6824590988473394E-2</c:v>
              </c:pt>
              <c:pt idx="73">
                <c:v>-8.6836241949413084E-2</c:v>
              </c:pt>
              <c:pt idx="74">
                <c:v>-9.4422540697260748E-2</c:v>
              </c:pt>
              <c:pt idx="75">
                <c:v>-8.73158553598401E-2</c:v>
              </c:pt>
              <c:pt idx="76">
                <c:v>-8.738883420003829E-2</c:v>
              </c:pt>
              <c:pt idx="77">
                <c:v>-9.5244414446486125E-2</c:v>
              </c:pt>
              <c:pt idx="78">
                <c:v>-0.10108993670695632</c:v>
              </c:pt>
              <c:pt idx="79">
                <c:v>-0.1002662725577701</c:v>
              </c:pt>
              <c:pt idx="80">
                <c:v>-9.7010122921379005E-2</c:v>
              </c:pt>
              <c:pt idx="81">
                <c:v>-9.6986046050262731E-2</c:v>
              </c:pt>
              <c:pt idx="82">
                <c:v>-9.1211551895704734E-2</c:v>
              </c:pt>
              <c:pt idx="83">
                <c:v>-8.6042346539875747E-2</c:v>
              </c:pt>
              <c:pt idx="84">
                <c:v>-8.6367504550688867E-2</c:v>
              </c:pt>
              <c:pt idx="85">
                <c:v>-8.5721303776733815E-2</c:v>
              </c:pt>
              <c:pt idx="86">
                <c:v>-8.5721170164796301E-2</c:v>
              </c:pt>
              <c:pt idx="87">
                <c:v>-6.9808763371815852E-2</c:v>
              </c:pt>
              <c:pt idx="88">
                <c:v>-5.9826481918055952E-2</c:v>
              </c:pt>
              <c:pt idx="89">
                <c:v>-5.5187582341696628E-2</c:v>
              </c:pt>
              <c:pt idx="90">
                <c:v>-5.1472422255622874E-2</c:v>
              </c:pt>
              <c:pt idx="91">
                <c:v>-5.1497701634175552E-2</c:v>
              </c:pt>
              <c:pt idx="92">
                <c:v>-5.3984112899307934E-2</c:v>
              </c:pt>
              <c:pt idx="93">
                <c:v>-6.0215827103587638E-2</c:v>
              </c:pt>
              <c:pt idx="94">
                <c:v>-6.0550578451504911E-2</c:v>
              </c:pt>
              <c:pt idx="95">
                <c:v>-6.744685170993614E-2</c:v>
              </c:pt>
              <c:pt idx="96">
                <c:v>-6.7471703530289195E-2</c:v>
              </c:pt>
              <c:pt idx="97">
                <c:v>-5.6486958432738432E-2</c:v>
              </c:pt>
              <c:pt idx="98">
                <c:v>-6.2008578634606737E-2</c:v>
              </c:pt>
              <c:pt idx="99">
                <c:v>-5.6464511627258185E-2</c:v>
              </c:pt>
              <c:pt idx="100">
                <c:v>-6.1425442695095867E-2</c:v>
              </c:pt>
              <c:pt idx="101">
                <c:v>-6.1550476746098259E-2</c:v>
              </c:pt>
              <c:pt idx="102">
                <c:v>-0.10230235814914967</c:v>
              </c:pt>
              <c:pt idx="103">
                <c:v>-9.0622456863786782E-2</c:v>
              </c:pt>
              <c:pt idx="104">
                <c:v>-8.9638672168841804E-2</c:v>
              </c:pt>
              <c:pt idx="105">
                <c:v>-9.2836807502021612E-2</c:v>
              </c:pt>
              <c:pt idx="106">
                <c:v>-9.3102641812637277E-2</c:v>
              </c:pt>
              <c:pt idx="107">
                <c:v>-8.5275226962589601E-2</c:v>
              </c:pt>
              <c:pt idx="108">
                <c:v>-8.3200206852656944E-2</c:v>
              </c:pt>
              <c:pt idx="109">
                <c:v>-8.0122856710870605E-2</c:v>
              </c:pt>
              <c:pt idx="110">
                <c:v>-7.7471461425458688E-2</c:v>
              </c:pt>
              <c:pt idx="111">
                <c:v>-7.7471461425458688E-2</c:v>
              </c:pt>
              <c:pt idx="112">
                <c:v>-7.3216642724298175E-2</c:v>
              </c:pt>
              <c:pt idx="113">
                <c:v>-6.5410899730493965E-2</c:v>
              </c:pt>
              <c:pt idx="114">
                <c:v>-5.5588044040418394E-2</c:v>
              </c:pt>
              <c:pt idx="115">
                <c:v>-5.4658425624888318E-2</c:v>
              </c:pt>
              <c:pt idx="116">
                <c:v>-5.4557655501714653E-2</c:v>
              </c:pt>
              <c:pt idx="117">
                <c:v>-4.7060850029525536E-2</c:v>
              </c:pt>
              <c:pt idx="118">
                <c:v>-5.4166359581897194E-2</c:v>
              </c:pt>
              <c:pt idx="119">
                <c:v>-6.1392387101787627E-2</c:v>
              </c:pt>
              <c:pt idx="120">
                <c:v>-5.9366643074361569E-2</c:v>
              </c:pt>
              <c:pt idx="121">
                <c:v>-5.939170867381427E-2</c:v>
              </c:pt>
              <c:pt idx="122">
                <c:v>-5.8916103621508786E-2</c:v>
              </c:pt>
              <c:pt idx="123">
                <c:v>-5.8639580355902665E-2</c:v>
              </c:pt>
              <c:pt idx="124">
                <c:v>-6.2312732848863517E-2</c:v>
              </c:pt>
              <c:pt idx="125">
                <c:v>-6.3113976914956904E-2</c:v>
              </c:pt>
              <c:pt idx="126">
                <c:v>-6.3113976914956904E-2</c:v>
              </c:pt>
              <c:pt idx="127">
                <c:v>-7.5025534577353059E-2</c:v>
              </c:pt>
              <c:pt idx="128">
                <c:v>-7.3389830517533006E-2</c:v>
              </c:pt>
              <c:pt idx="129">
                <c:v>-9.1617197737597134E-2</c:v>
              </c:pt>
              <c:pt idx="130">
                <c:v>-8.606001003799757E-2</c:v>
              </c:pt>
              <c:pt idx="131">
                <c:v>-8.6206128052718767E-2</c:v>
              </c:pt>
              <c:pt idx="132">
                <c:v>-8.346010879325283E-2</c:v>
              </c:pt>
              <c:pt idx="133">
                <c:v>-8.1508866782110778E-2</c:v>
              </c:pt>
              <c:pt idx="134">
                <c:v>-7.752517342428622E-2</c:v>
              </c:pt>
              <c:pt idx="135">
                <c:v>-6.4683222397123208E-2</c:v>
              </c:pt>
              <c:pt idx="136">
                <c:v>-6.4683222397123208E-2</c:v>
              </c:pt>
              <c:pt idx="137">
                <c:v>-6.1257893325618817E-2</c:v>
              </c:pt>
              <c:pt idx="138">
                <c:v>-4.7757021668061617E-2</c:v>
              </c:pt>
              <c:pt idx="139">
                <c:v>-4.219211119848143E-2</c:v>
              </c:pt>
              <c:pt idx="140">
                <c:v>-3.9760454105288168E-2</c:v>
              </c:pt>
              <c:pt idx="141">
                <c:v>-3.9837254246895437E-2</c:v>
              </c:pt>
              <c:pt idx="142">
                <c:v>-5.2432851583913309E-2</c:v>
              </c:pt>
              <c:pt idx="143">
                <c:v>-4.9136832145407316E-2</c:v>
              </c:pt>
              <c:pt idx="144">
                <c:v>-6.5765879925730908E-2</c:v>
              </c:pt>
              <c:pt idx="145">
                <c:v>-7.2968044353604933E-2</c:v>
              </c:pt>
              <c:pt idx="146">
                <c:v>-7.3436942086653967E-2</c:v>
              </c:pt>
              <c:pt idx="147">
                <c:v>-7.6626820202103541E-2</c:v>
              </c:pt>
              <c:pt idx="148">
                <c:v>-6.6538397425287221E-2</c:v>
              </c:pt>
              <c:pt idx="149">
                <c:v>-7.4150028996462614E-2</c:v>
              </c:pt>
              <c:pt idx="150">
                <c:v>-6.9393444025657058E-2</c:v>
              </c:pt>
              <c:pt idx="151">
                <c:v>-6.946778570761647E-2</c:v>
              </c:pt>
              <c:pt idx="152">
                <c:v>-7.3471173465011308E-2</c:v>
              </c:pt>
              <c:pt idx="153">
                <c:v>-6.9052653418170018E-2</c:v>
              </c:pt>
              <c:pt idx="154">
                <c:v>-6.69285175600558E-2</c:v>
              </c:pt>
              <c:pt idx="155">
                <c:v>-7.7841806993494522E-2</c:v>
              </c:pt>
              <c:pt idx="156">
                <c:v>-7.7817249119403686E-2</c:v>
              </c:pt>
              <c:pt idx="157">
                <c:v>-6.7659241245598856E-2</c:v>
              </c:pt>
              <c:pt idx="158">
                <c:v>-7.1438748840715882E-2</c:v>
              </c:pt>
              <c:pt idx="159">
                <c:v>-7.4766407585994066E-2</c:v>
              </c:pt>
              <c:pt idx="160">
                <c:v>-7.5332013639320294E-2</c:v>
              </c:pt>
              <c:pt idx="161">
                <c:v>-7.5307402320454409E-2</c:v>
              </c:pt>
              <c:pt idx="162">
                <c:v>-6.3938228956667564E-2</c:v>
              </c:pt>
              <c:pt idx="163">
                <c:v>-6.1512958514081229E-2</c:v>
              </c:pt>
              <c:pt idx="164">
                <c:v>-6.5657413754964034E-2</c:v>
              </c:pt>
              <c:pt idx="165">
                <c:v>-6.7813616478050176E-2</c:v>
              </c:pt>
              <c:pt idx="166">
                <c:v>-6.7863239951593934E-2</c:v>
              </c:pt>
              <c:pt idx="167">
                <c:v>-6.5713477323889657E-2</c:v>
              </c:pt>
              <c:pt idx="168">
                <c:v>-6.8741818607044203E-2</c:v>
              </c:pt>
              <c:pt idx="169">
                <c:v>-6.185839881698918E-2</c:v>
              </c:pt>
              <c:pt idx="170">
                <c:v>-6.0369721333064397E-2</c:v>
              </c:pt>
              <c:pt idx="171">
                <c:v>-6.0269672714352573E-2</c:v>
              </c:pt>
              <c:pt idx="172">
                <c:v>-6.0453415850640568E-2</c:v>
              </c:pt>
              <c:pt idx="173">
                <c:v>-6.3958217302499953E-2</c:v>
              </c:pt>
              <c:pt idx="174">
                <c:v>-7.3441671949237231E-2</c:v>
              </c:pt>
              <c:pt idx="175">
                <c:v>-8.4806462841478081E-2</c:v>
              </c:pt>
              <c:pt idx="176">
                <c:v>-8.4757721206721093E-2</c:v>
              </c:pt>
              <c:pt idx="177">
                <c:v>-8.0808072170541312E-2</c:v>
              </c:pt>
              <c:pt idx="178">
                <c:v>-7.8067424110958128E-2</c:v>
              </c:pt>
              <c:pt idx="179">
                <c:v>-7.8207155475072399E-2</c:v>
              </c:pt>
              <c:pt idx="180">
                <c:v>-8.1268712685860223E-2</c:v>
              </c:pt>
              <c:pt idx="181">
                <c:v>-8.1244261701319154E-2</c:v>
              </c:pt>
              <c:pt idx="182">
                <c:v>-8.6156718358274875E-2</c:v>
              </c:pt>
              <c:pt idx="183">
                <c:v>-8.8769366181845832E-2</c:v>
              </c:pt>
              <c:pt idx="184">
                <c:v>-0.10212032524566017</c:v>
              </c:pt>
              <c:pt idx="185">
                <c:v>-9.7156775383849703E-2</c:v>
              </c:pt>
              <c:pt idx="186">
                <c:v>-9.7324992813013878E-2</c:v>
              </c:pt>
              <c:pt idx="187">
                <c:v>-9.1881562316901477E-2</c:v>
              </c:pt>
              <c:pt idx="188">
                <c:v>-8.6270635896086856E-2</c:v>
              </c:pt>
              <c:pt idx="189">
                <c:v>-8.1565812189823172E-2</c:v>
              </c:pt>
              <c:pt idx="190">
                <c:v>-7.6307193725497879E-2</c:v>
              </c:pt>
              <c:pt idx="191">
                <c:v>-7.635636291845449E-2</c:v>
              </c:pt>
              <c:pt idx="192">
                <c:v>-6.3285267418680902E-2</c:v>
              </c:pt>
              <c:pt idx="193">
                <c:v>-5.4446944650399787E-2</c:v>
              </c:pt>
              <c:pt idx="194">
                <c:v>-5.8085090815766627E-2</c:v>
              </c:pt>
              <c:pt idx="195">
                <c:v>-6.2938784942661474E-2</c:v>
              </c:pt>
              <c:pt idx="196">
                <c:v>-6.2789139572793418E-2</c:v>
              </c:pt>
              <c:pt idx="197">
                <c:v>-6.3885078127977057E-2</c:v>
              </c:pt>
              <c:pt idx="198">
                <c:v>-7.5997561421808468E-2</c:v>
              </c:pt>
              <c:pt idx="199">
                <c:v>-7.5518910017330465E-2</c:v>
              </c:pt>
              <c:pt idx="200">
                <c:v>-8.1881109639657668E-2</c:v>
              </c:pt>
              <c:pt idx="201">
                <c:v>-8.1416701267704727E-2</c:v>
              </c:pt>
              <c:pt idx="202">
                <c:v>-7.5092607769918884E-2</c:v>
              </c:pt>
              <c:pt idx="203">
                <c:v>-7.6662360977447053E-2</c:v>
              </c:pt>
              <c:pt idx="204">
                <c:v>-7.8372032605801945E-2</c:v>
              </c:pt>
              <c:pt idx="205">
                <c:v>-8.0919397636768253E-2</c:v>
              </c:pt>
              <c:pt idx="206">
                <c:v>-8.0821513531442069E-2</c:v>
              </c:pt>
              <c:pt idx="207">
                <c:v>-7.1347304830771563E-2</c:v>
              </c:pt>
              <c:pt idx="208">
                <c:v>-6.9503460094897496E-2</c:v>
              </c:pt>
              <c:pt idx="209">
                <c:v>-6.6265882517802632E-2</c:v>
              </c:pt>
              <c:pt idx="210">
                <c:v>-6.4323031336328329E-2</c:v>
              </c:pt>
              <c:pt idx="211">
                <c:v>-6.4173519578397675E-2</c:v>
              </c:pt>
              <c:pt idx="212">
                <c:v>-6.7399125525903214E-2</c:v>
              </c:pt>
              <c:pt idx="213">
                <c:v>-6.5443661377539986E-2</c:v>
              </c:pt>
              <c:pt idx="214">
                <c:v>-6.9934037924305303E-2</c:v>
              </c:pt>
              <c:pt idx="215">
                <c:v>-6.801676006764612E-2</c:v>
              </c:pt>
              <c:pt idx="216">
                <c:v>-6.801676006764612E-2</c:v>
              </c:pt>
              <c:pt idx="217">
                <c:v>-6.7893756918092074E-2</c:v>
              </c:pt>
              <c:pt idx="218">
                <c:v>-6.2591607684567618E-2</c:v>
              </c:pt>
              <c:pt idx="219">
                <c:v>-5.6778766903981093E-2</c:v>
              </c:pt>
              <c:pt idx="220">
                <c:v>-5.1025463602692001E-2</c:v>
              </c:pt>
              <c:pt idx="221">
                <c:v>-5.1151940662617967E-2</c:v>
              </c:pt>
              <c:pt idx="222">
                <c:v>-4.2259638671634292E-2</c:v>
              </c:pt>
              <c:pt idx="223">
                <c:v>-4.3456881797741098E-2</c:v>
              </c:pt>
              <c:pt idx="224">
                <c:v>-4.5930813707921958E-2</c:v>
              </c:pt>
              <c:pt idx="225">
                <c:v>-4.6778287504349647E-2</c:v>
              </c:pt>
              <c:pt idx="226">
                <c:v>-4.6778287504349647E-2</c:v>
              </c:pt>
              <c:pt idx="227">
                <c:v>-4.9750244549928935E-2</c:v>
              </c:pt>
              <c:pt idx="228">
                <c:v>-4.6018783807494357E-2</c:v>
              </c:pt>
              <c:pt idx="229">
                <c:v>-4.3345182218089695E-2</c:v>
              </c:pt>
              <c:pt idx="230">
                <c:v>-4.5999704022836263E-2</c:v>
              </c:pt>
              <c:pt idx="231">
                <c:v>-4.605055672620384E-2</c:v>
              </c:pt>
              <c:pt idx="232">
                <c:v>-4.7162582158648325E-2</c:v>
              </c:pt>
              <c:pt idx="233">
                <c:v>-4.2700531342608095E-2</c:v>
              </c:pt>
              <c:pt idx="234">
                <c:v>-4.5767379586116208E-2</c:v>
              </c:pt>
              <c:pt idx="235">
                <c:v>-4.4470087841297579E-2</c:v>
              </c:pt>
              <c:pt idx="236">
                <c:v>-4.4521047434215144E-2</c:v>
              </c:pt>
              <c:pt idx="237">
                <c:v>-4.1826308436316517E-2</c:v>
              </c:pt>
              <c:pt idx="238">
                <c:v>-4.6185451338184857E-2</c:v>
              </c:pt>
              <c:pt idx="239">
                <c:v>-4.8639662126408356E-2</c:v>
              </c:pt>
              <c:pt idx="240">
                <c:v>-4.9779719343315487E-2</c:v>
              </c:pt>
              <c:pt idx="241">
                <c:v>-4.975438651998787E-2</c:v>
              </c:pt>
              <c:pt idx="242">
                <c:v>-5.9473265400392439E-2</c:v>
              </c:pt>
              <c:pt idx="243">
                <c:v>-5.1319944312682164E-2</c:v>
              </c:pt>
              <c:pt idx="244">
                <c:v>-5.0070833032483719E-2</c:v>
              </c:pt>
              <c:pt idx="245">
                <c:v>-4.2332323565570262E-2</c:v>
              </c:pt>
              <c:pt idx="246">
                <c:v>-4.2357870167997635E-2</c:v>
              </c:pt>
              <c:pt idx="247">
                <c:v>-4.623427314010442E-2</c:v>
              </c:pt>
              <c:pt idx="248">
                <c:v>-4.7455432803002573E-2</c:v>
              </c:pt>
              <c:pt idx="249">
                <c:v>-5.4094235858098361E-2</c:v>
              </c:pt>
              <c:pt idx="250">
                <c:v>-6.5191428762150005E-2</c:v>
              </c:pt>
              <c:pt idx="251">
                <c:v>-6.5216360749665525E-2</c:v>
              </c:pt>
              <c:pt idx="252">
                <c:v>-5.9721249156173828E-2</c:v>
              </c:pt>
              <c:pt idx="253">
                <c:v>-7.5631170767119005E-2</c:v>
              </c:pt>
              <c:pt idx="254">
                <c:v>-7.6290518955712594E-2</c:v>
              </c:pt>
              <c:pt idx="255">
                <c:v>-8.2365533079830411E-2</c:v>
              </c:pt>
              <c:pt idx="256">
                <c:v>-8.2487814724922615E-2</c:v>
              </c:pt>
              <c:pt idx="257">
                <c:v>-8.3701786065589645E-2</c:v>
              </c:pt>
              <c:pt idx="258">
                <c:v>-8.5564336472697233E-2</c:v>
              </c:pt>
              <c:pt idx="259">
                <c:v>-8.9530018941362588E-2</c:v>
              </c:pt>
              <c:pt idx="260">
                <c:v>-8.797020646197562E-2</c:v>
              </c:pt>
              <c:pt idx="261">
                <c:v>-8.7872910249173874E-2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45365</c:v>
              </c:pt>
              <c:pt idx="1">
                <c:v>45366</c:v>
              </c:pt>
              <c:pt idx="2">
                <c:v>45369</c:v>
              </c:pt>
              <c:pt idx="3">
                <c:v>45370</c:v>
              </c:pt>
              <c:pt idx="4">
                <c:v>45371</c:v>
              </c:pt>
              <c:pt idx="5">
                <c:v>45372</c:v>
              </c:pt>
              <c:pt idx="6">
                <c:v>45373</c:v>
              </c:pt>
              <c:pt idx="7">
                <c:v>45376</c:v>
              </c:pt>
              <c:pt idx="8">
                <c:v>45377</c:v>
              </c:pt>
              <c:pt idx="9">
                <c:v>45378</c:v>
              </c:pt>
              <c:pt idx="10">
                <c:v>45379</c:v>
              </c:pt>
              <c:pt idx="11">
                <c:v>45380</c:v>
              </c:pt>
              <c:pt idx="12">
                <c:v>45383</c:v>
              </c:pt>
              <c:pt idx="13">
                <c:v>45384</c:v>
              </c:pt>
              <c:pt idx="14">
                <c:v>45385</c:v>
              </c:pt>
              <c:pt idx="15">
                <c:v>45386</c:v>
              </c:pt>
              <c:pt idx="16">
                <c:v>45387</c:v>
              </c:pt>
              <c:pt idx="17">
                <c:v>45390</c:v>
              </c:pt>
              <c:pt idx="18">
                <c:v>45391</c:v>
              </c:pt>
              <c:pt idx="19">
                <c:v>45392</c:v>
              </c:pt>
              <c:pt idx="20">
                <c:v>45393</c:v>
              </c:pt>
              <c:pt idx="21">
                <c:v>45394</c:v>
              </c:pt>
              <c:pt idx="22">
                <c:v>45397</c:v>
              </c:pt>
              <c:pt idx="23">
                <c:v>45398</c:v>
              </c:pt>
              <c:pt idx="24">
                <c:v>45399</c:v>
              </c:pt>
              <c:pt idx="25">
                <c:v>45400</c:v>
              </c:pt>
              <c:pt idx="26">
                <c:v>45401</c:v>
              </c:pt>
              <c:pt idx="27">
                <c:v>45404</c:v>
              </c:pt>
              <c:pt idx="28">
                <c:v>45405</c:v>
              </c:pt>
              <c:pt idx="29">
                <c:v>45406</c:v>
              </c:pt>
              <c:pt idx="30">
                <c:v>45407</c:v>
              </c:pt>
              <c:pt idx="31">
                <c:v>45408</c:v>
              </c:pt>
              <c:pt idx="32">
                <c:v>45411</c:v>
              </c:pt>
              <c:pt idx="33">
                <c:v>45412</c:v>
              </c:pt>
              <c:pt idx="34">
                <c:v>45413</c:v>
              </c:pt>
              <c:pt idx="35">
                <c:v>45414</c:v>
              </c:pt>
              <c:pt idx="36">
                <c:v>45415</c:v>
              </c:pt>
              <c:pt idx="37">
                <c:v>45418</c:v>
              </c:pt>
              <c:pt idx="38">
                <c:v>45419</c:v>
              </c:pt>
              <c:pt idx="39">
                <c:v>45420</c:v>
              </c:pt>
              <c:pt idx="40">
                <c:v>45421</c:v>
              </c:pt>
              <c:pt idx="41">
                <c:v>45422</c:v>
              </c:pt>
              <c:pt idx="42">
                <c:v>45425</c:v>
              </c:pt>
              <c:pt idx="43">
                <c:v>45426</c:v>
              </c:pt>
              <c:pt idx="44">
                <c:v>45427</c:v>
              </c:pt>
              <c:pt idx="45">
                <c:v>45428</c:v>
              </c:pt>
              <c:pt idx="46">
                <c:v>45429</c:v>
              </c:pt>
              <c:pt idx="47">
                <c:v>45432</c:v>
              </c:pt>
              <c:pt idx="48">
                <c:v>45433</c:v>
              </c:pt>
              <c:pt idx="49">
                <c:v>45434</c:v>
              </c:pt>
              <c:pt idx="50">
                <c:v>45435</c:v>
              </c:pt>
              <c:pt idx="51">
                <c:v>45436</c:v>
              </c:pt>
              <c:pt idx="52">
                <c:v>45439</c:v>
              </c:pt>
              <c:pt idx="53">
                <c:v>45440</c:v>
              </c:pt>
              <c:pt idx="54">
                <c:v>45441</c:v>
              </c:pt>
              <c:pt idx="55">
                <c:v>45442</c:v>
              </c:pt>
              <c:pt idx="56">
                <c:v>45443</c:v>
              </c:pt>
              <c:pt idx="57">
                <c:v>45446</c:v>
              </c:pt>
              <c:pt idx="58">
                <c:v>45447</c:v>
              </c:pt>
              <c:pt idx="59">
                <c:v>45448</c:v>
              </c:pt>
              <c:pt idx="60">
                <c:v>45449</c:v>
              </c:pt>
              <c:pt idx="61">
                <c:v>45450</c:v>
              </c:pt>
              <c:pt idx="62">
                <c:v>45453</c:v>
              </c:pt>
              <c:pt idx="63">
                <c:v>45454</c:v>
              </c:pt>
              <c:pt idx="64">
                <c:v>45455</c:v>
              </c:pt>
              <c:pt idx="65">
                <c:v>45456</c:v>
              </c:pt>
              <c:pt idx="66">
                <c:v>45457</c:v>
              </c:pt>
              <c:pt idx="67">
                <c:v>45460</c:v>
              </c:pt>
              <c:pt idx="68">
                <c:v>45461</c:v>
              </c:pt>
              <c:pt idx="69">
                <c:v>45462</c:v>
              </c:pt>
              <c:pt idx="70">
                <c:v>45463</c:v>
              </c:pt>
              <c:pt idx="71">
                <c:v>45464</c:v>
              </c:pt>
              <c:pt idx="72">
                <c:v>45467</c:v>
              </c:pt>
              <c:pt idx="73">
                <c:v>45468</c:v>
              </c:pt>
              <c:pt idx="74">
                <c:v>45469</c:v>
              </c:pt>
              <c:pt idx="75">
                <c:v>45470</c:v>
              </c:pt>
              <c:pt idx="76">
                <c:v>45471</c:v>
              </c:pt>
              <c:pt idx="77">
                <c:v>45474</c:v>
              </c:pt>
              <c:pt idx="78">
                <c:v>45475</c:v>
              </c:pt>
              <c:pt idx="79">
                <c:v>45476</c:v>
              </c:pt>
              <c:pt idx="80">
                <c:v>45477</c:v>
              </c:pt>
              <c:pt idx="81">
                <c:v>45478</c:v>
              </c:pt>
              <c:pt idx="82">
                <c:v>45481</c:v>
              </c:pt>
              <c:pt idx="83">
                <c:v>45482</c:v>
              </c:pt>
              <c:pt idx="84">
                <c:v>45483</c:v>
              </c:pt>
              <c:pt idx="85">
                <c:v>45484</c:v>
              </c:pt>
              <c:pt idx="86">
                <c:v>45485</c:v>
              </c:pt>
              <c:pt idx="87">
                <c:v>45488</c:v>
              </c:pt>
              <c:pt idx="88">
                <c:v>45489</c:v>
              </c:pt>
              <c:pt idx="89">
                <c:v>45490</c:v>
              </c:pt>
              <c:pt idx="90">
                <c:v>45491</c:v>
              </c:pt>
              <c:pt idx="91">
                <c:v>45492</c:v>
              </c:pt>
              <c:pt idx="92">
                <c:v>45495</c:v>
              </c:pt>
              <c:pt idx="93">
                <c:v>45496</c:v>
              </c:pt>
              <c:pt idx="94">
                <c:v>45497</c:v>
              </c:pt>
              <c:pt idx="95">
                <c:v>45498</c:v>
              </c:pt>
              <c:pt idx="96">
                <c:v>45499</c:v>
              </c:pt>
              <c:pt idx="97">
                <c:v>45502</c:v>
              </c:pt>
              <c:pt idx="98">
                <c:v>45503</c:v>
              </c:pt>
              <c:pt idx="99">
                <c:v>45504</c:v>
              </c:pt>
              <c:pt idx="100">
                <c:v>45505</c:v>
              </c:pt>
              <c:pt idx="101">
                <c:v>45506</c:v>
              </c:pt>
              <c:pt idx="102">
                <c:v>45509</c:v>
              </c:pt>
              <c:pt idx="103">
                <c:v>45510</c:v>
              </c:pt>
              <c:pt idx="104">
                <c:v>45511</c:v>
              </c:pt>
              <c:pt idx="105">
                <c:v>45512</c:v>
              </c:pt>
              <c:pt idx="106">
                <c:v>45513</c:v>
              </c:pt>
              <c:pt idx="107">
                <c:v>45516</c:v>
              </c:pt>
              <c:pt idx="108">
                <c:v>45517</c:v>
              </c:pt>
              <c:pt idx="109">
                <c:v>45518</c:v>
              </c:pt>
              <c:pt idx="110">
                <c:v>45519</c:v>
              </c:pt>
              <c:pt idx="111">
                <c:v>45520</c:v>
              </c:pt>
              <c:pt idx="112">
                <c:v>45523</c:v>
              </c:pt>
              <c:pt idx="113">
                <c:v>45524</c:v>
              </c:pt>
              <c:pt idx="114">
                <c:v>45525</c:v>
              </c:pt>
              <c:pt idx="115">
                <c:v>45526</c:v>
              </c:pt>
              <c:pt idx="116">
                <c:v>45527</c:v>
              </c:pt>
              <c:pt idx="117">
                <c:v>45530</c:v>
              </c:pt>
              <c:pt idx="118">
                <c:v>45531</c:v>
              </c:pt>
              <c:pt idx="119">
                <c:v>45532</c:v>
              </c:pt>
              <c:pt idx="120">
                <c:v>45533</c:v>
              </c:pt>
              <c:pt idx="121">
                <c:v>45534</c:v>
              </c:pt>
              <c:pt idx="122">
                <c:v>45537</c:v>
              </c:pt>
              <c:pt idx="123">
                <c:v>45538</c:v>
              </c:pt>
              <c:pt idx="124">
                <c:v>45539</c:v>
              </c:pt>
              <c:pt idx="125">
                <c:v>45540</c:v>
              </c:pt>
              <c:pt idx="126">
                <c:v>45541</c:v>
              </c:pt>
              <c:pt idx="127">
                <c:v>45544</c:v>
              </c:pt>
              <c:pt idx="128">
                <c:v>45545</c:v>
              </c:pt>
              <c:pt idx="129">
                <c:v>45546</c:v>
              </c:pt>
              <c:pt idx="130">
                <c:v>45547</c:v>
              </c:pt>
              <c:pt idx="131">
                <c:v>45548</c:v>
              </c:pt>
              <c:pt idx="132">
                <c:v>45551</c:v>
              </c:pt>
              <c:pt idx="133">
                <c:v>45552</c:v>
              </c:pt>
              <c:pt idx="134">
                <c:v>45553</c:v>
              </c:pt>
              <c:pt idx="135">
                <c:v>45554</c:v>
              </c:pt>
              <c:pt idx="136">
                <c:v>45555</c:v>
              </c:pt>
              <c:pt idx="137">
                <c:v>45558</c:v>
              </c:pt>
              <c:pt idx="138">
                <c:v>45559</c:v>
              </c:pt>
              <c:pt idx="139">
                <c:v>45560</c:v>
              </c:pt>
              <c:pt idx="140">
                <c:v>45561</c:v>
              </c:pt>
              <c:pt idx="141">
                <c:v>45562</c:v>
              </c:pt>
              <c:pt idx="142">
                <c:v>45565</c:v>
              </c:pt>
              <c:pt idx="143">
                <c:v>45566</c:v>
              </c:pt>
              <c:pt idx="144">
                <c:v>45567</c:v>
              </c:pt>
              <c:pt idx="145">
                <c:v>45568</c:v>
              </c:pt>
              <c:pt idx="146">
                <c:v>45569</c:v>
              </c:pt>
              <c:pt idx="147">
                <c:v>45572</c:v>
              </c:pt>
              <c:pt idx="148">
                <c:v>45573</c:v>
              </c:pt>
              <c:pt idx="149">
                <c:v>45574</c:v>
              </c:pt>
              <c:pt idx="150">
                <c:v>45575</c:v>
              </c:pt>
              <c:pt idx="151">
                <c:v>45576</c:v>
              </c:pt>
              <c:pt idx="152">
                <c:v>45579</c:v>
              </c:pt>
              <c:pt idx="153">
                <c:v>45580</c:v>
              </c:pt>
              <c:pt idx="154">
                <c:v>45581</c:v>
              </c:pt>
              <c:pt idx="155">
                <c:v>45582</c:v>
              </c:pt>
              <c:pt idx="156">
                <c:v>45583</c:v>
              </c:pt>
              <c:pt idx="157">
                <c:v>45586</c:v>
              </c:pt>
              <c:pt idx="158">
                <c:v>45587</c:v>
              </c:pt>
              <c:pt idx="159">
                <c:v>45588</c:v>
              </c:pt>
              <c:pt idx="160">
                <c:v>45589</c:v>
              </c:pt>
              <c:pt idx="161">
                <c:v>45590</c:v>
              </c:pt>
              <c:pt idx="162">
                <c:v>45593</c:v>
              </c:pt>
              <c:pt idx="163">
                <c:v>45594</c:v>
              </c:pt>
              <c:pt idx="164">
                <c:v>45595</c:v>
              </c:pt>
              <c:pt idx="165">
                <c:v>45596</c:v>
              </c:pt>
              <c:pt idx="166">
                <c:v>45597</c:v>
              </c:pt>
              <c:pt idx="167">
                <c:v>45600</c:v>
              </c:pt>
              <c:pt idx="168">
                <c:v>45601</c:v>
              </c:pt>
              <c:pt idx="169">
                <c:v>45602</c:v>
              </c:pt>
              <c:pt idx="170">
                <c:v>45603</c:v>
              </c:pt>
              <c:pt idx="171">
                <c:v>45604</c:v>
              </c:pt>
              <c:pt idx="172">
                <c:v>45607</c:v>
              </c:pt>
              <c:pt idx="173">
                <c:v>45608</c:v>
              </c:pt>
              <c:pt idx="174">
                <c:v>45609</c:v>
              </c:pt>
              <c:pt idx="175">
                <c:v>45610</c:v>
              </c:pt>
              <c:pt idx="176">
                <c:v>45611</c:v>
              </c:pt>
              <c:pt idx="177">
                <c:v>45614</c:v>
              </c:pt>
              <c:pt idx="178">
                <c:v>45615</c:v>
              </c:pt>
              <c:pt idx="179">
                <c:v>45616</c:v>
              </c:pt>
              <c:pt idx="180">
                <c:v>45617</c:v>
              </c:pt>
              <c:pt idx="181">
                <c:v>45618</c:v>
              </c:pt>
              <c:pt idx="182">
                <c:v>45621</c:v>
              </c:pt>
              <c:pt idx="183">
                <c:v>45622</c:v>
              </c:pt>
              <c:pt idx="184">
                <c:v>45623</c:v>
              </c:pt>
              <c:pt idx="185">
                <c:v>45624</c:v>
              </c:pt>
              <c:pt idx="186">
                <c:v>45625</c:v>
              </c:pt>
              <c:pt idx="187">
                <c:v>45628</c:v>
              </c:pt>
              <c:pt idx="188">
                <c:v>45629</c:v>
              </c:pt>
              <c:pt idx="189">
                <c:v>45630</c:v>
              </c:pt>
              <c:pt idx="190">
                <c:v>45631</c:v>
              </c:pt>
              <c:pt idx="191">
                <c:v>45632</c:v>
              </c:pt>
              <c:pt idx="192">
                <c:v>45635</c:v>
              </c:pt>
              <c:pt idx="193">
                <c:v>45636</c:v>
              </c:pt>
              <c:pt idx="194">
                <c:v>45637</c:v>
              </c:pt>
              <c:pt idx="195">
                <c:v>45638</c:v>
              </c:pt>
              <c:pt idx="196">
                <c:v>45639</c:v>
              </c:pt>
              <c:pt idx="197">
                <c:v>45642</c:v>
              </c:pt>
              <c:pt idx="198">
                <c:v>45643</c:v>
              </c:pt>
              <c:pt idx="199">
                <c:v>45644</c:v>
              </c:pt>
              <c:pt idx="200">
                <c:v>45645</c:v>
              </c:pt>
              <c:pt idx="201">
                <c:v>45646</c:v>
              </c:pt>
              <c:pt idx="202">
                <c:v>45649</c:v>
              </c:pt>
              <c:pt idx="203">
                <c:v>45650</c:v>
              </c:pt>
              <c:pt idx="204">
                <c:v>45651</c:v>
              </c:pt>
              <c:pt idx="205">
                <c:v>45652</c:v>
              </c:pt>
              <c:pt idx="206">
                <c:v>45653</c:v>
              </c:pt>
              <c:pt idx="207">
                <c:v>45656</c:v>
              </c:pt>
              <c:pt idx="208">
                <c:v>45657</c:v>
              </c:pt>
              <c:pt idx="209">
                <c:v>45658</c:v>
              </c:pt>
              <c:pt idx="210">
                <c:v>45659</c:v>
              </c:pt>
              <c:pt idx="211">
                <c:v>45660</c:v>
              </c:pt>
              <c:pt idx="212">
                <c:v>45663</c:v>
              </c:pt>
              <c:pt idx="213">
                <c:v>45664</c:v>
              </c:pt>
              <c:pt idx="214">
                <c:v>45665</c:v>
              </c:pt>
              <c:pt idx="215">
                <c:v>45666</c:v>
              </c:pt>
              <c:pt idx="216">
                <c:v>45667</c:v>
              </c:pt>
              <c:pt idx="217">
                <c:v>45670</c:v>
              </c:pt>
              <c:pt idx="218">
                <c:v>45671</c:v>
              </c:pt>
              <c:pt idx="219">
                <c:v>45672</c:v>
              </c:pt>
              <c:pt idx="220">
                <c:v>45673</c:v>
              </c:pt>
              <c:pt idx="221">
                <c:v>45674</c:v>
              </c:pt>
              <c:pt idx="222">
                <c:v>45677</c:v>
              </c:pt>
              <c:pt idx="223">
                <c:v>45678</c:v>
              </c:pt>
              <c:pt idx="224">
                <c:v>45679</c:v>
              </c:pt>
              <c:pt idx="225">
                <c:v>45680</c:v>
              </c:pt>
              <c:pt idx="226">
                <c:v>45681</c:v>
              </c:pt>
              <c:pt idx="227">
                <c:v>45684</c:v>
              </c:pt>
              <c:pt idx="228">
                <c:v>45685</c:v>
              </c:pt>
              <c:pt idx="229">
                <c:v>45686</c:v>
              </c:pt>
              <c:pt idx="230">
                <c:v>45687</c:v>
              </c:pt>
              <c:pt idx="231">
                <c:v>45688</c:v>
              </c:pt>
              <c:pt idx="232">
                <c:v>45691</c:v>
              </c:pt>
              <c:pt idx="233">
                <c:v>45692</c:v>
              </c:pt>
              <c:pt idx="234">
                <c:v>45693</c:v>
              </c:pt>
              <c:pt idx="235">
                <c:v>45694</c:v>
              </c:pt>
              <c:pt idx="236">
                <c:v>45695</c:v>
              </c:pt>
              <c:pt idx="237">
                <c:v>45698</c:v>
              </c:pt>
              <c:pt idx="238">
                <c:v>45699</c:v>
              </c:pt>
              <c:pt idx="239">
                <c:v>45700</c:v>
              </c:pt>
              <c:pt idx="240">
                <c:v>45701</c:v>
              </c:pt>
              <c:pt idx="241">
                <c:v>45702</c:v>
              </c:pt>
              <c:pt idx="242">
                <c:v>45705</c:v>
              </c:pt>
              <c:pt idx="243">
                <c:v>45706</c:v>
              </c:pt>
              <c:pt idx="244">
                <c:v>45707</c:v>
              </c:pt>
              <c:pt idx="245">
                <c:v>45708</c:v>
              </c:pt>
              <c:pt idx="246">
                <c:v>45709</c:v>
              </c:pt>
              <c:pt idx="247">
                <c:v>45712</c:v>
              </c:pt>
              <c:pt idx="248">
                <c:v>45713</c:v>
              </c:pt>
              <c:pt idx="249">
                <c:v>45714</c:v>
              </c:pt>
              <c:pt idx="250">
                <c:v>45715</c:v>
              </c:pt>
              <c:pt idx="251">
                <c:v>45716</c:v>
              </c:pt>
              <c:pt idx="252">
                <c:v>45719</c:v>
              </c:pt>
              <c:pt idx="253">
                <c:v>45720</c:v>
              </c:pt>
              <c:pt idx="254">
                <c:v>45721</c:v>
              </c:pt>
              <c:pt idx="255">
                <c:v>45722</c:v>
              </c:pt>
              <c:pt idx="256">
                <c:v>45723</c:v>
              </c:pt>
              <c:pt idx="257">
                <c:v>45726</c:v>
              </c:pt>
              <c:pt idx="258">
                <c:v>45727</c:v>
              </c:pt>
              <c:pt idx="259">
                <c:v>45728</c:v>
              </c:pt>
              <c:pt idx="260">
                <c:v>45729</c:v>
              </c:pt>
              <c:pt idx="261">
                <c:v>45730</c:v>
              </c:pt>
            </c:numLit>
          </c:cat>
          <c:val>
            <c:numLit>
              <c:formatCode>0.0%</c:formatCode>
              <c:ptCount val="262"/>
              <c:pt idx="0">
                <c:v>0</c:v>
              </c:pt>
              <c:pt idx="1">
                <c:v>-5.7393291305474214E-3</c:v>
              </c:pt>
              <c:pt idx="2">
                <c:v>1.23182616369788E-3</c:v>
              </c:pt>
              <c:pt idx="3">
                <c:v>2.5661554749671911E-3</c:v>
              </c:pt>
              <c:pt idx="4">
                <c:v>7.0752585827797976E-3</c:v>
              </c:pt>
              <c:pt idx="5">
                <c:v>8.8967837543147965E-3</c:v>
              </c:pt>
              <c:pt idx="6">
                <c:v>1.3817781971193099E-2</c:v>
              </c:pt>
              <c:pt idx="7">
                <c:v>1.5588196757850836E-2</c:v>
              </c:pt>
              <c:pt idx="8">
                <c:v>9.6181649508135791E-3</c:v>
              </c:pt>
              <c:pt idx="9">
                <c:v>-2.1210339094343E-3</c:v>
              </c:pt>
              <c:pt idx="10">
                <c:v>-4.632878717598099E-3</c:v>
              </c:pt>
              <c:pt idx="11">
                <c:v>-4.3508774043529153E-3</c:v>
              </c:pt>
              <c:pt idx="12">
                <c:v>1.0813187872362739E-3</c:v>
              </c:pt>
              <c:pt idx="13">
                <c:v>7.9997635556412483E-3</c:v>
              </c:pt>
              <c:pt idx="14">
                <c:v>-1.2526279962168374E-3</c:v>
              </c:pt>
              <c:pt idx="15">
                <c:v>2.6447506340323557E-3</c:v>
              </c:pt>
              <c:pt idx="16">
                <c:v>5.7955223161305636E-3</c:v>
              </c:pt>
              <c:pt idx="17">
                <c:v>5.7955223161305636E-3</c:v>
              </c:pt>
              <c:pt idx="18">
                <c:v>5.7955223161305636E-3</c:v>
              </c:pt>
              <c:pt idx="19">
                <c:v>5.7955223161305636E-3</c:v>
              </c:pt>
              <c:pt idx="20">
                <c:v>5.7955223161305636E-3</c:v>
              </c:pt>
              <c:pt idx="21">
                <c:v>5.7955223161305636E-3</c:v>
              </c:pt>
              <c:pt idx="22">
                <c:v>2.8737590436203053E-3</c:v>
              </c:pt>
              <c:pt idx="23">
                <c:v>-1.227355181595291E-2</c:v>
              </c:pt>
              <c:pt idx="24">
                <c:v>-1.6271833452810469E-2</c:v>
              </c:pt>
              <c:pt idx="25">
                <c:v>-1.21210677947724E-2</c:v>
              </c:pt>
              <c:pt idx="26">
                <c:v>-2.6935549334040076E-2</c:v>
              </c:pt>
              <c:pt idx="27">
                <c:v>-3.6520676080264658E-2</c:v>
              </c:pt>
              <c:pt idx="28">
                <c:v>-4.402985524183578E-2</c:v>
              </c:pt>
              <c:pt idx="29">
                <c:v>-4.569635499183744E-2</c:v>
              </c:pt>
              <c:pt idx="30">
                <c:v>-4.5875759031572039E-2</c:v>
              </c:pt>
              <c:pt idx="31">
                <c:v>-4.3236655953879821E-2</c:v>
              </c:pt>
              <c:pt idx="32">
                <c:v>-3.8495155902675271E-2</c:v>
              </c:pt>
              <c:pt idx="33">
                <c:v>-3.557367500798192E-2</c:v>
              </c:pt>
              <c:pt idx="34">
                <c:v>-5.233383383232626E-2</c:v>
              </c:pt>
              <c:pt idx="35">
                <c:v>-5.1744228950427962E-2</c:v>
              </c:pt>
              <c:pt idx="36">
                <c:v>-5.1795621713122131E-2</c:v>
              </c:pt>
              <c:pt idx="37">
                <c:v>-4.7029366539960593E-2</c:v>
              </c:pt>
              <c:pt idx="38">
                <c:v>-4.354369476689901E-2</c:v>
              </c:pt>
              <c:pt idx="39">
                <c:v>-2.7091986644658728E-2</c:v>
              </c:pt>
              <c:pt idx="40">
                <c:v>-3.4754214583044618E-2</c:v>
              </c:pt>
              <c:pt idx="41">
                <c:v>-3.8726329208860211E-2</c:v>
              </c:pt>
              <c:pt idx="42">
                <c:v>-3.7752596369901359E-2</c:v>
              </c:pt>
              <c:pt idx="43">
                <c:v>-4.5799234643164821E-2</c:v>
              </c:pt>
              <c:pt idx="44">
                <c:v>-5.3769066150203826E-2</c:v>
              </c:pt>
              <c:pt idx="45">
                <c:v>-5.4973501665652513E-2</c:v>
              </c:pt>
              <c:pt idx="46">
                <c:v>-5.981694010879457E-2</c:v>
              </c:pt>
              <c:pt idx="47">
                <c:v>-5.3538457599653033E-2</c:v>
              </c:pt>
              <c:pt idx="48">
                <c:v>-5.0463269046571946E-2</c:v>
              </c:pt>
              <c:pt idx="49">
                <c:v>-5.4537886819958858E-2</c:v>
              </c:pt>
              <c:pt idx="50">
                <c:v>-7.0092857121342611E-2</c:v>
              </c:pt>
              <c:pt idx="51">
                <c:v>-8.28295085571773E-2</c:v>
              </c:pt>
              <c:pt idx="52">
                <c:v>-8.2419401840952644E-2</c:v>
              </c:pt>
              <c:pt idx="53">
                <c:v>-9.7539039674459871E-2</c:v>
              </c:pt>
              <c:pt idx="54">
                <c:v>-0.10802024535996768</c:v>
              </c:pt>
              <c:pt idx="55">
                <c:v>-9.4592050650297299E-2</c:v>
              </c:pt>
              <c:pt idx="56">
                <c:v>-9.0619936024481818E-2</c:v>
              </c:pt>
              <c:pt idx="57">
                <c:v>-9.0491736495563302E-2</c:v>
              </c:pt>
              <c:pt idx="58">
                <c:v>-8.9390651261136989E-2</c:v>
              </c:pt>
              <c:pt idx="59">
                <c:v>-9.3695124577562794E-2</c:v>
              </c:pt>
              <c:pt idx="60">
                <c:v>-9.3387521008909569E-2</c:v>
              </c:pt>
              <c:pt idx="61">
                <c:v>-9.1310914542683475E-2</c:v>
              </c:pt>
              <c:pt idx="62">
                <c:v>-8.1753178444708086E-2</c:v>
              </c:pt>
              <c:pt idx="63">
                <c:v>-8.093315326413697E-2</c:v>
              </c:pt>
              <c:pt idx="64">
                <c:v>-8.4853969253197215E-2</c:v>
              </c:pt>
              <c:pt idx="65">
                <c:v>-8.4982074656176687E-2</c:v>
              </c:pt>
              <c:pt idx="66">
                <c:v>-8.1214966325504068E-2</c:v>
              </c:pt>
              <c:pt idx="67">
                <c:v>-8.1214966325504068E-2</c:v>
              </c:pt>
              <c:pt idx="68">
                <c:v>-8.1214966325504068E-2</c:v>
              </c:pt>
              <c:pt idx="69">
                <c:v>-7.6448522900464444E-2</c:v>
              </c:pt>
              <c:pt idx="70">
                <c:v>-6.5634111390895256E-2</c:v>
              </c:pt>
              <c:pt idx="71">
                <c:v>-7.1681608845729827E-2</c:v>
              </c:pt>
              <c:pt idx="72">
                <c:v>-6.822238646152734E-2</c:v>
              </c:pt>
              <c:pt idx="73">
                <c:v>-6.3302141252161159E-2</c:v>
              </c:pt>
              <c:pt idx="74">
                <c:v>-6.3942762392997565E-2</c:v>
              </c:pt>
              <c:pt idx="75">
                <c:v>-5.5204204342142571E-2</c:v>
              </c:pt>
              <c:pt idx="76">
                <c:v>-4.4159184282022479E-2</c:v>
              </c:pt>
              <c:pt idx="77">
                <c:v>-4.1355454937018421E-2</c:v>
              </c:pt>
              <c:pt idx="78">
                <c:v>-4.3210959572532737E-2</c:v>
              </c:pt>
              <c:pt idx="79">
                <c:v>-4.3467264504430725E-2</c:v>
              </c:pt>
              <c:pt idx="80">
                <c:v>-4.8644097023511912E-2</c:v>
              </c:pt>
              <c:pt idx="81">
                <c:v>-4.7978909012596271E-2</c:v>
              </c:pt>
              <c:pt idx="82">
                <c:v>-4.4825407678267037E-2</c:v>
              </c:pt>
              <c:pt idx="83">
                <c:v>-4.1263399768676101E-2</c:v>
              </c:pt>
              <c:pt idx="84">
                <c:v>-4.1827590647044222E-2</c:v>
              </c:pt>
              <c:pt idx="85">
                <c:v>-3.7624396840982954E-2</c:v>
              </c:pt>
              <c:pt idx="86">
                <c:v>-3.729128514286062E-2</c:v>
              </c:pt>
              <c:pt idx="87">
                <c:v>-3.2422244444310522E-2</c:v>
              </c:pt>
              <c:pt idx="88">
                <c:v>-2.8014514972801385E-2</c:v>
              </c:pt>
              <c:pt idx="89">
                <c:v>-2.19410387588026E-2</c:v>
              </c:pt>
              <c:pt idx="90">
                <c:v>-1.166483936843743E-2</c:v>
              </c:pt>
              <c:pt idx="91">
                <c:v>-1.015289441027456E-2</c:v>
              </c:pt>
              <c:pt idx="92">
                <c:v>-7.0777058571936946E-3</c:v>
              </c:pt>
              <c:pt idx="93">
                <c:v>6.1021846253939138E-4</c:v>
              </c:pt>
              <c:pt idx="94">
                <c:v>3.2240957885796284E-3</c:v>
              </c:pt>
              <c:pt idx="95">
                <c:v>5.222954229191501E-3</c:v>
              </c:pt>
              <c:pt idx="96">
                <c:v>1.5883563954434132E-2</c:v>
              </c:pt>
              <c:pt idx="97">
                <c:v>3.8944701387341185E-2</c:v>
              </c:pt>
              <c:pt idx="98">
                <c:v>3.6356614568586965E-2</c:v>
              </c:pt>
              <c:pt idx="99">
                <c:v>2.0778206908392161E-2</c:v>
              </c:pt>
              <c:pt idx="100">
                <c:v>2.5698546243697384E-2</c:v>
              </c:pt>
              <c:pt idx="101">
                <c:v>1.4422917633026389E-2</c:v>
              </c:pt>
              <c:pt idx="102">
                <c:v>-4.1237232757633913E-2</c:v>
              </c:pt>
              <c:pt idx="103">
                <c:v>-1.5380649062355034E-2</c:v>
              </c:pt>
              <c:pt idx="104">
                <c:v>4.2748236456406907E-3</c:v>
              </c:pt>
              <c:pt idx="105">
                <c:v>1.41666127011284E-2</c:v>
              </c:pt>
              <c:pt idx="106">
                <c:v>1.078391470533302E-2</c:v>
              </c:pt>
              <c:pt idx="107">
                <c:v>1.3372189775965326E-2</c:v>
              </c:pt>
              <c:pt idx="108">
                <c:v>1.3039078077842881E-2</c:v>
              </c:pt>
              <c:pt idx="109">
                <c:v>1.5089141029271058E-2</c:v>
              </c:pt>
              <c:pt idx="110">
                <c:v>2.0829505545147287E-2</c:v>
              </c:pt>
              <c:pt idx="111">
                <c:v>1.9804474069433198E-2</c:v>
              </c:pt>
              <c:pt idx="112">
                <c:v>1.8550904813826374E-2</c:v>
              </c:pt>
              <c:pt idx="113">
                <c:v>2.0934173589315597E-2</c:v>
              </c:pt>
              <c:pt idx="114">
                <c:v>2.6828434015457647E-2</c:v>
              </c:pt>
              <c:pt idx="115">
                <c:v>3.4106533996783206E-2</c:v>
              </c:pt>
              <c:pt idx="116">
                <c:v>3.0262430648008154E-2</c:v>
              </c:pt>
              <c:pt idx="117">
                <c:v>3.4826597430136053E-2</c:v>
              </c:pt>
              <c:pt idx="118">
                <c:v>3.7079313528231683E-2</c:v>
              </c:pt>
              <c:pt idx="119">
                <c:v>2.5467843567207327E-2</c:v>
              </c:pt>
              <c:pt idx="120">
                <c:v>2.9192030469695984E-2</c:v>
              </c:pt>
              <c:pt idx="121">
                <c:v>4.4210765296594623E-2</c:v>
              </c:pt>
              <c:pt idx="122">
                <c:v>5.3521420804693909E-2</c:v>
              </c:pt>
              <c:pt idx="123">
                <c:v>6.0235424033590279E-2</c:v>
              </c:pt>
              <c:pt idx="124">
                <c:v>5.7109595725326923E-2</c:v>
              </c:pt>
              <c:pt idx="125">
                <c:v>6.3992178510972719E-2</c:v>
              </c:pt>
              <c:pt idx="126">
                <c:v>5.8093117661941918E-2</c:v>
              </c:pt>
              <c:pt idx="127">
                <c:v>4.1105927072728532E-2</c:v>
              </c:pt>
              <c:pt idx="128">
                <c:v>5.6449019885422391E-2</c:v>
              </c:pt>
              <c:pt idx="129">
                <c:v>3.5544213589074669E-2</c:v>
              </c:pt>
              <c:pt idx="130">
                <c:v>3.8423714314973934E-2</c:v>
              </c:pt>
              <c:pt idx="131">
                <c:v>4.8425724845031048E-2</c:v>
              </c:pt>
              <c:pt idx="132">
                <c:v>5.0145688128384824E-2</c:v>
              </c:pt>
              <c:pt idx="133">
                <c:v>5.7948634345576178E-2</c:v>
              </c:pt>
              <c:pt idx="134">
                <c:v>5.7260103101788529E-2</c:v>
              </c:pt>
              <c:pt idx="135">
                <c:v>7.0983570882103164E-2</c:v>
              </c:pt>
              <c:pt idx="136">
                <c:v>7.3622579833856339E-2</c:v>
              </c:pt>
              <c:pt idx="137">
                <c:v>6.8060960476141741E-2</c:v>
              </c:pt>
              <c:pt idx="138">
                <c:v>7.3687150228010756E-2</c:v>
              </c:pt>
              <c:pt idx="139">
                <c:v>8.430220299877722E-2</c:v>
              </c:pt>
              <c:pt idx="140">
                <c:v>8.4480854030999808E-2</c:v>
              </c:pt>
              <c:pt idx="141">
                <c:v>7.5308657779169952E-2</c:v>
              </c:pt>
              <c:pt idx="142">
                <c:v>6.5053730851019065E-2</c:v>
              </c:pt>
              <c:pt idx="143">
                <c:v>6.4079245004548202E-2</c:v>
              </c:pt>
              <c:pt idx="144">
                <c:v>4.5686095264486415E-2</c:v>
              </c:pt>
              <c:pt idx="145">
                <c:v>2.4645465238161357E-2</c:v>
              </c:pt>
              <c:pt idx="146">
                <c:v>1.5139969036331191E-2</c:v>
              </c:pt>
              <c:pt idx="147">
                <c:v>1.8620181504930722E-2</c:v>
              </c:pt>
              <c:pt idx="148">
                <c:v>4.3274212203540996E-2</c:v>
              </c:pt>
              <c:pt idx="149">
                <c:v>3.8237909711387408E-2</c:v>
              </c:pt>
              <c:pt idx="150">
                <c:v>3.6201306769236385E-2</c:v>
              </c:pt>
              <c:pt idx="151">
                <c:v>3.3065124607683183E-2</c:v>
              </c:pt>
              <c:pt idx="152">
                <c:v>3.6559550093071769E-2</c:v>
              </c:pt>
              <c:pt idx="153">
                <c:v>4.20748594887983E-2</c:v>
              </c:pt>
              <c:pt idx="154">
                <c:v>4.9699342925644929E-2</c:v>
              </c:pt>
              <c:pt idx="155">
                <c:v>3.5659235486533269E-2</c:v>
              </c:pt>
              <c:pt idx="156">
                <c:v>3.5911022373359192E-2</c:v>
              </c:pt>
              <c:pt idx="157">
                <c:v>3.6189917530617288E-2</c:v>
              </c:pt>
              <c:pt idx="158">
                <c:v>3.513824841416624E-2</c:v>
              </c:pt>
              <c:pt idx="159">
                <c:v>1.9729267444172027E-2</c:v>
              </c:pt>
              <c:pt idx="160">
                <c:v>2.139162565285746E-2</c:v>
              </c:pt>
              <c:pt idx="161">
                <c:v>2.5234034734730626E-2</c:v>
              </c:pt>
              <c:pt idx="162">
                <c:v>5.0766448696092148E-2</c:v>
              </c:pt>
              <c:pt idx="163">
                <c:v>5.2633060192408543E-2</c:v>
              </c:pt>
              <c:pt idx="164">
                <c:v>5.2254862169505145E-2</c:v>
              </c:pt>
              <c:pt idx="165">
                <c:v>4.4578797718086038E-2</c:v>
              </c:pt>
              <c:pt idx="166">
                <c:v>5.7502100890958419E-2</c:v>
              </c:pt>
              <c:pt idx="167">
                <c:v>4.7243503051186408E-2</c:v>
              </c:pt>
              <c:pt idx="168">
                <c:v>5.6596609357774996E-2</c:v>
              </c:pt>
              <c:pt idx="169">
                <c:v>5.9801785832615417E-2</c:v>
              </c:pt>
              <c:pt idx="170">
                <c:v>5.8155523159499012E-2</c:v>
              </c:pt>
              <c:pt idx="171">
                <c:v>6.2073797748206427E-2</c:v>
              </c:pt>
              <c:pt idx="172">
                <c:v>6.5591566466467022E-2</c:v>
              </c:pt>
              <c:pt idx="173">
                <c:v>7.0356974506177838E-2</c:v>
              </c:pt>
              <c:pt idx="174">
                <c:v>7.4155426774537458E-2</c:v>
              </c:pt>
              <c:pt idx="175">
                <c:v>6.9655077379051855E-2</c:v>
              </c:pt>
              <c:pt idx="176">
                <c:v>6.6436629146812365E-2</c:v>
              </c:pt>
              <c:pt idx="177">
                <c:v>7.5768557117125823E-2</c:v>
              </c:pt>
              <c:pt idx="178">
                <c:v>8.2070947614773404E-2</c:v>
              </c:pt>
              <c:pt idx="179">
                <c:v>8.8414471147764129E-2</c:v>
              </c:pt>
              <c:pt idx="180">
                <c:v>6.5740944331660556E-2</c:v>
              </c:pt>
              <c:pt idx="181">
                <c:v>5.6162029897410148E-2</c:v>
              </c:pt>
              <c:pt idx="182">
                <c:v>6.6607467726097935E-2</c:v>
              </c:pt>
              <c:pt idx="183">
                <c:v>8.5892460738188348E-2</c:v>
              </c:pt>
              <c:pt idx="184">
                <c:v>7.6514975813398722E-2</c:v>
              </c:pt>
              <c:pt idx="185">
                <c:v>6.9818197631339673E-2</c:v>
              </c:pt>
              <c:pt idx="186">
                <c:v>6.3454342895524762E-2</c:v>
              </c:pt>
              <c:pt idx="187">
                <c:v>6.3454342895524762E-2</c:v>
              </c:pt>
              <c:pt idx="188">
                <c:v>6.3425446232251659E-2</c:v>
              </c:pt>
              <c:pt idx="189">
                <c:v>6.8689345244908218E-2</c:v>
              </c:pt>
              <c:pt idx="190">
                <c:v>7.0822050770778411E-2</c:v>
              </c:pt>
              <c:pt idx="191">
                <c:v>7.2206455081595955E-2</c:v>
              </c:pt>
              <c:pt idx="192">
                <c:v>6.5068791001259063E-2</c:v>
              </c:pt>
              <c:pt idx="193">
                <c:v>5.9182154776175944E-2</c:v>
              </c:pt>
              <c:pt idx="194">
                <c:v>6.4298370190541076E-2</c:v>
              </c:pt>
              <c:pt idx="195">
                <c:v>6.8273873350160663E-2</c:v>
              </c:pt>
              <c:pt idx="196">
                <c:v>6.9305870145360604E-2</c:v>
              </c:pt>
              <c:pt idx="197">
                <c:v>0.1157742460888791</c:v>
              </c:pt>
              <c:pt idx="198">
                <c:v>0.14148709947530436</c:v>
              </c:pt>
              <c:pt idx="199">
                <c:v>0.13216665486954904</c:v>
              </c:pt>
              <c:pt idx="200">
                <c:v>0.13663311892699448</c:v>
              </c:pt>
              <c:pt idx="201">
                <c:v>0.13843035960626748</c:v>
              </c:pt>
              <c:pt idx="202">
                <c:v>0.14705361338184719</c:v>
              </c:pt>
              <c:pt idx="203">
                <c:v>0.15296076906163214</c:v>
              </c:pt>
              <c:pt idx="204">
                <c:v>0.15986820109517419</c:v>
              </c:pt>
              <c:pt idx="205">
                <c:v>0.16085435855808106</c:v>
              </c:pt>
              <c:pt idx="206">
                <c:v>0.15400311971012215</c:v>
              </c:pt>
              <c:pt idx="207">
                <c:v>0.15691707052969561</c:v>
              </c:pt>
              <c:pt idx="208">
                <c:v>0.16046354765935145</c:v>
              </c:pt>
              <c:pt idx="209">
                <c:v>0.16046354765935145</c:v>
              </c:pt>
              <c:pt idx="210">
                <c:v>0.14611178923620938</c:v>
              </c:pt>
              <c:pt idx="211">
                <c:v>0.13970896636164842</c:v>
              </c:pt>
              <c:pt idx="212">
                <c:v>0.16110492180770009</c:v>
              </c:pt>
              <c:pt idx="213">
                <c:v>0.17360616427009479</c:v>
              </c:pt>
              <c:pt idx="214">
                <c:v>0.17985367934530516</c:v>
              </c:pt>
              <c:pt idx="215">
                <c:v>0.17784154914729444</c:v>
              </c:pt>
              <c:pt idx="216">
                <c:v>0.18663046457551458</c:v>
              </c:pt>
              <c:pt idx="217">
                <c:v>0.1771474644731057</c:v>
              </c:pt>
              <c:pt idx="218">
                <c:v>0.18055397633146786</c:v>
              </c:pt>
              <c:pt idx="219">
                <c:v>0.18597685405509612</c:v>
              </c:pt>
              <c:pt idx="220">
                <c:v>0.18704480695899428</c:v>
              </c:pt>
              <c:pt idx="221">
                <c:v>0.18586606782489268</c:v>
              </c:pt>
              <c:pt idx="222">
                <c:v>0.18781343937687112</c:v>
              </c:pt>
              <c:pt idx="223">
                <c:v>0.19442588071758604</c:v>
              </c:pt>
              <c:pt idx="224">
                <c:v>0.20270491593424134</c:v>
              </c:pt>
              <c:pt idx="225">
                <c:v>0.21350746757549666</c:v>
              </c:pt>
              <c:pt idx="226">
                <c:v>0.2124885542858177</c:v>
              </c:pt>
              <c:pt idx="227">
                <c:v>0.20667768944162979</c:v>
              </c:pt>
              <c:pt idx="228">
                <c:v>0.20791798693983776</c:v>
              </c:pt>
              <c:pt idx="229">
                <c:v>0.20701710757766523</c:v>
              </c:pt>
              <c:pt idx="230">
                <c:v>0.21796668393563889</c:v>
              </c:pt>
              <c:pt idx="231">
                <c:v>0.21845839784097687</c:v>
              </c:pt>
              <c:pt idx="232">
                <c:v>0.22077013090282605</c:v>
              </c:pt>
              <c:pt idx="233">
                <c:v>0.22344716673393528</c:v>
              </c:pt>
              <c:pt idx="234">
                <c:v>0.21996205971650795</c:v>
              </c:pt>
              <c:pt idx="235">
                <c:v>0.22081907639110621</c:v>
              </c:pt>
              <c:pt idx="236">
                <c:v>0.2279497751519568</c:v>
              </c:pt>
              <c:pt idx="237">
                <c:v>0.24254870829091413</c:v>
              </c:pt>
              <c:pt idx="238">
                <c:v>0.2587215212558962</c:v>
              </c:pt>
              <c:pt idx="239">
                <c:v>0.2561526361286981</c:v>
              </c:pt>
              <c:pt idx="240">
                <c:v>0.24892301100595793</c:v>
              </c:pt>
              <c:pt idx="241">
                <c:v>0.24325662947813576</c:v>
              </c:pt>
              <c:pt idx="242">
                <c:v>0.23299614911958377</c:v>
              </c:pt>
              <c:pt idx="243">
                <c:v>0.24716436196167479</c:v>
              </c:pt>
              <c:pt idx="244">
                <c:v>0.24374024855271959</c:v>
              </c:pt>
              <c:pt idx="245">
                <c:v>0.24656487385618142</c:v>
              </c:pt>
              <c:pt idx="246">
                <c:v>0.24528297269293553</c:v>
              </c:pt>
              <c:pt idx="247">
                <c:v>0.23783441063608057</c:v>
              </c:pt>
              <c:pt idx="248">
                <c:v>0.24590147423810715</c:v>
              </c:pt>
              <c:pt idx="249">
                <c:v>0.2533509775543521</c:v>
              </c:pt>
              <c:pt idx="250">
                <c:v>0.25079941159993013</c:v>
              </c:pt>
              <c:pt idx="251">
                <c:v>0.23308735715447493</c:v>
              </c:pt>
              <c:pt idx="252">
                <c:v>0.2362697551520776</c:v>
              </c:pt>
              <c:pt idx="253">
                <c:v>0.2483236170264036</c:v>
              </c:pt>
              <c:pt idx="254">
                <c:v>0.2363239716929415</c:v>
              </c:pt>
              <c:pt idx="255">
                <c:v>0.22836449403919246</c:v>
              </c:pt>
              <c:pt idx="256">
                <c:v>0.21325699845181645</c:v>
              </c:pt>
              <c:pt idx="257">
                <c:v>0.19518058249649095</c:v>
              </c:pt>
              <c:pt idx="258">
                <c:v>0.19111283591665118</c:v>
              </c:pt>
              <c:pt idx="259">
                <c:v>0.19561045565990565</c:v>
              </c:pt>
              <c:pt idx="260">
                <c:v>0.20233735414244491</c:v>
              </c:pt>
              <c:pt idx="261">
                <c:v>0.19835554454491233</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45365</c:v>
              </c:pt>
              <c:pt idx="1">
                <c:v>45366</c:v>
              </c:pt>
              <c:pt idx="2">
                <c:v>45369</c:v>
              </c:pt>
              <c:pt idx="3">
                <c:v>45370</c:v>
              </c:pt>
              <c:pt idx="4">
                <c:v>45371</c:v>
              </c:pt>
              <c:pt idx="5">
                <c:v>45372</c:v>
              </c:pt>
              <c:pt idx="6">
                <c:v>45373</c:v>
              </c:pt>
              <c:pt idx="7">
                <c:v>45376</c:v>
              </c:pt>
              <c:pt idx="8">
                <c:v>45377</c:v>
              </c:pt>
              <c:pt idx="9">
                <c:v>45378</c:v>
              </c:pt>
              <c:pt idx="10">
                <c:v>45379</c:v>
              </c:pt>
              <c:pt idx="11">
                <c:v>45380</c:v>
              </c:pt>
              <c:pt idx="12">
                <c:v>45383</c:v>
              </c:pt>
              <c:pt idx="13">
                <c:v>45384</c:v>
              </c:pt>
              <c:pt idx="14">
                <c:v>45385</c:v>
              </c:pt>
              <c:pt idx="15">
                <c:v>45386</c:v>
              </c:pt>
              <c:pt idx="16">
                <c:v>45387</c:v>
              </c:pt>
              <c:pt idx="17">
                <c:v>45390</c:v>
              </c:pt>
              <c:pt idx="18">
                <c:v>45391</c:v>
              </c:pt>
              <c:pt idx="19">
                <c:v>45392</c:v>
              </c:pt>
              <c:pt idx="20">
                <c:v>45393</c:v>
              </c:pt>
              <c:pt idx="21">
                <c:v>45394</c:v>
              </c:pt>
              <c:pt idx="22">
                <c:v>45397</c:v>
              </c:pt>
              <c:pt idx="23">
                <c:v>45398</c:v>
              </c:pt>
              <c:pt idx="24">
                <c:v>45399</c:v>
              </c:pt>
              <c:pt idx="25">
                <c:v>45400</c:v>
              </c:pt>
              <c:pt idx="26">
                <c:v>45401</c:v>
              </c:pt>
              <c:pt idx="27">
                <c:v>45404</c:v>
              </c:pt>
              <c:pt idx="28">
                <c:v>45405</c:v>
              </c:pt>
              <c:pt idx="29">
                <c:v>45406</c:v>
              </c:pt>
              <c:pt idx="30">
                <c:v>45407</c:v>
              </c:pt>
              <c:pt idx="31">
                <c:v>45408</c:v>
              </c:pt>
              <c:pt idx="32">
                <c:v>45411</c:v>
              </c:pt>
              <c:pt idx="33">
                <c:v>45412</c:v>
              </c:pt>
              <c:pt idx="34">
                <c:v>45413</c:v>
              </c:pt>
              <c:pt idx="35">
                <c:v>45414</c:v>
              </c:pt>
              <c:pt idx="36">
                <c:v>45415</c:v>
              </c:pt>
              <c:pt idx="37">
                <c:v>45418</c:v>
              </c:pt>
              <c:pt idx="38">
                <c:v>45419</c:v>
              </c:pt>
              <c:pt idx="39">
                <c:v>45420</c:v>
              </c:pt>
              <c:pt idx="40">
                <c:v>45421</c:v>
              </c:pt>
              <c:pt idx="41">
                <c:v>45422</c:v>
              </c:pt>
              <c:pt idx="42">
                <c:v>45425</c:v>
              </c:pt>
              <c:pt idx="43">
                <c:v>45426</c:v>
              </c:pt>
              <c:pt idx="44">
                <c:v>45427</c:v>
              </c:pt>
              <c:pt idx="45">
                <c:v>45428</c:v>
              </c:pt>
              <c:pt idx="46">
                <c:v>45429</c:v>
              </c:pt>
              <c:pt idx="47">
                <c:v>45432</c:v>
              </c:pt>
              <c:pt idx="48">
                <c:v>45433</c:v>
              </c:pt>
              <c:pt idx="49">
                <c:v>45434</c:v>
              </c:pt>
              <c:pt idx="50">
                <c:v>45435</c:v>
              </c:pt>
              <c:pt idx="51">
                <c:v>45436</c:v>
              </c:pt>
              <c:pt idx="52">
                <c:v>45439</c:v>
              </c:pt>
              <c:pt idx="53">
                <c:v>45440</c:v>
              </c:pt>
              <c:pt idx="54">
                <c:v>45441</c:v>
              </c:pt>
              <c:pt idx="55">
                <c:v>45442</c:v>
              </c:pt>
              <c:pt idx="56">
                <c:v>45443</c:v>
              </c:pt>
              <c:pt idx="57">
                <c:v>45446</c:v>
              </c:pt>
              <c:pt idx="58">
                <c:v>45447</c:v>
              </c:pt>
              <c:pt idx="59">
                <c:v>45448</c:v>
              </c:pt>
              <c:pt idx="60">
                <c:v>45449</c:v>
              </c:pt>
              <c:pt idx="61">
                <c:v>45450</c:v>
              </c:pt>
              <c:pt idx="62">
                <c:v>45453</c:v>
              </c:pt>
              <c:pt idx="63">
                <c:v>45454</c:v>
              </c:pt>
              <c:pt idx="64">
                <c:v>45455</c:v>
              </c:pt>
              <c:pt idx="65">
                <c:v>45456</c:v>
              </c:pt>
              <c:pt idx="66">
                <c:v>45457</c:v>
              </c:pt>
              <c:pt idx="67">
                <c:v>45460</c:v>
              </c:pt>
              <c:pt idx="68">
                <c:v>45461</c:v>
              </c:pt>
              <c:pt idx="69">
                <c:v>45462</c:v>
              </c:pt>
              <c:pt idx="70">
                <c:v>45463</c:v>
              </c:pt>
              <c:pt idx="71">
                <c:v>45464</c:v>
              </c:pt>
              <c:pt idx="72">
                <c:v>45467</c:v>
              </c:pt>
              <c:pt idx="73">
                <c:v>45468</c:v>
              </c:pt>
              <c:pt idx="74">
                <c:v>45469</c:v>
              </c:pt>
              <c:pt idx="75">
                <c:v>45470</c:v>
              </c:pt>
              <c:pt idx="76">
                <c:v>45471</c:v>
              </c:pt>
              <c:pt idx="77">
                <c:v>45474</c:v>
              </c:pt>
              <c:pt idx="78">
                <c:v>45475</c:v>
              </c:pt>
              <c:pt idx="79">
                <c:v>45476</c:v>
              </c:pt>
              <c:pt idx="80">
                <c:v>45477</c:v>
              </c:pt>
              <c:pt idx="81">
                <c:v>45478</c:v>
              </c:pt>
              <c:pt idx="82">
                <c:v>45481</c:v>
              </c:pt>
              <c:pt idx="83">
                <c:v>45482</c:v>
              </c:pt>
              <c:pt idx="84">
                <c:v>45483</c:v>
              </c:pt>
              <c:pt idx="85">
                <c:v>45484</c:v>
              </c:pt>
              <c:pt idx="86">
                <c:v>45485</c:v>
              </c:pt>
              <c:pt idx="87">
                <c:v>45488</c:v>
              </c:pt>
              <c:pt idx="88">
                <c:v>45489</c:v>
              </c:pt>
              <c:pt idx="89">
                <c:v>45490</c:v>
              </c:pt>
              <c:pt idx="90">
                <c:v>45491</c:v>
              </c:pt>
              <c:pt idx="91">
                <c:v>45492</c:v>
              </c:pt>
              <c:pt idx="92">
                <c:v>45495</c:v>
              </c:pt>
              <c:pt idx="93">
                <c:v>45496</c:v>
              </c:pt>
              <c:pt idx="94">
                <c:v>45497</c:v>
              </c:pt>
              <c:pt idx="95">
                <c:v>45498</c:v>
              </c:pt>
              <c:pt idx="96">
                <c:v>45499</c:v>
              </c:pt>
              <c:pt idx="97">
                <c:v>45502</c:v>
              </c:pt>
              <c:pt idx="98">
                <c:v>45503</c:v>
              </c:pt>
              <c:pt idx="99">
                <c:v>45504</c:v>
              </c:pt>
              <c:pt idx="100">
                <c:v>45505</c:v>
              </c:pt>
              <c:pt idx="101">
                <c:v>45506</c:v>
              </c:pt>
              <c:pt idx="102">
                <c:v>45509</c:v>
              </c:pt>
              <c:pt idx="103">
                <c:v>45510</c:v>
              </c:pt>
              <c:pt idx="104">
                <c:v>45511</c:v>
              </c:pt>
              <c:pt idx="105">
                <c:v>45512</c:v>
              </c:pt>
              <c:pt idx="106">
                <c:v>45513</c:v>
              </c:pt>
              <c:pt idx="107">
                <c:v>45516</c:v>
              </c:pt>
              <c:pt idx="108">
                <c:v>45517</c:v>
              </c:pt>
              <c:pt idx="109">
                <c:v>45518</c:v>
              </c:pt>
              <c:pt idx="110">
                <c:v>45519</c:v>
              </c:pt>
              <c:pt idx="111">
                <c:v>45520</c:v>
              </c:pt>
              <c:pt idx="112">
                <c:v>45523</c:v>
              </c:pt>
              <c:pt idx="113">
                <c:v>45524</c:v>
              </c:pt>
              <c:pt idx="114">
                <c:v>45525</c:v>
              </c:pt>
              <c:pt idx="115">
                <c:v>45526</c:v>
              </c:pt>
              <c:pt idx="116">
                <c:v>45527</c:v>
              </c:pt>
              <c:pt idx="117">
                <c:v>45530</c:v>
              </c:pt>
              <c:pt idx="118">
                <c:v>45531</c:v>
              </c:pt>
              <c:pt idx="119">
                <c:v>45532</c:v>
              </c:pt>
              <c:pt idx="120">
                <c:v>45533</c:v>
              </c:pt>
              <c:pt idx="121">
                <c:v>45534</c:v>
              </c:pt>
              <c:pt idx="122">
                <c:v>45537</c:v>
              </c:pt>
              <c:pt idx="123">
                <c:v>45538</c:v>
              </c:pt>
              <c:pt idx="124">
                <c:v>45539</c:v>
              </c:pt>
              <c:pt idx="125">
                <c:v>45540</c:v>
              </c:pt>
              <c:pt idx="126">
                <c:v>45541</c:v>
              </c:pt>
              <c:pt idx="127">
                <c:v>45544</c:v>
              </c:pt>
              <c:pt idx="128">
                <c:v>45545</c:v>
              </c:pt>
              <c:pt idx="129">
                <c:v>45546</c:v>
              </c:pt>
              <c:pt idx="130">
                <c:v>45547</c:v>
              </c:pt>
              <c:pt idx="131">
                <c:v>45548</c:v>
              </c:pt>
              <c:pt idx="132">
                <c:v>45551</c:v>
              </c:pt>
              <c:pt idx="133">
                <c:v>45552</c:v>
              </c:pt>
              <c:pt idx="134">
                <c:v>45553</c:v>
              </c:pt>
              <c:pt idx="135">
                <c:v>45554</c:v>
              </c:pt>
              <c:pt idx="136">
                <c:v>45555</c:v>
              </c:pt>
              <c:pt idx="137">
                <c:v>45558</c:v>
              </c:pt>
              <c:pt idx="138">
                <c:v>45559</c:v>
              </c:pt>
              <c:pt idx="139">
                <c:v>45560</c:v>
              </c:pt>
              <c:pt idx="140">
                <c:v>45561</c:v>
              </c:pt>
              <c:pt idx="141">
                <c:v>45562</c:v>
              </c:pt>
              <c:pt idx="142">
                <c:v>45565</c:v>
              </c:pt>
              <c:pt idx="143">
                <c:v>45566</c:v>
              </c:pt>
              <c:pt idx="144">
                <c:v>45567</c:v>
              </c:pt>
              <c:pt idx="145">
                <c:v>45568</c:v>
              </c:pt>
              <c:pt idx="146">
                <c:v>45569</c:v>
              </c:pt>
              <c:pt idx="147">
                <c:v>45572</c:v>
              </c:pt>
              <c:pt idx="148">
                <c:v>45573</c:v>
              </c:pt>
              <c:pt idx="149">
                <c:v>45574</c:v>
              </c:pt>
              <c:pt idx="150">
                <c:v>45575</c:v>
              </c:pt>
              <c:pt idx="151">
                <c:v>45576</c:v>
              </c:pt>
              <c:pt idx="152">
                <c:v>45579</c:v>
              </c:pt>
              <c:pt idx="153">
                <c:v>45580</c:v>
              </c:pt>
              <c:pt idx="154">
                <c:v>45581</c:v>
              </c:pt>
              <c:pt idx="155">
                <c:v>45582</c:v>
              </c:pt>
              <c:pt idx="156">
                <c:v>45583</c:v>
              </c:pt>
              <c:pt idx="157">
                <c:v>45586</c:v>
              </c:pt>
              <c:pt idx="158">
                <c:v>45587</c:v>
              </c:pt>
              <c:pt idx="159">
                <c:v>45588</c:v>
              </c:pt>
              <c:pt idx="160">
                <c:v>45589</c:v>
              </c:pt>
              <c:pt idx="161">
                <c:v>45590</c:v>
              </c:pt>
              <c:pt idx="162">
                <c:v>45593</c:v>
              </c:pt>
              <c:pt idx="163">
                <c:v>45594</c:v>
              </c:pt>
              <c:pt idx="164">
                <c:v>45595</c:v>
              </c:pt>
              <c:pt idx="165">
                <c:v>45596</c:v>
              </c:pt>
              <c:pt idx="166">
                <c:v>45597</c:v>
              </c:pt>
              <c:pt idx="167">
                <c:v>45600</c:v>
              </c:pt>
              <c:pt idx="168">
                <c:v>45601</c:v>
              </c:pt>
              <c:pt idx="169">
                <c:v>45602</c:v>
              </c:pt>
              <c:pt idx="170">
                <c:v>45603</c:v>
              </c:pt>
              <c:pt idx="171">
                <c:v>45604</c:v>
              </c:pt>
              <c:pt idx="172">
                <c:v>45607</c:v>
              </c:pt>
              <c:pt idx="173">
                <c:v>45608</c:v>
              </c:pt>
              <c:pt idx="174">
                <c:v>45609</c:v>
              </c:pt>
              <c:pt idx="175">
                <c:v>45610</c:v>
              </c:pt>
              <c:pt idx="176">
                <c:v>45611</c:v>
              </c:pt>
              <c:pt idx="177">
                <c:v>45614</c:v>
              </c:pt>
              <c:pt idx="178">
                <c:v>45615</c:v>
              </c:pt>
              <c:pt idx="179">
                <c:v>45616</c:v>
              </c:pt>
              <c:pt idx="180">
                <c:v>45617</c:v>
              </c:pt>
              <c:pt idx="181">
                <c:v>45618</c:v>
              </c:pt>
              <c:pt idx="182">
                <c:v>45621</c:v>
              </c:pt>
              <c:pt idx="183">
                <c:v>45622</c:v>
              </c:pt>
              <c:pt idx="184">
                <c:v>45623</c:v>
              </c:pt>
              <c:pt idx="185">
                <c:v>45624</c:v>
              </c:pt>
              <c:pt idx="186">
                <c:v>45625</c:v>
              </c:pt>
              <c:pt idx="187">
                <c:v>45628</c:v>
              </c:pt>
              <c:pt idx="188">
                <c:v>45629</c:v>
              </c:pt>
              <c:pt idx="189">
                <c:v>45630</c:v>
              </c:pt>
              <c:pt idx="190">
                <c:v>45631</c:v>
              </c:pt>
              <c:pt idx="191">
                <c:v>45632</c:v>
              </c:pt>
              <c:pt idx="192">
                <c:v>45635</c:v>
              </c:pt>
              <c:pt idx="193">
                <c:v>45636</c:v>
              </c:pt>
              <c:pt idx="194">
                <c:v>45637</c:v>
              </c:pt>
              <c:pt idx="195">
                <c:v>45638</c:v>
              </c:pt>
              <c:pt idx="196">
                <c:v>45639</c:v>
              </c:pt>
              <c:pt idx="197">
                <c:v>45642</c:v>
              </c:pt>
              <c:pt idx="198">
                <c:v>45643</c:v>
              </c:pt>
              <c:pt idx="199">
                <c:v>45644</c:v>
              </c:pt>
              <c:pt idx="200">
                <c:v>45645</c:v>
              </c:pt>
              <c:pt idx="201">
                <c:v>45646</c:v>
              </c:pt>
              <c:pt idx="202">
                <c:v>45649</c:v>
              </c:pt>
              <c:pt idx="203">
                <c:v>45650</c:v>
              </c:pt>
              <c:pt idx="204">
                <c:v>45651</c:v>
              </c:pt>
              <c:pt idx="205">
                <c:v>45652</c:v>
              </c:pt>
              <c:pt idx="206">
                <c:v>45653</c:v>
              </c:pt>
              <c:pt idx="207">
                <c:v>45656</c:v>
              </c:pt>
              <c:pt idx="208">
                <c:v>45657</c:v>
              </c:pt>
              <c:pt idx="209">
                <c:v>45658</c:v>
              </c:pt>
              <c:pt idx="210">
                <c:v>45659</c:v>
              </c:pt>
              <c:pt idx="211">
                <c:v>45660</c:v>
              </c:pt>
              <c:pt idx="212">
                <c:v>45663</c:v>
              </c:pt>
              <c:pt idx="213">
                <c:v>45664</c:v>
              </c:pt>
              <c:pt idx="214">
                <c:v>45665</c:v>
              </c:pt>
              <c:pt idx="215">
                <c:v>45666</c:v>
              </c:pt>
              <c:pt idx="216">
                <c:v>45667</c:v>
              </c:pt>
              <c:pt idx="217">
                <c:v>45670</c:v>
              </c:pt>
              <c:pt idx="218">
                <c:v>45671</c:v>
              </c:pt>
              <c:pt idx="219">
                <c:v>45672</c:v>
              </c:pt>
              <c:pt idx="220">
                <c:v>45673</c:v>
              </c:pt>
              <c:pt idx="221">
                <c:v>45674</c:v>
              </c:pt>
              <c:pt idx="222">
                <c:v>45677</c:v>
              </c:pt>
              <c:pt idx="223">
                <c:v>45678</c:v>
              </c:pt>
              <c:pt idx="224">
                <c:v>45679</c:v>
              </c:pt>
              <c:pt idx="225">
                <c:v>45680</c:v>
              </c:pt>
              <c:pt idx="226">
                <c:v>45681</c:v>
              </c:pt>
              <c:pt idx="227">
                <c:v>45684</c:v>
              </c:pt>
              <c:pt idx="228">
                <c:v>45685</c:v>
              </c:pt>
              <c:pt idx="229">
                <c:v>45686</c:v>
              </c:pt>
              <c:pt idx="230">
                <c:v>45687</c:v>
              </c:pt>
              <c:pt idx="231">
                <c:v>45688</c:v>
              </c:pt>
              <c:pt idx="232">
                <c:v>45691</c:v>
              </c:pt>
              <c:pt idx="233">
                <c:v>45692</c:v>
              </c:pt>
              <c:pt idx="234">
                <c:v>45693</c:v>
              </c:pt>
              <c:pt idx="235">
                <c:v>45694</c:v>
              </c:pt>
              <c:pt idx="236">
                <c:v>45695</c:v>
              </c:pt>
              <c:pt idx="237">
                <c:v>45698</c:v>
              </c:pt>
              <c:pt idx="238">
                <c:v>45699</c:v>
              </c:pt>
              <c:pt idx="239">
                <c:v>45700</c:v>
              </c:pt>
              <c:pt idx="240">
                <c:v>45701</c:v>
              </c:pt>
              <c:pt idx="241">
                <c:v>45702</c:v>
              </c:pt>
              <c:pt idx="242">
                <c:v>45705</c:v>
              </c:pt>
              <c:pt idx="243">
                <c:v>45706</c:v>
              </c:pt>
              <c:pt idx="244">
                <c:v>45707</c:v>
              </c:pt>
              <c:pt idx="245">
                <c:v>45708</c:v>
              </c:pt>
              <c:pt idx="246">
                <c:v>45709</c:v>
              </c:pt>
              <c:pt idx="247">
                <c:v>45712</c:v>
              </c:pt>
              <c:pt idx="248">
                <c:v>45713</c:v>
              </c:pt>
              <c:pt idx="249">
                <c:v>45714</c:v>
              </c:pt>
              <c:pt idx="250">
                <c:v>45715</c:v>
              </c:pt>
              <c:pt idx="251">
                <c:v>45716</c:v>
              </c:pt>
              <c:pt idx="252">
                <c:v>45719</c:v>
              </c:pt>
              <c:pt idx="253">
                <c:v>45720</c:v>
              </c:pt>
              <c:pt idx="254">
                <c:v>45721</c:v>
              </c:pt>
              <c:pt idx="255">
                <c:v>45722</c:v>
              </c:pt>
              <c:pt idx="256">
                <c:v>45723</c:v>
              </c:pt>
              <c:pt idx="257">
                <c:v>45726</c:v>
              </c:pt>
              <c:pt idx="258">
                <c:v>45727</c:v>
              </c:pt>
              <c:pt idx="259">
                <c:v>45728</c:v>
              </c:pt>
              <c:pt idx="260">
                <c:v>45729</c:v>
              </c:pt>
              <c:pt idx="261">
                <c:v>45730</c:v>
              </c:pt>
            </c:numLit>
          </c:cat>
          <c:val>
            <c:numLit>
              <c:formatCode>0.0%</c:formatCode>
              <c:ptCount val="262"/>
              <c:pt idx="0">
                <c:v>0</c:v>
              </c:pt>
              <c:pt idx="1">
                <c:v>-8.4550450708453795E-4</c:v>
              </c:pt>
              <c:pt idx="2">
                <c:v>-1.2546195911575797E-3</c:v>
              </c:pt>
              <c:pt idx="3">
                <c:v>-8.4550450708453795E-4</c:v>
              </c:pt>
              <c:pt idx="4">
                <c:v>-4.3775313995826348E-3</c:v>
              </c:pt>
              <c:pt idx="5">
                <c:v>6.4367439894175149E-3</c:v>
              </c:pt>
              <c:pt idx="6">
                <c:v>7.0640537849964158E-3</c:v>
              </c:pt>
              <c:pt idx="7">
                <c:v>-5.0730270425068946E-3</c:v>
              </c:pt>
              <c:pt idx="8">
                <c:v>-8.5914167655360973E-3</c:v>
              </c:pt>
              <c:pt idx="9">
                <c:v>-1.0923372744753079E-2</c:v>
              </c:pt>
              <c:pt idx="10">
                <c:v>-9.9687708819157228E-3</c:v>
              </c:pt>
              <c:pt idx="11">
                <c:v>-9.9278593735083742E-3</c:v>
              </c:pt>
              <c:pt idx="12">
                <c:v>-1.9855718747016748E-2</c:v>
              </c:pt>
              <c:pt idx="13">
                <c:v>-1.475541736557151E-2</c:v>
              </c:pt>
              <c:pt idx="14">
                <c:v>-7.8959211226117265E-3</c:v>
              </c:pt>
              <c:pt idx="15">
                <c:v>-6.4094696504779503E-4</c:v>
              </c:pt>
              <c:pt idx="16">
                <c:v>-2.0455754203652088E-4</c:v>
              </c:pt>
              <c:pt idx="17">
                <c:v>-6.4094696504779503E-4</c:v>
              </c:pt>
              <c:pt idx="18">
                <c:v>-6.0003545664055746E-4</c:v>
              </c:pt>
              <c:pt idx="19">
                <c:v>-6.4094696504779503E-4</c:v>
              </c:pt>
              <c:pt idx="20">
                <c:v>-8.0459299867707834E-4</c:v>
              </c:pt>
              <c:pt idx="21">
                <c:v>-8.5914167655365414E-4</c:v>
              </c:pt>
              <c:pt idx="22">
                <c:v>-1.2355275539009059E-2</c:v>
              </c:pt>
              <c:pt idx="23">
                <c:v>-2.8978985121848155E-2</c:v>
              </c:pt>
              <c:pt idx="24">
                <c:v>-3.3724720097096705E-2</c:v>
              </c:pt>
              <c:pt idx="25">
                <c:v>-3.1147295067435743E-2</c:v>
              </c:pt>
              <c:pt idx="26">
                <c:v>-3.3315605013023442E-2</c:v>
              </c:pt>
              <c:pt idx="27">
                <c:v>-4.0243287103328806E-2</c:v>
              </c:pt>
              <c:pt idx="28">
                <c:v>-4.2029756303781474E-2</c:v>
              </c:pt>
              <c:pt idx="29">
                <c:v>-4.8098296717533295E-2</c:v>
              </c:pt>
              <c:pt idx="30">
                <c:v>-5.2925854709596432E-2</c:v>
              </c:pt>
              <c:pt idx="31">
                <c:v>-5.2639474150745102E-2</c:v>
              </c:pt>
              <c:pt idx="32">
                <c:v>-3.7679499243137071E-2</c:v>
              </c:pt>
              <c:pt idx="33">
                <c:v>-4.029783578120516E-2</c:v>
              </c:pt>
              <c:pt idx="34">
                <c:v>-4.7389163905139808E-2</c:v>
              </c:pt>
              <c:pt idx="35">
                <c:v>-4.878015519098855E-2</c:v>
              </c:pt>
              <c:pt idx="36">
                <c:v>-4.8657420665766504E-2</c:v>
              </c:pt>
              <c:pt idx="37">
                <c:v>-4.6952774482128423E-2</c:v>
              </c:pt>
              <c:pt idx="38">
                <c:v>-4.717096919363406E-2</c:v>
              </c:pt>
              <c:pt idx="39">
                <c:v>-4.1716101405992023E-2</c:v>
              </c:pt>
              <c:pt idx="40">
                <c:v>-5.0307518171528343E-2</c:v>
              </c:pt>
              <c:pt idx="41">
                <c:v>-5.0866642119761551E-2</c:v>
              </c:pt>
              <c:pt idx="42">
                <c:v>-4.9202907444530708E-2</c:v>
              </c:pt>
              <c:pt idx="43">
                <c:v>-5.6553341788378342E-2</c:v>
              </c:pt>
              <c:pt idx="44">
                <c:v>-6.046720942601147E-2</c:v>
              </c:pt>
              <c:pt idx="45">
                <c:v>-5.4589589384827275E-2</c:v>
              </c:pt>
              <c:pt idx="46">
                <c:v>-5.5353270875097005E-2</c:v>
              </c:pt>
              <c:pt idx="47">
                <c:v>-6.1121793560528492E-2</c:v>
              </c:pt>
              <c:pt idx="48">
                <c:v>-5.8926209276002561E-2</c:v>
              </c:pt>
              <c:pt idx="49">
                <c:v>-5.7794324210066916E-2</c:v>
              </c:pt>
              <c:pt idx="50">
                <c:v>-7.3354334574315727E-2</c:v>
              </c:pt>
              <c:pt idx="51">
                <c:v>-7.5208989622113975E-2</c:v>
              </c:pt>
              <c:pt idx="52">
                <c:v>-8.7182424415988113E-2</c:v>
              </c:pt>
              <c:pt idx="53">
                <c:v>-9.668753153595433E-2</c:v>
              </c:pt>
              <c:pt idx="54">
                <c:v>-9.4519221590366631E-2</c:v>
              </c:pt>
              <c:pt idx="55">
                <c:v>-0.10203330196784344</c:v>
              </c:pt>
              <c:pt idx="56">
                <c:v>-0.10151508952801747</c:v>
              </c:pt>
              <c:pt idx="57">
                <c:v>-8.3459477150922501E-2</c:v>
              </c:pt>
              <c:pt idx="58">
                <c:v>-9.1259938087250525E-2</c:v>
              </c:pt>
              <c:pt idx="59">
                <c:v>-9.389191179478773E-2</c:v>
              </c:pt>
              <c:pt idx="60">
                <c:v>-9.0728088477955438E-2</c:v>
              </c:pt>
              <c:pt idx="61">
                <c:v>-9.0523530935918917E-2</c:v>
              </c:pt>
              <c:pt idx="62">
                <c:v>-7.2536104406169422E-2</c:v>
              </c:pt>
              <c:pt idx="63">
                <c:v>-7.7813688990713059E-2</c:v>
              </c:pt>
              <c:pt idx="64">
                <c:v>-8.4645910894734611E-2</c:v>
              </c:pt>
              <c:pt idx="65">
                <c:v>-9.1696327510262021E-2</c:v>
              </c:pt>
              <c:pt idx="66">
                <c:v>-9.124630091778152E-2</c:v>
              </c:pt>
              <c:pt idx="67">
                <c:v>-9.1300849595657874E-2</c:v>
              </c:pt>
              <c:pt idx="68">
                <c:v>-9.124630091778152E-2</c:v>
              </c:pt>
              <c:pt idx="69">
                <c:v>-9.1028106206275883E-2</c:v>
              </c:pt>
              <c:pt idx="70">
                <c:v>-8.9146176819539402E-2</c:v>
              </c:pt>
              <c:pt idx="71">
                <c:v>-9.0059867173969299E-2</c:v>
              </c:pt>
              <c:pt idx="72">
                <c:v>-7.557719319777978E-2</c:v>
              </c:pt>
              <c:pt idx="73">
                <c:v>-7.3831635505734461E-2</c:v>
              </c:pt>
              <c:pt idx="74">
                <c:v>-7.9422874988067438E-2</c:v>
              </c:pt>
              <c:pt idx="75">
                <c:v>-7.2058803474750688E-2</c:v>
              </c:pt>
              <c:pt idx="76">
                <c:v>-7.0517803324741779E-2</c:v>
              </c:pt>
              <c:pt idx="77">
                <c:v>-7.6409060535395201E-2</c:v>
              </c:pt>
              <c:pt idx="78">
                <c:v>-8.0486574206657613E-2</c:v>
              </c:pt>
              <c:pt idx="79">
                <c:v>-7.9804715733202358E-2</c:v>
              </c:pt>
              <c:pt idx="80">
                <c:v>-7.7936423515934994E-2</c:v>
              </c:pt>
              <c:pt idx="81">
                <c:v>-7.7772777482305711E-2</c:v>
              </c:pt>
              <c:pt idx="82">
                <c:v>-7.1772422915899581E-2</c:v>
              </c:pt>
              <c:pt idx="83">
                <c:v>-6.6944864923836334E-2</c:v>
              </c:pt>
              <c:pt idx="84">
                <c:v>-6.7735820753044407E-2</c:v>
              </c:pt>
              <c:pt idx="85">
                <c:v>-6.6249369280911963E-2</c:v>
              </c:pt>
              <c:pt idx="86">
                <c:v>-6.6167546264097377E-2</c:v>
              </c:pt>
              <c:pt idx="87">
                <c:v>-5.341679281048417E-2</c:v>
              </c:pt>
              <c:pt idx="88">
                <c:v>-4.7020960329474004E-2</c:v>
              </c:pt>
              <c:pt idx="89">
                <c:v>-4.3775313995826903E-2</c:v>
              </c:pt>
              <c:pt idx="90">
                <c:v>-4.0870596898907596E-2</c:v>
              </c:pt>
              <c:pt idx="91">
                <c:v>-4.0761499543154778E-2</c:v>
              </c:pt>
              <c:pt idx="92">
                <c:v>-4.022964993385969E-2</c:v>
              </c:pt>
              <c:pt idx="93">
                <c:v>-4.3093455522371649E-2</c:v>
              </c:pt>
              <c:pt idx="94">
                <c:v>-4.1961570456436004E-2</c:v>
              </c:pt>
              <c:pt idx="95">
                <c:v>-4.6734579770622786E-2</c:v>
              </c:pt>
              <c:pt idx="96">
                <c:v>-4.5275402637428463E-2</c:v>
              </c:pt>
              <c:pt idx="97">
                <c:v>-3.3411065199307255E-2</c:v>
              </c:pt>
              <c:pt idx="98">
                <c:v>-3.6915817752867119E-2</c:v>
              </c:pt>
              <c:pt idx="99">
                <c:v>-3.3847454622318529E-2</c:v>
              </c:pt>
              <c:pt idx="100">
                <c:v>-3.7134012464372868E-2</c:v>
              </c:pt>
              <c:pt idx="101">
                <c:v>-3.8647738275443433E-2</c:v>
              </c:pt>
              <c:pt idx="102">
                <c:v>-7.5590830367248896E-2</c:v>
              </c:pt>
              <c:pt idx="103">
                <c:v>-6.4449262910990179E-2</c:v>
              </c:pt>
              <c:pt idx="104">
                <c:v>-6.1012696204775785E-2</c:v>
              </c:pt>
              <c:pt idx="105">
                <c:v>-6.046720942601147E-2</c:v>
              </c:pt>
              <c:pt idx="106">
                <c:v>-6.0985421865837441E-2</c:v>
              </c:pt>
              <c:pt idx="107">
                <c:v>-5.596694350120679E-2</c:v>
              </c:pt>
              <c:pt idx="108">
                <c:v>-5.6294235568465356E-2</c:v>
              </c:pt>
              <c:pt idx="109">
                <c:v>-5.2584925472868749E-2</c:v>
              </c:pt>
              <c:pt idx="110">
                <c:v>-5.0321155340997348E-2</c:v>
              </c:pt>
              <c:pt idx="111">
                <c:v>-5.0471164205157515E-2</c:v>
              </c:pt>
              <c:pt idx="112">
                <c:v>-4.7457349752485278E-2</c:v>
              </c:pt>
              <c:pt idx="113">
                <c:v>-4.0529667662179913E-2</c:v>
              </c:pt>
              <c:pt idx="114">
                <c:v>-3.1624595998854366E-2</c:v>
              </c:pt>
              <c:pt idx="115">
                <c:v>-3.0233604713005735E-2</c:v>
              </c:pt>
              <c:pt idx="116">
                <c:v>-3.0724542813893474E-2</c:v>
              </c:pt>
              <c:pt idx="117">
                <c:v>-2.5365135212535139E-2</c:v>
              </c:pt>
              <c:pt idx="118">
                <c:v>-2.961993208689595E-2</c:v>
              </c:pt>
              <c:pt idx="119">
                <c:v>-3.7515853209507788E-2</c:v>
              </c:pt>
              <c:pt idx="120">
                <c:v>-3.4079286503293393E-2</c:v>
              </c:pt>
              <c:pt idx="121">
                <c:v>-3.2060985421865862E-2</c:v>
              </c:pt>
              <c:pt idx="122">
                <c:v>-2.9633569256365178E-2</c:v>
              </c:pt>
              <c:pt idx="123">
                <c:v>-2.7356161955024549E-2</c:v>
              </c:pt>
              <c:pt idx="124">
                <c:v>-3.0369976407696786E-2</c:v>
              </c:pt>
              <c:pt idx="125">
                <c:v>-2.9851763967870815E-2</c:v>
              </c:pt>
              <c:pt idx="126">
                <c:v>-3.0724542813893474E-2</c:v>
              </c:pt>
              <c:pt idx="127">
                <c:v>-4.2575243082545677E-2</c:v>
              </c:pt>
              <c:pt idx="128">
                <c:v>-3.8006791310395638E-2</c:v>
              </c:pt>
              <c:pt idx="129">
                <c:v>-5.3962279589248374E-2</c:v>
              </c:pt>
              <c:pt idx="130">
                <c:v>-4.6939137312659307E-2</c:v>
              </c:pt>
              <c:pt idx="131">
                <c:v>-4.5439048671057747E-2</c:v>
              </c:pt>
              <c:pt idx="132">
                <c:v>-4.2520694404669324E-2</c:v>
              </c:pt>
              <c:pt idx="133">
                <c:v>-4.1525181033424619E-2</c:v>
              </c:pt>
              <c:pt idx="134">
                <c:v>-3.9138676376331283E-2</c:v>
              </c:pt>
              <c:pt idx="135">
                <c:v>-2.6810675176260346E-2</c:v>
              </c:pt>
              <c:pt idx="136">
                <c:v>-2.6442471600594541E-2</c:v>
              </c:pt>
              <c:pt idx="137">
                <c:v>-2.6674303481569295E-2</c:v>
              </c:pt>
              <c:pt idx="138">
                <c:v>-1.7128284853195841E-2</c:v>
              </c:pt>
              <c:pt idx="139">
                <c:v>-1.0773363880592912E-2</c:v>
              </c:pt>
              <c:pt idx="140">
                <c:v>-1.0336974457581527E-2</c:v>
              </c:pt>
              <c:pt idx="141">
                <c:v>-1.1591594048739218E-2</c:v>
              </c:pt>
              <c:pt idx="142">
                <c:v>-2.3183188097478435E-2</c:v>
              </c:pt>
              <c:pt idx="143">
                <c:v>-2.1083063999236207E-2</c:v>
              </c:pt>
              <c:pt idx="144">
                <c:v>-3.7679499243137071E-2</c:v>
              </c:pt>
              <c:pt idx="145">
                <c:v>-4.6939137312659307E-2</c:v>
              </c:pt>
              <c:pt idx="146">
                <c:v>-4.8698332174173853E-2</c:v>
              </c:pt>
              <c:pt idx="147">
                <c:v>-5.0757544764008622E-2</c:v>
              </c:pt>
              <c:pt idx="148">
                <c:v>-3.8456817902876028E-2</c:v>
              </c:pt>
              <c:pt idx="149">
                <c:v>-4.479810170600973E-2</c:v>
              </c:pt>
              <c:pt idx="150">
                <c:v>-4.0979694254660415E-2</c:v>
              </c:pt>
              <c:pt idx="151">
                <c:v>-4.1552455372362851E-2</c:v>
              </c:pt>
              <c:pt idx="152">
                <c:v>-4.410260606308547E-2</c:v>
              </c:pt>
              <c:pt idx="153">
                <c:v>-3.8429543563937796E-2</c:v>
              </c:pt>
              <c:pt idx="154">
                <c:v>-3.4597498943119365E-2</c:v>
              </c:pt>
              <c:pt idx="155">
                <c:v>-4.5357225654243161E-2</c:v>
              </c:pt>
              <c:pt idx="156">
                <c:v>-4.5302676976366696E-2</c:v>
              </c:pt>
              <c:pt idx="157">
                <c:v>-3.911140203739305E-2</c:v>
              </c:pt>
              <c:pt idx="158">
                <c:v>-4.1647915558646553E-2</c:v>
              </c:pt>
              <c:pt idx="159">
                <c:v>-4.9011987071963303E-2</c:v>
              </c:pt>
              <c:pt idx="160">
                <c:v>-4.9666571206480326E-2</c:v>
              </c:pt>
              <c:pt idx="161">
                <c:v>-4.9148358766654354E-2</c:v>
              </c:pt>
              <c:pt idx="162">
                <c:v>-3.5033888366130639E-2</c:v>
              </c:pt>
              <c:pt idx="163">
                <c:v>-3.2088259760803983E-2</c:v>
              </c:pt>
              <c:pt idx="164">
                <c:v>-3.5456640619673019E-2</c:v>
              </c:pt>
              <c:pt idx="165">
                <c:v>-3.7570401887384142E-2</c:v>
              </c:pt>
              <c:pt idx="166">
                <c:v>-3.5702109670116777E-2</c:v>
              </c:pt>
              <c:pt idx="167">
                <c:v>-3.5429366280734786E-2</c:v>
              </c:pt>
              <c:pt idx="168">
                <c:v>-3.5292994586043736E-2</c:v>
              </c:pt>
              <c:pt idx="169">
                <c:v>-2.8992622291317161E-2</c:v>
              </c:pt>
              <c:pt idx="170">
                <c:v>-2.6906135362544159E-2</c:v>
              </c:pt>
              <c:pt idx="171">
                <c:v>-2.6292462736434374E-2</c:v>
              </c:pt>
              <c:pt idx="172">
                <c:v>-2.24331437766776E-2</c:v>
              </c:pt>
              <c:pt idx="173">
                <c:v>-2.6565206125816587E-2</c:v>
              </c:pt>
              <c:pt idx="174">
                <c:v>-3.2551923522753601E-2</c:v>
              </c:pt>
              <c:pt idx="175">
                <c:v>-4.0556942001118257E-2</c:v>
              </c:pt>
              <c:pt idx="176">
                <c:v>-4.0775136712623894E-2</c:v>
              </c:pt>
              <c:pt idx="177">
                <c:v>-3.5756658347993131E-2</c:v>
              </c:pt>
              <c:pt idx="178">
                <c:v>-3.2060985421865862E-2</c:v>
              </c:pt>
              <c:pt idx="179">
                <c:v>-3.1270029592657678E-2</c:v>
              </c:pt>
              <c:pt idx="180">
                <c:v>-3.6820357566583528E-2</c:v>
              </c:pt>
              <c:pt idx="181">
                <c:v>-3.8252260360839396E-2</c:v>
              </c:pt>
              <c:pt idx="182">
                <c:v>-4.1197888966166052E-2</c:v>
              </c:pt>
              <c:pt idx="183">
                <c:v>-3.9875083527663002E-2</c:v>
              </c:pt>
              <c:pt idx="184">
                <c:v>-5.0812093441885198E-2</c:v>
              </c:pt>
              <c:pt idx="185">
                <c:v>-4.7961925022842244E-2</c:v>
              </c:pt>
              <c:pt idx="186">
                <c:v>-4.8875615377272141E-2</c:v>
              </c:pt>
              <c:pt idx="187">
                <c:v>-4.5889075263538248E-2</c:v>
              </c:pt>
              <c:pt idx="188">
                <c:v>-4.2957083827680709E-2</c:v>
              </c:pt>
              <c:pt idx="189">
                <c:v>-3.9452331274120622E-2</c:v>
              </c:pt>
              <c:pt idx="190">
                <c:v>-3.4720233468341188E-2</c:v>
              </c:pt>
              <c:pt idx="191">
                <c:v>-3.4611136112588481E-2</c:v>
              </c:pt>
              <c:pt idx="192">
                <c:v>-2.5433321059880831E-2</c:v>
              </c:pt>
              <c:pt idx="193">
                <c:v>-2.0442117034188412E-2</c:v>
              </c:pt>
              <c:pt idx="194">
                <c:v>-2.1969480014728204E-2</c:v>
              </c:pt>
              <c:pt idx="195">
                <c:v>-2.4765099755894582E-2</c:v>
              </c:pt>
              <c:pt idx="196">
                <c:v>-2.4642365230672647E-2</c:v>
              </c:pt>
              <c:pt idx="197">
                <c:v>-1.9023851409401327E-2</c:v>
              </c:pt>
              <c:pt idx="198">
                <c:v>-2.435598467182154E-2</c:v>
              </c:pt>
              <c:pt idx="199">
                <c:v>-2.5365135212535139E-2</c:v>
              </c:pt>
              <c:pt idx="200">
                <c:v>-3.0888188847522757E-2</c:v>
              </c:pt>
              <c:pt idx="201">
                <c:v>-3.0069958679376452E-2</c:v>
              </c:pt>
              <c:pt idx="202">
                <c:v>-2.2105851709419033E-2</c:v>
              </c:pt>
              <c:pt idx="203">
                <c:v>-2.1683099455876875E-2</c:v>
              </c:pt>
              <c:pt idx="204">
                <c:v>-2.2487692454554176E-2</c:v>
              </c:pt>
              <c:pt idx="205">
                <c:v>-2.449235636651248E-2</c:v>
              </c:pt>
              <c:pt idx="206">
                <c:v>-2.5419683890411715E-2</c:v>
              </c:pt>
              <c:pt idx="207">
                <c:v>-1.6746444108060921E-2</c:v>
              </c:pt>
              <c:pt idx="208">
                <c:v>-1.3800815502734265E-2</c:v>
              </c:pt>
              <c:pt idx="209">
                <c:v>-1.1250664812011646E-2</c:v>
              </c:pt>
              <c:pt idx="210">
                <c:v>-9.696027492533621E-3</c:v>
              </c:pt>
              <c:pt idx="211">
                <c:v>-1.0405160304927108E-2</c:v>
              </c:pt>
              <c:pt idx="212">
                <c:v>-1.0705178033247331E-2</c:v>
              </c:pt>
              <c:pt idx="213">
                <c:v>-8.0459299867718936E-3</c:v>
              </c:pt>
              <c:pt idx="214">
                <c:v>-1.0214239932359703E-2</c:v>
              </c:pt>
              <c:pt idx="215">
                <c:v>-8.8368858159800778E-3</c:v>
              </c:pt>
              <c:pt idx="216">
                <c:v>-7.6368149026986298E-3</c:v>
              </c:pt>
              <c:pt idx="217">
                <c:v>-1.2287089691663589E-2</c:v>
              </c:pt>
              <c:pt idx="218">
                <c:v>-6.0958147526898321E-3</c:v>
              </c:pt>
              <c:pt idx="219">
                <c:v>-9.8187620177547785E-4</c:v>
              </c:pt>
              <c:pt idx="220">
                <c:v>3.4365667062143945E-3</c:v>
              </c:pt>
              <c:pt idx="221">
                <c:v>3.259283503115995E-3</c:v>
              </c:pt>
              <c:pt idx="222">
                <c:v>8.3868592234996875E-3</c:v>
              </c:pt>
              <c:pt idx="223">
                <c:v>9.6142044757190348E-3</c:v>
              </c:pt>
              <c:pt idx="224">
                <c:v>1.1632505557146677E-2</c:v>
              </c:pt>
              <c:pt idx="225">
                <c:v>1.1973434793874249E-2</c:v>
              </c:pt>
              <c:pt idx="226">
                <c:v>1.1946160454936017E-2</c:v>
              </c:pt>
              <c:pt idx="227">
                <c:v>1.2055257810688946E-2</c:v>
              </c:pt>
              <c:pt idx="228">
                <c:v>1.3664443808043103E-2</c:v>
              </c:pt>
              <c:pt idx="229">
                <c:v>1.7660134462490928E-2</c:v>
              </c:pt>
              <c:pt idx="230">
                <c:v>1.6214594498765722E-2</c:v>
              </c:pt>
              <c:pt idx="231">
                <c:v>1.6310054685049646E-2</c:v>
              </c:pt>
              <c:pt idx="232">
                <c:v>1.8301081427539057E-2</c:v>
              </c:pt>
              <c:pt idx="233">
                <c:v>2.3401382808984295E-2</c:v>
              </c:pt>
              <c:pt idx="234">
                <c:v>2.1001240982421843E-2</c:v>
              </c:pt>
              <c:pt idx="235">
                <c:v>1.9882993085955203E-2</c:v>
              </c:pt>
              <c:pt idx="236">
                <c:v>2.0878506457199908E-2</c:v>
              </c:pt>
              <c:pt idx="237">
                <c:v>2.6101542363866859E-2</c:v>
              </c:pt>
              <c:pt idx="238">
                <c:v>2.4724188247487344E-2</c:v>
              </c:pt>
              <c:pt idx="239">
                <c:v>2.3060453572256723E-2</c:v>
              </c:pt>
              <c:pt idx="240">
                <c:v>2.1901294167382623E-2</c:v>
              </c:pt>
              <c:pt idx="241">
                <c:v>2.121943569392748E-2</c:v>
              </c:pt>
              <c:pt idx="242">
                <c:v>1.3268965893439288E-2</c:v>
              </c:pt>
              <c:pt idx="243">
                <c:v>2.2105851709419255E-2</c:v>
              </c:pt>
              <c:pt idx="244">
                <c:v>2.3442294317391532E-2</c:v>
              </c:pt>
              <c:pt idx="245">
                <c:v>2.972902944264888E-2</c:v>
              </c:pt>
              <c:pt idx="246">
                <c:v>2.9551746239550702E-2</c:v>
              </c:pt>
              <c:pt idx="247">
                <c:v>2.5596967093510115E-2</c:v>
              </c:pt>
              <c:pt idx="248">
                <c:v>2.5842436143953984E-2</c:v>
              </c:pt>
              <c:pt idx="249">
                <c:v>2.2133126048357488E-2</c:v>
              </c:pt>
              <c:pt idx="250">
                <c:v>1.4632682840349576E-2</c:v>
              </c:pt>
              <c:pt idx="251">
                <c:v>1.2150717996972649E-2</c:v>
              </c:pt>
              <c:pt idx="252">
                <c:v>1.9010214239932433E-2</c:v>
              </c:pt>
              <c:pt idx="253">
                <c:v>1.0664266524840205E-2</c:v>
              </c:pt>
              <c:pt idx="254">
                <c:v>8.8777973243874264E-3</c:v>
              </c:pt>
              <c:pt idx="255">
                <c:v>3.9411419765713607E-3</c:v>
              </c:pt>
              <c:pt idx="256">
                <c:v>1.7728320309837731E-3</c:v>
              </c:pt>
              <c:pt idx="257">
                <c:v>-1.3500797774413931E-3</c:v>
              </c:pt>
              <c:pt idx="258">
                <c:v>-5.8639828717150788E-3</c:v>
              </c:pt>
              <c:pt idx="259">
                <c:v>-7.7050007500443218E-3</c:v>
              </c:pt>
              <c:pt idx="260">
                <c:v>-5.9185315495914326E-3</c:v>
              </c:pt>
              <c:pt idx="261">
                <c:v>-6.4367439894174039E-3</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45365</c:v>
              </c:pt>
              <c:pt idx="1">
                <c:v>45366</c:v>
              </c:pt>
              <c:pt idx="2">
                <c:v>45369</c:v>
              </c:pt>
              <c:pt idx="3">
                <c:v>45370</c:v>
              </c:pt>
              <c:pt idx="4">
                <c:v>45371</c:v>
              </c:pt>
              <c:pt idx="5">
                <c:v>45372</c:v>
              </c:pt>
              <c:pt idx="6">
                <c:v>45373</c:v>
              </c:pt>
              <c:pt idx="7">
                <c:v>45376</c:v>
              </c:pt>
              <c:pt idx="8">
                <c:v>45377</c:v>
              </c:pt>
              <c:pt idx="9">
                <c:v>45378</c:v>
              </c:pt>
              <c:pt idx="10">
                <c:v>45379</c:v>
              </c:pt>
              <c:pt idx="11">
                <c:v>45380</c:v>
              </c:pt>
              <c:pt idx="12">
                <c:v>45383</c:v>
              </c:pt>
              <c:pt idx="13">
                <c:v>45384</c:v>
              </c:pt>
              <c:pt idx="14">
                <c:v>45385</c:v>
              </c:pt>
              <c:pt idx="15">
                <c:v>45386</c:v>
              </c:pt>
              <c:pt idx="16">
                <c:v>45387</c:v>
              </c:pt>
              <c:pt idx="17">
                <c:v>45390</c:v>
              </c:pt>
              <c:pt idx="18">
                <c:v>45391</c:v>
              </c:pt>
              <c:pt idx="19">
                <c:v>45392</c:v>
              </c:pt>
              <c:pt idx="20">
                <c:v>45393</c:v>
              </c:pt>
              <c:pt idx="21">
                <c:v>45394</c:v>
              </c:pt>
              <c:pt idx="22">
                <c:v>45397</c:v>
              </c:pt>
              <c:pt idx="23">
                <c:v>45398</c:v>
              </c:pt>
              <c:pt idx="24">
                <c:v>45399</c:v>
              </c:pt>
              <c:pt idx="25">
                <c:v>45400</c:v>
              </c:pt>
              <c:pt idx="26">
                <c:v>45401</c:v>
              </c:pt>
              <c:pt idx="27">
                <c:v>45404</c:v>
              </c:pt>
              <c:pt idx="28">
                <c:v>45405</c:v>
              </c:pt>
              <c:pt idx="29">
                <c:v>45406</c:v>
              </c:pt>
              <c:pt idx="30">
                <c:v>45407</c:v>
              </c:pt>
              <c:pt idx="31">
                <c:v>45408</c:v>
              </c:pt>
              <c:pt idx="32">
                <c:v>45411</c:v>
              </c:pt>
              <c:pt idx="33">
                <c:v>45412</c:v>
              </c:pt>
              <c:pt idx="34">
                <c:v>45413</c:v>
              </c:pt>
              <c:pt idx="35">
                <c:v>45414</c:v>
              </c:pt>
              <c:pt idx="36">
                <c:v>45415</c:v>
              </c:pt>
              <c:pt idx="37">
                <c:v>45418</c:v>
              </c:pt>
              <c:pt idx="38">
                <c:v>45419</c:v>
              </c:pt>
              <c:pt idx="39">
                <c:v>45420</c:v>
              </c:pt>
              <c:pt idx="40">
                <c:v>45421</c:v>
              </c:pt>
              <c:pt idx="41">
                <c:v>45422</c:v>
              </c:pt>
              <c:pt idx="42">
                <c:v>45425</c:v>
              </c:pt>
              <c:pt idx="43">
                <c:v>45426</c:v>
              </c:pt>
              <c:pt idx="44">
                <c:v>45427</c:v>
              </c:pt>
              <c:pt idx="45">
                <c:v>45428</c:v>
              </c:pt>
              <c:pt idx="46">
                <c:v>45429</c:v>
              </c:pt>
              <c:pt idx="47">
                <c:v>45432</c:v>
              </c:pt>
              <c:pt idx="48">
                <c:v>45433</c:v>
              </c:pt>
              <c:pt idx="49">
                <c:v>45434</c:v>
              </c:pt>
              <c:pt idx="50">
                <c:v>45435</c:v>
              </c:pt>
              <c:pt idx="51">
                <c:v>45436</c:v>
              </c:pt>
              <c:pt idx="52">
                <c:v>45439</c:v>
              </c:pt>
              <c:pt idx="53">
                <c:v>45440</c:v>
              </c:pt>
              <c:pt idx="54">
                <c:v>45441</c:v>
              </c:pt>
              <c:pt idx="55">
                <c:v>45442</c:v>
              </c:pt>
              <c:pt idx="56">
                <c:v>45443</c:v>
              </c:pt>
              <c:pt idx="57">
                <c:v>45446</c:v>
              </c:pt>
              <c:pt idx="58">
                <c:v>45447</c:v>
              </c:pt>
              <c:pt idx="59">
                <c:v>45448</c:v>
              </c:pt>
              <c:pt idx="60">
                <c:v>45449</c:v>
              </c:pt>
              <c:pt idx="61">
                <c:v>45450</c:v>
              </c:pt>
              <c:pt idx="62">
                <c:v>45453</c:v>
              </c:pt>
              <c:pt idx="63">
                <c:v>45454</c:v>
              </c:pt>
              <c:pt idx="64">
                <c:v>45455</c:v>
              </c:pt>
              <c:pt idx="65">
                <c:v>45456</c:v>
              </c:pt>
              <c:pt idx="66">
                <c:v>45457</c:v>
              </c:pt>
              <c:pt idx="67">
                <c:v>45460</c:v>
              </c:pt>
              <c:pt idx="68">
                <c:v>45461</c:v>
              </c:pt>
              <c:pt idx="69">
                <c:v>45462</c:v>
              </c:pt>
              <c:pt idx="70">
                <c:v>45463</c:v>
              </c:pt>
              <c:pt idx="71">
                <c:v>45464</c:v>
              </c:pt>
              <c:pt idx="72">
                <c:v>45467</c:v>
              </c:pt>
              <c:pt idx="73">
                <c:v>45468</c:v>
              </c:pt>
              <c:pt idx="74">
                <c:v>45469</c:v>
              </c:pt>
              <c:pt idx="75">
                <c:v>45470</c:v>
              </c:pt>
              <c:pt idx="76">
                <c:v>45471</c:v>
              </c:pt>
              <c:pt idx="77">
                <c:v>45474</c:v>
              </c:pt>
              <c:pt idx="78">
                <c:v>45475</c:v>
              </c:pt>
              <c:pt idx="79">
                <c:v>45476</c:v>
              </c:pt>
              <c:pt idx="80">
                <c:v>45477</c:v>
              </c:pt>
              <c:pt idx="81">
                <c:v>45478</c:v>
              </c:pt>
              <c:pt idx="82">
                <c:v>45481</c:v>
              </c:pt>
              <c:pt idx="83">
                <c:v>45482</c:v>
              </c:pt>
              <c:pt idx="84">
                <c:v>45483</c:v>
              </c:pt>
              <c:pt idx="85">
                <c:v>45484</c:v>
              </c:pt>
              <c:pt idx="86">
                <c:v>45485</c:v>
              </c:pt>
              <c:pt idx="87">
                <c:v>45488</c:v>
              </c:pt>
              <c:pt idx="88">
                <c:v>45489</c:v>
              </c:pt>
              <c:pt idx="89">
                <c:v>45490</c:v>
              </c:pt>
              <c:pt idx="90">
                <c:v>45491</c:v>
              </c:pt>
              <c:pt idx="91">
                <c:v>45492</c:v>
              </c:pt>
              <c:pt idx="92">
                <c:v>45495</c:v>
              </c:pt>
              <c:pt idx="93">
                <c:v>45496</c:v>
              </c:pt>
              <c:pt idx="94">
                <c:v>45497</c:v>
              </c:pt>
              <c:pt idx="95">
                <c:v>45498</c:v>
              </c:pt>
              <c:pt idx="96">
                <c:v>45499</c:v>
              </c:pt>
              <c:pt idx="97">
                <c:v>45502</c:v>
              </c:pt>
              <c:pt idx="98">
                <c:v>45503</c:v>
              </c:pt>
              <c:pt idx="99">
                <c:v>45504</c:v>
              </c:pt>
              <c:pt idx="100">
                <c:v>45505</c:v>
              </c:pt>
              <c:pt idx="101">
                <c:v>45506</c:v>
              </c:pt>
              <c:pt idx="102">
                <c:v>45509</c:v>
              </c:pt>
              <c:pt idx="103">
                <c:v>45510</c:v>
              </c:pt>
              <c:pt idx="104">
                <c:v>45511</c:v>
              </c:pt>
              <c:pt idx="105">
                <c:v>45512</c:v>
              </c:pt>
              <c:pt idx="106">
                <c:v>45513</c:v>
              </c:pt>
              <c:pt idx="107">
                <c:v>45516</c:v>
              </c:pt>
              <c:pt idx="108">
                <c:v>45517</c:v>
              </c:pt>
              <c:pt idx="109">
                <c:v>45518</c:v>
              </c:pt>
              <c:pt idx="110">
                <c:v>45519</c:v>
              </c:pt>
              <c:pt idx="111">
                <c:v>45520</c:v>
              </c:pt>
              <c:pt idx="112">
                <c:v>45523</c:v>
              </c:pt>
              <c:pt idx="113">
                <c:v>45524</c:v>
              </c:pt>
              <c:pt idx="114">
                <c:v>45525</c:v>
              </c:pt>
              <c:pt idx="115">
                <c:v>45526</c:v>
              </c:pt>
              <c:pt idx="116">
                <c:v>45527</c:v>
              </c:pt>
              <c:pt idx="117">
                <c:v>45530</c:v>
              </c:pt>
              <c:pt idx="118">
                <c:v>45531</c:v>
              </c:pt>
              <c:pt idx="119">
                <c:v>45532</c:v>
              </c:pt>
              <c:pt idx="120">
                <c:v>45533</c:v>
              </c:pt>
              <c:pt idx="121">
                <c:v>45534</c:v>
              </c:pt>
              <c:pt idx="122">
                <c:v>45537</c:v>
              </c:pt>
              <c:pt idx="123">
                <c:v>45538</c:v>
              </c:pt>
              <c:pt idx="124">
                <c:v>45539</c:v>
              </c:pt>
              <c:pt idx="125">
                <c:v>45540</c:v>
              </c:pt>
              <c:pt idx="126">
                <c:v>45541</c:v>
              </c:pt>
              <c:pt idx="127">
                <c:v>45544</c:v>
              </c:pt>
              <c:pt idx="128">
                <c:v>45545</c:v>
              </c:pt>
              <c:pt idx="129">
                <c:v>45546</c:v>
              </c:pt>
              <c:pt idx="130">
                <c:v>45547</c:v>
              </c:pt>
              <c:pt idx="131">
                <c:v>45548</c:v>
              </c:pt>
              <c:pt idx="132">
                <c:v>45551</c:v>
              </c:pt>
              <c:pt idx="133">
                <c:v>45552</c:v>
              </c:pt>
              <c:pt idx="134">
                <c:v>45553</c:v>
              </c:pt>
              <c:pt idx="135">
                <c:v>45554</c:v>
              </c:pt>
              <c:pt idx="136">
                <c:v>45555</c:v>
              </c:pt>
              <c:pt idx="137">
                <c:v>45558</c:v>
              </c:pt>
              <c:pt idx="138">
                <c:v>45559</c:v>
              </c:pt>
              <c:pt idx="139">
                <c:v>45560</c:v>
              </c:pt>
              <c:pt idx="140">
                <c:v>45561</c:v>
              </c:pt>
              <c:pt idx="141">
                <c:v>45562</c:v>
              </c:pt>
              <c:pt idx="142">
                <c:v>45565</c:v>
              </c:pt>
              <c:pt idx="143">
                <c:v>45566</c:v>
              </c:pt>
              <c:pt idx="144">
                <c:v>45567</c:v>
              </c:pt>
              <c:pt idx="145">
                <c:v>45568</c:v>
              </c:pt>
              <c:pt idx="146">
                <c:v>45569</c:v>
              </c:pt>
              <c:pt idx="147">
                <c:v>45572</c:v>
              </c:pt>
              <c:pt idx="148">
                <c:v>45573</c:v>
              </c:pt>
              <c:pt idx="149">
                <c:v>45574</c:v>
              </c:pt>
              <c:pt idx="150">
                <c:v>45575</c:v>
              </c:pt>
              <c:pt idx="151">
                <c:v>45576</c:v>
              </c:pt>
              <c:pt idx="152">
                <c:v>45579</c:v>
              </c:pt>
              <c:pt idx="153">
                <c:v>45580</c:v>
              </c:pt>
              <c:pt idx="154">
                <c:v>45581</c:v>
              </c:pt>
              <c:pt idx="155">
                <c:v>45582</c:v>
              </c:pt>
              <c:pt idx="156">
                <c:v>45583</c:v>
              </c:pt>
              <c:pt idx="157">
                <c:v>45586</c:v>
              </c:pt>
              <c:pt idx="158">
                <c:v>45587</c:v>
              </c:pt>
              <c:pt idx="159">
                <c:v>45588</c:v>
              </c:pt>
              <c:pt idx="160">
                <c:v>45589</c:v>
              </c:pt>
              <c:pt idx="161">
                <c:v>45590</c:v>
              </c:pt>
              <c:pt idx="162">
                <c:v>45593</c:v>
              </c:pt>
              <c:pt idx="163">
                <c:v>45594</c:v>
              </c:pt>
              <c:pt idx="164">
                <c:v>45595</c:v>
              </c:pt>
              <c:pt idx="165">
                <c:v>45596</c:v>
              </c:pt>
              <c:pt idx="166">
                <c:v>45597</c:v>
              </c:pt>
              <c:pt idx="167">
                <c:v>45600</c:v>
              </c:pt>
              <c:pt idx="168">
                <c:v>45601</c:v>
              </c:pt>
              <c:pt idx="169">
                <c:v>45602</c:v>
              </c:pt>
              <c:pt idx="170">
                <c:v>45603</c:v>
              </c:pt>
              <c:pt idx="171">
                <c:v>45604</c:v>
              </c:pt>
              <c:pt idx="172">
                <c:v>45607</c:v>
              </c:pt>
              <c:pt idx="173">
                <c:v>45608</c:v>
              </c:pt>
              <c:pt idx="174">
                <c:v>45609</c:v>
              </c:pt>
              <c:pt idx="175">
                <c:v>45610</c:v>
              </c:pt>
              <c:pt idx="176">
                <c:v>45611</c:v>
              </c:pt>
              <c:pt idx="177">
                <c:v>45614</c:v>
              </c:pt>
              <c:pt idx="178">
                <c:v>45615</c:v>
              </c:pt>
              <c:pt idx="179">
                <c:v>45616</c:v>
              </c:pt>
              <c:pt idx="180">
                <c:v>45617</c:v>
              </c:pt>
              <c:pt idx="181">
                <c:v>45618</c:v>
              </c:pt>
              <c:pt idx="182">
                <c:v>45621</c:v>
              </c:pt>
              <c:pt idx="183">
                <c:v>45622</c:v>
              </c:pt>
              <c:pt idx="184">
                <c:v>45623</c:v>
              </c:pt>
              <c:pt idx="185">
                <c:v>45624</c:v>
              </c:pt>
              <c:pt idx="186">
                <c:v>45625</c:v>
              </c:pt>
              <c:pt idx="187">
                <c:v>45628</c:v>
              </c:pt>
              <c:pt idx="188">
                <c:v>45629</c:v>
              </c:pt>
              <c:pt idx="189">
                <c:v>45630</c:v>
              </c:pt>
              <c:pt idx="190">
                <c:v>45631</c:v>
              </c:pt>
              <c:pt idx="191">
                <c:v>45632</c:v>
              </c:pt>
              <c:pt idx="192">
                <c:v>45635</c:v>
              </c:pt>
              <c:pt idx="193">
                <c:v>45636</c:v>
              </c:pt>
              <c:pt idx="194">
                <c:v>45637</c:v>
              </c:pt>
              <c:pt idx="195">
                <c:v>45638</c:v>
              </c:pt>
              <c:pt idx="196">
                <c:v>45639</c:v>
              </c:pt>
              <c:pt idx="197">
                <c:v>45642</c:v>
              </c:pt>
              <c:pt idx="198">
                <c:v>45643</c:v>
              </c:pt>
              <c:pt idx="199">
                <c:v>45644</c:v>
              </c:pt>
              <c:pt idx="200">
                <c:v>45645</c:v>
              </c:pt>
              <c:pt idx="201">
                <c:v>45646</c:v>
              </c:pt>
              <c:pt idx="202">
                <c:v>45649</c:v>
              </c:pt>
              <c:pt idx="203">
                <c:v>45650</c:v>
              </c:pt>
              <c:pt idx="204">
                <c:v>45651</c:v>
              </c:pt>
              <c:pt idx="205">
                <c:v>45652</c:v>
              </c:pt>
              <c:pt idx="206">
                <c:v>45653</c:v>
              </c:pt>
              <c:pt idx="207">
                <c:v>45656</c:v>
              </c:pt>
              <c:pt idx="208">
                <c:v>45657</c:v>
              </c:pt>
              <c:pt idx="209">
                <c:v>45658</c:v>
              </c:pt>
              <c:pt idx="210">
                <c:v>45659</c:v>
              </c:pt>
              <c:pt idx="211">
                <c:v>45660</c:v>
              </c:pt>
              <c:pt idx="212">
                <c:v>45663</c:v>
              </c:pt>
              <c:pt idx="213">
                <c:v>45664</c:v>
              </c:pt>
              <c:pt idx="214">
                <c:v>45665</c:v>
              </c:pt>
              <c:pt idx="215">
                <c:v>45666</c:v>
              </c:pt>
              <c:pt idx="216">
                <c:v>45667</c:v>
              </c:pt>
              <c:pt idx="217">
                <c:v>45670</c:v>
              </c:pt>
              <c:pt idx="218">
                <c:v>45671</c:v>
              </c:pt>
              <c:pt idx="219">
                <c:v>45672</c:v>
              </c:pt>
              <c:pt idx="220">
                <c:v>45673</c:v>
              </c:pt>
              <c:pt idx="221">
                <c:v>45674</c:v>
              </c:pt>
              <c:pt idx="222">
                <c:v>45677</c:v>
              </c:pt>
              <c:pt idx="223">
                <c:v>45678</c:v>
              </c:pt>
              <c:pt idx="224">
                <c:v>45679</c:v>
              </c:pt>
              <c:pt idx="225">
                <c:v>45680</c:v>
              </c:pt>
              <c:pt idx="226">
                <c:v>45681</c:v>
              </c:pt>
              <c:pt idx="227">
                <c:v>45684</c:v>
              </c:pt>
              <c:pt idx="228">
                <c:v>45685</c:v>
              </c:pt>
              <c:pt idx="229">
                <c:v>45686</c:v>
              </c:pt>
              <c:pt idx="230">
                <c:v>45687</c:v>
              </c:pt>
              <c:pt idx="231">
                <c:v>45688</c:v>
              </c:pt>
              <c:pt idx="232">
                <c:v>45691</c:v>
              </c:pt>
              <c:pt idx="233">
                <c:v>45692</c:v>
              </c:pt>
              <c:pt idx="234">
                <c:v>45693</c:v>
              </c:pt>
              <c:pt idx="235">
                <c:v>45694</c:v>
              </c:pt>
              <c:pt idx="236">
                <c:v>45695</c:v>
              </c:pt>
              <c:pt idx="237">
                <c:v>45698</c:v>
              </c:pt>
              <c:pt idx="238">
                <c:v>45699</c:v>
              </c:pt>
              <c:pt idx="239">
                <c:v>45700</c:v>
              </c:pt>
              <c:pt idx="240">
                <c:v>45701</c:v>
              </c:pt>
              <c:pt idx="241">
                <c:v>45702</c:v>
              </c:pt>
              <c:pt idx="242">
                <c:v>45705</c:v>
              </c:pt>
              <c:pt idx="243">
                <c:v>45706</c:v>
              </c:pt>
              <c:pt idx="244">
                <c:v>45707</c:v>
              </c:pt>
              <c:pt idx="245">
                <c:v>45708</c:v>
              </c:pt>
              <c:pt idx="246">
                <c:v>45709</c:v>
              </c:pt>
              <c:pt idx="247">
                <c:v>45712</c:v>
              </c:pt>
              <c:pt idx="248">
                <c:v>45713</c:v>
              </c:pt>
              <c:pt idx="249">
                <c:v>45714</c:v>
              </c:pt>
              <c:pt idx="250">
                <c:v>45715</c:v>
              </c:pt>
              <c:pt idx="251">
                <c:v>45716</c:v>
              </c:pt>
              <c:pt idx="252">
                <c:v>45719</c:v>
              </c:pt>
              <c:pt idx="253">
                <c:v>45720</c:v>
              </c:pt>
              <c:pt idx="254">
                <c:v>45721</c:v>
              </c:pt>
              <c:pt idx="255">
                <c:v>45722</c:v>
              </c:pt>
              <c:pt idx="256">
                <c:v>45723</c:v>
              </c:pt>
              <c:pt idx="257">
                <c:v>45726</c:v>
              </c:pt>
              <c:pt idx="258">
                <c:v>45727</c:v>
              </c:pt>
              <c:pt idx="259">
                <c:v>45728</c:v>
              </c:pt>
              <c:pt idx="260">
                <c:v>45729</c:v>
              </c:pt>
              <c:pt idx="261">
                <c:v>45730</c:v>
              </c:pt>
            </c:numLit>
          </c:cat>
          <c:val>
            <c:numLit>
              <c:formatCode>0.0%</c:formatCode>
              <c:ptCount val="262"/>
              <c:pt idx="0">
                <c:v>0</c:v>
              </c:pt>
              <c:pt idx="1">
                <c:v>-1.3292901552427905E-2</c:v>
              </c:pt>
              <c:pt idx="2">
                <c:v>-1.0117481023763308E-2</c:v>
              </c:pt>
              <c:pt idx="3">
                <c:v>-1.9929816531258471E-2</c:v>
              </c:pt>
              <c:pt idx="4">
                <c:v>-1.5791280466872837E-2</c:v>
              </c:pt>
              <c:pt idx="5">
                <c:v>-3.2421711103491901E-4</c:v>
              </c:pt>
              <c:pt idx="6">
                <c:v>-8.9255063508412169E-3</c:v>
              </c:pt>
              <c:pt idx="7">
                <c:v>-1.1967425716138291E-2</c:v>
              </c:pt>
              <c:pt idx="8">
                <c:v>-8.2103215470878954E-3</c:v>
              </c:pt>
              <c:pt idx="9">
                <c:v>-1.1395277873135767E-2</c:v>
              </c:pt>
              <c:pt idx="10">
                <c:v>-7.9051760308196384E-3</c:v>
              </c:pt>
              <c:pt idx="11">
                <c:v>-5.2256169660906959E-3</c:v>
              </c:pt>
              <c:pt idx="12">
                <c:v>-6.3031620704124824E-3</c:v>
              </c:pt>
              <c:pt idx="13">
                <c:v>1.1919746729220915E-3</c:v>
              </c:pt>
              <c:pt idx="14">
                <c:v>-5.1970095739406474E-3</c:v>
              </c:pt>
              <c:pt idx="15">
                <c:v>7.6286379066869969E-5</c:v>
              </c:pt>
              <c:pt idx="16">
                <c:v>-2.8321318228630155E-3</c:v>
              </c:pt>
              <c:pt idx="17">
                <c:v>4.5771827440210799E-4</c:v>
              </c:pt>
              <c:pt idx="18">
                <c:v>6.3794484494792414E-3</c:v>
              </c:pt>
              <c:pt idx="19">
                <c:v>8.7824693900904194E-3</c:v>
              </c:pt>
              <c:pt idx="20">
                <c:v>6.1124461227446414E-3</c:v>
              </c:pt>
              <c:pt idx="21">
                <c:v>-6.6559865735973389E-3</c:v>
              </c:pt>
              <c:pt idx="22">
                <c:v>-1.7107220505778731E-2</c:v>
              </c:pt>
              <c:pt idx="23">
                <c:v>-3.703703703703709E-2</c:v>
              </c:pt>
              <c:pt idx="24">
                <c:v>-3.453865812259227E-2</c:v>
              </c:pt>
              <c:pt idx="25">
                <c:v>-2.8693214326582006E-2</c:v>
              </c:pt>
              <c:pt idx="26">
                <c:v>-4.2443834153412019E-2</c:v>
              </c:pt>
              <c:pt idx="27">
                <c:v>-3.5129877560361678E-2</c:v>
              </c:pt>
              <c:pt idx="28">
                <c:v>-2.7978029522828685E-2</c:v>
              </c:pt>
              <c:pt idx="29">
                <c:v>-1.3340580539344726E-2</c:v>
              </c:pt>
              <c:pt idx="30">
                <c:v>-1.9138345348438168E-2</c:v>
              </c:pt>
              <c:pt idx="31">
                <c:v>-6.8276309264981849E-3</c:v>
              </c:pt>
              <c:pt idx="32">
                <c:v>2.5269863065948694E-3</c:v>
              </c:pt>
              <c:pt idx="33">
                <c:v>-2.6032726856619615E-3</c:v>
              </c:pt>
              <c:pt idx="34">
                <c:v>-3.013311973147248E-3</c:v>
              </c:pt>
              <c:pt idx="35">
                <c:v>3.9859633062515609E-3</c:v>
              </c:pt>
              <c:pt idx="36">
                <c:v>1.2177213258572683E-2</c:v>
              </c:pt>
              <c:pt idx="37">
                <c:v>1.7212114276995871E-2</c:v>
              </c:pt>
              <c:pt idx="38">
                <c:v>1.8671091276652563E-2</c:v>
              </c:pt>
              <c:pt idx="39">
                <c:v>1.7107220505778509E-2</c:v>
              </c:pt>
              <c:pt idx="40">
                <c:v>1.415112331693158E-2</c:v>
              </c:pt>
              <c:pt idx="41">
                <c:v>2.1894190792234092E-2</c:v>
              </c:pt>
              <c:pt idx="42">
                <c:v>2.8645535339665074E-2</c:v>
              </c:pt>
              <c:pt idx="43">
                <c:v>3.0781553953541652E-2</c:v>
              </c:pt>
              <c:pt idx="44">
                <c:v>3.4300263188007829E-2</c:v>
              </c:pt>
              <c:pt idx="45">
                <c:v>4.7564557348285241E-2</c:v>
              </c:pt>
              <c:pt idx="46">
                <c:v>4.8737460426440782E-2</c:v>
              </c:pt>
              <c:pt idx="47">
                <c:v>5.0759049471716944E-2</c:v>
              </c:pt>
              <c:pt idx="48">
                <c:v>4.262501430369614E-2</c:v>
              </c:pt>
              <c:pt idx="49">
                <c:v>4.4446351603921075E-2</c:v>
              </c:pt>
              <c:pt idx="50">
                <c:v>4.0708319029637119E-2</c:v>
              </c:pt>
              <c:pt idx="51">
                <c:v>3.2707785024983727E-2</c:v>
              </c:pt>
              <c:pt idx="52">
                <c:v>3.9707060304382535E-2</c:v>
              </c:pt>
              <c:pt idx="53">
                <c:v>3.7504291108822363E-2</c:v>
              </c:pt>
              <c:pt idx="54">
                <c:v>2.2342373269252702E-2</c:v>
              </c:pt>
              <c:pt idx="55">
                <c:v>8.9636495403744298E-3</c:v>
              </c:pt>
              <c:pt idx="56">
                <c:v>2.670023267346E-4</c:v>
              </c:pt>
              <c:pt idx="57">
                <c:v>1.9672350001907146E-2</c:v>
              </c:pt>
              <c:pt idx="58">
                <c:v>3.1277415417476639E-3</c:v>
              </c:pt>
              <c:pt idx="59">
                <c:v>1.3455010107945142E-2</c:v>
              </c:pt>
              <c:pt idx="60">
                <c:v>2.3438989968341151E-2</c:v>
              </c:pt>
              <c:pt idx="61">
                <c:v>2.3324560399740735E-2</c:v>
              </c:pt>
              <c:pt idx="62">
                <c:v>2.0645001335011459E-2</c:v>
              </c:pt>
              <c:pt idx="63">
                <c:v>1.6229927146508061E-2</c:v>
              </c:pt>
              <c:pt idx="64">
                <c:v>1.8947629400770438E-2</c:v>
              </c:pt>
              <c:pt idx="65">
                <c:v>2.5613151771751053E-2</c:v>
              </c:pt>
              <c:pt idx="66">
                <c:v>2.6900484418507009E-2</c:v>
              </c:pt>
              <c:pt idx="67">
                <c:v>2.4335354922378594E-2</c:v>
              </c:pt>
              <c:pt idx="68">
                <c:v>3.1592096731128505E-2</c:v>
              </c:pt>
              <c:pt idx="69">
                <c:v>4.4427280009154302E-2</c:v>
              </c:pt>
              <c:pt idx="70">
                <c:v>4.4894534080939685E-2</c:v>
              </c:pt>
              <c:pt idx="71">
                <c:v>3.6474424991417731E-2</c:v>
              </c:pt>
              <c:pt idx="72">
                <c:v>3.3985581874356185E-2</c:v>
              </c:pt>
              <c:pt idx="73">
                <c:v>3.4939161612693947E-2</c:v>
              </c:pt>
              <c:pt idx="74">
                <c:v>3.5778311782431294E-2</c:v>
              </c:pt>
              <c:pt idx="75">
                <c:v>3.1649311515428824E-2</c:v>
              </c:pt>
              <c:pt idx="76">
                <c:v>3.5825990769348115E-2</c:v>
              </c:pt>
              <c:pt idx="77">
                <c:v>3.690353587366979E-2</c:v>
              </c:pt>
              <c:pt idx="78">
                <c:v>2.9656329862302933E-2</c:v>
              </c:pt>
              <c:pt idx="79">
                <c:v>4.1671434565358378E-2</c:v>
              </c:pt>
              <c:pt idx="80">
                <c:v>5.2923675477743348E-2</c:v>
              </c:pt>
              <c:pt idx="81">
                <c:v>5.3591181294579959E-2</c:v>
              </c:pt>
              <c:pt idx="82">
                <c:v>5.589884426135705E-2</c:v>
              </c:pt>
              <c:pt idx="83">
                <c:v>6.0094595110043114E-2</c:v>
              </c:pt>
              <c:pt idx="84">
                <c:v>5.9636876835641006E-2</c:v>
              </c:pt>
              <c:pt idx="85">
                <c:v>7.2643704466567316E-2</c:v>
              </c:pt>
              <c:pt idx="86">
                <c:v>7.1404050806728403E-2</c:v>
              </c:pt>
              <c:pt idx="87">
                <c:v>6.8266773467597242E-2</c:v>
              </c:pt>
              <c:pt idx="88">
                <c:v>6.5510928023801318E-2</c:v>
              </c:pt>
              <c:pt idx="89">
                <c:v>5.986573597284206E-2</c:v>
              </c:pt>
              <c:pt idx="90">
                <c:v>5.4611511614601094E-2</c:v>
              </c:pt>
              <c:pt idx="91">
                <c:v>3.9030018690162649E-2</c:v>
              </c:pt>
              <c:pt idx="92">
                <c:v>3.5091734370828132E-2</c:v>
              </c:pt>
              <c:pt idx="93">
                <c:v>3.6503032383567779E-2</c:v>
              </c:pt>
              <c:pt idx="94">
                <c:v>3.21928519662813E-2</c:v>
              </c:pt>
              <c:pt idx="95">
                <c:v>2.4125567379944313E-2</c:v>
              </c:pt>
              <c:pt idx="96">
                <c:v>2.2504481824770162E-2</c:v>
              </c:pt>
              <c:pt idx="97">
                <c:v>2.7262844719075252E-2</c:v>
              </c:pt>
              <c:pt idx="98">
                <c:v>2.1856047602700324E-2</c:v>
              </c:pt>
              <c:pt idx="99">
                <c:v>3.4414692756608245E-2</c:v>
              </c:pt>
              <c:pt idx="100">
                <c:v>3.7304039363771579E-2</c:v>
              </c:pt>
              <c:pt idx="101">
                <c:v>1.1967425716138402E-2</c:v>
              </c:pt>
              <c:pt idx="102">
                <c:v>-3.0705267574474671E-2</c:v>
              </c:pt>
              <c:pt idx="103">
                <c:v>-1.6992790937178315E-2</c:v>
              </c:pt>
              <c:pt idx="104">
                <c:v>1.544799176107059E-3</c:v>
              </c:pt>
              <c:pt idx="105">
                <c:v>-2.2599839798604915E-3</c:v>
              </c:pt>
              <c:pt idx="106">
                <c:v>1.4065301140481434E-2</c:v>
              </c:pt>
              <c:pt idx="107">
                <c:v>1.9481634054239416E-2</c:v>
              </c:pt>
              <c:pt idx="108">
                <c:v>2.1293435557081297E-2</c:v>
              </c:pt>
              <c:pt idx="109">
                <c:v>2.6595338902238863E-2</c:v>
              </c:pt>
              <c:pt idx="110">
                <c:v>2.6051798451386388E-2</c:v>
              </c:pt>
              <c:pt idx="111">
                <c:v>4.2882480833047243E-2</c:v>
              </c:pt>
              <c:pt idx="112">
                <c:v>5.2303848647823781E-2</c:v>
              </c:pt>
              <c:pt idx="113">
                <c:v>5.3181142007094673E-2</c:v>
              </c:pt>
              <c:pt idx="114">
                <c:v>4.9786398138612409E-2</c:v>
              </c:pt>
              <c:pt idx="115">
                <c:v>4.9872220315062776E-2</c:v>
              </c:pt>
              <c:pt idx="116">
                <c:v>4.9586146393561403E-2</c:v>
              </c:pt>
              <c:pt idx="117">
                <c:v>5.3019033451577213E-2</c:v>
              </c:pt>
              <c:pt idx="118">
                <c:v>4.8718388831674009E-2</c:v>
              </c:pt>
              <c:pt idx="119">
                <c:v>4.6286760498912782E-2</c:v>
              </c:pt>
              <c:pt idx="120">
                <c:v>4.4131670290269653E-2</c:v>
              </c:pt>
              <c:pt idx="121">
                <c:v>4.8861425792424695E-2</c:v>
              </c:pt>
              <c:pt idx="122">
                <c:v>4.5447610329175658E-2</c:v>
              </c:pt>
              <c:pt idx="123">
                <c:v>3.9564023343632071E-2</c:v>
              </c:pt>
              <c:pt idx="124">
                <c:v>2.375367128199235E-2</c:v>
              </c:pt>
              <c:pt idx="125">
                <c:v>2.6137620627836755E-2</c:v>
              </c:pt>
              <c:pt idx="126">
                <c:v>2.4993324941831707E-2</c:v>
              </c:pt>
              <c:pt idx="127">
                <c:v>1.407483693786471E-2</c:v>
              </c:pt>
              <c:pt idx="128">
                <c:v>1.3540832284395732E-2</c:v>
              </c:pt>
              <c:pt idx="129">
                <c:v>9.5453331807606734E-3</c:v>
              </c:pt>
              <c:pt idx="130">
                <c:v>2.5689438150817923E-2</c:v>
              </c:pt>
              <c:pt idx="131">
                <c:v>3.2059350802914111E-2</c:v>
              </c:pt>
              <c:pt idx="132">
                <c:v>3.5606667429530336E-2</c:v>
              </c:pt>
              <c:pt idx="133">
                <c:v>3.9888240454666768E-2</c:v>
              </c:pt>
              <c:pt idx="134">
                <c:v>3.7256360376854758E-2</c:v>
              </c:pt>
              <c:pt idx="135">
                <c:v>4.9080749132242474E-2</c:v>
              </c:pt>
              <c:pt idx="136">
                <c:v>5.5078765686386699E-2</c:v>
              </c:pt>
              <c:pt idx="137">
                <c:v>5.9102872182171806E-2</c:v>
              </c:pt>
              <c:pt idx="138">
                <c:v>7.9490406987832163E-2</c:v>
              </c:pt>
              <c:pt idx="139">
                <c:v>8.4029446542319697E-2</c:v>
              </c:pt>
              <c:pt idx="140">
                <c:v>0.10937559598733659</c:v>
              </c:pt>
              <c:pt idx="141">
                <c:v>0.1199984742724185</c:v>
              </c:pt>
              <c:pt idx="142">
                <c:v>0.11649883663271909</c:v>
              </c:pt>
              <c:pt idx="143">
                <c:v>0.11815806537742679</c:v>
              </c:pt>
              <c:pt idx="144">
                <c:v>0.13282412175306102</c:v>
              </c:pt>
              <c:pt idx="145">
                <c:v>0.11856810466491208</c:v>
              </c:pt>
              <c:pt idx="146">
                <c:v>0.12459472861120635</c:v>
              </c:pt>
              <c:pt idx="147">
                <c:v>0.12882862264942596</c:v>
              </c:pt>
              <c:pt idx="148">
                <c:v>0.1025575008582218</c:v>
              </c:pt>
              <c:pt idx="149">
                <c:v>9.4967006141053467E-2</c:v>
              </c:pt>
              <c:pt idx="150">
                <c:v>0.10325361406720823</c:v>
              </c:pt>
              <c:pt idx="151">
                <c:v>0.10573292138688628</c:v>
              </c:pt>
              <c:pt idx="152">
                <c:v>0.10620971125605516</c:v>
              </c:pt>
              <c:pt idx="153">
                <c:v>9.6359232559026564E-2</c:v>
              </c:pt>
              <c:pt idx="154">
                <c:v>9.0933363847884863E-2</c:v>
              </c:pt>
              <c:pt idx="155">
                <c:v>8.2436968379295816E-2</c:v>
              </c:pt>
              <c:pt idx="156">
                <c:v>0.10149902734866667</c:v>
              </c:pt>
              <c:pt idx="157">
                <c:v>9.5110043101804154E-2</c:v>
              </c:pt>
              <c:pt idx="158">
                <c:v>8.9169241331960247E-2</c:v>
              </c:pt>
              <c:pt idx="159">
                <c:v>8.8806881031391782E-2</c:v>
              </c:pt>
              <c:pt idx="160">
                <c:v>8.1855284738909795E-2</c:v>
              </c:pt>
              <c:pt idx="161">
                <c:v>8.2198573444711487E-2</c:v>
              </c:pt>
              <c:pt idx="162">
                <c:v>8.511652744402487E-2</c:v>
              </c:pt>
              <c:pt idx="163">
                <c:v>8.3714765228668275E-2</c:v>
              </c:pt>
              <c:pt idx="164">
                <c:v>7.4217111034824645E-2</c:v>
              </c:pt>
              <c:pt idx="165">
                <c:v>6.7551588663844031E-2</c:v>
              </c:pt>
              <c:pt idx="166">
                <c:v>7.0183468741656041E-2</c:v>
              </c:pt>
              <c:pt idx="167">
                <c:v>7.7373459968722358E-2</c:v>
              </c:pt>
              <c:pt idx="168">
                <c:v>8.6232215737879869E-2</c:v>
              </c:pt>
              <c:pt idx="169">
                <c:v>7.9328298432314703E-2</c:v>
              </c:pt>
              <c:pt idx="170">
                <c:v>8.7595834763702918E-2</c:v>
              </c:pt>
              <c:pt idx="171">
                <c:v>8.293282984323147E-2</c:v>
              </c:pt>
              <c:pt idx="172">
                <c:v>7.3625891597055348E-2</c:v>
              </c:pt>
              <c:pt idx="173">
                <c:v>5.1979631536789084E-2</c:v>
              </c:pt>
              <c:pt idx="174">
                <c:v>4.2930159819964064E-2</c:v>
              </c:pt>
              <c:pt idx="175">
                <c:v>3.4071404050806775E-2</c:v>
              </c:pt>
              <c:pt idx="176">
                <c:v>3.4634016096426024E-2</c:v>
              </c:pt>
              <c:pt idx="177">
                <c:v>3.9134912461380011E-2</c:v>
              </c:pt>
              <c:pt idx="178">
                <c:v>4.411259869550288E-2</c:v>
              </c:pt>
              <c:pt idx="179">
                <c:v>4.3073196780714751E-2</c:v>
              </c:pt>
              <c:pt idx="180">
                <c:v>3.5101270168211407E-2</c:v>
              </c:pt>
              <c:pt idx="181">
                <c:v>3.6798642102452428E-2</c:v>
              </c:pt>
              <c:pt idx="182">
                <c:v>4.1499790212457643E-2</c:v>
              </c:pt>
              <c:pt idx="183">
                <c:v>3.6474424991417731E-2</c:v>
              </c:pt>
              <c:pt idx="184">
                <c:v>3.7094251821337076E-2</c:v>
              </c:pt>
              <c:pt idx="185">
                <c:v>2.9532364496319241E-2</c:v>
              </c:pt>
              <c:pt idx="186">
                <c:v>2.8502498378914387E-2</c:v>
              </c:pt>
              <c:pt idx="187">
                <c:v>3.5959491932715526E-2</c:v>
              </c:pt>
              <c:pt idx="188">
                <c:v>4.6572834420414155E-2</c:v>
              </c:pt>
              <c:pt idx="189">
                <c:v>4.9404966243277171E-2</c:v>
              </c:pt>
              <c:pt idx="190">
                <c:v>5.1121409772284965E-2</c:v>
              </c:pt>
              <c:pt idx="191">
                <c:v>5.3781897242247245E-2</c:v>
              </c:pt>
              <c:pt idx="192">
                <c:v>6.2325971697753335E-2</c:v>
              </c:pt>
              <c:pt idx="193">
                <c:v>6.010413090742639E-2</c:v>
              </c:pt>
              <c:pt idx="194">
                <c:v>5.6976389365678726E-2</c:v>
              </c:pt>
              <c:pt idx="195">
                <c:v>6.127703398558193E-2</c:v>
              </c:pt>
              <c:pt idx="196">
                <c:v>5.5622306137239175E-2</c:v>
              </c:pt>
              <c:pt idx="197">
                <c:v>5.1998703131555857E-2</c:v>
              </c:pt>
              <c:pt idx="198">
                <c:v>4.2453369950795183E-2</c:v>
              </c:pt>
              <c:pt idx="199">
                <c:v>4.4465423198687848E-2</c:v>
              </c:pt>
              <c:pt idx="200">
                <c:v>3.1544417744211684E-2</c:v>
              </c:pt>
              <c:pt idx="201">
                <c:v>2.2475874432619891E-2</c:v>
              </c:pt>
              <c:pt idx="202">
                <c:v>3.1725597894495916E-2</c:v>
              </c:pt>
              <c:pt idx="203">
                <c:v>3.4624480299042526E-2</c:v>
              </c:pt>
              <c:pt idx="204">
                <c:v>3.5454094671396374E-2</c:v>
              </c:pt>
              <c:pt idx="205">
                <c:v>3.4338406377541375E-2</c:v>
              </c:pt>
              <c:pt idx="206">
                <c:v>3.2602891253766364E-2</c:v>
              </c:pt>
              <c:pt idx="207">
                <c:v>2.834038982339715E-2</c:v>
              </c:pt>
              <c:pt idx="208">
                <c:v>2.5555936987450956E-2</c:v>
              </c:pt>
              <c:pt idx="209">
                <c:v>2.6547659915322042E-2</c:v>
              </c:pt>
              <c:pt idx="210">
                <c:v>2.12838997596978E-2</c:v>
              </c:pt>
              <c:pt idx="211">
                <c:v>2.3391310981424329E-2</c:v>
              </c:pt>
              <c:pt idx="212">
                <c:v>2.8807643895182533E-2</c:v>
              </c:pt>
              <c:pt idx="213">
                <c:v>2.9932867986420808E-2</c:v>
              </c:pt>
              <c:pt idx="214">
                <c:v>2.1083648014646794E-2</c:v>
              </c:pt>
              <c:pt idx="215">
                <c:v>1.6964183545028044E-2</c:v>
              </c:pt>
              <c:pt idx="216">
                <c:v>8.0291413968034409E-3</c:v>
              </c:pt>
              <c:pt idx="217">
                <c:v>-9.1257580958921114E-3</c:v>
              </c:pt>
              <c:pt idx="218">
                <c:v>4.1671434565357934E-3</c:v>
              </c:pt>
              <c:pt idx="219">
                <c:v>6.7894877369645279E-3</c:v>
              </c:pt>
              <c:pt idx="220">
                <c:v>1.7154899492695552E-2</c:v>
              </c:pt>
              <c:pt idx="221">
                <c:v>2.0444749589960454E-2</c:v>
              </c:pt>
              <c:pt idx="222">
                <c:v>3.0342907273906095E-2</c:v>
              </c:pt>
              <c:pt idx="223">
                <c:v>3.0924590914292116E-2</c:v>
              </c:pt>
              <c:pt idx="224">
                <c:v>3.2097493992447435E-2</c:v>
              </c:pt>
              <c:pt idx="225">
                <c:v>3.1143914254109895E-2</c:v>
              </c:pt>
              <c:pt idx="226">
                <c:v>3.9420986382881162E-2</c:v>
              </c:pt>
              <c:pt idx="227">
                <c:v>3.7056108631803752E-2</c:v>
              </c:pt>
              <c:pt idx="228">
                <c:v>3.8572300415760763E-2</c:v>
              </c:pt>
              <c:pt idx="229">
                <c:v>4.1604683983674562E-2</c:v>
              </c:pt>
              <c:pt idx="230">
                <c:v>4.488499828355641E-2</c:v>
              </c:pt>
              <c:pt idx="231">
                <c:v>4.2615478506312421E-2</c:v>
              </c:pt>
              <c:pt idx="232">
                <c:v>2.3877636647976486E-2</c:v>
              </c:pt>
              <c:pt idx="233">
                <c:v>4.2195903421444081E-2</c:v>
              </c:pt>
              <c:pt idx="234">
                <c:v>4.4923141473089956E-2</c:v>
              </c:pt>
              <c:pt idx="235">
                <c:v>5.1083266582751641E-2</c:v>
              </c:pt>
              <c:pt idx="236">
                <c:v>5.7024068352595547E-2</c:v>
              </c:pt>
              <c:pt idx="237">
                <c:v>5.7004996757828774E-2</c:v>
              </c:pt>
              <c:pt idx="238">
                <c:v>5.3352786359995408E-2</c:v>
              </c:pt>
              <c:pt idx="239">
                <c:v>5.9436625090590001E-2</c:v>
              </c:pt>
              <c:pt idx="240">
                <c:v>6.1572643704466579E-2</c:v>
              </c:pt>
              <c:pt idx="241">
                <c:v>7.2996528969752505E-2</c:v>
              </c:pt>
              <c:pt idx="242">
                <c:v>7.8126787962009114E-2</c:v>
              </c:pt>
              <c:pt idx="243">
                <c:v>8.6051035587595859E-2</c:v>
              </c:pt>
              <c:pt idx="244">
                <c:v>8.4096197124003291E-2</c:v>
              </c:pt>
              <c:pt idx="245">
                <c:v>7.9881374680550676E-2</c:v>
              </c:pt>
              <c:pt idx="246">
                <c:v>9.4042033794865754E-2</c:v>
              </c:pt>
              <c:pt idx="247">
                <c:v>8.3018652019681838E-2</c:v>
              </c:pt>
              <c:pt idx="248">
                <c:v>7.0278826715489906E-2</c:v>
              </c:pt>
              <c:pt idx="249">
                <c:v>8.2703970706030416E-2</c:v>
              </c:pt>
              <c:pt idx="250">
                <c:v>7.1852233283747013E-2</c:v>
              </c:pt>
              <c:pt idx="251">
                <c:v>4.6315367891063053E-2</c:v>
              </c:pt>
              <c:pt idx="252">
                <c:v>4.6429797459663469E-2</c:v>
              </c:pt>
              <c:pt idx="253">
                <c:v>4.2262654003127675E-2</c:v>
              </c:pt>
              <c:pt idx="254">
                <c:v>6.3765877102643254E-2</c:v>
              </c:pt>
              <c:pt idx="255">
                <c:v>7.8746614791928904E-2</c:v>
              </c:pt>
              <c:pt idx="256">
                <c:v>7.6162413701033493E-2</c:v>
              </c:pt>
              <c:pt idx="257">
                <c:v>6.1391463554182346E-2</c:v>
              </c:pt>
              <c:pt idx="258">
                <c:v>5.7672502574665385E-2</c:v>
              </c:pt>
              <c:pt idx="259">
                <c:v>5.9551054659190639E-2</c:v>
              </c:pt>
              <c:pt idx="260">
                <c:v>5.472594118320151E-2</c:v>
              </c:pt>
              <c:pt idx="261">
                <c:v>6.7637410840294399E-2</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45365</c:v>
              </c:pt>
              <c:pt idx="1">
                <c:v>45366</c:v>
              </c:pt>
              <c:pt idx="2">
                <c:v>45369</c:v>
              </c:pt>
              <c:pt idx="3">
                <c:v>45370</c:v>
              </c:pt>
              <c:pt idx="4">
                <c:v>45371</c:v>
              </c:pt>
              <c:pt idx="5">
                <c:v>45372</c:v>
              </c:pt>
              <c:pt idx="6">
                <c:v>45373</c:v>
              </c:pt>
              <c:pt idx="7">
                <c:v>45376</c:v>
              </c:pt>
              <c:pt idx="8">
                <c:v>45377</c:v>
              </c:pt>
              <c:pt idx="9">
                <c:v>45378</c:v>
              </c:pt>
              <c:pt idx="10">
                <c:v>45379</c:v>
              </c:pt>
              <c:pt idx="11">
                <c:v>45380</c:v>
              </c:pt>
              <c:pt idx="12">
                <c:v>45383</c:v>
              </c:pt>
              <c:pt idx="13">
                <c:v>45384</c:v>
              </c:pt>
              <c:pt idx="14">
                <c:v>45385</c:v>
              </c:pt>
              <c:pt idx="15">
                <c:v>45386</c:v>
              </c:pt>
              <c:pt idx="16">
                <c:v>45387</c:v>
              </c:pt>
              <c:pt idx="17">
                <c:v>45390</c:v>
              </c:pt>
              <c:pt idx="18">
                <c:v>45391</c:v>
              </c:pt>
              <c:pt idx="19">
                <c:v>45392</c:v>
              </c:pt>
              <c:pt idx="20">
                <c:v>45393</c:v>
              </c:pt>
              <c:pt idx="21">
                <c:v>45394</c:v>
              </c:pt>
              <c:pt idx="22">
                <c:v>45397</c:v>
              </c:pt>
              <c:pt idx="23">
                <c:v>45398</c:v>
              </c:pt>
              <c:pt idx="24">
                <c:v>45399</c:v>
              </c:pt>
              <c:pt idx="25">
                <c:v>45400</c:v>
              </c:pt>
              <c:pt idx="26">
                <c:v>45401</c:v>
              </c:pt>
              <c:pt idx="27">
                <c:v>45404</c:v>
              </c:pt>
              <c:pt idx="28">
                <c:v>45405</c:v>
              </c:pt>
              <c:pt idx="29">
                <c:v>45406</c:v>
              </c:pt>
              <c:pt idx="30">
                <c:v>45407</c:v>
              </c:pt>
              <c:pt idx="31">
                <c:v>45408</c:v>
              </c:pt>
              <c:pt idx="32">
                <c:v>45411</c:v>
              </c:pt>
              <c:pt idx="33">
                <c:v>45412</c:v>
              </c:pt>
              <c:pt idx="34">
                <c:v>45413</c:v>
              </c:pt>
              <c:pt idx="35">
                <c:v>45414</c:v>
              </c:pt>
              <c:pt idx="36">
                <c:v>45415</c:v>
              </c:pt>
              <c:pt idx="37">
                <c:v>45418</c:v>
              </c:pt>
              <c:pt idx="38">
                <c:v>45419</c:v>
              </c:pt>
              <c:pt idx="39">
                <c:v>45420</c:v>
              </c:pt>
              <c:pt idx="40">
                <c:v>45421</c:v>
              </c:pt>
              <c:pt idx="41">
                <c:v>45422</c:v>
              </c:pt>
              <c:pt idx="42">
                <c:v>45425</c:v>
              </c:pt>
              <c:pt idx="43">
                <c:v>45426</c:v>
              </c:pt>
              <c:pt idx="44">
                <c:v>45427</c:v>
              </c:pt>
              <c:pt idx="45">
                <c:v>45428</c:v>
              </c:pt>
              <c:pt idx="46">
                <c:v>45429</c:v>
              </c:pt>
              <c:pt idx="47">
                <c:v>45432</c:v>
              </c:pt>
              <c:pt idx="48">
                <c:v>45433</c:v>
              </c:pt>
              <c:pt idx="49">
                <c:v>45434</c:v>
              </c:pt>
              <c:pt idx="50">
                <c:v>45435</c:v>
              </c:pt>
              <c:pt idx="51">
                <c:v>45436</c:v>
              </c:pt>
              <c:pt idx="52">
                <c:v>45439</c:v>
              </c:pt>
              <c:pt idx="53">
                <c:v>45440</c:v>
              </c:pt>
              <c:pt idx="54">
                <c:v>45441</c:v>
              </c:pt>
              <c:pt idx="55">
                <c:v>45442</c:v>
              </c:pt>
              <c:pt idx="56">
                <c:v>45443</c:v>
              </c:pt>
              <c:pt idx="57">
                <c:v>45446</c:v>
              </c:pt>
              <c:pt idx="58">
                <c:v>45447</c:v>
              </c:pt>
              <c:pt idx="59">
                <c:v>45448</c:v>
              </c:pt>
              <c:pt idx="60">
                <c:v>45449</c:v>
              </c:pt>
              <c:pt idx="61">
                <c:v>45450</c:v>
              </c:pt>
              <c:pt idx="62">
                <c:v>45453</c:v>
              </c:pt>
              <c:pt idx="63">
                <c:v>45454</c:v>
              </c:pt>
              <c:pt idx="64">
                <c:v>45455</c:v>
              </c:pt>
              <c:pt idx="65">
                <c:v>45456</c:v>
              </c:pt>
              <c:pt idx="66">
                <c:v>45457</c:v>
              </c:pt>
              <c:pt idx="67">
                <c:v>45460</c:v>
              </c:pt>
              <c:pt idx="68">
                <c:v>45461</c:v>
              </c:pt>
              <c:pt idx="69">
                <c:v>45462</c:v>
              </c:pt>
              <c:pt idx="70">
                <c:v>45463</c:v>
              </c:pt>
              <c:pt idx="71">
                <c:v>45464</c:v>
              </c:pt>
              <c:pt idx="72">
                <c:v>45467</c:v>
              </c:pt>
              <c:pt idx="73">
                <c:v>45468</c:v>
              </c:pt>
              <c:pt idx="74">
                <c:v>45469</c:v>
              </c:pt>
              <c:pt idx="75">
                <c:v>45470</c:v>
              </c:pt>
              <c:pt idx="76">
                <c:v>45471</c:v>
              </c:pt>
              <c:pt idx="77">
                <c:v>45474</c:v>
              </c:pt>
              <c:pt idx="78">
                <c:v>45475</c:v>
              </c:pt>
              <c:pt idx="79">
                <c:v>45476</c:v>
              </c:pt>
              <c:pt idx="80">
                <c:v>45477</c:v>
              </c:pt>
              <c:pt idx="81">
                <c:v>45478</c:v>
              </c:pt>
              <c:pt idx="82">
                <c:v>45481</c:v>
              </c:pt>
              <c:pt idx="83">
                <c:v>45482</c:v>
              </c:pt>
              <c:pt idx="84">
                <c:v>45483</c:v>
              </c:pt>
              <c:pt idx="85">
                <c:v>45484</c:v>
              </c:pt>
              <c:pt idx="86">
                <c:v>45485</c:v>
              </c:pt>
              <c:pt idx="87">
                <c:v>45488</c:v>
              </c:pt>
              <c:pt idx="88">
                <c:v>45489</c:v>
              </c:pt>
              <c:pt idx="89">
                <c:v>45490</c:v>
              </c:pt>
              <c:pt idx="90">
                <c:v>45491</c:v>
              </c:pt>
              <c:pt idx="91">
                <c:v>45492</c:v>
              </c:pt>
              <c:pt idx="92">
                <c:v>45495</c:v>
              </c:pt>
              <c:pt idx="93">
                <c:v>45496</c:v>
              </c:pt>
              <c:pt idx="94">
                <c:v>45497</c:v>
              </c:pt>
              <c:pt idx="95">
                <c:v>45498</c:v>
              </c:pt>
              <c:pt idx="96">
                <c:v>45499</c:v>
              </c:pt>
              <c:pt idx="97">
                <c:v>45502</c:v>
              </c:pt>
              <c:pt idx="98">
                <c:v>45503</c:v>
              </c:pt>
              <c:pt idx="99">
                <c:v>45504</c:v>
              </c:pt>
              <c:pt idx="100">
                <c:v>45505</c:v>
              </c:pt>
              <c:pt idx="101">
                <c:v>45506</c:v>
              </c:pt>
              <c:pt idx="102">
                <c:v>45509</c:v>
              </c:pt>
              <c:pt idx="103">
                <c:v>45510</c:v>
              </c:pt>
              <c:pt idx="104">
                <c:v>45511</c:v>
              </c:pt>
              <c:pt idx="105">
                <c:v>45512</c:v>
              </c:pt>
              <c:pt idx="106">
                <c:v>45513</c:v>
              </c:pt>
              <c:pt idx="107">
                <c:v>45516</c:v>
              </c:pt>
              <c:pt idx="108">
                <c:v>45517</c:v>
              </c:pt>
              <c:pt idx="109">
                <c:v>45518</c:v>
              </c:pt>
              <c:pt idx="110">
                <c:v>45519</c:v>
              </c:pt>
              <c:pt idx="111">
                <c:v>45520</c:v>
              </c:pt>
              <c:pt idx="112">
                <c:v>45523</c:v>
              </c:pt>
              <c:pt idx="113">
                <c:v>45524</c:v>
              </c:pt>
              <c:pt idx="114">
                <c:v>45525</c:v>
              </c:pt>
              <c:pt idx="115">
                <c:v>45526</c:v>
              </c:pt>
              <c:pt idx="116">
                <c:v>45527</c:v>
              </c:pt>
              <c:pt idx="117">
                <c:v>45530</c:v>
              </c:pt>
              <c:pt idx="118">
                <c:v>45531</c:v>
              </c:pt>
              <c:pt idx="119">
                <c:v>45532</c:v>
              </c:pt>
              <c:pt idx="120">
                <c:v>45533</c:v>
              </c:pt>
              <c:pt idx="121">
                <c:v>45534</c:v>
              </c:pt>
              <c:pt idx="122">
                <c:v>45537</c:v>
              </c:pt>
              <c:pt idx="123">
                <c:v>45538</c:v>
              </c:pt>
              <c:pt idx="124">
                <c:v>45539</c:v>
              </c:pt>
              <c:pt idx="125">
                <c:v>45540</c:v>
              </c:pt>
              <c:pt idx="126">
                <c:v>45541</c:v>
              </c:pt>
              <c:pt idx="127">
                <c:v>45544</c:v>
              </c:pt>
              <c:pt idx="128">
                <c:v>45545</c:v>
              </c:pt>
              <c:pt idx="129">
                <c:v>45546</c:v>
              </c:pt>
              <c:pt idx="130">
                <c:v>45547</c:v>
              </c:pt>
              <c:pt idx="131">
                <c:v>45548</c:v>
              </c:pt>
              <c:pt idx="132">
                <c:v>45551</c:v>
              </c:pt>
              <c:pt idx="133">
                <c:v>45552</c:v>
              </c:pt>
              <c:pt idx="134">
                <c:v>45553</c:v>
              </c:pt>
              <c:pt idx="135">
                <c:v>45554</c:v>
              </c:pt>
              <c:pt idx="136">
                <c:v>45555</c:v>
              </c:pt>
              <c:pt idx="137">
                <c:v>45558</c:v>
              </c:pt>
              <c:pt idx="138">
                <c:v>45559</c:v>
              </c:pt>
              <c:pt idx="139">
                <c:v>45560</c:v>
              </c:pt>
              <c:pt idx="140">
                <c:v>45561</c:v>
              </c:pt>
              <c:pt idx="141">
                <c:v>45562</c:v>
              </c:pt>
              <c:pt idx="142">
                <c:v>45565</c:v>
              </c:pt>
              <c:pt idx="143">
                <c:v>45566</c:v>
              </c:pt>
              <c:pt idx="144">
                <c:v>45567</c:v>
              </c:pt>
              <c:pt idx="145">
                <c:v>45568</c:v>
              </c:pt>
              <c:pt idx="146">
                <c:v>45569</c:v>
              </c:pt>
              <c:pt idx="147">
                <c:v>45572</c:v>
              </c:pt>
              <c:pt idx="148">
                <c:v>45573</c:v>
              </c:pt>
              <c:pt idx="149">
                <c:v>45574</c:v>
              </c:pt>
              <c:pt idx="150">
                <c:v>45575</c:v>
              </c:pt>
              <c:pt idx="151">
                <c:v>45576</c:v>
              </c:pt>
              <c:pt idx="152">
                <c:v>45579</c:v>
              </c:pt>
              <c:pt idx="153">
                <c:v>45580</c:v>
              </c:pt>
              <c:pt idx="154">
                <c:v>45581</c:v>
              </c:pt>
              <c:pt idx="155">
                <c:v>45582</c:v>
              </c:pt>
              <c:pt idx="156">
                <c:v>45583</c:v>
              </c:pt>
              <c:pt idx="157">
                <c:v>45586</c:v>
              </c:pt>
              <c:pt idx="158">
                <c:v>45587</c:v>
              </c:pt>
              <c:pt idx="159">
                <c:v>45588</c:v>
              </c:pt>
              <c:pt idx="160">
                <c:v>45589</c:v>
              </c:pt>
              <c:pt idx="161">
                <c:v>45590</c:v>
              </c:pt>
              <c:pt idx="162">
                <c:v>45593</c:v>
              </c:pt>
              <c:pt idx="163">
                <c:v>45594</c:v>
              </c:pt>
              <c:pt idx="164">
                <c:v>45595</c:v>
              </c:pt>
              <c:pt idx="165">
                <c:v>45596</c:v>
              </c:pt>
              <c:pt idx="166">
                <c:v>45597</c:v>
              </c:pt>
              <c:pt idx="167">
                <c:v>45600</c:v>
              </c:pt>
              <c:pt idx="168">
                <c:v>45601</c:v>
              </c:pt>
              <c:pt idx="169">
                <c:v>45602</c:v>
              </c:pt>
              <c:pt idx="170">
                <c:v>45603</c:v>
              </c:pt>
              <c:pt idx="171">
                <c:v>45604</c:v>
              </c:pt>
              <c:pt idx="172">
                <c:v>45607</c:v>
              </c:pt>
              <c:pt idx="173">
                <c:v>45608</c:v>
              </c:pt>
              <c:pt idx="174">
                <c:v>45609</c:v>
              </c:pt>
              <c:pt idx="175">
                <c:v>45610</c:v>
              </c:pt>
              <c:pt idx="176">
                <c:v>45611</c:v>
              </c:pt>
              <c:pt idx="177">
                <c:v>45614</c:v>
              </c:pt>
              <c:pt idx="178">
                <c:v>45615</c:v>
              </c:pt>
              <c:pt idx="179">
                <c:v>45616</c:v>
              </c:pt>
              <c:pt idx="180">
                <c:v>45617</c:v>
              </c:pt>
              <c:pt idx="181">
                <c:v>45618</c:v>
              </c:pt>
              <c:pt idx="182">
                <c:v>45621</c:v>
              </c:pt>
              <c:pt idx="183">
                <c:v>45622</c:v>
              </c:pt>
              <c:pt idx="184">
                <c:v>45623</c:v>
              </c:pt>
              <c:pt idx="185">
                <c:v>45624</c:v>
              </c:pt>
              <c:pt idx="186">
                <c:v>45625</c:v>
              </c:pt>
              <c:pt idx="187">
                <c:v>45628</c:v>
              </c:pt>
              <c:pt idx="188">
                <c:v>45629</c:v>
              </c:pt>
              <c:pt idx="189">
                <c:v>45630</c:v>
              </c:pt>
              <c:pt idx="190">
                <c:v>45631</c:v>
              </c:pt>
              <c:pt idx="191">
                <c:v>45632</c:v>
              </c:pt>
              <c:pt idx="192">
                <c:v>45635</c:v>
              </c:pt>
              <c:pt idx="193">
                <c:v>45636</c:v>
              </c:pt>
              <c:pt idx="194">
                <c:v>45637</c:v>
              </c:pt>
              <c:pt idx="195">
                <c:v>45638</c:v>
              </c:pt>
              <c:pt idx="196">
                <c:v>45639</c:v>
              </c:pt>
              <c:pt idx="197">
                <c:v>45642</c:v>
              </c:pt>
              <c:pt idx="198">
                <c:v>45643</c:v>
              </c:pt>
              <c:pt idx="199">
                <c:v>45644</c:v>
              </c:pt>
              <c:pt idx="200">
                <c:v>45645</c:v>
              </c:pt>
              <c:pt idx="201">
                <c:v>45646</c:v>
              </c:pt>
              <c:pt idx="202">
                <c:v>45649</c:v>
              </c:pt>
              <c:pt idx="203">
                <c:v>45650</c:v>
              </c:pt>
              <c:pt idx="204">
                <c:v>45651</c:v>
              </c:pt>
              <c:pt idx="205">
                <c:v>45652</c:v>
              </c:pt>
              <c:pt idx="206">
                <c:v>45653</c:v>
              </c:pt>
              <c:pt idx="207">
                <c:v>45656</c:v>
              </c:pt>
              <c:pt idx="208">
                <c:v>45657</c:v>
              </c:pt>
              <c:pt idx="209">
                <c:v>45658</c:v>
              </c:pt>
              <c:pt idx="210">
                <c:v>45659</c:v>
              </c:pt>
              <c:pt idx="211">
                <c:v>45660</c:v>
              </c:pt>
              <c:pt idx="212">
                <c:v>45663</c:v>
              </c:pt>
              <c:pt idx="213">
                <c:v>45664</c:v>
              </c:pt>
              <c:pt idx="214">
                <c:v>45665</c:v>
              </c:pt>
              <c:pt idx="215">
                <c:v>45666</c:v>
              </c:pt>
              <c:pt idx="216">
                <c:v>45667</c:v>
              </c:pt>
              <c:pt idx="217">
                <c:v>45670</c:v>
              </c:pt>
              <c:pt idx="218">
                <c:v>45671</c:v>
              </c:pt>
              <c:pt idx="219">
                <c:v>45672</c:v>
              </c:pt>
              <c:pt idx="220">
                <c:v>45673</c:v>
              </c:pt>
              <c:pt idx="221">
                <c:v>45674</c:v>
              </c:pt>
              <c:pt idx="222">
                <c:v>45677</c:v>
              </c:pt>
              <c:pt idx="223">
                <c:v>45678</c:v>
              </c:pt>
              <c:pt idx="224">
                <c:v>45679</c:v>
              </c:pt>
              <c:pt idx="225">
                <c:v>45680</c:v>
              </c:pt>
              <c:pt idx="226">
                <c:v>45681</c:v>
              </c:pt>
              <c:pt idx="227">
                <c:v>45684</c:v>
              </c:pt>
              <c:pt idx="228">
                <c:v>45685</c:v>
              </c:pt>
              <c:pt idx="229">
                <c:v>45686</c:v>
              </c:pt>
              <c:pt idx="230">
                <c:v>45687</c:v>
              </c:pt>
              <c:pt idx="231">
                <c:v>45688</c:v>
              </c:pt>
              <c:pt idx="232">
                <c:v>45691</c:v>
              </c:pt>
              <c:pt idx="233">
                <c:v>45692</c:v>
              </c:pt>
              <c:pt idx="234">
                <c:v>45693</c:v>
              </c:pt>
              <c:pt idx="235">
                <c:v>45694</c:v>
              </c:pt>
              <c:pt idx="236">
                <c:v>45695</c:v>
              </c:pt>
              <c:pt idx="237">
                <c:v>45698</c:v>
              </c:pt>
              <c:pt idx="238">
                <c:v>45699</c:v>
              </c:pt>
              <c:pt idx="239">
                <c:v>45700</c:v>
              </c:pt>
              <c:pt idx="240">
                <c:v>45701</c:v>
              </c:pt>
              <c:pt idx="241">
                <c:v>45702</c:v>
              </c:pt>
              <c:pt idx="242">
                <c:v>45705</c:v>
              </c:pt>
              <c:pt idx="243">
                <c:v>45706</c:v>
              </c:pt>
              <c:pt idx="244">
                <c:v>45707</c:v>
              </c:pt>
              <c:pt idx="245">
                <c:v>45708</c:v>
              </c:pt>
              <c:pt idx="246">
                <c:v>45709</c:v>
              </c:pt>
              <c:pt idx="247">
                <c:v>45712</c:v>
              </c:pt>
              <c:pt idx="248">
                <c:v>45713</c:v>
              </c:pt>
              <c:pt idx="249">
                <c:v>45714</c:v>
              </c:pt>
              <c:pt idx="250">
                <c:v>45715</c:v>
              </c:pt>
              <c:pt idx="251">
                <c:v>45716</c:v>
              </c:pt>
              <c:pt idx="252">
                <c:v>45719</c:v>
              </c:pt>
              <c:pt idx="253">
                <c:v>45720</c:v>
              </c:pt>
              <c:pt idx="254">
                <c:v>45721</c:v>
              </c:pt>
              <c:pt idx="255">
                <c:v>45722</c:v>
              </c:pt>
              <c:pt idx="256">
                <c:v>45723</c:v>
              </c:pt>
              <c:pt idx="257">
                <c:v>45726</c:v>
              </c:pt>
              <c:pt idx="258">
                <c:v>45727</c:v>
              </c:pt>
              <c:pt idx="259">
                <c:v>45728</c:v>
              </c:pt>
              <c:pt idx="260">
                <c:v>45729</c:v>
              </c:pt>
              <c:pt idx="261">
                <c:v>45730</c:v>
              </c:pt>
            </c:numLit>
          </c:cat>
          <c:val>
            <c:numLit>
              <c:formatCode>0.0%</c:formatCode>
              <c:ptCount val="262"/>
              <c:pt idx="0">
                <c:v>0</c:v>
              </c:pt>
              <c:pt idx="1">
                <c:v>-5.7608263806119275E-3</c:v>
              </c:pt>
              <c:pt idx="2">
                <c:v>-1.0727056019070424E-2</c:v>
              </c:pt>
              <c:pt idx="3">
                <c:v>-1.1571315057608333E-2</c:v>
              </c:pt>
              <c:pt idx="4">
                <c:v>-8.1942789034564756E-3</c:v>
              </c:pt>
              <c:pt idx="5">
                <c:v>8.4425903853779793E-4</c:v>
              </c:pt>
              <c:pt idx="6">
                <c:v>-7.4493444576884116E-4</c:v>
              </c:pt>
              <c:pt idx="7">
                <c:v>-7.3500198649186776E-3</c:v>
              </c:pt>
              <c:pt idx="8">
                <c:v>-9.336511720302032E-3</c:v>
              </c:pt>
              <c:pt idx="9">
                <c:v>-8.6412395709177803E-3</c:v>
              </c:pt>
              <c:pt idx="10">
                <c:v>-3.1287246722289108E-3</c:v>
              </c:pt>
              <c:pt idx="11">
                <c:v>-2.9797377830752536E-3</c:v>
              </c:pt>
              <c:pt idx="12">
                <c:v>-7.6976559396106925E-3</c:v>
              </c:pt>
              <c:pt idx="13">
                <c:v>-3.5260230433055151E-3</c:v>
              </c:pt>
              <c:pt idx="14">
                <c:v>-1.1422328168455564E-3</c:v>
              </c:pt>
              <c:pt idx="15">
                <c:v>1.2415574096146242E-2</c:v>
              </c:pt>
              <c:pt idx="16">
                <c:v>1.3110846245530272E-2</c:v>
              </c:pt>
              <c:pt idx="17">
                <c:v>1.7431466030989329E-2</c:v>
              </c:pt>
              <c:pt idx="18">
                <c:v>2.0162892332141302E-2</c:v>
              </c:pt>
              <c:pt idx="19">
                <c:v>1.6289233214143772E-2</c:v>
              </c:pt>
              <c:pt idx="20">
                <c:v>1.3756456098529934E-2</c:v>
              </c:pt>
              <c:pt idx="21">
                <c:v>9.7834723877632257E-3</c:v>
              </c:pt>
              <c:pt idx="22">
                <c:v>-1.8871672626142866E-3</c:v>
              </c:pt>
              <c:pt idx="23">
                <c:v>-2.0262216924910703E-2</c:v>
              </c:pt>
              <c:pt idx="24">
                <c:v>-2.2447357965832415E-2</c:v>
              </c:pt>
              <c:pt idx="25">
                <c:v>-1.9219308700834326E-2</c:v>
              </c:pt>
              <c:pt idx="26">
                <c:v>-1.8573698847834774E-2</c:v>
              </c:pt>
              <c:pt idx="27">
                <c:v>-2.0411203814064471E-2</c:v>
              </c:pt>
              <c:pt idx="28">
                <c:v>-1.8275725069527238E-2</c:v>
              </c:pt>
              <c:pt idx="29">
                <c:v>-2.2248708780294058E-2</c:v>
              </c:pt>
              <c:pt idx="30">
                <c:v>-2.5824394119984162E-2</c:v>
              </c:pt>
              <c:pt idx="31">
                <c:v>-1.5792610250297989E-2</c:v>
              </c:pt>
              <c:pt idx="32">
                <c:v>7.4493444576861911E-4</c:v>
              </c:pt>
              <c:pt idx="33">
                <c:v>-7.2506952721493878E-3</c:v>
              </c:pt>
              <c:pt idx="34">
                <c:v>-9.2371871275328532E-3</c:v>
              </c:pt>
              <c:pt idx="35">
                <c:v>-8.3929280889949442E-3</c:v>
              </c:pt>
              <c:pt idx="36">
                <c:v>-5.0158919348431974E-3</c:v>
              </c:pt>
              <c:pt idx="37">
                <c:v>2.0858164481525332E-3</c:v>
              </c:pt>
              <c:pt idx="38">
                <c:v>2.7810885975365629E-3</c:v>
              </c:pt>
              <c:pt idx="39">
                <c:v>5.4131903059195796E-3</c:v>
              </c:pt>
              <c:pt idx="40">
                <c:v>4.8172427493047287E-3</c:v>
              </c:pt>
              <c:pt idx="41">
                <c:v>5.5621771950733478E-3</c:v>
              </c:pt>
              <c:pt idx="42">
                <c:v>1.0876042908223971E-2</c:v>
              </c:pt>
              <c:pt idx="43">
                <c:v>5.8601509733808843E-3</c:v>
              </c:pt>
              <c:pt idx="44">
                <c:v>8.6412395709176693E-3</c:v>
              </c:pt>
              <c:pt idx="45">
                <c:v>1.5395311879221163E-2</c:v>
              </c:pt>
              <c:pt idx="46">
                <c:v>1.7580452920143097E-2</c:v>
              </c:pt>
              <c:pt idx="47">
                <c:v>1.802741358760418E-2</c:v>
              </c:pt>
              <c:pt idx="48">
                <c:v>2.20500595947557E-2</c:v>
              </c:pt>
              <c:pt idx="49">
                <c:v>1.6040921732220825E-2</c:v>
              </c:pt>
              <c:pt idx="50">
                <c:v>2.9797377830731442E-4</c:v>
              </c:pt>
              <c:pt idx="51">
                <c:v>-1.092570520460967E-3</c:v>
              </c:pt>
              <c:pt idx="52">
                <c:v>-5.9098132697656958E-3</c:v>
              </c:pt>
              <c:pt idx="53">
                <c:v>-1.3408820023838031E-2</c:v>
              </c:pt>
              <c:pt idx="54">
                <c:v>-1.9417957886372794E-2</c:v>
              </c:pt>
              <c:pt idx="55">
                <c:v>-3.0989272943981017E-2</c:v>
              </c:pt>
              <c:pt idx="56">
                <c:v>-3.5955502582439403E-2</c:v>
              </c:pt>
              <c:pt idx="57">
                <c:v>-1.6388557806913062E-2</c:v>
              </c:pt>
              <c:pt idx="58">
                <c:v>-3.233015494636482E-2</c:v>
              </c:pt>
              <c:pt idx="59">
                <c:v>-3.6402463249900707E-2</c:v>
              </c:pt>
              <c:pt idx="60">
                <c:v>-3.302542709574896E-2</c:v>
              </c:pt>
              <c:pt idx="61">
                <c:v>-3.6650774731823765E-2</c:v>
              </c:pt>
              <c:pt idx="62">
                <c:v>-2.9251092570520498E-2</c:v>
              </c:pt>
              <c:pt idx="63">
                <c:v>-3.2081843464441873E-2</c:v>
              </c:pt>
              <c:pt idx="64">
                <c:v>-2.5675407230830394E-2</c:v>
              </c:pt>
              <c:pt idx="65">
                <c:v>-3.2727453317441424E-2</c:v>
              </c:pt>
              <c:pt idx="66">
                <c:v>-3.1833531982519037E-2</c:v>
              </c:pt>
              <c:pt idx="67">
                <c:v>-2.84068335319827E-2</c:v>
              </c:pt>
              <c:pt idx="68">
                <c:v>-1.3905442987683814E-2</c:v>
              </c:pt>
              <c:pt idx="69">
                <c:v>-6.4560985299960683E-3</c:v>
              </c:pt>
              <c:pt idx="70">
                <c:v>-7.5486690504569243E-3</c:v>
              </c:pt>
              <c:pt idx="71">
                <c:v>-8.6909018673023697E-3</c:v>
              </c:pt>
              <c:pt idx="72">
                <c:v>1.9864918553835764E-4</c:v>
              </c:pt>
              <c:pt idx="73">
                <c:v>-2.4831148192292485E-3</c:v>
              </c:pt>
              <c:pt idx="74">
                <c:v>-1.028009535160912E-2</c:v>
              </c:pt>
              <c:pt idx="75">
                <c:v>-8.2936034962257654E-3</c:v>
              </c:pt>
              <c:pt idx="76">
                <c:v>1.4898688915354619E-4</c:v>
              </c:pt>
              <c:pt idx="77">
                <c:v>-3.3770361541517468E-3</c:v>
              </c:pt>
              <c:pt idx="78">
                <c:v>-1.2663885578069189E-2</c:v>
              </c:pt>
              <c:pt idx="79">
                <c:v>1.4898688915354619E-4</c:v>
              </c:pt>
              <c:pt idx="80">
                <c:v>6.5554231227651361E-3</c:v>
              </c:pt>
              <c:pt idx="81">
                <c:v>5.1152165276120432E-3</c:v>
              </c:pt>
              <c:pt idx="82">
                <c:v>1.1968613428684938E-2</c:v>
              </c:pt>
              <c:pt idx="83">
                <c:v>1.2067938021453894E-2</c:v>
              </c:pt>
              <c:pt idx="84">
                <c:v>9.7834723877632257E-3</c:v>
              </c:pt>
              <c:pt idx="85">
                <c:v>1.9070321811680557E-2</c:v>
              </c:pt>
              <c:pt idx="86">
                <c:v>2.1702423520063352E-2</c:v>
              </c:pt>
              <c:pt idx="87">
                <c:v>2.8009535160905763E-2</c:v>
              </c:pt>
              <c:pt idx="88">
                <c:v>2.6668653158521849E-2</c:v>
              </c:pt>
              <c:pt idx="89">
                <c:v>2.2844656336908908E-2</c:v>
              </c:pt>
              <c:pt idx="90">
                <c:v>2.7661899086213637E-2</c:v>
              </c:pt>
              <c:pt idx="91">
                <c:v>2.438418752483118E-2</c:v>
              </c:pt>
              <c:pt idx="92">
                <c:v>2.7314263011521733E-2</c:v>
              </c:pt>
              <c:pt idx="93">
                <c:v>2.3788239968216107E-2</c:v>
              </c:pt>
              <c:pt idx="94">
                <c:v>2.3043305522447266E-2</c:v>
              </c:pt>
              <c:pt idx="95">
                <c:v>1.7679777512912054E-2</c:v>
              </c:pt>
              <c:pt idx="96">
                <c:v>2.1007151370679322E-2</c:v>
              </c:pt>
              <c:pt idx="97">
                <c:v>2.2447357965832193E-2</c:v>
              </c:pt>
              <c:pt idx="98">
                <c:v>2.1702423520063352E-2</c:v>
              </c:pt>
              <c:pt idx="99">
                <c:v>3.4018673023440638E-2</c:v>
              </c:pt>
              <c:pt idx="100">
                <c:v>2.8208184346444121E-2</c:v>
              </c:pt>
              <c:pt idx="101">
                <c:v>1.7232816845450971E-2</c:v>
              </c:pt>
              <c:pt idx="102">
                <c:v>-2.2348033373063125E-2</c:v>
              </c:pt>
              <c:pt idx="103">
                <c:v>-1.5593961064759743E-2</c:v>
              </c:pt>
              <c:pt idx="104">
                <c:v>-6.5554231227653581E-3</c:v>
              </c:pt>
              <c:pt idx="105">
                <c:v>-4.5689312673818927E-3</c:v>
              </c:pt>
              <c:pt idx="106">
                <c:v>-5.0158919348431974E-3</c:v>
              </c:pt>
              <c:pt idx="107">
                <c:v>2.3837902264600697E-3</c:v>
              </c:pt>
              <c:pt idx="108">
                <c:v>6.1084624553038314E-3</c:v>
              </c:pt>
              <c:pt idx="109">
                <c:v>1.410409217322206E-2</c:v>
              </c:pt>
              <c:pt idx="110">
                <c:v>1.9219308700834103E-2</c:v>
              </c:pt>
              <c:pt idx="111">
                <c:v>2.6172030194676177E-2</c:v>
              </c:pt>
              <c:pt idx="112">
                <c:v>3.5409217322208919E-2</c:v>
              </c:pt>
              <c:pt idx="113">
                <c:v>3.451529598728631E-2</c:v>
              </c:pt>
              <c:pt idx="114">
                <c:v>3.9779499404052343E-2</c:v>
              </c:pt>
              <c:pt idx="115">
                <c:v>3.6551450139054253E-2</c:v>
              </c:pt>
              <c:pt idx="116">
                <c:v>4.1418355184743572E-2</c:v>
              </c:pt>
              <c:pt idx="117">
                <c:v>4.4596742153357072E-2</c:v>
              </c:pt>
              <c:pt idx="118">
                <c:v>4.3951132300357632E-2</c:v>
              </c:pt>
              <c:pt idx="119">
                <c:v>3.4763607469209479E-2</c:v>
              </c:pt>
              <c:pt idx="120">
                <c:v>3.9282876440206671E-2</c:v>
              </c:pt>
              <c:pt idx="121">
                <c:v>3.8736591179975965E-2</c:v>
              </c:pt>
              <c:pt idx="122">
                <c:v>4.1815653555820287E-2</c:v>
              </c:pt>
              <c:pt idx="123">
                <c:v>3.3323400874056386E-2</c:v>
              </c:pt>
              <c:pt idx="124">
                <c:v>3.2876440206595081E-2</c:v>
              </c:pt>
              <c:pt idx="125">
                <c:v>3.4564958283670899E-2</c:v>
              </c:pt>
              <c:pt idx="126">
                <c:v>2.8009535160905763E-2</c:v>
              </c:pt>
              <c:pt idx="127">
                <c:v>1.7729439809296643E-2</c:v>
              </c:pt>
              <c:pt idx="128">
                <c:v>1.8474374255065484E-2</c:v>
              </c:pt>
              <c:pt idx="129">
                <c:v>2.2844656336908908E-3</c:v>
              </c:pt>
              <c:pt idx="130">
                <c:v>1.3458482320222398E-2</c:v>
              </c:pt>
              <c:pt idx="131">
                <c:v>2.120580055621768E-2</c:v>
              </c:pt>
              <c:pt idx="132">
                <c:v>2.1354787445371448E-2</c:v>
              </c:pt>
              <c:pt idx="133">
                <c:v>2.9648390941597214E-2</c:v>
              </c:pt>
              <c:pt idx="134">
                <c:v>3.1088597536750084E-2</c:v>
              </c:pt>
              <c:pt idx="135">
                <c:v>4.4696066746126251E-2</c:v>
              </c:pt>
              <c:pt idx="136">
                <c:v>4.3454509336511737E-2</c:v>
              </c:pt>
              <c:pt idx="137">
                <c:v>5.2046086611044817E-2</c:v>
              </c:pt>
              <c:pt idx="138">
                <c:v>6.1432260627731328E-2</c:v>
              </c:pt>
              <c:pt idx="139">
                <c:v>7.0371473976956533E-2</c:v>
              </c:pt>
              <c:pt idx="140">
                <c:v>7.5735001986491746E-2</c:v>
              </c:pt>
              <c:pt idx="141">
                <c:v>7.5983313468414693E-2</c:v>
              </c:pt>
              <c:pt idx="142">
                <c:v>5.9098132697655847E-2</c:v>
              </c:pt>
              <c:pt idx="143">
                <c:v>5.5224473579658095E-2</c:v>
              </c:pt>
              <c:pt idx="144">
                <c:v>4.325586015097338E-2</c:v>
              </c:pt>
              <c:pt idx="145">
                <c:v>3.059197457290419E-2</c:v>
              </c:pt>
              <c:pt idx="146">
                <c:v>3.1734207389749525E-2</c:v>
              </c:pt>
              <c:pt idx="147">
                <c:v>3.0393325387365833E-2</c:v>
              </c:pt>
              <c:pt idx="148">
                <c:v>3.2429479539133776E-2</c:v>
              </c:pt>
              <c:pt idx="149">
                <c:v>2.8704807310289793E-2</c:v>
              </c:pt>
              <c:pt idx="150">
                <c:v>3.0790623758442548E-2</c:v>
              </c:pt>
              <c:pt idx="151">
                <c:v>3.5756853396901045E-2</c:v>
              </c:pt>
              <c:pt idx="152">
                <c:v>3.1287246722288442E-2</c:v>
              </c:pt>
              <c:pt idx="153">
                <c:v>3.4366309098132541E-2</c:v>
              </c:pt>
              <c:pt idx="154">
                <c:v>3.8984902661899135E-2</c:v>
              </c:pt>
              <c:pt idx="155">
                <c:v>3.1336909018672809E-2</c:v>
              </c:pt>
              <c:pt idx="156">
                <c:v>3.6700437028208022E-2</c:v>
              </c:pt>
              <c:pt idx="157">
                <c:v>3.5458879618593508E-2</c:v>
              </c:pt>
              <c:pt idx="158">
                <c:v>3.3522050059594743E-2</c:v>
              </c:pt>
              <c:pt idx="159">
                <c:v>2.0609852999602607E-2</c:v>
              </c:pt>
              <c:pt idx="160">
                <c:v>2.5526420341676515E-2</c:v>
              </c:pt>
              <c:pt idx="161">
                <c:v>2.7065951529598564E-2</c:v>
              </c:pt>
              <c:pt idx="162">
                <c:v>3.5111243543901383E-2</c:v>
              </c:pt>
              <c:pt idx="163">
                <c:v>3.7941994437822757E-2</c:v>
              </c:pt>
              <c:pt idx="164">
                <c:v>3.2578466428287545E-2</c:v>
              </c:pt>
              <c:pt idx="165">
                <c:v>2.443384982121577E-2</c:v>
              </c:pt>
              <c:pt idx="166">
                <c:v>3.0194676201827475E-2</c:v>
              </c:pt>
              <c:pt idx="167">
                <c:v>3.2032181168057061E-2</c:v>
              </c:pt>
              <c:pt idx="168">
                <c:v>3.620381406436235E-2</c:v>
              </c:pt>
              <c:pt idx="169">
                <c:v>3.0691299165673369E-2</c:v>
              </c:pt>
              <c:pt idx="170">
                <c:v>4.320619785458879E-2</c:v>
              </c:pt>
              <c:pt idx="171">
                <c:v>3.7197059992053916E-2</c:v>
              </c:pt>
              <c:pt idx="172">
                <c:v>2.9151767977751097E-2</c:v>
              </c:pt>
              <c:pt idx="173">
                <c:v>2.1702423520063352E-2</c:v>
              </c:pt>
              <c:pt idx="174">
                <c:v>1.6984505363528024E-2</c:v>
              </c:pt>
              <c:pt idx="175">
                <c:v>1.2465236392530832E-2</c:v>
              </c:pt>
              <c:pt idx="176">
                <c:v>8.6412395709176693E-3</c:v>
              </c:pt>
              <c:pt idx="177">
                <c:v>1.6934843067143435E-2</c:v>
              </c:pt>
              <c:pt idx="178">
                <c:v>1.4600715137067954E-2</c:v>
              </c:pt>
              <c:pt idx="179">
                <c:v>1.5345649582836574E-2</c:v>
              </c:pt>
              <c:pt idx="180">
                <c:v>1.6736193881604855E-2</c:v>
              </c:pt>
              <c:pt idx="181">
                <c:v>1.5147000397298216E-2</c:v>
              </c:pt>
              <c:pt idx="182">
                <c:v>1.2961859356376504E-2</c:v>
              </c:pt>
              <c:pt idx="183">
                <c:v>1.4551052840683143E-2</c:v>
              </c:pt>
              <c:pt idx="184">
                <c:v>6.0091378625346525E-3</c:v>
              </c:pt>
              <c:pt idx="185">
                <c:v>7.9459674215336396E-3</c:v>
              </c:pt>
              <c:pt idx="186">
                <c:v>5.7608263806119275E-3</c:v>
              </c:pt>
              <c:pt idx="187">
                <c:v>1.1521652761223633E-2</c:v>
              </c:pt>
              <c:pt idx="188">
                <c:v>1.6835518474374256E-2</c:v>
              </c:pt>
              <c:pt idx="189">
                <c:v>2.3092967818831855E-2</c:v>
              </c:pt>
              <c:pt idx="190">
                <c:v>3.2578466428287545E-2</c:v>
              </c:pt>
              <c:pt idx="191">
                <c:v>3.3869686134286869E-2</c:v>
              </c:pt>
              <c:pt idx="192">
                <c:v>4.6583234008740648E-2</c:v>
              </c:pt>
              <c:pt idx="193">
                <c:v>4.5242352006356734E-2</c:v>
              </c:pt>
              <c:pt idx="194">
                <c:v>4.5292014302741324E-2</c:v>
              </c:pt>
              <c:pt idx="195">
                <c:v>4.1815653555820287E-2</c:v>
              </c:pt>
              <c:pt idx="196">
                <c:v>4.1269368295589803E-2</c:v>
              </c:pt>
              <c:pt idx="197">
                <c:v>4.41001191895114E-2</c:v>
              </c:pt>
              <c:pt idx="198">
                <c:v>2.9052443384982141E-2</c:v>
              </c:pt>
              <c:pt idx="199">
                <c:v>2.9251092570520498E-2</c:v>
              </c:pt>
              <c:pt idx="200">
                <c:v>1.6835518474374256E-2</c:v>
              </c:pt>
              <c:pt idx="201">
                <c:v>1.6587206992451309E-2</c:v>
              </c:pt>
              <c:pt idx="202">
                <c:v>1.6289233214143772E-2</c:v>
              </c:pt>
              <c:pt idx="203">
                <c:v>1.6835518474374256E-2</c:v>
              </c:pt>
              <c:pt idx="204">
                <c:v>1.8375049662296306E-2</c:v>
              </c:pt>
              <c:pt idx="205">
                <c:v>1.5196662693682805E-2</c:v>
              </c:pt>
              <c:pt idx="206">
                <c:v>1.6438220103297541E-2</c:v>
              </c:pt>
              <c:pt idx="207">
                <c:v>1.4352403655145007E-2</c:v>
              </c:pt>
              <c:pt idx="208">
                <c:v>1.3955105284068292E-2</c:v>
              </c:pt>
              <c:pt idx="209">
                <c:v>1.5147000397298216E-2</c:v>
              </c:pt>
              <c:pt idx="210">
                <c:v>1.9566944775526451E-2</c:v>
              </c:pt>
              <c:pt idx="211">
                <c:v>2.20500595947557E-2</c:v>
              </c:pt>
              <c:pt idx="212">
                <c:v>2.6221692491060544E-2</c:v>
              </c:pt>
              <c:pt idx="213">
                <c:v>2.6072705601906998E-2</c:v>
              </c:pt>
              <c:pt idx="214">
                <c:v>1.7580452920143097E-2</c:v>
              </c:pt>
              <c:pt idx="215">
                <c:v>2.1702423520063352E-2</c:v>
              </c:pt>
              <c:pt idx="216">
                <c:v>1.7928088994835001E-2</c:v>
              </c:pt>
              <c:pt idx="217">
                <c:v>7.3003575685339772E-3</c:v>
              </c:pt>
              <c:pt idx="218">
                <c:v>1.6388557806912951E-2</c:v>
              </c:pt>
              <c:pt idx="219">
                <c:v>2.9052443384982141E-2</c:v>
              </c:pt>
              <c:pt idx="220">
                <c:v>3.0889948351211727E-2</c:v>
              </c:pt>
              <c:pt idx="221">
                <c:v>3.764402065951522E-2</c:v>
              </c:pt>
              <c:pt idx="222">
                <c:v>4.5738974970202628E-2</c:v>
              </c:pt>
              <c:pt idx="223">
                <c:v>4.8619388160508592E-2</c:v>
              </c:pt>
              <c:pt idx="224">
                <c:v>5.1102502979737841E-2</c:v>
              </c:pt>
              <c:pt idx="225">
                <c:v>4.8917361938816128E-2</c:v>
              </c:pt>
              <c:pt idx="226">
                <c:v>5.56714342471194E-2</c:v>
              </c:pt>
              <c:pt idx="227">
                <c:v>4.9960270162892284E-2</c:v>
              </c:pt>
              <c:pt idx="228">
                <c:v>5.2046086611044817E-2</c:v>
              </c:pt>
              <c:pt idx="229">
                <c:v>5.740961462058003E-2</c:v>
              </c:pt>
              <c:pt idx="230">
                <c:v>6.3220103297576324E-2</c:v>
              </c:pt>
              <c:pt idx="231">
                <c:v>5.969408025427092E-2</c:v>
              </c:pt>
              <c:pt idx="232">
                <c:v>5.3635280095351456E-2</c:v>
              </c:pt>
              <c:pt idx="233">
                <c:v>6.1581247516885096E-2</c:v>
              </c:pt>
              <c:pt idx="234">
                <c:v>6.1928883591577222E-2</c:v>
              </c:pt>
              <c:pt idx="235">
                <c:v>6.8484306714342358E-2</c:v>
              </c:pt>
              <c:pt idx="236">
                <c:v>7.2556615017878245E-2</c:v>
              </c:pt>
              <c:pt idx="237">
                <c:v>7.6479936432260587E-2</c:v>
              </c:pt>
              <c:pt idx="238">
                <c:v>7.77214938418751E-2</c:v>
              </c:pt>
              <c:pt idx="239">
                <c:v>7.7820818434644279E-2</c:v>
              </c:pt>
              <c:pt idx="240">
                <c:v>8.094954310687319E-2</c:v>
              </c:pt>
              <c:pt idx="241">
                <c:v>8.5121176003178256E-2</c:v>
              </c:pt>
              <c:pt idx="242">
                <c:v>7.7622169249106143E-2</c:v>
              </c:pt>
              <c:pt idx="243">
                <c:v>8.9690107270560038E-2</c:v>
              </c:pt>
              <c:pt idx="244">
                <c:v>8.2737385776718186E-2</c:v>
              </c:pt>
              <c:pt idx="245">
                <c:v>9.2173222089789286E-2</c:v>
              </c:pt>
              <c:pt idx="246">
                <c:v>9.1328963051251488E-2</c:v>
              </c:pt>
              <c:pt idx="247">
                <c:v>8.1048867699642368E-2</c:v>
              </c:pt>
              <c:pt idx="248">
                <c:v>8.1843464441795799E-2</c:v>
              </c:pt>
              <c:pt idx="249">
                <c:v>8.3581644815256206E-2</c:v>
              </c:pt>
              <c:pt idx="250">
                <c:v>7.2506952721493878E-2</c:v>
              </c:pt>
              <c:pt idx="251">
                <c:v>6.356773937226845E-2</c:v>
              </c:pt>
              <c:pt idx="252">
                <c:v>7.6380611839491408E-2</c:v>
              </c:pt>
              <c:pt idx="253">
                <c:v>6.5405244338498036E-2</c:v>
              </c:pt>
              <c:pt idx="254">
                <c:v>8.025427095748916E-2</c:v>
              </c:pt>
              <c:pt idx="255">
                <c:v>8.6263408820023812E-2</c:v>
              </c:pt>
              <c:pt idx="256">
                <c:v>8.6859356376638663E-2</c:v>
              </c:pt>
              <c:pt idx="257">
                <c:v>7.5635677393722567E-2</c:v>
              </c:pt>
              <c:pt idx="258">
                <c:v>7.5437028208184431E-2</c:v>
              </c:pt>
              <c:pt idx="259">
                <c:v>7.4741756058800179E-2</c:v>
              </c:pt>
              <c:pt idx="260">
                <c:v>7.9509336511720319E-2</c:v>
              </c:pt>
              <c:pt idx="261">
                <c:v>8.8597536750099293E-2</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44637</c:v>
              </c:pt>
              <c:pt idx="1">
                <c:v>44638</c:v>
              </c:pt>
              <c:pt idx="2">
                <c:v>44641</c:v>
              </c:pt>
              <c:pt idx="3">
                <c:v>44642</c:v>
              </c:pt>
              <c:pt idx="4">
                <c:v>44643</c:v>
              </c:pt>
              <c:pt idx="5">
                <c:v>44644</c:v>
              </c:pt>
              <c:pt idx="6">
                <c:v>44645</c:v>
              </c:pt>
              <c:pt idx="7">
                <c:v>44648</c:v>
              </c:pt>
              <c:pt idx="8">
                <c:v>44649</c:v>
              </c:pt>
              <c:pt idx="9">
                <c:v>44650</c:v>
              </c:pt>
              <c:pt idx="10">
                <c:v>44651</c:v>
              </c:pt>
              <c:pt idx="11">
                <c:v>44652</c:v>
              </c:pt>
              <c:pt idx="12">
                <c:v>44655</c:v>
              </c:pt>
              <c:pt idx="13">
                <c:v>44656</c:v>
              </c:pt>
              <c:pt idx="14">
                <c:v>44657</c:v>
              </c:pt>
              <c:pt idx="15">
                <c:v>44658</c:v>
              </c:pt>
              <c:pt idx="16">
                <c:v>44659</c:v>
              </c:pt>
              <c:pt idx="17">
                <c:v>44662</c:v>
              </c:pt>
              <c:pt idx="18">
                <c:v>44663</c:v>
              </c:pt>
              <c:pt idx="19">
                <c:v>44664</c:v>
              </c:pt>
              <c:pt idx="20">
                <c:v>44665</c:v>
              </c:pt>
              <c:pt idx="21">
                <c:v>44666</c:v>
              </c:pt>
              <c:pt idx="22">
                <c:v>44669</c:v>
              </c:pt>
              <c:pt idx="23">
                <c:v>44670</c:v>
              </c:pt>
              <c:pt idx="24">
                <c:v>44671</c:v>
              </c:pt>
              <c:pt idx="25">
                <c:v>44672</c:v>
              </c:pt>
              <c:pt idx="26">
                <c:v>44673</c:v>
              </c:pt>
              <c:pt idx="27">
                <c:v>44676</c:v>
              </c:pt>
              <c:pt idx="28">
                <c:v>44677</c:v>
              </c:pt>
              <c:pt idx="29">
                <c:v>44678</c:v>
              </c:pt>
              <c:pt idx="30">
                <c:v>44679</c:v>
              </c:pt>
              <c:pt idx="31">
                <c:v>44680</c:v>
              </c:pt>
              <c:pt idx="32">
                <c:v>44683</c:v>
              </c:pt>
              <c:pt idx="33">
                <c:v>44684</c:v>
              </c:pt>
              <c:pt idx="34">
                <c:v>44685</c:v>
              </c:pt>
              <c:pt idx="35">
                <c:v>44686</c:v>
              </c:pt>
              <c:pt idx="36">
                <c:v>44687</c:v>
              </c:pt>
              <c:pt idx="37">
                <c:v>44690</c:v>
              </c:pt>
              <c:pt idx="38">
                <c:v>44691</c:v>
              </c:pt>
              <c:pt idx="39">
                <c:v>44692</c:v>
              </c:pt>
              <c:pt idx="40">
                <c:v>44693</c:v>
              </c:pt>
              <c:pt idx="41">
                <c:v>44694</c:v>
              </c:pt>
              <c:pt idx="42">
                <c:v>44697</c:v>
              </c:pt>
              <c:pt idx="43">
                <c:v>44698</c:v>
              </c:pt>
              <c:pt idx="44">
                <c:v>44699</c:v>
              </c:pt>
              <c:pt idx="45">
                <c:v>44700</c:v>
              </c:pt>
              <c:pt idx="46">
                <c:v>44701</c:v>
              </c:pt>
              <c:pt idx="47">
                <c:v>44704</c:v>
              </c:pt>
              <c:pt idx="48">
                <c:v>44705</c:v>
              </c:pt>
              <c:pt idx="49">
                <c:v>44706</c:v>
              </c:pt>
              <c:pt idx="50">
                <c:v>44707</c:v>
              </c:pt>
              <c:pt idx="51">
                <c:v>44708</c:v>
              </c:pt>
              <c:pt idx="52">
                <c:v>44711</c:v>
              </c:pt>
              <c:pt idx="53">
                <c:v>44712</c:v>
              </c:pt>
              <c:pt idx="54">
                <c:v>44713</c:v>
              </c:pt>
              <c:pt idx="55">
                <c:v>44714</c:v>
              </c:pt>
              <c:pt idx="56">
                <c:v>44715</c:v>
              </c:pt>
              <c:pt idx="57">
                <c:v>44718</c:v>
              </c:pt>
              <c:pt idx="58">
                <c:v>44719</c:v>
              </c:pt>
              <c:pt idx="59">
                <c:v>44720</c:v>
              </c:pt>
              <c:pt idx="60">
                <c:v>44721</c:v>
              </c:pt>
              <c:pt idx="61">
                <c:v>44722</c:v>
              </c:pt>
              <c:pt idx="62">
                <c:v>44725</c:v>
              </c:pt>
              <c:pt idx="63">
                <c:v>44726</c:v>
              </c:pt>
              <c:pt idx="64">
                <c:v>44727</c:v>
              </c:pt>
              <c:pt idx="65">
                <c:v>44728</c:v>
              </c:pt>
              <c:pt idx="66">
                <c:v>44729</c:v>
              </c:pt>
              <c:pt idx="67">
                <c:v>44732</c:v>
              </c:pt>
              <c:pt idx="68">
                <c:v>44733</c:v>
              </c:pt>
              <c:pt idx="69">
                <c:v>44734</c:v>
              </c:pt>
              <c:pt idx="70">
                <c:v>44735</c:v>
              </c:pt>
              <c:pt idx="71">
                <c:v>44736</c:v>
              </c:pt>
              <c:pt idx="72">
                <c:v>44739</c:v>
              </c:pt>
              <c:pt idx="73">
                <c:v>44740</c:v>
              </c:pt>
              <c:pt idx="74">
                <c:v>44741</c:v>
              </c:pt>
              <c:pt idx="75">
                <c:v>44742</c:v>
              </c:pt>
              <c:pt idx="76">
                <c:v>44743</c:v>
              </c:pt>
              <c:pt idx="77">
                <c:v>44746</c:v>
              </c:pt>
              <c:pt idx="78">
                <c:v>44747</c:v>
              </c:pt>
              <c:pt idx="79">
                <c:v>44748</c:v>
              </c:pt>
              <c:pt idx="80">
                <c:v>44749</c:v>
              </c:pt>
              <c:pt idx="81">
                <c:v>44750</c:v>
              </c:pt>
              <c:pt idx="82">
                <c:v>44753</c:v>
              </c:pt>
              <c:pt idx="83">
                <c:v>44754</c:v>
              </c:pt>
              <c:pt idx="84">
                <c:v>44755</c:v>
              </c:pt>
              <c:pt idx="85">
                <c:v>44756</c:v>
              </c:pt>
              <c:pt idx="86">
                <c:v>44757</c:v>
              </c:pt>
              <c:pt idx="87">
                <c:v>44760</c:v>
              </c:pt>
              <c:pt idx="88">
                <c:v>44761</c:v>
              </c:pt>
              <c:pt idx="89">
                <c:v>44762</c:v>
              </c:pt>
              <c:pt idx="90">
                <c:v>44763</c:v>
              </c:pt>
              <c:pt idx="91">
                <c:v>44764</c:v>
              </c:pt>
              <c:pt idx="92">
                <c:v>44767</c:v>
              </c:pt>
              <c:pt idx="93">
                <c:v>44768</c:v>
              </c:pt>
              <c:pt idx="94">
                <c:v>44769</c:v>
              </c:pt>
              <c:pt idx="95">
                <c:v>44770</c:v>
              </c:pt>
              <c:pt idx="96">
                <c:v>44771</c:v>
              </c:pt>
              <c:pt idx="97">
                <c:v>44774</c:v>
              </c:pt>
              <c:pt idx="98">
                <c:v>44775</c:v>
              </c:pt>
              <c:pt idx="99">
                <c:v>44776</c:v>
              </c:pt>
              <c:pt idx="100">
                <c:v>44777</c:v>
              </c:pt>
              <c:pt idx="101">
                <c:v>44778</c:v>
              </c:pt>
              <c:pt idx="102">
                <c:v>44781</c:v>
              </c:pt>
              <c:pt idx="103">
                <c:v>44782</c:v>
              </c:pt>
              <c:pt idx="104">
                <c:v>44783</c:v>
              </c:pt>
              <c:pt idx="105">
                <c:v>44784</c:v>
              </c:pt>
              <c:pt idx="106">
                <c:v>44785</c:v>
              </c:pt>
              <c:pt idx="107">
                <c:v>44788</c:v>
              </c:pt>
              <c:pt idx="108">
                <c:v>44789</c:v>
              </c:pt>
              <c:pt idx="109">
                <c:v>44790</c:v>
              </c:pt>
              <c:pt idx="110">
                <c:v>44791</c:v>
              </c:pt>
              <c:pt idx="111">
                <c:v>44792</c:v>
              </c:pt>
              <c:pt idx="112">
                <c:v>44795</c:v>
              </c:pt>
              <c:pt idx="113">
                <c:v>44796</c:v>
              </c:pt>
              <c:pt idx="114">
                <c:v>44797</c:v>
              </c:pt>
              <c:pt idx="115">
                <c:v>44798</c:v>
              </c:pt>
              <c:pt idx="116">
                <c:v>44799</c:v>
              </c:pt>
              <c:pt idx="117">
                <c:v>44802</c:v>
              </c:pt>
              <c:pt idx="118">
                <c:v>44803</c:v>
              </c:pt>
              <c:pt idx="119">
                <c:v>44804</c:v>
              </c:pt>
              <c:pt idx="120">
                <c:v>44805</c:v>
              </c:pt>
              <c:pt idx="121">
                <c:v>44806</c:v>
              </c:pt>
              <c:pt idx="122">
                <c:v>44809</c:v>
              </c:pt>
              <c:pt idx="123">
                <c:v>44810</c:v>
              </c:pt>
              <c:pt idx="124">
                <c:v>44811</c:v>
              </c:pt>
              <c:pt idx="125">
                <c:v>44812</c:v>
              </c:pt>
              <c:pt idx="126">
                <c:v>44813</c:v>
              </c:pt>
              <c:pt idx="127">
                <c:v>44816</c:v>
              </c:pt>
              <c:pt idx="128">
                <c:v>44817</c:v>
              </c:pt>
              <c:pt idx="129">
                <c:v>44818</c:v>
              </c:pt>
              <c:pt idx="130">
                <c:v>44819</c:v>
              </c:pt>
              <c:pt idx="131">
                <c:v>44820</c:v>
              </c:pt>
              <c:pt idx="132">
                <c:v>44823</c:v>
              </c:pt>
              <c:pt idx="133">
                <c:v>44824</c:v>
              </c:pt>
              <c:pt idx="134">
                <c:v>44825</c:v>
              </c:pt>
              <c:pt idx="135">
                <c:v>44826</c:v>
              </c:pt>
              <c:pt idx="136">
                <c:v>44827</c:v>
              </c:pt>
              <c:pt idx="137">
                <c:v>44830</c:v>
              </c:pt>
              <c:pt idx="138">
                <c:v>44831</c:v>
              </c:pt>
              <c:pt idx="139">
                <c:v>44832</c:v>
              </c:pt>
              <c:pt idx="140">
                <c:v>44833</c:v>
              </c:pt>
              <c:pt idx="141">
                <c:v>44834</c:v>
              </c:pt>
              <c:pt idx="142">
                <c:v>44837</c:v>
              </c:pt>
              <c:pt idx="143">
                <c:v>44838</c:v>
              </c:pt>
              <c:pt idx="144">
                <c:v>44839</c:v>
              </c:pt>
              <c:pt idx="145">
                <c:v>44840</c:v>
              </c:pt>
              <c:pt idx="146">
                <c:v>44841</c:v>
              </c:pt>
              <c:pt idx="147">
                <c:v>44844</c:v>
              </c:pt>
              <c:pt idx="148">
                <c:v>44845</c:v>
              </c:pt>
              <c:pt idx="149">
                <c:v>44846</c:v>
              </c:pt>
              <c:pt idx="150">
                <c:v>44847</c:v>
              </c:pt>
              <c:pt idx="151">
                <c:v>44848</c:v>
              </c:pt>
              <c:pt idx="152">
                <c:v>44851</c:v>
              </c:pt>
              <c:pt idx="153">
                <c:v>44852</c:v>
              </c:pt>
              <c:pt idx="154">
                <c:v>44853</c:v>
              </c:pt>
              <c:pt idx="155">
                <c:v>44854</c:v>
              </c:pt>
              <c:pt idx="156">
                <c:v>44855</c:v>
              </c:pt>
              <c:pt idx="157">
                <c:v>44858</c:v>
              </c:pt>
              <c:pt idx="158">
                <c:v>44859</c:v>
              </c:pt>
              <c:pt idx="159">
                <c:v>44860</c:v>
              </c:pt>
              <c:pt idx="160">
                <c:v>44861</c:v>
              </c:pt>
              <c:pt idx="161">
                <c:v>44862</c:v>
              </c:pt>
              <c:pt idx="162">
                <c:v>44865</c:v>
              </c:pt>
              <c:pt idx="163">
                <c:v>44866</c:v>
              </c:pt>
              <c:pt idx="164">
                <c:v>44867</c:v>
              </c:pt>
              <c:pt idx="165">
                <c:v>44868</c:v>
              </c:pt>
              <c:pt idx="166">
                <c:v>44869</c:v>
              </c:pt>
              <c:pt idx="167">
                <c:v>44872</c:v>
              </c:pt>
              <c:pt idx="168">
                <c:v>44873</c:v>
              </c:pt>
              <c:pt idx="169">
                <c:v>44874</c:v>
              </c:pt>
              <c:pt idx="170">
                <c:v>44875</c:v>
              </c:pt>
              <c:pt idx="171">
                <c:v>44876</c:v>
              </c:pt>
              <c:pt idx="172">
                <c:v>44879</c:v>
              </c:pt>
              <c:pt idx="173">
                <c:v>44880</c:v>
              </c:pt>
              <c:pt idx="174">
                <c:v>44881</c:v>
              </c:pt>
              <c:pt idx="175">
                <c:v>44882</c:v>
              </c:pt>
              <c:pt idx="176">
                <c:v>44883</c:v>
              </c:pt>
              <c:pt idx="177">
                <c:v>44886</c:v>
              </c:pt>
              <c:pt idx="178">
                <c:v>44887</c:v>
              </c:pt>
              <c:pt idx="179">
                <c:v>44888</c:v>
              </c:pt>
              <c:pt idx="180">
                <c:v>44889</c:v>
              </c:pt>
              <c:pt idx="181">
                <c:v>44890</c:v>
              </c:pt>
              <c:pt idx="182">
                <c:v>44893</c:v>
              </c:pt>
              <c:pt idx="183">
                <c:v>44894</c:v>
              </c:pt>
              <c:pt idx="184">
                <c:v>44895</c:v>
              </c:pt>
              <c:pt idx="185">
                <c:v>44896</c:v>
              </c:pt>
              <c:pt idx="186">
                <c:v>44897</c:v>
              </c:pt>
              <c:pt idx="187">
                <c:v>44900</c:v>
              </c:pt>
              <c:pt idx="188">
                <c:v>44901</c:v>
              </c:pt>
              <c:pt idx="189">
                <c:v>44902</c:v>
              </c:pt>
              <c:pt idx="190">
                <c:v>44903</c:v>
              </c:pt>
              <c:pt idx="191">
                <c:v>44904</c:v>
              </c:pt>
              <c:pt idx="192">
                <c:v>44907</c:v>
              </c:pt>
              <c:pt idx="193">
                <c:v>44908</c:v>
              </c:pt>
              <c:pt idx="194">
                <c:v>44909</c:v>
              </c:pt>
              <c:pt idx="195">
                <c:v>44910</c:v>
              </c:pt>
              <c:pt idx="196">
                <c:v>44911</c:v>
              </c:pt>
              <c:pt idx="197">
                <c:v>44914</c:v>
              </c:pt>
              <c:pt idx="198">
                <c:v>44915</c:v>
              </c:pt>
              <c:pt idx="199">
                <c:v>44916</c:v>
              </c:pt>
              <c:pt idx="200">
                <c:v>44917</c:v>
              </c:pt>
              <c:pt idx="201">
                <c:v>44918</c:v>
              </c:pt>
              <c:pt idx="202">
                <c:v>44921</c:v>
              </c:pt>
              <c:pt idx="203">
                <c:v>44922</c:v>
              </c:pt>
              <c:pt idx="204">
                <c:v>44923</c:v>
              </c:pt>
              <c:pt idx="205">
                <c:v>44924</c:v>
              </c:pt>
              <c:pt idx="206">
                <c:v>44925</c:v>
              </c:pt>
              <c:pt idx="207">
                <c:v>44928</c:v>
              </c:pt>
              <c:pt idx="208">
                <c:v>44929</c:v>
              </c:pt>
              <c:pt idx="209">
                <c:v>44930</c:v>
              </c:pt>
              <c:pt idx="210">
                <c:v>44931</c:v>
              </c:pt>
              <c:pt idx="211">
                <c:v>44932</c:v>
              </c:pt>
              <c:pt idx="212">
                <c:v>44935</c:v>
              </c:pt>
              <c:pt idx="213">
                <c:v>44936</c:v>
              </c:pt>
              <c:pt idx="214">
                <c:v>44937</c:v>
              </c:pt>
              <c:pt idx="215">
                <c:v>44938</c:v>
              </c:pt>
              <c:pt idx="216">
                <c:v>44939</c:v>
              </c:pt>
              <c:pt idx="217">
                <c:v>44942</c:v>
              </c:pt>
              <c:pt idx="218">
                <c:v>44943</c:v>
              </c:pt>
              <c:pt idx="219">
                <c:v>44944</c:v>
              </c:pt>
              <c:pt idx="220">
                <c:v>44945</c:v>
              </c:pt>
              <c:pt idx="221">
                <c:v>44946</c:v>
              </c:pt>
              <c:pt idx="222">
                <c:v>44949</c:v>
              </c:pt>
              <c:pt idx="223">
                <c:v>44950</c:v>
              </c:pt>
              <c:pt idx="224">
                <c:v>44951</c:v>
              </c:pt>
              <c:pt idx="225">
                <c:v>44952</c:v>
              </c:pt>
              <c:pt idx="226">
                <c:v>44953</c:v>
              </c:pt>
              <c:pt idx="227">
                <c:v>44956</c:v>
              </c:pt>
              <c:pt idx="228">
                <c:v>44957</c:v>
              </c:pt>
              <c:pt idx="229">
                <c:v>44958</c:v>
              </c:pt>
              <c:pt idx="230">
                <c:v>44959</c:v>
              </c:pt>
              <c:pt idx="231">
                <c:v>44960</c:v>
              </c:pt>
              <c:pt idx="232">
                <c:v>44963</c:v>
              </c:pt>
              <c:pt idx="233">
                <c:v>44964</c:v>
              </c:pt>
              <c:pt idx="234">
                <c:v>44965</c:v>
              </c:pt>
              <c:pt idx="235">
                <c:v>44966</c:v>
              </c:pt>
              <c:pt idx="236">
                <c:v>44967</c:v>
              </c:pt>
              <c:pt idx="237">
                <c:v>44970</c:v>
              </c:pt>
              <c:pt idx="238">
                <c:v>44971</c:v>
              </c:pt>
              <c:pt idx="239">
                <c:v>44972</c:v>
              </c:pt>
              <c:pt idx="240">
                <c:v>44973</c:v>
              </c:pt>
              <c:pt idx="241">
                <c:v>44974</c:v>
              </c:pt>
              <c:pt idx="242">
                <c:v>44977</c:v>
              </c:pt>
              <c:pt idx="243">
                <c:v>44978</c:v>
              </c:pt>
              <c:pt idx="244">
                <c:v>44979</c:v>
              </c:pt>
              <c:pt idx="245">
                <c:v>44980</c:v>
              </c:pt>
              <c:pt idx="246">
                <c:v>44981</c:v>
              </c:pt>
              <c:pt idx="247">
                <c:v>44984</c:v>
              </c:pt>
              <c:pt idx="248">
                <c:v>44985</c:v>
              </c:pt>
              <c:pt idx="249">
                <c:v>44986</c:v>
              </c:pt>
              <c:pt idx="250">
                <c:v>44987</c:v>
              </c:pt>
              <c:pt idx="251">
                <c:v>44988</c:v>
              </c:pt>
              <c:pt idx="252">
                <c:v>44991</c:v>
              </c:pt>
              <c:pt idx="253">
                <c:v>44992</c:v>
              </c:pt>
              <c:pt idx="254">
                <c:v>44993</c:v>
              </c:pt>
              <c:pt idx="255">
                <c:v>44994</c:v>
              </c:pt>
              <c:pt idx="256">
                <c:v>44995</c:v>
              </c:pt>
              <c:pt idx="257">
                <c:v>44998</c:v>
              </c:pt>
              <c:pt idx="258">
                <c:v>44999</c:v>
              </c:pt>
              <c:pt idx="259">
                <c:v>45000</c:v>
              </c:pt>
              <c:pt idx="260">
                <c:v>45001</c:v>
              </c:pt>
              <c:pt idx="261">
                <c:v>45002</c:v>
              </c:pt>
              <c:pt idx="262">
                <c:v>45005</c:v>
              </c:pt>
              <c:pt idx="263">
                <c:v>45006</c:v>
              </c:pt>
              <c:pt idx="264">
                <c:v>45007</c:v>
              </c:pt>
              <c:pt idx="265">
                <c:v>45008</c:v>
              </c:pt>
              <c:pt idx="266">
                <c:v>45009</c:v>
              </c:pt>
              <c:pt idx="267">
                <c:v>45012</c:v>
              </c:pt>
              <c:pt idx="268">
                <c:v>45013</c:v>
              </c:pt>
              <c:pt idx="269">
                <c:v>45014</c:v>
              </c:pt>
              <c:pt idx="270">
                <c:v>45015</c:v>
              </c:pt>
              <c:pt idx="271">
                <c:v>45016</c:v>
              </c:pt>
              <c:pt idx="272">
                <c:v>45019</c:v>
              </c:pt>
              <c:pt idx="273">
                <c:v>45020</c:v>
              </c:pt>
              <c:pt idx="274">
                <c:v>45021</c:v>
              </c:pt>
              <c:pt idx="275">
                <c:v>45022</c:v>
              </c:pt>
              <c:pt idx="276">
                <c:v>45023</c:v>
              </c:pt>
              <c:pt idx="277">
                <c:v>45026</c:v>
              </c:pt>
              <c:pt idx="278">
                <c:v>45027</c:v>
              </c:pt>
              <c:pt idx="279">
                <c:v>45028</c:v>
              </c:pt>
              <c:pt idx="280">
                <c:v>45029</c:v>
              </c:pt>
              <c:pt idx="281">
                <c:v>45030</c:v>
              </c:pt>
              <c:pt idx="282">
                <c:v>45033</c:v>
              </c:pt>
              <c:pt idx="283">
                <c:v>45034</c:v>
              </c:pt>
              <c:pt idx="284">
                <c:v>45035</c:v>
              </c:pt>
              <c:pt idx="285">
                <c:v>45036</c:v>
              </c:pt>
              <c:pt idx="286">
                <c:v>45037</c:v>
              </c:pt>
              <c:pt idx="287">
                <c:v>45040</c:v>
              </c:pt>
              <c:pt idx="288">
                <c:v>45041</c:v>
              </c:pt>
              <c:pt idx="289">
                <c:v>45042</c:v>
              </c:pt>
              <c:pt idx="290">
                <c:v>45043</c:v>
              </c:pt>
              <c:pt idx="291">
                <c:v>45044</c:v>
              </c:pt>
              <c:pt idx="292">
                <c:v>45047</c:v>
              </c:pt>
              <c:pt idx="293">
                <c:v>45048</c:v>
              </c:pt>
              <c:pt idx="294">
                <c:v>45049</c:v>
              </c:pt>
              <c:pt idx="295">
                <c:v>45050</c:v>
              </c:pt>
              <c:pt idx="296">
                <c:v>45051</c:v>
              </c:pt>
              <c:pt idx="297">
                <c:v>45054</c:v>
              </c:pt>
              <c:pt idx="298">
                <c:v>45055</c:v>
              </c:pt>
              <c:pt idx="299">
                <c:v>45056</c:v>
              </c:pt>
              <c:pt idx="300">
                <c:v>45057</c:v>
              </c:pt>
              <c:pt idx="301">
                <c:v>45058</c:v>
              </c:pt>
              <c:pt idx="302">
                <c:v>45061</c:v>
              </c:pt>
              <c:pt idx="303">
                <c:v>45062</c:v>
              </c:pt>
              <c:pt idx="304">
                <c:v>45063</c:v>
              </c:pt>
              <c:pt idx="305">
                <c:v>45064</c:v>
              </c:pt>
              <c:pt idx="306">
                <c:v>45065</c:v>
              </c:pt>
              <c:pt idx="307">
                <c:v>45068</c:v>
              </c:pt>
              <c:pt idx="308">
                <c:v>45069</c:v>
              </c:pt>
              <c:pt idx="309">
                <c:v>45070</c:v>
              </c:pt>
              <c:pt idx="310">
                <c:v>45071</c:v>
              </c:pt>
              <c:pt idx="311">
                <c:v>45072</c:v>
              </c:pt>
              <c:pt idx="312">
                <c:v>45075</c:v>
              </c:pt>
              <c:pt idx="313">
                <c:v>45076</c:v>
              </c:pt>
              <c:pt idx="314">
                <c:v>45077</c:v>
              </c:pt>
              <c:pt idx="315">
                <c:v>45078</c:v>
              </c:pt>
              <c:pt idx="316">
                <c:v>45079</c:v>
              </c:pt>
              <c:pt idx="317">
                <c:v>45082</c:v>
              </c:pt>
              <c:pt idx="318">
                <c:v>45083</c:v>
              </c:pt>
              <c:pt idx="319">
                <c:v>45084</c:v>
              </c:pt>
              <c:pt idx="320">
                <c:v>45085</c:v>
              </c:pt>
              <c:pt idx="321">
                <c:v>45086</c:v>
              </c:pt>
              <c:pt idx="322">
                <c:v>45089</c:v>
              </c:pt>
              <c:pt idx="323">
                <c:v>45090</c:v>
              </c:pt>
              <c:pt idx="324">
                <c:v>45091</c:v>
              </c:pt>
              <c:pt idx="325">
                <c:v>45092</c:v>
              </c:pt>
              <c:pt idx="326">
                <c:v>45093</c:v>
              </c:pt>
              <c:pt idx="327">
                <c:v>45096</c:v>
              </c:pt>
              <c:pt idx="328">
                <c:v>45097</c:v>
              </c:pt>
              <c:pt idx="329">
                <c:v>45098</c:v>
              </c:pt>
              <c:pt idx="330">
                <c:v>45099</c:v>
              </c:pt>
              <c:pt idx="331">
                <c:v>45100</c:v>
              </c:pt>
              <c:pt idx="332">
                <c:v>45103</c:v>
              </c:pt>
              <c:pt idx="333">
                <c:v>45104</c:v>
              </c:pt>
              <c:pt idx="334">
                <c:v>45105</c:v>
              </c:pt>
              <c:pt idx="335">
                <c:v>45106</c:v>
              </c:pt>
              <c:pt idx="336">
                <c:v>45107</c:v>
              </c:pt>
              <c:pt idx="337">
                <c:v>45110</c:v>
              </c:pt>
              <c:pt idx="338">
                <c:v>45111</c:v>
              </c:pt>
              <c:pt idx="339">
                <c:v>45112</c:v>
              </c:pt>
              <c:pt idx="340">
                <c:v>45113</c:v>
              </c:pt>
              <c:pt idx="341">
                <c:v>45114</c:v>
              </c:pt>
              <c:pt idx="342">
                <c:v>45117</c:v>
              </c:pt>
              <c:pt idx="343">
                <c:v>45118</c:v>
              </c:pt>
              <c:pt idx="344">
                <c:v>45119</c:v>
              </c:pt>
              <c:pt idx="345">
                <c:v>45120</c:v>
              </c:pt>
              <c:pt idx="346">
                <c:v>45121</c:v>
              </c:pt>
              <c:pt idx="347">
                <c:v>45124</c:v>
              </c:pt>
              <c:pt idx="348">
                <c:v>45125</c:v>
              </c:pt>
              <c:pt idx="349">
                <c:v>45126</c:v>
              </c:pt>
              <c:pt idx="350">
                <c:v>45127</c:v>
              </c:pt>
              <c:pt idx="351">
                <c:v>45128</c:v>
              </c:pt>
              <c:pt idx="352">
                <c:v>45131</c:v>
              </c:pt>
              <c:pt idx="353">
                <c:v>45132</c:v>
              </c:pt>
              <c:pt idx="354">
                <c:v>45133</c:v>
              </c:pt>
              <c:pt idx="355">
                <c:v>45134</c:v>
              </c:pt>
              <c:pt idx="356">
                <c:v>45135</c:v>
              </c:pt>
              <c:pt idx="357">
                <c:v>45138</c:v>
              </c:pt>
              <c:pt idx="358">
                <c:v>45139</c:v>
              </c:pt>
              <c:pt idx="359">
                <c:v>45140</c:v>
              </c:pt>
              <c:pt idx="360">
                <c:v>45141</c:v>
              </c:pt>
              <c:pt idx="361">
                <c:v>45142</c:v>
              </c:pt>
              <c:pt idx="362">
                <c:v>45145</c:v>
              </c:pt>
              <c:pt idx="363">
                <c:v>45146</c:v>
              </c:pt>
              <c:pt idx="364">
                <c:v>45147</c:v>
              </c:pt>
              <c:pt idx="365">
                <c:v>45148</c:v>
              </c:pt>
              <c:pt idx="366">
                <c:v>45149</c:v>
              </c:pt>
              <c:pt idx="367">
                <c:v>45152</c:v>
              </c:pt>
              <c:pt idx="368">
                <c:v>45153</c:v>
              </c:pt>
              <c:pt idx="369">
                <c:v>45154</c:v>
              </c:pt>
              <c:pt idx="370">
                <c:v>45155</c:v>
              </c:pt>
              <c:pt idx="371">
                <c:v>45156</c:v>
              </c:pt>
              <c:pt idx="372">
                <c:v>45159</c:v>
              </c:pt>
              <c:pt idx="373">
                <c:v>45160</c:v>
              </c:pt>
              <c:pt idx="374">
                <c:v>45161</c:v>
              </c:pt>
              <c:pt idx="375">
                <c:v>45162</c:v>
              </c:pt>
              <c:pt idx="376">
                <c:v>45163</c:v>
              </c:pt>
              <c:pt idx="377">
                <c:v>45166</c:v>
              </c:pt>
              <c:pt idx="378">
                <c:v>45167</c:v>
              </c:pt>
              <c:pt idx="379">
                <c:v>45168</c:v>
              </c:pt>
              <c:pt idx="380">
                <c:v>45169</c:v>
              </c:pt>
              <c:pt idx="381">
                <c:v>45170</c:v>
              </c:pt>
              <c:pt idx="382">
                <c:v>45173</c:v>
              </c:pt>
              <c:pt idx="383">
                <c:v>45174</c:v>
              </c:pt>
              <c:pt idx="384">
                <c:v>45175</c:v>
              </c:pt>
              <c:pt idx="385">
                <c:v>45176</c:v>
              </c:pt>
              <c:pt idx="386">
                <c:v>45177</c:v>
              </c:pt>
              <c:pt idx="387">
                <c:v>45180</c:v>
              </c:pt>
              <c:pt idx="388">
                <c:v>45181</c:v>
              </c:pt>
              <c:pt idx="389">
                <c:v>45182</c:v>
              </c:pt>
              <c:pt idx="390">
                <c:v>45183</c:v>
              </c:pt>
              <c:pt idx="391">
                <c:v>45184</c:v>
              </c:pt>
              <c:pt idx="392">
                <c:v>45187</c:v>
              </c:pt>
              <c:pt idx="393">
                <c:v>45188</c:v>
              </c:pt>
              <c:pt idx="394">
                <c:v>45189</c:v>
              </c:pt>
              <c:pt idx="395">
                <c:v>45190</c:v>
              </c:pt>
              <c:pt idx="396">
                <c:v>45191</c:v>
              </c:pt>
              <c:pt idx="397">
                <c:v>45194</c:v>
              </c:pt>
              <c:pt idx="398">
                <c:v>45195</c:v>
              </c:pt>
              <c:pt idx="399">
                <c:v>45196</c:v>
              </c:pt>
              <c:pt idx="400">
                <c:v>45197</c:v>
              </c:pt>
              <c:pt idx="401">
                <c:v>45198</c:v>
              </c:pt>
              <c:pt idx="402">
                <c:v>45201</c:v>
              </c:pt>
              <c:pt idx="403">
                <c:v>45202</c:v>
              </c:pt>
              <c:pt idx="404">
                <c:v>45203</c:v>
              </c:pt>
              <c:pt idx="405">
                <c:v>45204</c:v>
              </c:pt>
              <c:pt idx="406">
                <c:v>45205</c:v>
              </c:pt>
              <c:pt idx="407">
                <c:v>45208</c:v>
              </c:pt>
              <c:pt idx="408">
                <c:v>45209</c:v>
              </c:pt>
              <c:pt idx="409">
                <c:v>45210</c:v>
              </c:pt>
              <c:pt idx="410">
                <c:v>45211</c:v>
              </c:pt>
              <c:pt idx="411">
                <c:v>45212</c:v>
              </c:pt>
              <c:pt idx="412">
                <c:v>45215</c:v>
              </c:pt>
              <c:pt idx="413">
                <c:v>45216</c:v>
              </c:pt>
              <c:pt idx="414">
                <c:v>45217</c:v>
              </c:pt>
              <c:pt idx="415">
                <c:v>45218</c:v>
              </c:pt>
              <c:pt idx="416">
                <c:v>45219</c:v>
              </c:pt>
              <c:pt idx="417">
                <c:v>45222</c:v>
              </c:pt>
              <c:pt idx="418">
                <c:v>45223</c:v>
              </c:pt>
              <c:pt idx="419">
                <c:v>45224</c:v>
              </c:pt>
              <c:pt idx="420">
                <c:v>45225</c:v>
              </c:pt>
              <c:pt idx="421">
                <c:v>45226</c:v>
              </c:pt>
              <c:pt idx="422">
                <c:v>45229</c:v>
              </c:pt>
              <c:pt idx="423">
                <c:v>45230</c:v>
              </c:pt>
              <c:pt idx="424">
                <c:v>45231</c:v>
              </c:pt>
              <c:pt idx="425">
                <c:v>45232</c:v>
              </c:pt>
              <c:pt idx="426">
                <c:v>45233</c:v>
              </c:pt>
              <c:pt idx="427">
                <c:v>45236</c:v>
              </c:pt>
              <c:pt idx="428">
                <c:v>45237</c:v>
              </c:pt>
              <c:pt idx="429">
                <c:v>45238</c:v>
              </c:pt>
              <c:pt idx="430">
                <c:v>45239</c:v>
              </c:pt>
              <c:pt idx="431">
                <c:v>45240</c:v>
              </c:pt>
              <c:pt idx="432">
                <c:v>45243</c:v>
              </c:pt>
              <c:pt idx="433">
                <c:v>45244</c:v>
              </c:pt>
              <c:pt idx="434">
                <c:v>45245</c:v>
              </c:pt>
              <c:pt idx="435">
                <c:v>45246</c:v>
              </c:pt>
              <c:pt idx="436">
                <c:v>45247</c:v>
              </c:pt>
              <c:pt idx="437">
                <c:v>45250</c:v>
              </c:pt>
              <c:pt idx="438">
                <c:v>45251</c:v>
              </c:pt>
              <c:pt idx="439">
                <c:v>45252</c:v>
              </c:pt>
              <c:pt idx="440">
                <c:v>45253</c:v>
              </c:pt>
              <c:pt idx="441">
                <c:v>45254</c:v>
              </c:pt>
              <c:pt idx="442">
                <c:v>45257</c:v>
              </c:pt>
              <c:pt idx="443">
                <c:v>45258</c:v>
              </c:pt>
              <c:pt idx="444">
                <c:v>45259</c:v>
              </c:pt>
              <c:pt idx="445">
                <c:v>45260</c:v>
              </c:pt>
              <c:pt idx="446">
                <c:v>45261</c:v>
              </c:pt>
              <c:pt idx="447">
                <c:v>45264</c:v>
              </c:pt>
              <c:pt idx="448">
                <c:v>45265</c:v>
              </c:pt>
              <c:pt idx="449">
                <c:v>45266</c:v>
              </c:pt>
              <c:pt idx="450">
                <c:v>45267</c:v>
              </c:pt>
              <c:pt idx="451">
                <c:v>45268</c:v>
              </c:pt>
              <c:pt idx="452">
                <c:v>45271</c:v>
              </c:pt>
              <c:pt idx="453">
                <c:v>45272</c:v>
              </c:pt>
              <c:pt idx="454">
                <c:v>45273</c:v>
              </c:pt>
              <c:pt idx="455">
                <c:v>45274</c:v>
              </c:pt>
              <c:pt idx="456">
                <c:v>45275</c:v>
              </c:pt>
              <c:pt idx="457">
                <c:v>45278</c:v>
              </c:pt>
              <c:pt idx="458">
                <c:v>45279</c:v>
              </c:pt>
              <c:pt idx="459">
                <c:v>45280</c:v>
              </c:pt>
              <c:pt idx="460">
                <c:v>45281</c:v>
              </c:pt>
              <c:pt idx="461">
                <c:v>45282</c:v>
              </c:pt>
              <c:pt idx="462">
                <c:v>45285</c:v>
              </c:pt>
              <c:pt idx="463">
                <c:v>45286</c:v>
              </c:pt>
              <c:pt idx="464">
                <c:v>45287</c:v>
              </c:pt>
              <c:pt idx="465">
                <c:v>45288</c:v>
              </c:pt>
              <c:pt idx="466">
                <c:v>45289</c:v>
              </c:pt>
              <c:pt idx="467">
                <c:v>45292</c:v>
              </c:pt>
              <c:pt idx="468">
                <c:v>45293</c:v>
              </c:pt>
              <c:pt idx="469">
                <c:v>45294</c:v>
              </c:pt>
              <c:pt idx="470">
                <c:v>45295</c:v>
              </c:pt>
              <c:pt idx="471">
                <c:v>45296</c:v>
              </c:pt>
              <c:pt idx="472">
                <c:v>45299</c:v>
              </c:pt>
              <c:pt idx="473">
                <c:v>45300</c:v>
              </c:pt>
              <c:pt idx="474">
                <c:v>45301</c:v>
              </c:pt>
              <c:pt idx="475">
                <c:v>45302</c:v>
              </c:pt>
              <c:pt idx="476">
                <c:v>45303</c:v>
              </c:pt>
              <c:pt idx="477">
                <c:v>45306</c:v>
              </c:pt>
              <c:pt idx="478">
                <c:v>45307</c:v>
              </c:pt>
              <c:pt idx="479">
                <c:v>45308</c:v>
              </c:pt>
              <c:pt idx="480">
                <c:v>45309</c:v>
              </c:pt>
              <c:pt idx="481">
                <c:v>45310</c:v>
              </c:pt>
              <c:pt idx="482">
                <c:v>45313</c:v>
              </c:pt>
              <c:pt idx="483">
                <c:v>45314</c:v>
              </c:pt>
              <c:pt idx="484">
                <c:v>45315</c:v>
              </c:pt>
              <c:pt idx="485">
                <c:v>45316</c:v>
              </c:pt>
              <c:pt idx="486">
                <c:v>45317</c:v>
              </c:pt>
              <c:pt idx="487">
                <c:v>45320</c:v>
              </c:pt>
              <c:pt idx="488">
                <c:v>45321</c:v>
              </c:pt>
              <c:pt idx="489">
                <c:v>45322</c:v>
              </c:pt>
              <c:pt idx="490">
                <c:v>45323</c:v>
              </c:pt>
              <c:pt idx="491">
                <c:v>45324</c:v>
              </c:pt>
              <c:pt idx="492">
                <c:v>45327</c:v>
              </c:pt>
              <c:pt idx="493">
                <c:v>45328</c:v>
              </c:pt>
              <c:pt idx="494">
                <c:v>45329</c:v>
              </c:pt>
              <c:pt idx="495">
                <c:v>45330</c:v>
              </c:pt>
              <c:pt idx="496">
                <c:v>45331</c:v>
              </c:pt>
              <c:pt idx="497">
                <c:v>45334</c:v>
              </c:pt>
              <c:pt idx="498">
                <c:v>45335</c:v>
              </c:pt>
              <c:pt idx="499">
                <c:v>45336</c:v>
              </c:pt>
              <c:pt idx="500">
                <c:v>45337</c:v>
              </c:pt>
              <c:pt idx="501">
                <c:v>45338</c:v>
              </c:pt>
              <c:pt idx="502">
                <c:v>45341</c:v>
              </c:pt>
              <c:pt idx="503">
                <c:v>45342</c:v>
              </c:pt>
              <c:pt idx="504">
                <c:v>45343</c:v>
              </c:pt>
              <c:pt idx="505">
                <c:v>45344</c:v>
              </c:pt>
              <c:pt idx="506">
                <c:v>45345</c:v>
              </c:pt>
              <c:pt idx="507">
                <c:v>45348</c:v>
              </c:pt>
              <c:pt idx="508">
                <c:v>45349</c:v>
              </c:pt>
              <c:pt idx="509">
                <c:v>45350</c:v>
              </c:pt>
              <c:pt idx="510">
                <c:v>45351</c:v>
              </c:pt>
              <c:pt idx="511">
                <c:v>45352</c:v>
              </c:pt>
              <c:pt idx="512">
                <c:v>45355</c:v>
              </c:pt>
              <c:pt idx="513">
                <c:v>45356</c:v>
              </c:pt>
              <c:pt idx="514">
                <c:v>45357</c:v>
              </c:pt>
              <c:pt idx="515">
                <c:v>45358</c:v>
              </c:pt>
              <c:pt idx="516">
                <c:v>45359</c:v>
              </c:pt>
              <c:pt idx="517">
                <c:v>45362</c:v>
              </c:pt>
              <c:pt idx="518">
                <c:v>45363</c:v>
              </c:pt>
              <c:pt idx="519">
                <c:v>45364</c:v>
              </c:pt>
              <c:pt idx="520">
                <c:v>45365</c:v>
              </c:pt>
              <c:pt idx="521">
                <c:v>45366</c:v>
              </c:pt>
              <c:pt idx="522">
                <c:v>45369</c:v>
              </c:pt>
              <c:pt idx="523">
                <c:v>45370</c:v>
              </c:pt>
              <c:pt idx="524">
                <c:v>45371</c:v>
              </c:pt>
              <c:pt idx="525">
                <c:v>45372</c:v>
              </c:pt>
              <c:pt idx="526">
                <c:v>45373</c:v>
              </c:pt>
              <c:pt idx="527">
                <c:v>45376</c:v>
              </c:pt>
              <c:pt idx="528">
                <c:v>45377</c:v>
              </c:pt>
              <c:pt idx="529">
                <c:v>45378</c:v>
              </c:pt>
              <c:pt idx="530">
                <c:v>45379</c:v>
              </c:pt>
              <c:pt idx="531">
                <c:v>45380</c:v>
              </c:pt>
              <c:pt idx="532">
                <c:v>45383</c:v>
              </c:pt>
              <c:pt idx="533">
                <c:v>45384</c:v>
              </c:pt>
              <c:pt idx="534">
                <c:v>45385</c:v>
              </c:pt>
              <c:pt idx="535">
                <c:v>45386</c:v>
              </c:pt>
              <c:pt idx="536">
                <c:v>45387</c:v>
              </c:pt>
              <c:pt idx="537">
                <c:v>45390</c:v>
              </c:pt>
              <c:pt idx="538">
                <c:v>45391</c:v>
              </c:pt>
              <c:pt idx="539">
                <c:v>45392</c:v>
              </c:pt>
              <c:pt idx="540">
                <c:v>45393</c:v>
              </c:pt>
              <c:pt idx="541">
                <c:v>45394</c:v>
              </c:pt>
              <c:pt idx="542">
                <c:v>45397</c:v>
              </c:pt>
              <c:pt idx="543">
                <c:v>45398</c:v>
              </c:pt>
              <c:pt idx="544">
                <c:v>45399</c:v>
              </c:pt>
              <c:pt idx="545">
                <c:v>45400</c:v>
              </c:pt>
              <c:pt idx="546">
                <c:v>45401</c:v>
              </c:pt>
              <c:pt idx="547">
                <c:v>45404</c:v>
              </c:pt>
              <c:pt idx="548">
                <c:v>45405</c:v>
              </c:pt>
              <c:pt idx="549">
                <c:v>45406</c:v>
              </c:pt>
              <c:pt idx="550">
                <c:v>45407</c:v>
              </c:pt>
              <c:pt idx="551">
                <c:v>45408</c:v>
              </c:pt>
              <c:pt idx="552">
                <c:v>45411</c:v>
              </c:pt>
              <c:pt idx="553">
                <c:v>45412</c:v>
              </c:pt>
              <c:pt idx="554">
                <c:v>45413</c:v>
              </c:pt>
              <c:pt idx="555">
                <c:v>45414</c:v>
              </c:pt>
              <c:pt idx="556">
                <c:v>45415</c:v>
              </c:pt>
              <c:pt idx="557">
                <c:v>45418</c:v>
              </c:pt>
              <c:pt idx="558">
                <c:v>45419</c:v>
              </c:pt>
              <c:pt idx="559">
                <c:v>45420</c:v>
              </c:pt>
              <c:pt idx="560">
                <c:v>45421</c:v>
              </c:pt>
              <c:pt idx="561">
                <c:v>45422</c:v>
              </c:pt>
              <c:pt idx="562">
                <c:v>45425</c:v>
              </c:pt>
              <c:pt idx="563">
                <c:v>45426</c:v>
              </c:pt>
              <c:pt idx="564">
                <c:v>45427</c:v>
              </c:pt>
              <c:pt idx="565">
                <c:v>45428</c:v>
              </c:pt>
              <c:pt idx="566">
                <c:v>45429</c:v>
              </c:pt>
              <c:pt idx="567">
                <c:v>45432</c:v>
              </c:pt>
              <c:pt idx="568">
                <c:v>45433</c:v>
              </c:pt>
              <c:pt idx="569">
                <c:v>45434</c:v>
              </c:pt>
              <c:pt idx="570">
                <c:v>45435</c:v>
              </c:pt>
              <c:pt idx="571">
                <c:v>45436</c:v>
              </c:pt>
              <c:pt idx="572">
                <c:v>45439</c:v>
              </c:pt>
              <c:pt idx="573">
                <c:v>45440</c:v>
              </c:pt>
              <c:pt idx="574">
                <c:v>45441</c:v>
              </c:pt>
              <c:pt idx="575">
                <c:v>45442</c:v>
              </c:pt>
              <c:pt idx="576">
                <c:v>45443</c:v>
              </c:pt>
              <c:pt idx="577">
                <c:v>45446</c:v>
              </c:pt>
              <c:pt idx="578">
                <c:v>45447</c:v>
              </c:pt>
              <c:pt idx="579">
                <c:v>45448</c:v>
              </c:pt>
              <c:pt idx="580">
                <c:v>45449</c:v>
              </c:pt>
              <c:pt idx="581">
                <c:v>45450</c:v>
              </c:pt>
              <c:pt idx="582">
                <c:v>45453</c:v>
              </c:pt>
              <c:pt idx="583">
                <c:v>45454</c:v>
              </c:pt>
              <c:pt idx="584">
                <c:v>45455</c:v>
              </c:pt>
              <c:pt idx="585">
                <c:v>45456</c:v>
              </c:pt>
              <c:pt idx="586">
                <c:v>45457</c:v>
              </c:pt>
              <c:pt idx="587">
                <c:v>45460</c:v>
              </c:pt>
              <c:pt idx="588">
                <c:v>45461</c:v>
              </c:pt>
              <c:pt idx="589">
                <c:v>45462</c:v>
              </c:pt>
              <c:pt idx="590">
                <c:v>45463</c:v>
              </c:pt>
              <c:pt idx="591">
                <c:v>45464</c:v>
              </c:pt>
              <c:pt idx="592">
                <c:v>45467</c:v>
              </c:pt>
              <c:pt idx="593">
                <c:v>45468</c:v>
              </c:pt>
              <c:pt idx="594">
                <c:v>45469</c:v>
              </c:pt>
              <c:pt idx="595">
                <c:v>45470</c:v>
              </c:pt>
              <c:pt idx="596">
                <c:v>45471</c:v>
              </c:pt>
              <c:pt idx="597">
                <c:v>45474</c:v>
              </c:pt>
              <c:pt idx="598">
                <c:v>45475</c:v>
              </c:pt>
              <c:pt idx="599">
                <c:v>45476</c:v>
              </c:pt>
              <c:pt idx="600">
                <c:v>45477</c:v>
              </c:pt>
              <c:pt idx="601">
                <c:v>45478</c:v>
              </c:pt>
              <c:pt idx="602">
                <c:v>45481</c:v>
              </c:pt>
              <c:pt idx="603">
                <c:v>45482</c:v>
              </c:pt>
              <c:pt idx="604">
                <c:v>45483</c:v>
              </c:pt>
              <c:pt idx="605">
                <c:v>45484</c:v>
              </c:pt>
              <c:pt idx="606">
                <c:v>45485</c:v>
              </c:pt>
              <c:pt idx="607">
                <c:v>45488</c:v>
              </c:pt>
              <c:pt idx="608">
                <c:v>45489</c:v>
              </c:pt>
              <c:pt idx="609">
                <c:v>45490</c:v>
              </c:pt>
              <c:pt idx="610">
                <c:v>45491</c:v>
              </c:pt>
              <c:pt idx="611">
                <c:v>45492</c:v>
              </c:pt>
              <c:pt idx="612">
                <c:v>45495</c:v>
              </c:pt>
              <c:pt idx="613">
                <c:v>45496</c:v>
              </c:pt>
              <c:pt idx="614">
                <c:v>45497</c:v>
              </c:pt>
              <c:pt idx="615">
                <c:v>45498</c:v>
              </c:pt>
              <c:pt idx="616">
                <c:v>45499</c:v>
              </c:pt>
              <c:pt idx="617">
                <c:v>45502</c:v>
              </c:pt>
              <c:pt idx="618">
                <c:v>45503</c:v>
              </c:pt>
              <c:pt idx="619">
                <c:v>45504</c:v>
              </c:pt>
              <c:pt idx="620">
                <c:v>45505</c:v>
              </c:pt>
              <c:pt idx="621">
                <c:v>45506</c:v>
              </c:pt>
              <c:pt idx="622">
                <c:v>45509</c:v>
              </c:pt>
              <c:pt idx="623">
                <c:v>45510</c:v>
              </c:pt>
              <c:pt idx="624">
                <c:v>45511</c:v>
              </c:pt>
              <c:pt idx="625">
                <c:v>45512</c:v>
              </c:pt>
              <c:pt idx="626">
                <c:v>45513</c:v>
              </c:pt>
              <c:pt idx="627">
                <c:v>45516</c:v>
              </c:pt>
              <c:pt idx="628">
                <c:v>45517</c:v>
              </c:pt>
              <c:pt idx="629">
                <c:v>45518</c:v>
              </c:pt>
              <c:pt idx="630">
                <c:v>45519</c:v>
              </c:pt>
              <c:pt idx="631">
                <c:v>45520</c:v>
              </c:pt>
              <c:pt idx="632">
                <c:v>45523</c:v>
              </c:pt>
              <c:pt idx="633">
                <c:v>45524</c:v>
              </c:pt>
              <c:pt idx="634">
                <c:v>45525</c:v>
              </c:pt>
              <c:pt idx="635">
                <c:v>45526</c:v>
              </c:pt>
              <c:pt idx="636">
                <c:v>45527</c:v>
              </c:pt>
              <c:pt idx="637">
                <c:v>45530</c:v>
              </c:pt>
              <c:pt idx="638">
                <c:v>45531</c:v>
              </c:pt>
              <c:pt idx="639">
                <c:v>45532</c:v>
              </c:pt>
              <c:pt idx="640">
                <c:v>45533</c:v>
              </c:pt>
              <c:pt idx="641">
                <c:v>45534</c:v>
              </c:pt>
              <c:pt idx="642">
                <c:v>45537</c:v>
              </c:pt>
              <c:pt idx="643">
                <c:v>45538</c:v>
              </c:pt>
              <c:pt idx="644">
                <c:v>45539</c:v>
              </c:pt>
              <c:pt idx="645">
                <c:v>45540</c:v>
              </c:pt>
              <c:pt idx="646">
                <c:v>45541</c:v>
              </c:pt>
              <c:pt idx="647">
                <c:v>45544</c:v>
              </c:pt>
              <c:pt idx="648">
                <c:v>45545</c:v>
              </c:pt>
              <c:pt idx="649">
                <c:v>45546</c:v>
              </c:pt>
              <c:pt idx="650">
                <c:v>45547</c:v>
              </c:pt>
              <c:pt idx="651">
                <c:v>45548</c:v>
              </c:pt>
              <c:pt idx="652">
                <c:v>45551</c:v>
              </c:pt>
              <c:pt idx="653">
                <c:v>45552</c:v>
              </c:pt>
              <c:pt idx="654">
                <c:v>45553</c:v>
              </c:pt>
              <c:pt idx="655">
                <c:v>45554</c:v>
              </c:pt>
              <c:pt idx="656">
                <c:v>45555</c:v>
              </c:pt>
              <c:pt idx="657">
                <c:v>45558</c:v>
              </c:pt>
              <c:pt idx="658">
                <c:v>45559</c:v>
              </c:pt>
              <c:pt idx="659">
                <c:v>45560</c:v>
              </c:pt>
              <c:pt idx="660">
                <c:v>45561</c:v>
              </c:pt>
              <c:pt idx="661">
                <c:v>45562</c:v>
              </c:pt>
              <c:pt idx="662">
                <c:v>45565</c:v>
              </c:pt>
              <c:pt idx="663">
                <c:v>45566</c:v>
              </c:pt>
              <c:pt idx="664">
                <c:v>45567</c:v>
              </c:pt>
              <c:pt idx="665">
                <c:v>45568</c:v>
              </c:pt>
              <c:pt idx="666">
                <c:v>45569</c:v>
              </c:pt>
              <c:pt idx="667">
                <c:v>45572</c:v>
              </c:pt>
              <c:pt idx="668">
                <c:v>45573</c:v>
              </c:pt>
              <c:pt idx="669">
                <c:v>45574</c:v>
              </c:pt>
              <c:pt idx="670">
                <c:v>45575</c:v>
              </c:pt>
              <c:pt idx="671">
                <c:v>45576</c:v>
              </c:pt>
              <c:pt idx="672">
                <c:v>45579</c:v>
              </c:pt>
              <c:pt idx="673">
                <c:v>45580</c:v>
              </c:pt>
              <c:pt idx="674">
                <c:v>45581</c:v>
              </c:pt>
              <c:pt idx="675">
                <c:v>45582</c:v>
              </c:pt>
              <c:pt idx="676">
                <c:v>45583</c:v>
              </c:pt>
              <c:pt idx="677">
                <c:v>45586</c:v>
              </c:pt>
              <c:pt idx="678">
                <c:v>45587</c:v>
              </c:pt>
              <c:pt idx="679">
                <c:v>45588</c:v>
              </c:pt>
              <c:pt idx="680">
                <c:v>45589</c:v>
              </c:pt>
              <c:pt idx="681">
                <c:v>45590</c:v>
              </c:pt>
              <c:pt idx="682">
                <c:v>45593</c:v>
              </c:pt>
              <c:pt idx="683">
                <c:v>45594</c:v>
              </c:pt>
              <c:pt idx="684">
                <c:v>45595</c:v>
              </c:pt>
              <c:pt idx="685">
                <c:v>45596</c:v>
              </c:pt>
              <c:pt idx="686">
                <c:v>45597</c:v>
              </c:pt>
              <c:pt idx="687">
                <c:v>45600</c:v>
              </c:pt>
              <c:pt idx="688">
                <c:v>45601</c:v>
              </c:pt>
              <c:pt idx="689">
                <c:v>45602</c:v>
              </c:pt>
              <c:pt idx="690">
                <c:v>45603</c:v>
              </c:pt>
              <c:pt idx="691">
                <c:v>45604</c:v>
              </c:pt>
              <c:pt idx="692">
                <c:v>45607</c:v>
              </c:pt>
              <c:pt idx="693">
                <c:v>45608</c:v>
              </c:pt>
              <c:pt idx="694">
                <c:v>45609</c:v>
              </c:pt>
              <c:pt idx="695">
                <c:v>45610</c:v>
              </c:pt>
              <c:pt idx="696">
                <c:v>45611</c:v>
              </c:pt>
              <c:pt idx="697">
                <c:v>45614</c:v>
              </c:pt>
              <c:pt idx="698">
                <c:v>45615</c:v>
              </c:pt>
              <c:pt idx="699">
                <c:v>45616</c:v>
              </c:pt>
              <c:pt idx="700">
                <c:v>45617</c:v>
              </c:pt>
              <c:pt idx="701">
                <c:v>45618</c:v>
              </c:pt>
              <c:pt idx="702">
                <c:v>45621</c:v>
              </c:pt>
              <c:pt idx="703">
                <c:v>45622</c:v>
              </c:pt>
              <c:pt idx="704">
                <c:v>45623</c:v>
              </c:pt>
              <c:pt idx="705">
                <c:v>45624</c:v>
              </c:pt>
              <c:pt idx="706">
                <c:v>45625</c:v>
              </c:pt>
              <c:pt idx="707">
                <c:v>45628</c:v>
              </c:pt>
              <c:pt idx="708">
                <c:v>45629</c:v>
              </c:pt>
              <c:pt idx="709">
                <c:v>45630</c:v>
              </c:pt>
              <c:pt idx="710">
                <c:v>45631</c:v>
              </c:pt>
              <c:pt idx="711">
                <c:v>45632</c:v>
              </c:pt>
              <c:pt idx="712">
                <c:v>45635</c:v>
              </c:pt>
              <c:pt idx="713">
                <c:v>45636</c:v>
              </c:pt>
              <c:pt idx="714">
                <c:v>45637</c:v>
              </c:pt>
              <c:pt idx="715">
                <c:v>45638</c:v>
              </c:pt>
              <c:pt idx="716">
                <c:v>45639</c:v>
              </c:pt>
              <c:pt idx="717">
                <c:v>45642</c:v>
              </c:pt>
              <c:pt idx="718">
                <c:v>45643</c:v>
              </c:pt>
              <c:pt idx="719">
                <c:v>45644</c:v>
              </c:pt>
              <c:pt idx="720">
                <c:v>45645</c:v>
              </c:pt>
              <c:pt idx="721">
                <c:v>45646</c:v>
              </c:pt>
              <c:pt idx="722">
                <c:v>45649</c:v>
              </c:pt>
              <c:pt idx="723">
                <c:v>45650</c:v>
              </c:pt>
              <c:pt idx="724">
                <c:v>45651</c:v>
              </c:pt>
              <c:pt idx="725">
                <c:v>45652</c:v>
              </c:pt>
              <c:pt idx="726">
                <c:v>45653</c:v>
              </c:pt>
              <c:pt idx="727">
                <c:v>45656</c:v>
              </c:pt>
              <c:pt idx="728">
                <c:v>45657</c:v>
              </c:pt>
              <c:pt idx="729">
                <c:v>45658</c:v>
              </c:pt>
              <c:pt idx="730">
                <c:v>45659</c:v>
              </c:pt>
              <c:pt idx="731">
                <c:v>45660</c:v>
              </c:pt>
              <c:pt idx="732">
                <c:v>45663</c:v>
              </c:pt>
              <c:pt idx="733">
                <c:v>45664</c:v>
              </c:pt>
              <c:pt idx="734">
                <c:v>45665</c:v>
              </c:pt>
              <c:pt idx="735">
                <c:v>45666</c:v>
              </c:pt>
              <c:pt idx="736">
                <c:v>45667</c:v>
              </c:pt>
              <c:pt idx="737">
                <c:v>45670</c:v>
              </c:pt>
              <c:pt idx="738">
                <c:v>45671</c:v>
              </c:pt>
              <c:pt idx="739">
                <c:v>45672</c:v>
              </c:pt>
              <c:pt idx="740">
                <c:v>45673</c:v>
              </c:pt>
              <c:pt idx="741">
                <c:v>45674</c:v>
              </c:pt>
              <c:pt idx="742">
                <c:v>45677</c:v>
              </c:pt>
              <c:pt idx="743">
                <c:v>45678</c:v>
              </c:pt>
              <c:pt idx="744">
                <c:v>45679</c:v>
              </c:pt>
              <c:pt idx="745">
                <c:v>45680</c:v>
              </c:pt>
              <c:pt idx="746">
                <c:v>45681</c:v>
              </c:pt>
              <c:pt idx="747">
                <c:v>45684</c:v>
              </c:pt>
              <c:pt idx="748">
                <c:v>45685</c:v>
              </c:pt>
              <c:pt idx="749">
                <c:v>45686</c:v>
              </c:pt>
              <c:pt idx="750">
                <c:v>45687</c:v>
              </c:pt>
              <c:pt idx="751">
                <c:v>45688</c:v>
              </c:pt>
              <c:pt idx="752">
                <c:v>45691</c:v>
              </c:pt>
              <c:pt idx="753">
                <c:v>45692</c:v>
              </c:pt>
              <c:pt idx="754">
                <c:v>45693</c:v>
              </c:pt>
              <c:pt idx="755">
                <c:v>45694</c:v>
              </c:pt>
              <c:pt idx="756">
                <c:v>45695</c:v>
              </c:pt>
              <c:pt idx="757">
                <c:v>45698</c:v>
              </c:pt>
              <c:pt idx="758">
                <c:v>45699</c:v>
              </c:pt>
              <c:pt idx="759">
                <c:v>45700</c:v>
              </c:pt>
              <c:pt idx="760">
                <c:v>45701</c:v>
              </c:pt>
              <c:pt idx="761">
                <c:v>45702</c:v>
              </c:pt>
              <c:pt idx="762">
                <c:v>45705</c:v>
              </c:pt>
              <c:pt idx="763">
                <c:v>45706</c:v>
              </c:pt>
              <c:pt idx="764">
                <c:v>45707</c:v>
              </c:pt>
              <c:pt idx="765">
                <c:v>45708</c:v>
              </c:pt>
              <c:pt idx="766">
                <c:v>45709</c:v>
              </c:pt>
              <c:pt idx="767">
                <c:v>45712</c:v>
              </c:pt>
              <c:pt idx="768">
                <c:v>45713</c:v>
              </c:pt>
              <c:pt idx="769">
                <c:v>45714</c:v>
              </c:pt>
              <c:pt idx="770">
                <c:v>45715</c:v>
              </c:pt>
              <c:pt idx="771">
                <c:v>45716</c:v>
              </c:pt>
              <c:pt idx="772">
                <c:v>45719</c:v>
              </c:pt>
              <c:pt idx="773">
                <c:v>45720</c:v>
              </c:pt>
              <c:pt idx="774">
                <c:v>45721</c:v>
              </c:pt>
              <c:pt idx="775">
                <c:v>45722</c:v>
              </c:pt>
              <c:pt idx="776">
                <c:v>45723</c:v>
              </c:pt>
              <c:pt idx="777">
                <c:v>45726</c:v>
              </c:pt>
              <c:pt idx="778">
                <c:v>45727</c:v>
              </c:pt>
              <c:pt idx="779">
                <c:v>45728</c:v>
              </c:pt>
              <c:pt idx="780">
                <c:v>45729</c:v>
              </c:pt>
              <c:pt idx="781">
                <c:v>45730</c:v>
              </c:pt>
            </c:numLit>
          </c:cat>
          <c:val>
            <c:numLit>
              <c:formatCode>0.0%</c:formatCode>
              <c:ptCount val="783"/>
              <c:pt idx="0">
                <c:v>0</c:v>
              </c:pt>
              <c:pt idx="1">
                <c:v>0</c:v>
              </c:pt>
              <c:pt idx="2">
                <c:v>5.1501421214084075E-3</c:v>
              </c:pt>
              <c:pt idx="3">
                <c:v>1.4085497987786022E-2</c:v>
              </c:pt>
              <c:pt idx="4">
                <c:v>-1.0426927081867543E-2</c:v>
              </c:pt>
              <c:pt idx="5">
                <c:v>1.6744997607858192E-3</c:v>
              </c:pt>
              <c:pt idx="6">
                <c:v>1.8011425998369912E-3</c:v>
              </c:pt>
              <c:pt idx="7">
                <c:v>-1.5478569217347582E-3</c:v>
              </c:pt>
              <c:pt idx="8">
                <c:v>-2.168406833084735E-2</c:v>
              </c:pt>
              <c:pt idx="9">
                <c:v>-2.0431711366898364E-2</c:v>
              </c:pt>
              <c:pt idx="10">
                <c:v>-1.6829426167224715E-2</c:v>
              </c:pt>
              <c:pt idx="11">
                <c:v>-1.6956069006275776E-2</c:v>
              </c:pt>
              <c:pt idx="12">
                <c:v>-2.8930853009878077E-2</c:v>
              </c:pt>
              <c:pt idx="13">
                <c:v>-1.3353783806602348E-2</c:v>
              </c:pt>
              <c:pt idx="14">
                <c:v>-5.0094278557959449E-3</c:v>
              </c:pt>
              <c:pt idx="15">
                <c:v>2.4892353586806637E-2</c:v>
              </c:pt>
              <c:pt idx="16">
                <c:v>2.5033067852418878E-2</c:v>
              </c:pt>
              <c:pt idx="17">
                <c:v>4.2270565389919357E-2</c:v>
              </c:pt>
              <c:pt idx="18">
                <c:v>3.6838994737286468E-2</c:v>
              </c:pt>
              <c:pt idx="19">
                <c:v>3.531928066867418E-2</c:v>
              </c:pt>
              <c:pt idx="20">
                <c:v>2.0431711366898364E-2</c:v>
              </c:pt>
              <c:pt idx="21">
                <c:v>2.0431711366898364E-2</c:v>
              </c:pt>
              <c:pt idx="22">
                <c:v>3.1280781245602629E-2</c:v>
              </c:pt>
              <c:pt idx="23">
                <c:v>3.6838994737286468E-2</c:v>
              </c:pt>
              <c:pt idx="24">
                <c:v>3.6838994737286468E-2</c:v>
              </c:pt>
              <c:pt idx="25">
                <c:v>2.1684068330847461E-2</c:v>
              </c:pt>
              <c:pt idx="26">
                <c:v>2.1684068330847461E-2</c:v>
              </c:pt>
              <c:pt idx="27">
                <c:v>1.2087355416092072E-2</c:v>
              </c:pt>
              <c:pt idx="28">
                <c:v>1.1116426983367456E-2</c:v>
              </c:pt>
              <c:pt idx="29">
                <c:v>1.8011425998369912E-3</c:v>
              </c:pt>
              <c:pt idx="30">
                <c:v>3.0534995637858664E-3</c:v>
              </c:pt>
              <c:pt idx="31">
                <c:v>3.0534995637858664E-3</c:v>
              </c:pt>
              <c:pt idx="32">
                <c:v>3.447499507500229E-3</c:v>
              </c:pt>
              <c:pt idx="33">
                <c:v>3.0534995637858664E-3</c:v>
              </c:pt>
              <c:pt idx="34">
                <c:v>2.7861424591224537E-3</c:v>
              </c:pt>
              <c:pt idx="35">
                <c:v>3.0534995637858664E-3</c:v>
              </c:pt>
              <c:pt idx="36">
                <c:v>3.0534995637858664E-3</c:v>
              </c:pt>
              <c:pt idx="37">
                <c:v>3.3349280950103477E-3</c:v>
              </c:pt>
              <c:pt idx="38">
                <c:v>5.4878563588767193E-4</c:v>
              </c:pt>
              <c:pt idx="39">
                <c:v>-7.0357132806120326E-4</c:v>
              </c:pt>
              <c:pt idx="40">
                <c:v>-3.4756423606223663E-3</c:v>
              </c:pt>
              <c:pt idx="41">
                <c:v>-3.4756423606223663E-3</c:v>
              </c:pt>
              <c:pt idx="42">
                <c:v>3.0534995637858664E-3</c:v>
              </c:pt>
              <c:pt idx="43">
                <c:v>8.6117130554694832E-3</c:v>
              </c:pt>
              <c:pt idx="44">
                <c:v>8.6117130554694832E-3</c:v>
              </c:pt>
              <c:pt idx="45">
                <c:v>1.4592069343990044E-2</c:v>
              </c:pt>
              <c:pt idx="46">
                <c:v>1.4592069343990044E-2</c:v>
              </c:pt>
              <c:pt idx="47">
                <c:v>-9.8499985928568456E-4</c:v>
              </c:pt>
              <c:pt idx="48">
                <c:v>-9.8499985928568456E-4</c:v>
              </c:pt>
              <c:pt idx="49">
                <c:v>-2.2373568232346708E-3</c:v>
              </c:pt>
              <c:pt idx="50">
                <c:v>4.22142796836944E-4</c:v>
              </c:pt>
              <c:pt idx="51">
                <c:v>4.22142796836944E-4</c:v>
              </c:pt>
              <c:pt idx="52">
                <c:v>2.2387639658908665E-2</c:v>
              </c:pt>
              <c:pt idx="53">
                <c:v>5.6989277572960795E-3</c:v>
              </c:pt>
              <c:pt idx="54">
                <c:v>8.0910702727041706E-3</c:v>
              </c:pt>
              <c:pt idx="55">
                <c:v>8.2317845383166333E-3</c:v>
              </c:pt>
              <c:pt idx="56">
                <c:v>8.0910702727041706E-3</c:v>
              </c:pt>
              <c:pt idx="57">
                <c:v>1.1158641263051328E-2</c:v>
              </c:pt>
              <c:pt idx="58">
                <c:v>2.1247854107449449E-2</c:v>
              </c:pt>
              <c:pt idx="59">
                <c:v>2.351335378380659E-2</c:v>
              </c:pt>
              <c:pt idx="60">
                <c:v>2.1121211268398277E-2</c:v>
              </c:pt>
              <c:pt idx="61">
                <c:v>2.1121211268398277E-2</c:v>
              </c:pt>
              <c:pt idx="62">
                <c:v>1.1960712577041122E-2</c:v>
              </c:pt>
              <c:pt idx="63">
                <c:v>1.3016069569132815E-2</c:v>
              </c:pt>
              <c:pt idx="64">
                <c:v>5.6989277572960795E-3</c:v>
              </c:pt>
              <c:pt idx="65">
                <c:v>1.4606140770551335E-2</c:v>
              </c:pt>
              <c:pt idx="66">
                <c:v>1.4606140770551335E-2</c:v>
              </c:pt>
              <c:pt idx="67">
                <c:v>7.4297132243268393E-3</c:v>
              </c:pt>
              <c:pt idx="68">
                <c:v>7.4297132243268393E-3</c:v>
              </c:pt>
              <c:pt idx="69">
                <c:v>9.8218557397349304E-3</c:v>
              </c:pt>
              <c:pt idx="70">
                <c:v>3.3067852418877663E-3</c:v>
              </c:pt>
              <c:pt idx="71">
                <c:v>3.3067852418877663E-3</c:v>
              </c:pt>
              <c:pt idx="72">
                <c:v>-8.020713139896829E-4</c:v>
              </c:pt>
              <c:pt idx="73">
                <c:v>9.1464272647967526E-4</c:v>
              </c:pt>
              <c:pt idx="74">
                <c:v>5.0375707089185262E-3</c:v>
              </c:pt>
              <c:pt idx="75">
                <c:v>7.4297132243268393E-3</c:v>
              </c:pt>
              <c:pt idx="76">
                <c:v>7.4297132243268393E-3</c:v>
              </c:pt>
              <c:pt idx="77">
                <c:v>7.5563560633777893E-3</c:v>
              </c:pt>
              <c:pt idx="78">
                <c:v>1.5900712014182972E-3</c:v>
              </c:pt>
              <c:pt idx="79">
                <c:v>-2.8142853122437028E-4</c:v>
              </c:pt>
              <c:pt idx="80">
                <c:v>1.0412855655306252E-3</c:v>
              </c:pt>
              <c:pt idx="81">
                <c:v>1.0412855655306252E-3</c:v>
              </c:pt>
              <c:pt idx="82">
                <c:v>1.0412855655306252E-3</c:v>
              </c:pt>
              <c:pt idx="83">
                <c:v>1.0412855655306252E-3</c:v>
              </c:pt>
              <c:pt idx="84">
                <c:v>1.0412855655306252E-3</c:v>
              </c:pt>
              <c:pt idx="85">
                <c:v>1.3930712295612491E-2</c:v>
              </c:pt>
              <c:pt idx="86">
                <c:v>1.4071426561224731E-2</c:v>
              </c:pt>
              <c:pt idx="87">
                <c:v>2.6665353333521047E-2</c:v>
              </c:pt>
              <c:pt idx="88">
                <c:v>2.918413868798031E-2</c:v>
              </c:pt>
              <c:pt idx="89">
                <c:v>3.4897137871837458E-2</c:v>
              </c:pt>
              <c:pt idx="90">
                <c:v>4.4986350716235579E-2</c:v>
              </c:pt>
              <c:pt idx="91">
                <c:v>4.4845636450623338E-2</c:v>
              </c:pt>
              <c:pt idx="92">
                <c:v>4.522556496777641E-2</c:v>
              </c:pt>
              <c:pt idx="93">
                <c:v>5.1740635465623575E-2</c:v>
              </c:pt>
              <c:pt idx="94">
                <c:v>0.12326569667632903</c:v>
              </c:pt>
              <c:pt idx="95">
                <c:v>0.11082655559620624</c:v>
              </c:pt>
              <c:pt idx="96">
                <c:v>0.11082655559620624</c:v>
              </c:pt>
              <c:pt idx="97">
                <c:v>0.12460248219964543</c:v>
              </c:pt>
              <c:pt idx="98">
                <c:v>0.14907269298961534</c:v>
              </c:pt>
              <c:pt idx="99">
                <c:v>0.15865533447780944</c:v>
              </c:pt>
              <c:pt idx="100">
                <c:v>0.1469760504319928</c:v>
              </c:pt>
              <c:pt idx="101">
                <c:v>0.1469760504319928</c:v>
              </c:pt>
              <c:pt idx="102">
                <c:v>0.13858948020150286</c:v>
              </c:pt>
              <c:pt idx="103">
                <c:v>0.13394590943629869</c:v>
              </c:pt>
              <c:pt idx="104">
                <c:v>0.13874426589367639</c:v>
              </c:pt>
              <c:pt idx="105">
                <c:v>0.13049840992879869</c:v>
              </c:pt>
              <c:pt idx="106">
                <c:v>0.13049840992879869</c:v>
              </c:pt>
              <c:pt idx="107">
                <c:v>0.13356598091914562</c:v>
              </c:pt>
              <c:pt idx="108">
                <c:v>0.13356598091914562</c:v>
              </c:pt>
              <c:pt idx="109">
                <c:v>0.13013255283820668</c:v>
              </c:pt>
              <c:pt idx="110">
                <c:v>0.12495426786367614</c:v>
              </c:pt>
              <c:pt idx="111">
                <c:v>0.12495426786367614</c:v>
              </c:pt>
              <c:pt idx="112">
                <c:v>0.13013255283820668</c:v>
              </c:pt>
              <c:pt idx="113">
                <c:v>0.12054991135001281</c:v>
              </c:pt>
              <c:pt idx="114">
                <c:v>0.1119381982945431</c:v>
              </c:pt>
              <c:pt idx="115">
                <c:v>0.11022148425407363</c:v>
              </c:pt>
              <c:pt idx="116">
                <c:v>0.11022148425407363</c:v>
              </c:pt>
              <c:pt idx="117">
                <c:v>0.11538569780204311</c:v>
              </c:pt>
              <c:pt idx="118">
                <c:v>0.11058734134466564</c:v>
              </c:pt>
              <c:pt idx="119">
                <c:v>0.11905834013452288</c:v>
              </c:pt>
              <c:pt idx="120">
                <c:v>0.12115498269214542</c:v>
              </c:pt>
              <c:pt idx="121">
                <c:v>0.12115498269214542</c:v>
              </c:pt>
              <c:pt idx="122">
                <c:v>0.11465398362085955</c:v>
              </c:pt>
              <c:pt idx="123">
                <c:v>0.10843441308079815</c:v>
              </c:pt>
              <c:pt idx="124">
                <c:v>0.10365012804998175</c:v>
              </c:pt>
              <c:pt idx="125">
                <c:v>0.10813891312301238</c:v>
              </c:pt>
              <c:pt idx="126">
                <c:v>0.10827962738862462</c:v>
              </c:pt>
              <c:pt idx="127">
                <c:v>8.9466130076267136E-2</c:v>
              </c:pt>
              <c:pt idx="128">
                <c:v>8.1867559733205919E-2</c:v>
              </c:pt>
              <c:pt idx="129">
                <c:v>8.6651844764022323E-2</c:v>
              </c:pt>
              <c:pt idx="130">
                <c:v>8.425970224861401E-2</c:v>
              </c:pt>
              <c:pt idx="131">
                <c:v>8.425970224861401E-2</c:v>
              </c:pt>
              <c:pt idx="132">
                <c:v>7.3382489516787164E-2</c:v>
              </c:pt>
              <c:pt idx="133">
                <c:v>7.4677060760419911E-2</c:v>
              </c:pt>
              <c:pt idx="134">
                <c:v>7.9841274308389387E-2</c:v>
              </c:pt>
              <c:pt idx="135">
                <c:v>7.2284918245011598E-2</c:v>
              </c:pt>
              <c:pt idx="136">
                <c:v>7.2144203979399357E-2</c:v>
              </c:pt>
              <c:pt idx="137">
                <c:v>6.2997776714603271E-2</c:v>
              </c:pt>
              <c:pt idx="138">
                <c:v>7.1229561252919904E-2</c:v>
              </c:pt>
              <c:pt idx="139">
                <c:v>6.64452762221035E-2</c:v>
              </c:pt>
              <c:pt idx="140">
                <c:v>6.6065347704950428E-2</c:v>
              </c:pt>
              <c:pt idx="141">
                <c:v>6.6065347704950428E-2</c:v>
              </c:pt>
              <c:pt idx="142">
                <c:v>9.3687558044634578E-2</c:v>
              </c:pt>
              <c:pt idx="143">
                <c:v>9.3687558044634578E-2</c:v>
              </c:pt>
              <c:pt idx="144">
                <c:v>8.8523344496665102E-2</c:v>
              </c:pt>
              <c:pt idx="145">
                <c:v>7.9236202966256775E-2</c:v>
              </c:pt>
              <c:pt idx="146">
                <c:v>7.9236202966256775E-2</c:v>
              </c:pt>
              <c:pt idx="147">
                <c:v>6.9667632904623966E-2</c:v>
              </c:pt>
              <c:pt idx="148">
                <c:v>6.3968705147327887E-2</c:v>
              </c:pt>
              <c:pt idx="149">
                <c:v>6.9808347170236207E-2</c:v>
              </c:pt>
              <c:pt idx="150">
                <c:v>7.072298989671566E-2</c:v>
              </c:pt>
              <c:pt idx="151">
                <c:v>7.0863704162327901E-2</c:v>
              </c:pt>
              <c:pt idx="152">
                <c:v>7.1229561252919904E-2</c:v>
              </c:pt>
              <c:pt idx="153">
                <c:v>5.8888920158725711E-2</c:v>
              </c:pt>
              <c:pt idx="154">
                <c:v>6.3673205189542115E-2</c:v>
              </c:pt>
              <c:pt idx="155">
                <c:v>5.6904849013593051E-2</c:v>
              </c:pt>
              <c:pt idx="156">
                <c:v>5.6496777643317397E-2</c:v>
              </c:pt>
              <c:pt idx="157">
                <c:v>4.4437565080347907E-2</c:v>
              </c:pt>
              <c:pt idx="158">
                <c:v>6.064784847887883E-2</c:v>
              </c:pt>
              <c:pt idx="159">
                <c:v>4.9615850054878452E-2</c:v>
              </c:pt>
              <c:pt idx="160">
                <c:v>4.9221850111164311E-2</c:v>
              </c:pt>
              <c:pt idx="161">
                <c:v>4.9081135845552071E-2</c:v>
              </c:pt>
              <c:pt idx="162">
                <c:v>4.6309064812990908E-2</c:v>
              </c:pt>
              <c:pt idx="163">
                <c:v>6.7866490304787197E-2</c:v>
              </c:pt>
              <c:pt idx="164">
                <c:v>6.4433062223848259E-2</c:v>
              </c:pt>
              <c:pt idx="165">
                <c:v>7.3832775166746467E-2</c:v>
              </c:pt>
              <c:pt idx="166">
                <c:v>7.3832775166746467E-2</c:v>
              </c:pt>
              <c:pt idx="167">
                <c:v>7.2791489601215842E-2</c:v>
              </c:pt>
              <c:pt idx="168">
                <c:v>7.9376917231869015E-2</c:v>
              </c:pt>
              <c:pt idx="169">
                <c:v>7.2875918160583142E-2</c:v>
              </c:pt>
              <c:pt idx="170">
                <c:v>4.5774350603664304E-2</c:v>
              </c:pt>
              <c:pt idx="171">
                <c:v>4.5774350603664304E-2</c:v>
              </c:pt>
              <c:pt idx="172">
                <c:v>6.4264205105113659E-2</c:v>
              </c:pt>
              <c:pt idx="173">
                <c:v>3.2082852559592645E-2</c:v>
              </c:pt>
              <c:pt idx="174">
                <c:v>3.3138209551684339E-2</c:v>
              </c:pt>
              <c:pt idx="175">
                <c:v>4.3621422339796823E-2</c:v>
              </c:pt>
              <c:pt idx="176">
                <c:v>4.3621422339796823E-2</c:v>
              </c:pt>
              <c:pt idx="177">
                <c:v>3.0225424253510935E-2</c:v>
              </c:pt>
              <c:pt idx="178">
                <c:v>2.1698139757408752E-2</c:v>
              </c:pt>
              <c:pt idx="179">
                <c:v>2.8888638730194538E-2</c:v>
              </c:pt>
              <c:pt idx="180">
                <c:v>2.8213210255255694E-2</c:v>
              </c:pt>
              <c:pt idx="181">
                <c:v>2.8213210255255694E-2</c:v>
              </c:pt>
              <c:pt idx="182">
                <c:v>3.7120423268510949E-2</c:v>
              </c:pt>
              <c:pt idx="183">
                <c:v>4.5858779163031604E-2</c:v>
              </c:pt>
              <c:pt idx="184">
                <c:v>4.5858779163031604E-2</c:v>
              </c:pt>
              <c:pt idx="185">
                <c:v>4.5732136323980432E-2</c:v>
              </c:pt>
              <c:pt idx="186">
                <c:v>4.5858779163031604E-2</c:v>
              </c:pt>
              <c:pt idx="187">
                <c:v>7.1342132665409785E-2</c:v>
              </c:pt>
              <c:pt idx="188">
                <c:v>7.7561703205470955E-2</c:v>
              </c:pt>
              <c:pt idx="189">
                <c:v>8.8678130188838633E-2</c:v>
              </c:pt>
              <c:pt idx="190">
                <c:v>9.4208200827399891E-2</c:v>
              </c:pt>
              <c:pt idx="191">
                <c:v>9.4208200827399891E-2</c:v>
              </c:pt>
              <c:pt idx="192">
                <c:v>0.11110798412743095</c:v>
              </c:pt>
              <c:pt idx="193">
                <c:v>0.10678805617313492</c:v>
              </c:pt>
              <c:pt idx="194">
                <c:v>9.6178200545971482E-2</c:v>
              </c:pt>
              <c:pt idx="195">
                <c:v>9.2744772465032543E-2</c:v>
              </c:pt>
              <c:pt idx="196">
                <c:v>9.2322629668195821E-2</c:v>
              </c:pt>
              <c:pt idx="197">
                <c:v>8.3091773844032435E-2</c:v>
              </c:pt>
              <c:pt idx="198">
                <c:v>8.2599273914389482E-2</c:v>
              </c:pt>
              <c:pt idx="199">
                <c:v>7.6858131877409752E-2</c:v>
              </c:pt>
              <c:pt idx="200">
                <c:v>8.2148988264430178E-2</c:v>
              </c:pt>
              <c:pt idx="201">
                <c:v>8.2148988264430178E-2</c:v>
              </c:pt>
              <c:pt idx="202">
                <c:v>7.215827540596087E-2</c:v>
              </c:pt>
              <c:pt idx="203">
                <c:v>7.1693918329440276E-2</c:v>
              </c:pt>
              <c:pt idx="204">
                <c:v>7.0694847043593301E-2</c:v>
              </c:pt>
              <c:pt idx="205">
                <c:v>6.0155348549235876E-2</c:v>
              </c:pt>
              <c:pt idx="206">
                <c:v>6.0155348549235876E-2</c:v>
              </c:pt>
              <c:pt idx="207">
                <c:v>6.085891987729708E-2</c:v>
              </c:pt>
              <c:pt idx="208">
                <c:v>7.2228632538766879E-2</c:v>
              </c:pt>
              <c:pt idx="209">
                <c:v>7.2228632538766879E-2</c:v>
              </c:pt>
              <c:pt idx="210">
                <c:v>7.6844060450848461E-2</c:v>
              </c:pt>
              <c:pt idx="211">
                <c:v>7.6844060450848461E-2</c:v>
              </c:pt>
              <c:pt idx="212">
                <c:v>7.5999774857175018E-2</c:v>
              </c:pt>
              <c:pt idx="213">
                <c:v>7.3312132383981155E-2</c:v>
              </c:pt>
              <c:pt idx="214">
                <c:v>7.5493203500970996E-2</c:v>
              </c:pt>
              <c:pt idx="215">
                <c:v>7.5493203500970996E-2</c:v>
              </c:pt>
              <c:pt idx="216">
                <c:v>7.5774632032195477E-2</c:v>
              </c:pt>
              <c:pt idx="217">
                <c:v>7.5183632116624155E-2</c:v>
              </c:pt>
              <c:pt idx="218">
                <c:v>6.7261418962654584E-2</c:v>
              </c:pt>
              <c:pt idx="219">
                <c:v>7.2749275321532192E-2</c:v>
              </c:pt>
              <c:pt idx="220">
                <c:v>6.9583204345256666E-2</c:v>
              </c:pt>
              <c:pt idx="221">
                <c:v>6.9442490079644204E-2</c:v>
              </c:pt>
              <c:pt idx="222">
                <c:v>6.859820448597076E-2</c:v>
              </c:pt>
              <c:pt idx="223">
                <c:v>6.6909633298623872E-2</c:v>
              </c:pt>
              <c:pt idx="224">
                <c:v>5.4048349421664588E-2</c:v>
              </c:pt>
              <c:pt idx="225">
                <c:v>5.8382348802521689E-2</c:v>
              </c:pt>
              <c:pt idx="226">
                <c:v>5.8382348802521689E-2</c:v>
              </c:pt>
              <c:pt idx="227">
                <c:v>5.9789491458644095E-2</c:v>
              </c:pt>
              <c:pt idx="228">
                <c:v>5.0980778431317431E-2</c:v>
              </c:pt>
              <c:pt idx="229">
                <c:v>5.2936706723327509E-2</c:v>
              </c:pt>
              <c:pt idx="230">
                <c:v>6.3729490895787055E-2</c:v>
              </c:pt>
              <c:pt idx="231">
                <c:v>6.3996848000450246E-2</c:v>
              </c:pt>
              <c:pt idx="232">
                <c:v>8.1811274026960756E-2</c:v>
              </c:pt>
              <c:pt idx="233">
                <c:v>7.6886274730532111E-2</c:v>
              </c:pt>
              <c:pt idx="234">
                <c:v>7.8096417414797559E-2</c:v>
              </c:pt>
              <c:pt idx="235">
                <c:v>7.6886274730532111E-2</c:v>
              </c:pt>
              <c:pt idx="236">
                <c:v>7.6886274730532111E-2</c:v>
              </c:pt>
              <c:pt idx="237">
                <c:v>7.1257704106042263E-2</c:v>
              </c:pt>
              <c:pt idx="238">
                <c:v>3.8640137337123237E-2</c:v>
              </c:pt>
              <c:pt idx="239">
                <c:v>4.7758421748796964E-2</c:v>
              </c:pt>
              <c:pt idx="240">
                <c:v>5.3837278023245894E-2</c:v>
              </c:pt>
              <c:pt idx="241">
                <c:v>5.3837278023245894E-2</c:v>
              </c:pt>
              <c:pt idx="242">
                <c:v>5.8691920186868529E-2</c:v>
              </c:pt>
              <c:pt idx="243">
                <c:v>5.265527819210325E-2</c:v>
              </c:pt>
              <c:pt idx="244">
                <c:v>5.5019277854388982E-2</c:v>
              </c:pt>
              <c:pt idx="245">
                <c:v>5.2204992542143946E-2</c:v>
              </c:pt>
              <c:pt idx="246">
                <c:v>5.2204992542143946E-2</c:v>
              </c:pt>
              <c:pt idx="247">
                <c:v>6.3180705259899161E-2</c:v>
              </c:pt>
              <c:pt idx="248">
                <c:v>7.6492274786817971E-2</c:v>
              </c:pt>
              <c:pt idx="249">
                <c:v>7.6070131989981249E-2</c:v>
              </c:pt>
              <c:pt idx="250">
                <c:v>8.5948273435960898E-2</c:v>
              </c:pt>
              <c:pt idx="251">
                <c:v>8.5948273435960898E-2</c:v>
              </c:pt>
              <c:pt idx="252">
                <c:v>8.7327273238960945E-2</c:v>
              </c:pt>
              <c:pt idx="253">
                <c:v>9.6262629105338782E-2</c:v>
              </c:pt>
              <c:pt idx="254">
                <c:v>0.10083584273773694</c:v>
              </c:pt>
              <c:pt idx="255">
                <c:v>9.2604058199420303E-2</c:v>
              </c:pt>
              <c:pt idx="256">
                <c:v>9.2604058199420303E-2</c:v>
              </c:pt>
              <c:pt idx="257">
                <c:v>9.8485914502012273E-2</c:v>
              </c:pt>
              <c:pt idx="258">
                <c:v>0.10134241409394074</c:v>
              </c:pt>
              <c:pt idx="259">
                <c:v>0.10366419947654304</c:v>
              </c:pt>
              <c:pt idx="260">
                <c:v>0.10193341400951228</c:v>
              </c:pt>
              <c:pt idx="261">
                <c:v>0.10221484254073676</c:v>
              </c:pt>
              <c:pt idx="262">
                <c:v>0.10362198519685917</c:v>
              </c:pt>
              <c:pt idx="263">
                <c:v>0.10661919905440009</c:v>
              </c:pt>
              <c:pt idx="264">
                <c:v>0.12091576844060459</c:v>
              </c:pt>
              <c:pt idx="265">
                <c:v>9.5573129203838869E-2</c:v>
              </c:pt>
              <c:pt idx="266">
                <c:v>9.5573129203838869E-2</c:v>
              </c:pt>
              <c:pt idx="267">
                <c:v>9.6558129063124332E-2</c:v>
              </c:pt>
              <c:pt idx="268">
                <c:v>9.9428700081614307E-2</c:v>
              </c:pt>
              <c:pt idx="269">
                <c:v>9.9428700081614307E-2</c:v>
              </c:pt>
              <c:pt idx="270">
                <c:v>9.8120057411420492E-2</c:v>
              </c:pt>
              <c:pt idx="271">
                <c:v>9.8120057411420492E-2</c:v>
              </c:pt>
              <c:pt idx="272">
                <c:v>8.5723130610981357E-2</c:v>
              </c:pt>
              <c:pt idx="273">
                <c:v>8.434413080798131E-2</c:v>
              </c:pt>
              <c:pt idx="274">
                <c:v>8.2655559620634422E-2</c:v>
              </c:pt>
              <c:pt idx="275">
                <c:v>7.5071060704134274E-2</c:v>
              </c:pt>
              <c:pt idx="276">
                <c:v>7.5071060704134274E-2</c:v>
              </c:pt>
              <c:pt idx="277">
                <c:v>6.6023133425266778E-2</c:v>
              </c:pt>
              <c:pt idx="278">
                <c:v>7.4958489291644392E-2</c:v>
              </c:pt>
              <c:pt idx="279">
                <c:v>7.0540061351419769E-2</c:v>
              </c:pt>
              <c:pt idx="280">
                <c:v>8.1037345566093544E-2</c:v>
              </c:pt>
              <c:pt idx="281">
                <c:v>8.1178059831705784E-2</c:v>
              </c:pt>
              <c:pt idx="282">
                <c:v>7.9348774378746434E-2</c:v>
              </c:pt>
              <c:pt idx="283">
                <c:v>7.3438775223032104E-2</c:v>
              </c:pt>
              <c:pt idx="284">
                <c:v>7.2383418230940411E-2</c:v>
              </c:pt>
              <c:pt idx="285">
                <c:v>7.2242703965327948E-2</c:v>
              </c:pt>
              <c:pt idx="286">
                <c:v>7.2101989699715707E-2</c:v>
              </c:pt>
              <c:pt idx="287">
                <c:v>7.2242703965327948E-2</c:v>
              </c:pt>
              <c:pt idx="288">
                <c:v>7.3692060901134226E-2</c:v>
              </c:pt>
              <c:pt idx="289">
                <c:v>6.3673205189542115E-2</c:v>
              </c:pt>
              <c:pt idx="290">
                <c:v>6.4798919314440262E-2</c:v>
              </c:pt>
              <c:pt idx="291">
                <c:v>6.4798919314440262E-2</c:v>
              </c:pt>
              <c:pt idx="292">
                <c:v>7.0146061407705629E-2</c:v>
              </c:pt>
              <c:pt idx="293">
                <c:v>6.1196634114766502E-2</c:v>
              </c:pt>
              <c:pt idx="294">
                <c:v>6.66141333408381E-2</c:v>
              </c:pt>
              <c:pt idx="295">
                <c:v>7.0286775673317869E-2</c:v>
              </c:pt>
              <c:pt idx="296">
                <c:v>7.0146061407705629E-2</c:v>
              </c:pt>
              <c:pt idx="297">
                <c:v>5.8649705907184879E-2</c:v>
              </c:pt>
              <c:pt idx="298">
                <c:v>5.4231277966960478E-2</c:v>
              </c:pt>
              <c:pt idx="299">
                <c:v>5.3640278051388934E-2</c:v>
              </c:pt>
              <c:pt idx="300">
                <c:v>5.3232206681113281E-2</c:v>
              </c:pt>
              <c:pt idx="301">
                <c:v>5.309149241550104E-2</c:v>
              </c:pt>
              <c:pt idx="302">
                <c:v>6.3743562322348346E-2</c:v>
              </c:pt>
              <c:pt idx="303">
                <c:v>6.4475276503531909E-2</c:v>
              </c:pt>
              <c:pt idx="304">
                <c:v>6.2434919652154308E-2</c:v>
              </c:pt>
              <c:pt idx="305">
                <c:v>6.2294205386542068E-2</c:v>
              </c:pt>
              <c:pt idx="306">
                <c:v>6.2294205386542068E-2</c:v>
              </c:pt>
              <c:pt idx="307">
                <c:v>6.087299130385837E-2</c:v>
              </c:pt>
              <c:pt idx="308">
                <c:v>5.1304421242225562E-2</c:v>
              </c:pt>
              <c:pt idx="309">
                <c:v>4.9601778628317383E-2</c:v>
              </c:pt>
              <c:pt idx="310">
                <c:v>3.4306137956265914E-2</c:v>
              </c:pt>
              <c:pt idx="311">
                <c:v>3.4306137956265914E-2</c:v>
              </c:pt>
              <c:pt idx="312">
                <c:v>4.0736779894745778E-2</c:v>
              </c:pt>
              <c:pt idx="313">
                <c:v>3.726113753412319E-2</c:v>
              </c:pt>
              <c:pt idx="314">
                <c:v>3.8597923057439587E-2</c:v>
              </c:pt>
              <c:pt idx="315">
                <c:v>3.9231137252694781E-2</c:v>
              </c:pt>
              <c:pt idx="316">
                <c:v>3.9231137252694781E-2</c:v>
              </c:pt>
              <c:pt idx="317">
                <c:v>4.8180564545633686E-2</c:v>
              </c:pt>
              <c:pt idx="318">
                <c:v>4.504263642248052E-2</c:v>
              </c:pt>
              <c:pt idx="319">
                <c:v>4.4268707961613307E-2</c:v>
              </c:pt>
              <c:pt idx="320">
                <c:v>4.8884135873694889E-2</c:v>
              </c:pt>
              <c:pt idx="321">
                <c:v>4.8884135873694889E-2</c:v>
              </c:pt>
              <c:pt idx="322">
                <c:v>5.5933920580868435E-2</c:v>
              </c:pt>
              <c:pt idx="323">
                <c:v>5.45689922044299E-2</c:v>
              </c:pt>
              <c:pt idx="324">
                <c:v>5.1318492668786853E-2</c:v>
              </c:pt>
              <c:pt idx="325">
                <c:v>5.1318492668786853E-2</c:v>
              </c:pt>
              <c:pt idx="326">
                <c:v>4.6970421861368239E-2</c:v>
              </c:pt>
              <c:pt idx="327">
                <c:v>5.084006416570519E-2</c:v>
              </c:pt>
              <c:pt idx="328">
                <c:v>5.4470492218501088E-2</c:v>
              </c:pt>
              <c:pt idx="329">
                <c:v>7.1539132637266745E-2</c:v>
              </c:pt>
              <c:pt idx="330">
                <c:v>7.668927475867493E-2</c:v>
              </c:pt>
              <c:pt idx="331">
                <c:v>7.668927475867493E-2</c:v>
              </c:pt>
              <c:pt idx="332">
                <c:v>8.3274702389328326E-2</c:v>
              </c:pt>
              <c:pt idx="333">
                <c:v>8.3274702389328326E-2</c:v>
              </c:pt>
              <c:pt idx="334">
                <c:v>8.3274702389328326E-2</c:v>
              </c:pt>
              <c:pt idx="335">
                <c:v>8.3274702389328326E-2</c:v>
              </c:pt>
              <c:pt idx="336">
                <c:v>8.3274702389328326E-2</c:v>
              </c:pt>
              <c:pt idx="337">
                <c:v>9.1337629808910137E-2</c:v>
              </c:pt>
              <c:pt idx="338">
                <c:v>8.8917344440379464E-2</c:v>
              </c:pt>
              <c:pt idx="339">
                <c:v>9.0943629865195774E-2</c:v>
              </c:pt>
              <c:pt idx="340">
                <c:v>8.7003630428052814E-2</c:v>
              </c:pt>
              <c:pt idx="341">
                <c:v>8.7003630428052814E-2</c:v>
              </c:pt>
              <c:pt idx="342">
                <c:v>8.6426701939042783E-2</c:v>
              </c:pt>
              <c:pt idx="343">
                <c:v>9.1140629837052956E-2</c:v>
              </c:pt>
              <c:pt idx="344">
                <c:v>9.2055272563532631E-2</c:v>
              </c:pt>
              <c:pt idx="345">
                <c:v>9.025412996369564E-2</c:v>
              </c:pt>
              <c:pt idx="346">
                <c:v>9.0113415698083621E-2</c:v>
              </c:pt>
              <c:pt idx="347">
                <c:v>8.7482058931134477E-2</c:v>
              </c:pt>
              <c:pt idx="348">
                <c:v>9.9583485773787617E-2</c:v>
              </c:pt>
              <c:pt idx="349">
                <c:v>9.5573129203838869E-2</c:v>
              </c:pt>
              <c:pt idx="350">
                <c:v>9.5432414938226406E-2</c:v>
              </c:pt>
              <c:pt idx="351">
                <c:v>9.5432414938226406E-2</c:v>
              </c:pt>
              <c:pt idx="352">
                <c:v>9.5854557735063128E-2</c:v>
              </c:pt>
              <c:pt idx="353">
                <c:v>9.406748656178765E-2</c:v>
              </c:pt>
              <c:pt idx="354">
                <c:v>9.1309486955787555E-2</c:v>
              </c:pt>
              <c:pt idx="355">
                <c:v>9.2801058171277484E-2</c:v>
              </c:pt>
              <c:pt idx="356">
                <c:v>9.2801058171277484E-2</c:v>
              </c:pt>
              <c:pt idx="357">
                <c:v>9.1703486899501918E-2</c:v>
              </c:pt>
              <c:pt idx="358">
                <c:v>9.7360200377114348E-2</c:v>
              </c:pt>
              <c:pt idx="359">
                <c:v>0.10062477133931846</c:v>
              </c:pt>
              <c:pt idx="360">
                <c:v>9.6515914783440904E-2</c:v>
              </c:pt>
              <c:pt idx="361">
                <c:v>9.7078771845889644E-2</c:v>
              </c:pt>
              <c:pt idx="362">
                <c:v>9.9203557256634767E-2</c:v>
              </c:pt>
              <c:pt idx="363">
                <c:v>9.7529057495848948E-2</c:v>
              </c:pt>
              <c:pt idx="364">
                <c:v>0.10191934258295121</c:v>
              </c:pt>
              <c:pt idx="365">
                <c:v>9.62344862522162E-2</c:v>
              </c:pt>
              <c:pt idx="366">
                <c:v>9.62344862522162E-2</c:v>
              </c:pt>
              <c:pt idx="367">
                <c:v>0.10159569977204286</c:v>
              </c:pt>
              <c:pt idx="368">
                <c:v>0.10438184223116553</c:v>
              </c:pt>
              <c:pt idx="369">
                <c:v>0.104227056538992</c:v>
              </c:pt>
              <c:pt idx="370">
                <c:v>0.10615484197787972</c:v>
              </c:pt>
              <c:pt idx="371">
                <c:v>0.10615484197787972</c:v>
              </c:pt>
              <c:pt idx="372">
                <c:v>0.10811077026989002</c:v>
              </c:pt>
              <c:pt idx="373">
                <c:v>0.10639405622942055</c:v>
              </c:pt>
              <c:pt idx="374">
                <c:v>0.10874398446514522</c:v>
              </c:pt>
              <c:pt idx="375">
                <c:v>0.1085610559198491</c:v>
              </c:pt>
              <c:pt idx="376">
                <c:v>0.1085610559198491</c:v>
              </c:pt>
              <c:pt idx="377">
                <c:v>0.10691469901218587</c:v>
              </c:pt>
              <c:pt idx="378">
                <c:v>0.10901134156980841</c:v>
              </c:pt>
              <c:pt idx="379">
                <c:v>0.10709762755748176</c:v>
              </c:pt>
              <c:pt idx="380">
                <c:v>0.11205076970703298</c:v>
              </c:pt>
              <c:pt idx="381">
                <c:v>0.11205076970703298</c:v>
              </c:pt>
              <c:pt idx="382">
                <c:v>9.9062842991022304E-2</c:v>
              </c:pt>
              <c:pt idx="383">
                <c:v>9.42785579602059E-2</c:v>
              </c:pt>
              <c:pt idx="384">
                <c:v>9.39408437227367E-2</c:v>
              </c:pt>
              <c:pt idx="385">
                <c:v>8.8255987392001911E-2</c:v>
              </c:pt>
              <c:pt idx="386">
                <c:v>8.811527312638967E-2</c:v>
              </c:pt>
              <c:pt idx="387">
                <c:v>9.4672557903920485E-2</c:v>
              </c:pt>
              <c:pt idx="388">
                <c:v>9.4377057946134713E-2</c:v>
              </c:pt>
              <c:pt idx="389">
                <c:v>9.6220414825655132E-2</c:v>
              </c:pt>
              <c:pt idx="390">
                <c:v>9.9696057186277498E-2</c:v>
              </c:pt>
              <c:pt idx="391">
                <c:v>9.9696057186277498E-2</c:v>
              </c:pt>
              <c:pt idx="392">
                <c:v>9.7135057552134807E-2</c:v>
              </c:pt>
              <c:pt idx="393">
                <c:v>9.4602200771114253E-2</c:v>
              </c:pt>
              <c:pt idx="394">
                <c:v>9.5362057805420397E-2</c:v>
              </c:pt>
              <c:pt idx="395">
                <c:v>9.2350772521318181E-2</c:v>
              </c:pt>
              <c:pt idx="396">
                <c:v>9.2350772521318181E-2</c:v>
              </c:pt>
              <c:pt idx="397">
                <c:v>8.5413559226634517E-2</c:v>
              </c:pt>
              <c:pt idx="398">
                <c:v>8.4118987983001769E-2</c:v>
              </c:pt>
              <c:pt idx="399">
                <c:v>8.1754988320716038E-2</c:v>
              </c:pt>
              <c:pt idx="400">
                <c:v>8.1895702586328278E-2</c:v>
              </c:pt>
              <c:pt idx="401">
                <c:v>8.1895702586328278E-2</c:v>
              </c:pt>
              <c:pt idx="402">
                <c:v>9.9161342976951117E-2</c:v>
              </c:pt>
              <c:pt idx="403">
                <c:v>0.10180677117046133</c:v>
              </c:pt>
              <c:pt idx="404">
                <c:v>0.10051219992682858</c:v>
              </c:pt>
              <c:pt idx="405">
                <c:v>0.10087805701742059</c:v>
              </c:pt>
              <c:pt idx="406">
                <c:v>0.10072327132524705</c:v>
              </c:pt>
              <c:pt idx="407">
                <c:v>0.10249627107196124</c:v>
              </c:pt>
              <c:pt idx="408">
                <c:v>0.1076886274730533</c:v>
              </c:pt>
              <c:pt idx="409">
                <c:v>0.10656291334815537</c:v>
              </c:pt>
              <c:pt idx="410">
                <c:v>0.1123884839445024</c:v>
              </c:pt>
              <c:pt idx="411">
                <c:v>0.11223369825232887</c:v>
              </c:pt>
              <c:pt idx="412">
                <c:v>9.0788844173022243E-2</c:v>
              </c:pt>
              <c:pt idx="413">
                <c:v>9.0324487096501871E-2</c:v>
              </c:pt>
              <c:pt idx="414">
                <c:v>7.9700560042777147E-2</c:v>
              </c:pt>
              <c:pt idx="415">
                <c:v>7.2692989615287251E-2</c:v>
              </c:pt>
              <c:pt idx="416">
                <c:v>7.2144203979399357E-2</c:v>
              </c:pt>
              <c:pt idx="417">
                <c:v>5.8044634565052267E-2</c:v>
              </c:pt>
              <c:pt idx="418">
                <c:v>5.1543635493766393E-2</c:v>
              </c:pt>
              <c:pt idx="419">
                <c:v>4.9587707201756093E-2</c:v>
              </c:pt>
              <c:pt idx="420">
                <c:v>4.2157993977429475E-2</c:v>
              </c:pt>
              <c:pt idx="421">
                <c:v>4.2157993977429475E-2</c:v>
              </c:pt>
              <c:pt idx="422">
                <c:v>3.9371851518307022E-2</c:v>
              </c:pt>
              <c:pt idx="423">
                <c:v>4.8321278811245927E-2</c:v>
              </c:pt>
              <c:pt idx="424">
                <c:v>3.5502209213970071E-2</c:v>
              </c:pt>
              <c:pt idx="425">
                <c:v>3.7190780401317181E-2</c:v>
              </c:pt>
              <c:pt idx="426">
                <c:v>3.7190780401317181E-2</c:v>
              </c:pt>
              <c:pt idx="427">
                <c:v>4.6351279092674558E-2</c:v>
              </c:pt>
              <c:pt idx="428">
                <c:v>4.1792136886837694E-2</c:v>
              </c:pt>
              <c:pt idx="429">
                <c:v>4.3959136577266245E-2</c:v>
              </c:pt>
              <c:pt idx="430">
                <c:v>4.1693636900909103E-2</c:v>
              </c:pt>
              <c:pt idx="431">
                <c:v>4.1820279739960053E-2</c:v>
              </c:pt>
              <c:pt idx="432">
                <c:v>5.4301635099766488E-2</c:v>
              </c:pt>
              <c:pt idx="433">
                <c:v>5.8100920271297207E-2</c:v>
              </c:pt>
              <c:pt idx="434">
                <c:v>5.8129063124419567E-2</c:v>
              </c:pt>
              <c:pt idx="435">
                <c:v>6.8767061604705582E-2</c:v>
              </c:pt>
              <c:pt idx="436">
                <c:v>6.8767061604705582E-2</c:v>
              </c:pt>
              <c:pt idx="437">
                <c:v>6.847156164691981E-2</c:v>
              </c:pt>
              <c:pt idx="438">
                <c:v>7.245377536374642E-2</c:v>
              </c:pt>
              <c:pt idx="439">
                <c:v>7.2327132524695248E-2</c:v>
              </c:pt>
              <c:pt idx="440">
                <c:v>7.2327132524695248E-2</c:v>
              </c:pt>
              <c:pt idx="441">
                <c:v>7.2327132524695248E-2</c:v>
              </c:pt>
              <c:pt idx="442">
                <c:v>7.5183632116624155E-2</c:v>
              </c:pt>
              <c:pt idx="443">
                <c:v>7.4001632285481067E-2</c:v>
              </c:pt>
              <c:pt idx="444">
                <c:v>7.7055131849266933E-2</c:v>
              </c:pt>
              <c:pt idx="445">
                <c:v>7.9278417245940425E-2</c:v>
              </c:pt>
              <c:pt idx="446">
                <c:v>7.9278417245940425E-2</c:v>
              </c:pt>
              <c:pt idx="447">
                <c:v>8.5863844876593598E-2</c:v>
              </c:pt>
              <c:pt idx="448">
                <c:v>6.9526918639011726E-2</c:v>
              </c:pt>
              <c:pt idx="449">
                <c:v>7.1313989812287204E-2</c:v>
              </c:pt>
              <c:pt idx="450">
                <c:v>7.0357132806123879E-2</c:v>
              </c:pt>
              <c:pt idx="451">
                <c:v>6.8964061576562541E-2</c:v>
              </c:pt>
              <c:pt idx="452">
                <c:v>6.7205133256409422E-2</c:v>
              </c:pt>
              <c:pt idx="453">
                <c:v>6.4531562209776849E-2</c:v>
              </c:pt>
              <c:pt idx="454">
                <c:v>5.8945205864970651E-2</c:v>
              </c:pt>
              <c:pt idx="455">
                <c:v>6.4475276503531909E-2</c:v>
              </c:pt>
              <c:pt idx="456">
                <c:v>6.4053133706695187E-2</c:v>
              </c:pt>
              <c:pt idx="457">
                <c:v>6.4053133706695187E-2</c:v>
              </c:pt>
              <c:pt idx="458">
                <c:v>6.2406776799031949E-2</c:v>
              </c:pt>
              <c:pt idx="459">
                <c:v>6.9358061520277126E-2</c:v>
              </c:pt>
              <c:pt idx="460">
                <c:v>6.1295134100695314E-2</c:v>
              </c:pt>
              <c:pt idx="461">
                <c:v>6.1435848366307555E-2</c:v>
              </c:pt>
              <c:pt idx="462">
                <c:v>6.1872062589705346E-2</c:v>
              </c:pt>
              <c:pt idx="463">
                <c:v>5.49067064418991E-2</c:v>
              </c:pt>
              <c:pt idx="464">
                <c:v>4.8152421692511327E-2</c:v>
              </c:pt>
              <c:pt idx="465">
                <c:v>4.6491993358286798E-2</c:v>
              </c:pt>
              <c:pt idx="466">
                <c:v>4.6491993358286798E-2</c:v>
              </c:pt>
              <c:pt idx="467">
                <c:v>6.074634846480742E-2</c:v>
              </c:pt>
              <c:pt idx="468">
                <c:v>6.3490276644246224E-2</c:v>
              </c:pt>
              <c:pt idx="469">
                <c:v>5.9451777221174673E-2</c:v>
              </c:pt>
              <c:pt idx="470">
                <c:v>6.1618776911603446E-2</c:v>
              </c:pt>
              <c:pt idx="471">
                <c:v>6.1478062645991205E-2</c:v>
              </c:pt>
              <c:pt idx="472">
                <c:v>6.3673205189542115E-2</c:v>
              </c:pt>
              <c:pt idx="473">
                <c:v>6.4137562266062487E-2</c:v>
              </c:pt>
              <c:pt idx="474">
                <c:v>6.4925562153491212E-2</c:v>
              </c:pt>
              <c:pt idx="475">
                <c:v>6.4925562153491212E-2</c:v>
              </c:pt>
              <c:pt idx="476">
                <c:v>6.4784847887878971E-2</c:v>
              </c:pt>
              <c:pt idx="477">
                <c:v>6.6332704809613618E-2</c:v>
              </c:pt>
              <c:pt idx="478">
                <c:v>6.7247347536093294E-2</c:v>
              </c:pt>
              <c:pt idx="479">
                <c:v>6.7444347507950475E-2</c:v>
              </c:pt>
              <c:pt idx="480">
                <c:v>6.8246418821940269E-2</c:v>
              </c:pt>
              <c:pt idx="481">
                <c:v>6.8246418821940269E-2</c:v>
              </c:pt>
              <c:pt idx="482">
                <c:v>7.2805561027776911E-2</c:v>
              </c:pt>
              <c:pt idx="483">
                <c:v>7.6745560464920093E-2</c:v>
              </c:pt>
              <c:pt idx="484">
                <c:v>7.0849632735766832E-2</c:v>
              </c:pt>
              <c:pt idx="485">
                <c:v>7.1848704021613807E-2</c:v>
              </c:pt>
              <c:pt idx="486">
                <c:v>7.1707989756001567E-2</c:v>
              </c:pt>
              <c:pt idx="487">
                <c:v>6.9343990093715835E-2</c:v>
              </c:pt>
              <c:pt idx="488">
                <c:v>6.7191061829848353E-2</c:v>
              </c:pt>
              <c:pt idx="489">
                <c:v>6.7233276109532003E-2</c:v>
              </c:pt>
              <c:pt idx="490">
                <c:v>6.6009061998705487E-2</c:v>
              </c:pt>
              <c:pt idx="491">
                <c:v>6.6009061998705487E-2</c:v>
              </c:pt>
              <c:pt idx="492">
                <c:v>6.3293276672389043E-2</c:v>
              </c:pt>
              <c:pt idx="493">
                <c:v>6.7458418934511766E-2</c:v>
              </c:pt>
              <c:pt idx="494">
                <c:v>6.2223848253736058E-2</c:v>
              </c:pt>
              <c:pt idx="495">
                <c:v>6.2223848253736058E-2</c:v>
              </c:pt>
              <c:pt idx="496">
                <c:v>6.2223848253736058E-2</c:v>
              </c:pt>
              <c:pt idx="497">
                <c:v>6.5249204964399343E-2</c:v>
              </c:pt>
              <c:pt idx="498">
                <c:v>6.9400275799960776E-2</c:v>
              </c:pt>
              <c:pt idx="499">
                <c:v>7.0343061379562588E-2</c:v>
              </c:pt>
              <c:pt idx="500">
                <c:v>6.9175132974981013E-2</c:v>
              </c:pt>
              <c:pt idx="501">
                <c:v>6.9175132974981013E-2</c:v>
              </c:pt>
              <c:pt idx="502">
                <c:v>6.8738918751583E-2</c:v>
              </c:pt>
              <c:pt idx="503">
                <c:v>5.7228491824501182E-2</c:v>
              </c:pt>
              <c:pt idx="504">
                <c:v>5.6904849013593051E-2</c:v>
              </c:pt>
              <c:pt idx="505">
                <c:v>5.2106492556215578E-2</c:v>
              </c:pt>
              <c:pt idx="506">
                <c:v>5.2106492556215578E-2</c:v>
              </c:pt>
              <c:pt idx="507">
                <c:v>5.3795063743562244E-2</c:v>
              </c:pt>
              <c:pt idx="508">
                <c:v>5.2627135338980668E-2</c:v>
              </c:pt>
              <c:pt idx="509">
                <c:v>4.3649565192919182E-2</c:v>
              </c:pt>
              <c:pt idx="510">
                <c:v>4.6928207581684589E-2</c:v>
              </c:pt>
              <c:pt idx="511">
                <c:v>4.6928207581684589E-2</c:v>
              </c:pt>
              <c:pt idx="512">
                <c:v>5.3485492359215403E-2</c:v>
              </c:pt>
              <c:pt idx="513">
                <c:v>6.039456280077693E-2</c:v>
              </c:pt>
              <c:pt idx="514">
                <c:v>6.6557847634593381E-2</c:v>
              </c:pt>
              <c:pt idx="515">
                <c:v>7.1159204120113673E-2</c:v>
              </c:pt>
              <c:pt idx="516">
                <c:v>7.1159204120113673E-2</c:v>
              </c:pt>
              <c:pt idx="517">
                <c:v>6.6726704753327981E-2</c:v>
              </c:pt>
              <c:pt idx="518">
                <c:v>6.8049418850083088E-2</c:v>
              </c:pt>
              <c:pt idx="519">
                <c:v>6.4644133622266731E-2</c:v>
              </c:pt>
              <c:pt idx="520">
                <c:v>6.6979990431429881E-2</c:v>
              </c:pt>
              <c:pt idx="521">
                <c:v>6.6979990431429881E-2</c:v>
              </c:pt>
              <c:pt idx="522">
                <c:v>6.3687276616103405E-2</c:v>
              </c:pt>
              <c:pt idx="523">
                <c:v>7.1384346945093213E-2</c:v>
              </c:pt>
              <c:pt idx="524">
                <c:v>7.025863282019551E-2</c:v>
              </c:pt>
              <c:pt idx="525">
                <c:v>7.025863282019551E-2</c:v>
              </c:pt>
              <c:pt idx="526">
                <c:v>7.025863282019551E-2</c:v>
              </c:pt>
              <c:pt idx="527">
                <c:v>6.9189204401542304E-2</c:v>
              </c:pt>
              <c:pt idx="528">
                <c:v>6.4489347930093199E-2</c:v>
              </c:pt>
              <c:pt idx="529">
                <c:v>4.9362564376776552E-2</c:v>
              </c:pt>
              <c:pt idx="530">
                <c:v>4.5816564883347954E-2</c:v>
              </c:pt>
              <c:pt idx="531">
                <c:v>4.5816564883347954E-2</c:v>
              </c:pt>
              <c:pt idx="532">
                <c:v>3.7936566009062034E-2</c:v>
              </c:pt>
              <c:pt idx="533">
                <c:v>5.0094278557960337E-2</c:v>
              </c:pt>
              <c:pt idx="534">
                <c:v>4.6112064841133504E-2</c:v>
              </c:pt>
              <c:pt idx="535">
                <c:v>4.8166493119072396E-2</c:v>
              </c:pt>
              <c:pt idx="536">
                <c:v>4.8166493119072396E-2</c:v>
              </c:pt>
              <c:pt idx="537">
                <c:v>4.9672135761123615E-2</c:v>
              </c:pt>
              <c:pt idx="538">
                <c:v>4.9672135761123615E-2</c:v>
              </c:pt>
              <c:pt idx="539">
                <c:v>4.9672135761123615E-2</c:v>
              </c:pt>
              <c:pt idx="540">
                <c:v>4.9672135761123615E-2</c:v>
              </c:pt>
              <c:pt idx="541">
                <c:v>4.9672135761123615E-2</c:v>
              </c:pt>
              <c:pt idx="542">
                <c:v>5.7664706047899195E-2</c:v>
              </c:pt>
              <c:pt idx="543">
                <c:v>6.4179776545746137E-2</c:v>
              </c:pt>
              <c:pt idx="544">
                <c:v>6.1463991219429914E-2</c:v>
              </c:pt>
              <c:pt idx="545">
                <c:v>5.7566206061970604E-2</c:v>
              </c:pt>
              <c:pt idx="546">
                <c:v>5.7425491796358363E-2</c:v>
              </c:pt>
              <c:pt idx="547">
                <c:v>5.7101848985450232E-2</c:v>
              </c:pt>
              <c:pt idx="548">
                <c:v>5.3204063827990922E-2</c:v>
              </c:pt>
              <c:pt idx="549">
                <c:v>5.5807277741817485E-2</c:v>
              </c:pt>
              <c:pt idx="550">
                <c:v>5.8438634508766629E-2</c:v>
              </c:pt>
              <c:pt idx="551">
                <c:v>5.8438634508766629E-2</c:v>
              </c:pt>
              <c:pt idx="552">
                <c:v>6.6093490558072787E-2</c:v>
              </c:pt>
              <c:pt idx="553">
                <c:v>6.7373990375144244E-2</c:v>
              </c:pt>
              <c:pt idx="554">
                <c:v>6.8218275968817688E-2</c:v>
              </c:pt>
              <c:pt idx="555">
                <c:v>6.7472490361072834E-2</c:v>
              </c:pt>
              <c:pt idx="556">
                <c:v>6.7613204626685075E-2</c:v>
              </c:pt>
              <c:pt idx="557">
                <c:v>6.7359918948582953E-2</c:v>
              </c:pt>
              <c:pt idx="558">
                <c:v>6.6825204739256572E-2</c:v>
              </c:pt>
              <c:pt idx="559">
                <c:v>6.069006275856248E-2</c:v>
              </c:pt>
              <c:pt idx="560">
                <c:v>6.3729490895787055E-2</c:v>
              </c:pt>
              <c:pt idx="561">
                <c:v>6.3729490895787055E-2</c:v>
              </c:pt>
              <c:pt idx="562">
                <c:v>6.5854276306531956E-2</c:v>
              </c:pt>
              <c:pt idx="563">
                <c:v>5.9930205724256336E-2</c:v>
              </c:pt>
              <c:pt idx="564">
                <c:v>6.5333633523766643E-2</c:v>
              </c:pt>
              <c:pt idx="565">
                <c:v>6.8851490164072882E-2</c:v>
              </c:pt>
              <c:pt idx="566">
                <c:v>6.8851490164072882E-2</c:v>
              </c:pt>
              <c:pt idx="567">
                <c:v>6.6276419103368678E-2</c:v>
              </c:pt>
              <c:pt idx="568">
                <c:v>6.9414347226521844E-2</c:v>
              </c:pt>
              <c:pt idx="569">
                <c:v>7.3537275208960695E-2</c:v>
              </c:pt>
              <c:pt idx="570">
                <c:v>7.5000703571328264E-2</c:v>
              </c:pt>
              <c:pt idx="571">
                <c:v>7.5000703571328264E-2</c:v>
              </c:pt>
              <c:pt idx="572">
                <c:v>7.2594489629358661E-2</c:v>
              </c:pt>
              <c:pt idx="573">
                <c:v>7.7209917541440465E-2</c:v>
              </c:pt>
              <c:pt idx="574">
                <c:v>7.3748346607379167E-2</c:v>
              </c:pt>
              <c:pt idx="575">
                <c:v>8.0868488447358944E-2</c:v>
              </c:pt>
              <c:pt idx="576">
                <c:v>8.0868488447358944E-2</c:v>
              </c:pt>
              <c:pt idx="577">
                <c:v>7.2425632510624061E-2</c:v>
              </c:pt>
              <c:pt idx="578">
                <c:v>7.0905918442011551E-2</c:v>
              </c:pt>
              <c:pt idx="579">
                <c:v>7.0737061323276951E-2</c:v>
              </c:pt>
              <c:pt idx="580">
                <c:v>6.7993133143838147E-2</c:v>
              </c:pt>
              <c:pt idx="581">
                <c:v>6.7852418878225906E-2</c:v>
              </c:pt>
              <c:pt idx="582">
                <c:v>5.5976134860552307E-2</c:v>
              </c:pt>
              <c:pt idx="583">
                <c:v>5.1979849717164406E-2</c:v>
              </c:pt>
              <c:pt idx="584">
                <c:v>5.2007992570286765E-2</c:v>
              </c:pt>
              <c:pt idx="585">
                <c:v>4.5872850589592895E-2</c:v>
              </c:pt>
              <c:pt idx="586">
                <c:v>4.5872850589592895E-2</c:v>
              </c:pt>
              <c:pt idx="587">
                <c:v>4.6013564855205136E-2</c:v>
              </c:pt>
              <c:pt idx="588">
                <c:v>4.6013564855205136E-2</c:v>
              </c:pt>
              <c:pt idx="589">
                <c:v>4.5872850589592895E-2</c:v>
              </c:pt>
              <c:pt idx="590">
                <c:v>4.6013564855205136E-2</c:v>
              </c:pt>
              <c:pt idx="591">
                <c:v>4.6013564855205136E-2</c:v>
              </c:pt>
              <c:pt idx="592">
                <c:v>3.2701995328286326E-2</c:v>
              </c:pt>
              <c:pt idx="593">
                <c:v>2.7129710410041419E-2</c:v>
              </c:pt>
              <c:pt idx="594">
                <c:v>3.319449525792928E-2</c:v>
              </c:pt>
              <c:pt idx="595">
                <c:v>3.5206709256184299E-2</c:v>
              </c:pt>
              <c:pt idx="596">
                <c:v>3.5206709256184299E-2</c:v>
              </c:pt>
              <c:pt idx="597">
                <c:v>3.9653280049531503E-2</c:v>
              </c:pt>
              <c:pt idx="598">
                <c:v>3.4911209298398749E-2</c:v>
              </c:pt>
              <c:pt idx="599">
                <c:v>3.4615709340612977E-2</c:v>
              </c:pt>
              <c:pt idx="600">
                <c:v>3.7992851715306974E-2</c:v>
              </c:pt>
              <c:pt idx="601">
                <c:v>3.8119494554357924E-2</c:v>
              </c:pt>
              <c:pt idx="602">
                <c:v>3.7317423240368131E-2</c:v>
              </c:pt>
              <c:pt idx="603">
                <c:v>3.8049137421551915E-2</c:v>
              </c:pt>
              <c:pt idx="604">
                <c:v>3.7542566065347893E-2</c:v>
              </c:pt>
              <c:pt idx="605">
                <c:v>4.1271494104072382E-2</c:v>
              </c:pt>
              <c:pt idx="606">
                <c:v>4.1144851265021209E-2</c:v>
              </c:pt>
              <c:pt idx="607">
                <c:v>4.1623279768102872E-2</c:v>
              </c:pt>
              <c:pt idx="608">
                <c:v>3.9793994315143744E-2</c:v>
              </c:pt>
              <c:pt idx="609">
                <c:v>3.8274280246531456E-2</c:v>
              </c:pt>
              <c:pt idx="610">
                <c:v>4.0216137111980466E-2</c:v>
              </c:pt>
              <c:pt idx="611">
                <c:v>4.0216137111980466E-2</c:v>
              </c:pt>
              <c:pt idx="612">
                <c:v>2.7748853178735322E-2</c:v>
              </c:pt>
              <c:pt idx="613">
                <c:v>3.2139138265837364E-2</c:v>
              </c:pt>
              <c:pt idx="614">
                <c:v>3.5431852081164061E-2</c:v>
              </c:pt>
              <c:pt idx="615">
                <c:v>3.6050994849857965E-2</c:v>
              </c:pt>
              <c:pt idx="616">
                <c:v>3.6050994849857965E-2</c:v>
              </c:pt>
              <c:pt idx="617">
                <c:v>3.2026566853347482E-2</c:v>
              </c:pt>
              <c:pt idx="618">
                <c:v>3.6501280499817046E-2</c:v>
              </c:pt>
              <c:pt idx="619">
                <c:v>3.6416851940449746E-2</c:v>
              </c:pt>
              <c:pt idx="620">
                <c:v>3.8274280246531456E-2</c:v>
              </c:pt>
              <c:pt idx="621">
                <c:v>3.8274280246531456E-2</c:v>
              </c:pt>
              <c:pt idx="622">
                <c:v>1.9432640081051611E-2</c:v>
              </c:pt>
              <c:pt idx="623">
                <c:v>3.3644780907888583E-2</c:v>
              </c:pt>
              <c:pt idx="624">
                <c:v>3.2716066754847617E-2</c:v>
              </c:pt>
              <c:pt idx="625">
                <c:v>3.3799566600061892E-2</c:v>
              </c:pt>
              <c:pt idx="626">
                <c:v>3.3658852334449874E-2</c:v>
              </c:pt>
              <c:pt idx="627">
                <c:v>3.4911209298398749E-2</c:v>
              </c:pt>
              <c:pt idx="628">
                <c:v>2.9732924323867982E-2</c:v>
              </c:pt>
              <c:pt idx="629">
                <c:v>3.5417780654602771E-2</c:v>
              </c:pt>
              <c:pt idx="630">
                <c:v>3.9667351476092794E-2</c:v>
              </c:pt>
              <c:pt idx="631">
                <c:v>3.9667351476092794E-2</c:v>
              </c:pt>
              <c:pt idx="632">
                <c:v>3.7162637548194821E-2</c:v>
              </c:pt>
              <c:pt idx="633">
                <c:v>4.4606422199082507E-2</c:v>
              </c:pt>
              <c:pt idx="634">
                <c:v>4.2157993977429475E-2</c:v>
              </c:pt>
              <c:pt idx="635">
                <c:v>4.2425351082092666E-2</c:v>
              </c:pt>
              <c:pt idx="636">
                <c:v>4.2425351082092666E-2</c:v>
              </c:pt>
              <c:pt idx="637">
                <c:v>5.0671207046970368E-2</c:v>
              </c:pt>
              <c:pt idx="638">
                <c:v>4.7561421776939783E-2</c:v>
              </c:pt>
              <c:pt idx="639">
                <c:v>5.7129991838572591E-2</c:v>
              </c:pt>
              <c:pt idx="640">
                <c:v>6.5333633523766643E-2</c:v>
              </c:pt>
              <c:pt idx="641">
                <c:v>6.5333633523766643E-2</c:v>
              </c:pt>
              <c:pt idx="642">
                <c:v>7.3523203782399404E-2</c:v>
              </c:pt>
              <c:pt idx="643">
                <c:v>7.2960346719950442E-2</c:v>
              </c:pt>
              <c:pt idx="644">
                <c:v>7.3255846677736214E-2</c:v>
              </c:pt>
              <c:pt idx="645">
                <c:v>6.6431204795542209E-2</c:v>
              </c:pt>
              <c:pt idx="646">
                <c:v>6.6431204795542209E-2</c:v>
              </c:pt>
              <c:pt idx="647">
                <c:v>6.2533419638082899E-2</c:v>
              </c:pt>
              <c:pt idx="648">
                <c:v>6.2983705288042202E-2</c:v>
              </c:pt>
              <c:pt idx="649">
                <c:v>5.5779134888694903E-2</c:v>
              </c:pt>
              <c:pt idx="650">
                <c:v>6.2139419694368758E-2</c:v>
              </c:pt>
              <c:pt idx="651">
                <c:v>6.2139419694368758E-2</c:v>
              </c:pt>
              <c:pt idx="652">
                <c:v>5.7228491824501182E-2</c:v>
              </c:pt>
              <c:pt idx="653">
                <c:v>5.6032420566797025E-2</c:v>
              </c:pt>
              <c:pt idx="654">
                <c:v>5.5793206315256194E-2</c:v>
              </c:pt>
              <c:pt idx="655">
                <c:v>5.8269777390032029E-2</c:v>
              </c:pt>
              <c:pt idx="656">
                <c:v>5.8269777390032029E-2</c:v>
              </c:pt>
              <c:pt idx="657">
                <c:v>5.4062420848225656E-2</c:v>
              </c:pt>
              <c:pt idx="658">
                <c:v>5.6088706273041966E-2</c:v>
              </c:pt>
              <c:pt idx="659">
                <c:v>5.4709706470041919E-2</c:v>
              </c:pt>
              <c:pt idx="660">
                <c:v>4.8447921650297099E-2</c:v>
              </c:pt>
              <c:pt idx="661">
                <c:v>4.8447921650297099E-2</c:v>
              </c:pt>
              <c:pt idx="662">
                <c:v>4.7097064700419411E-2</c:v>
              </c:pt>
              <c:pt idx="663">
                <c:v>4.5127064981848042E-2</c:v>
              </c:pt>
              <c:pt idx="664">
                <c:v>4.2608279627388779E-2</c:v>
              </c:pt>
              <c:pt idx="665">
                <c:v>4.1271494104072382E-2</c:v>
              </c:pt>
              <c:pt idx="666">
                <c:v>4.1412208369684622E-2</c:v>
              </c:pt>
              <c:pt idx="667">
                <c:v>4.4690850758449807E-2</c:v>
              </c:pt>
              <c:pt idx="668">
                <c:v>4.6224636253623386E-2</c:v>
              </c:pt>
              <c:pt idx="669">
                <c:v>5.6032420566797025E-2</c:v>
              </c:pt>
              <c:pt idx="670">
                <c:v>5.891706301184807E-2</c:v>
              </c:pt>
              <c:pt idx="671">
                <c:v>5.891706301184807E-2</c:v>
              </c:pt>
              <c:pt idx="672">
                <c:v>7.2749275321532192E-2</c:v>
              </c:pt>
              <c:pt idx="673">
                <c:v>7.2130132552838289E-2</c:v>
              </c:pt>
              <c:pt idx="674">
                <c:v>7.8560774491317931E-2</c:v>
              </c:pt>
              <c:pt idx="675">
                <c:v>7.5000703571328264E-2</c:v>
              </c:pt>
              <c:pt idx="676">
                <c:v>7.5000703571328264E-2</c:v>
              </c:pt>
              <c:pt idx="677">
                <c:v>7.1947204007542176E-2</c:v>
              </c:pt>
              <c:pt idx="678">
                <c:v>7.0905918442011551E-2</c:v>
              </c:pt>
              <c:pt idx="679">
                <c:v>7.2242703965327948E-2</c:v>
              </c:pt>
              <c:pt idx="680">
                <c:v>7.1229561252919904E-2</c:v>
              </c:pt>
              <c:pt idx="681">
                <c:v>7.1229561252919904E-2</c:v>
              </c:pt>
              <c:pt idx="682">
                <c:v>5.9761348605521736E-2</c:v>
              </c:pt>
              <c:pt idx="683">
                <c:v>5.079784988602154E-2</c:v>
              </c:pt>
              <c:pt idx="684">
                <c:v>4.7308136098837661E-2</c:v>
              </c:pt>
              <c:pt idx="685">
                <c:v>4.3030422424225501E-2</c:v>
              </c:pt>
              <c:pt idx="686">
                <c:v>4.3030422424225501E-2</c:v>
              </c:pt>
              <c:pt idx="687">
                <c:v>3.6557566206061987E-2</c:v>
              </c:pt>
              <c:pt idx="688">
                <c:v>4.0455351363521297E-2</c:v>
              </c:pt>
              <c:pt idx="689">
                <c:v>3.8555708777755937E-2</c:v>
              </c:pt>
              <c:pt idx="690">
                <c:v>3.6473137646694687E-2</c:v>
              </c:pt>
              <c:pt idx="691">
                <c:v>3.6473137646694687E-2</c:v>
              </c:pt>
              <c:pt idx="692">
                <c:v>3.2772352461092558E-2</c:v>
              </c:pt>
              <c:pt idx="693">
                <c:v>3.0169138547265995E-2</c:v>
              </c:pt>
              <c:pt idx="694">
                <c:v>2.4357639377480256E-2</c:v>
              </c:pt>
              <c:pt idx="695">
                <c:v>2.334449666507199E-2</c:v>
              </c:pt>
              <c:pt idx="696">
                <c:v>2.334449666507199E-2</c:v>
              </c:pt>
              <c:pt idx="697">
                <c:v>1.8250640249908523E-2</c:v>
              </c:pt>
              <c:pt idx="698">
                <c:v>1.5928854867306441E-2</c:v>
              </c:pt>
              <c:pt idx="699">
                <c:v>1.5928854867306441E-2</c:v>
              </c:pt>
              <c:pt idx="700">
                <c:v>1.6069569132918904E-2</c:v>
              </c:pt>
              <c:pt idx="701">
                <c:v>1.6069569132918904E-2</c:v>
              </c:pt>
              <c:pt idx="702">
                <c:v>-2.4062139419693818E-3</c:v>
              </c:pt>
              <c:pt idx="703">
                <c:v>5.8959277291532608E-3</c:v>
              </c:pt>
              <c:pt idx="704">
                <c:v>7.8799988742872529E-4</c:v>
              </c:pt>
              <c:pt idx="705">
                <c:v>6.1069991275715108E-3</c:v>
              </c:pt>
              <c:pt idx="706">
                <c:v>6.1069991275715108E-3</c:v>
              </c:pt>
              <c:pt idx="707">
                <c:v>8.9775701460614865E-3</c:v>
              </c:pt>
              <c:pt idx="708">
                <c:v>9.3856415163371398E-3</c:v>
              </c:pt>
              <c:pt idx="709">
                <c:v>1.0243998536571652E-2</c:v>
              </c:pt>
              <c:pt idx="710">
                <c:v>1.1341569808347218E-2</c:v>
              </c:pt>
              <c:pt idx="711">
                <c:v>1.1200855542734978E-2</c:v>
              </c:pt>
              <c:pt idx="712">
                <c:v>6.2054991135003235E-3</c:v>
              </c:pt>
              <c:pt idx="713">
                <c:v>-2.2795711029184318E-3</c:v>
              </c:pt>
              <c:pt idx="714">
                <c:v>-1.7350068949990027E-2</c:v>
              </c:pt>
              <c:pt idx="715">
                <c:v>-1.8869783018602426E-2</c:v>
              </c:pt>
              <c:pt idx="716">
                <c:v>-1.8869783018602426E-2</c:v>
              </c:pt>
              <c:pt idx="717">
                <c:v>-2.0656854191877905E-2</c:v>
              </c:pt>
              <c:pt idx="718">
                <c:v>-6.3743562322348124E-3</c:v>
              </c:pt>
              <c:pt idx="719">
                <c:v>-1.6519854782877874E-2</c:v>
              </c:pt>
              <c:pt idx="720">
                <c:v>-1.4338783665887922E-2</c:v>
              </c:pt>
              <c:pt idx="721">
                <c:v>-1.4338783665887922E-2</c:v>
              </c:pt>
              <c:pt idx="722">
                <c:v>-1.4366926519010392E-2</c:v>
              </c:pt>
              <c:pt idx="723">
                <c:v>-1.5844426307939141E-2</c:v>
              </c:pt>
              <c:pt idx="724">
                <c:v>-1.7307854670306377E-2</c:v>
              </c:pt>
              <c:pt idx="725">
                <c:v>-4.1229279824387399E-3</c:v>
              </c:pt>
              <c:pt idx="726">
                <c:v>-4.1229279824387399E-3</c:v>
              </c:pt>
              <c:pt idx="727">
                <c:v>3.1097852700308071E-3</c:v>
              </c:pt>
              <c:pt idx="728">
                <c:v>7.1764275462247173E-3</c:v>
              </c:pt>
              <c:pt idx="729">
                <c:v>4.4043565136633323E-3</c:v>
              </c:pt>
              <c:pt idx="730">
                <c:v>6.1632848338164514E-3</c:v>
              </c:pt>
              <c:pt idx="731">
                <c:v>6.1632848338164514E-3</c:v>
              </c:pt>
              <c:pt idx="732">
                <c:v>1.2410998227000425E-2</c:v>
              </c:pt>
              <c:pt idx="733">
                <c:v>1.747671178904131E-2</c:v>
              </c:pt>
              <c:pt idx="734">
                <c:v>1.4057355134663663E-2</c:v>
              </c:pt>
              <c:pt idx="735">
                <c:v>1.5042354993949347E-2</c:v>
              </c:pt>
              <c:pt idx="736">
                <c:v>1.5042354993949347E-2</c:v>
              </c:pt>
              <c:pt idx="737">
                <c:v>1.6604283342245285E-2</c:v>
              </c:pt>
              <c:pt idx="738">
                <c:v>1.539414065798006E-2</c:v>
              </c:pt>
              <c:pt idx="739">
                <c:v>1.2410998227000425E-2</c:v>
              </c:pt>
              <c:pt idx="740">
                <c:v>1.6730926181296235E-2</c:v>
              </c:pt>
              <c:pt idx="741">
                <c:v>1.6730926181296235E-2</c:v>
              </c:pt>
              <c:pt idx="742">
                <c:v>1.5788140601694201E-2</c:v>
              </c:pt>
              <c:pt idx="743">
                <c:v>1.4493569358061675E-2</c:v>
              </c:pt>
              <c:pt idx="744">
                <c:v>1.8095854557734992E-2</c:v>
              </c:pt>
              <c:pt idx="745">
                <c:v>1.2354712520755484E-2</c:v>
              </c:pt>
              <c:pt idx="746">
                <c:v>1.2354712520755484E-2</c:v>
              </c:pt>
              <c:pt idx="747">
                <c:v>-4.6154279120816932E-3</c:v>
              </c:pt>
              <c:pt idx="748">
                <c:v>-6.9512847212449547E-3</c:v>
              </c:pt>
              <c:pt idx="749">
                <c:v>-9.5967129147551677E-3</c:v>
              </c:pt>
              <c:pt idx="750">
                <c:v>-9.5967129147551677E-3</c:v>
              </c:pt>
              <c:pt idx="751">
                <c:v>-9.5967129147551677E-3</c:v>
              </c:pt>
              <c:pt idx="752">
                <c:v>-1.1707426898938889E-2</c:v>
              </c:pt>
              <c:pt idx="753">
                <c:v>-9.4700700757043288E-3</c:v>
              </c:pt>
              <c:pt idx="754">
                <c:v>-1.6759069034418705E-2</c:v>
              </c:pt>
              <c:pt idx="755">
                <c:v>-1.4493569358061453E-2</c:v>
              </c:pt>
              <c:pt idx="756">
                <c:v>-1.4493569358061453E-2</c:v>
              </c:pt>
              <c:pt idx="757">
                <c:v>-2.0839782737173795E-2</c:v>
              </c:pt>
              <c:pt idx="758">
                <c:v>-2.4033996566571791E-2</c:v>
              </c:pt>
              <c:pt idx="759">
                <c:v>-3.4348352235949675E-2</c:v>
              </c:pt>
              <c:pt idx="760">
                <c:v>-3.4981566431204869E-2</c:v>
              </c:pt>
              <c:pt idx="761">
                <c:v>-3.4981566431204869E-2</c:v>
              </c:pt>
              <c:pt idx="762">
                <c:v>-3.4671995046857806E-2</c:v>
              </c:pt>
              <c:pt idx="763">
                <c:v>-3.6022851996735494E-2</c:v>
              </c:pt>
              <c:pt idx="764">
                <c:v>-4.0483494216643656E-2</c:v>
              </c:pt>
              <c:pt idx="765">
                <c:v>-4.2031351138378414E-2</c:v>
              </c:pt>
              <c:pt idx="766">
                <c:v>-4.2031351138378414E-2</c:v>
              </c:pt>
              <c:pt idx="767">
                <c:v>-4.9306278670531611E-2</c:v>
              </c:pt>
              <c:pt idx="768">
                <c:v>-5.1388849801592862E-2</c:v>
              </c:pt>
              <c:pt idx="769">
                <c:v>-4.917963583148055E-2</c:v>
              </c:pt>
              <c:pt idx="770">
                <c:v>-3.6571637632623166E-2</c:v>
              </c:pt>
              <c:pt idx="771">
                <c:v>-3.6571637632623166E-2</c:v>
              </c:pt>
              <c:pt idx="772">
                <c:v>-4.1609208341541581E-2</c:v>
              </c:pt>
              <c:pt idx="773">
                <c:v>-4.4381279374102856E-2</c:v>
              </c:pt>
              <c:pt idx="774">
                <c:v>-4.4409422227225326E-2</c:v>
              </c:pt>
              <c:pt idx="775">
                <c:v>-4.8588635915909117E-2</c:v>
              </c:pt>
              <c:pt idx="776">
                <c:v>-4.8588635915909117E-2</c:v>
              </c:pt>
              <c:pt idx="777">
                <c:v>-5.103706413756226E-2</c:v>
              </c:pt>
              <c:pt idx="778">
                <c:v>-5.3527706638899053E-2</c:v>
              </c:pt>
              <c:pt idx="779">
                <c:v>-5.9437705794613493E-2</c:v>
              </c:pt>
              <c:pt idx="780">
                <c:v>-5.890299158528689E-2</c:v>
              </c:pt>
              <c:pt idx="781">
                <c:v>-5.890299158528689E-2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44637</c:v>
              </c:pt>
              <c:pt idx="1">
                <c:v>44638</c:v>
              </c:pt>
              <c:pt idx="2">
                <c:v>44641</c:v>
              </c:pt>
              <c:pt idx="3">
                <c:v>44642</c:v>
              </c:pt>
              <c:pt idx="4">
                <c:v>44643</c:v>
              </c:pt>
              <c:pt idx="5">
                <c:v>44644</c:v>
              </c:pt>
              <c:pt idx="6">
                <c:v>44645</c:v>
              </c:pt>
              <c:pt idx="7">
                <c:v>44648</c:v>
              </c:pt>
              <c:pt idx="8">
                <c:v>44649</c:v>
              </c:pt>
              <c:pt idx="9">
                <c:v>44650</c:v>
              </c:pt>
              <c:pt idx="10">
                <c:v>44651</c:v>
              </c:pt>
              <c:pt idx="11">
                <c:v>44652</c:v>
              </c:pt>
              <c:pt idx="12">
                <c:v>44655</c:v>
              </c:pt>
              <c:pt idx="13">
                <c:v>44656</c:v>
              </c:pt>
              <c:pt idx="14">
                <c:v>44657</c:v>
              </c:pt>
              <c:pt idx="15">
                <c:v>44658</c:v>
              </c:pt>
              <c:pt idx="16">
                <c:v>44659</c:v>
              </c:pt>
              <c:pt idx="17">
                <c:v>44662</c:v>
              </c:pt>
              <c:pt idx="18">
                <c:v>44663</c:v>
              </c:pt>
              <c:pt idx="19">
                <c:v>44664</c:v>
              </c:pt>
              <c:pt idx="20">
                <c:v>44665</c:v>
              </c:pt>
              <c:pt idx="21">
                <c:v>44666</c:v>
              </c:pt>
              <c:pt idx="22">
                <c:v>44669</c:v>
              </c:pt>
              <c:pt idx="23">
                <c:v>44670</c:v>
              </c:pt>
              <c:pt idx="24">
                <c:v>44671</c:v>
              </c:pt>
              <c:pt idx="25">
                <c:v>44672</c:v>
              </c:pt>
              <c:pt idx="26">
                <c:v>44673</c:v>
              </c:pt>
              <c:pt idx="27">
                <c:v>44676</c:v>
              </c:pt>
              <c:pt idx="28">
                <c:v>44677</c:v>
              </c:pt>
              <c:pt idx="29">
                <c:v>44678</c:v>
              </c:pt>
              <c:pt idx="30">
                <c:v>44679</c:v>
              </c:pt>
              <c:pt idx="31">
                <c:v>44680</c:v>
              </c:pt>
              <c:pt idx="32">
                <c:v>44683</c:v>
              </c:pt>
              <c:pt idx="33">
                <c:v>44684</c:v>
              </c:pt>
              <c:pt idx="34">
                <c:v>44685</c:v>
              </c:pt>
              <c:pt idx="35">
                <c:v>44686</c:v>
              </c:pt>
              <c:pt idx="36">
                <c:v>44687</c:v>
              </c:pt>
              <c:pt idx="37">
                <c:v>44690</c:v>
              </c:pt>
              <c:pt idx="38">
                <c:v>44691</c:v>
              </c:pt>
              <c:pt idx="39">
                <c:v>44692</c:v>
              </c:pt>
              <c:pt idx="40">
                <c:v>44693</c:v>
              </c:pt>
              <c:pt idx="41">
                <c:v>44694</c:v>
              </c:pt>
              <c:pt idx="42">
                <c:v>44697</c:v>
              </c:pt>
              <c:pt idx="43">
                <c:v>44698</c:v>
              </c:pt>
              <c:pt idx="44">
                <c:v>44699</c:v>
              </c:pt>
              <c:pt idx="45">
                <c:v>44700</c:v>
              </c:pt>
              <c:pt idx="46">
                <c:v>44701</c:v>
              </c:pt>
              <c:pt idx="47">
                <c:v>44704</c:v>
              </c:pt>
              <c:pt idx="48">
                <c:v>44705</c:v>
              </c:pt>
              <c:pt idx="49">
                <c:v>44706</c:v>
              </c:pt>
              <c:pt idx="50">
                <c:v>44707</c:v>
              </c:pt>
              <c:pt idx="51">
                <c:v>44708</c:v>
              </c:pt>
              <c:pt idx="52">
                <c:v>44711</c:v>
              </c:pt>
              <c:pt idx="53">
                <c:v>44712</c:v>
              </c:pt>
              <c:pt idx="54">
                <c:v>44713</c:v>
              </c:pt>
              <c:pt idx="55">
                <c:v>44714</c:v>
              </c:pt>
              <c:pt idx="56">
                <c:v>44715</c:v>
              </c:pt>
              <c:pt idx="57">
                <c:v>44718</c:v>
              </c:pt>
              <c:pt idx="58">
                <c:v>44719</c:v>
              </c:pt>
              <c:pt idx="59">
                <c:v>44720</c:v>
              </c:pt>
              <c:pt idx="60">
                <c:v>44721</c:v>
              </c:pt>
              <c:pt idx="61">
                <c:v>44722</c:v>
              </c:pt>
              <c:pt idx="62">
                <c:v>44725</c:v>
              </c:pt>
              <c:pt idx="63">
                <c:v>44726</c:v>
              </c:pt>
              <c:pt idx="64">
                <c:v>44727</c:v>
              </c:pt>
              <c:pt idx="65">
                <c:v>44728</c:v>
              </c:pt>
              <c:pt idx="66">
                <c:v>44729</c:v>
              </c:pt>
              <c:pt idx="67">
                <c:v>44732</c:v>
              </c:pt>
              <c:pt idx="68">
                <c:v>44733</c:v>
              </c:pt>
              <c:pt idx="69">
                <c:v>44734</c:v>
              </c:pt>
              <c:pt idx="70">
                <c:v>44735</c:v>
              </c:pt>
              <c:pt idx="71">
                <c:v>44736</c:v>
              </c:pt>
              <c:pt idx="72">
                <c:v>44739</c:v>
              </c:pt>
              <c:pt idx="73">
                <c:v>44740</c:v>
              </c:pt>
              <c:pt idx="74">
                <c:v>44741</c:v>
              </c:pt>
              <c:pt idx="75">
                <c:v>44742</c:v>
              </c:pt>
              <c:pt idx="76">
                <c:v>44743</c:v>
              </c:pt>
              <c:pt idx="77">
                <c:v>44746</c:v>
              </c:pt>
              <c:pt idx="78">
                <c:v>44747</c:v>
              </c:pt>
              <c:pt idx="79">
                <c:v>44748</c:v>
              </c:pt>
              <c:pt idx="80">
                <c:v>44749</c:v>
              </c:pt>
              <c:pt idx="81">
                <c:v>44750</c:v>
              </c:pt>
              <c:pt idx="82">
                <c:v>44753</c:v>
              </c:pt>
              <c:pt idx="83">
                <c:v>44754</c:v>
              </c:pt>
              <c:pt idx="84">
                <c:v>44755</c:v>
              </c:pt>
              <c:pt idx="85">
                <c:v>44756</c:v>
              </c:pt>
              <c:pt idx="86">
                <c:v>44757</c:v>
              </c:pt>
              <c:pt idx="87">
                <c:v>44760</c:v>
              </c:pt>
              <c:pt idx="88">
                <c:v>44761</c:v>
              </c:pt>
              <c:pt idx="89">
                <c:v>44762</c:v>
              </c:pt>
              <c:pt idx="90">
                <c:v>44763</c:v>
              </c:pt>
              <c:pt idx="91">
                <c:v>44764</c:v>
              </c:pt>
              <c:pt idx="92">
                <c:v>44767</c:v>
              </c:pt>
              <c:pt idx="93">
                <c:v>44768</c:v>
              </c:pt>
              <c:pt idx="94">
                <c:v>44769</c:v>
              </c:pt>
              <c:pt idx="95">
                <c:v>44770</c:v>
              </c:pt>
              <c:pt idx="96">
                <c:v>44771</c:v>
              </c:pt>
              <c:pt idx="97">
                <c:v>44774</c:v>
              </c:pt>
              <c:pt idx="98">
                <c:v>44775</c:v>
              </c:pt>
              <c:pt idx="99">
                <c:v>44776</c:v>
              </c:pt>
              <c:pt idx="100">
                <c:v>44777</c:v>
              </c:pt>
              <c:pt idx="101">
                <c:v>44778</c:v>
              </c:pt>
              <c:pt idx="102">
                <c:v>44781</c:v>
              </c:pt>
              <c:pt idx="103">
                <c:v>44782</c:v>
              </c:pt>
              <c:pt idx="104">
                <c:v>44783</c:v>
              </c:pt>
              <c:pt idx="105">
                <c:v>44784</c:v>
              </c:pt>
              <c:pt idx="106">
                <c:v>44785</c:v>
              </c:pt>
              <c:pt idx="107">
                <c:v>44788</c:v>
              </c:pt>
              <c:pt idx="108">
                <c:v>44789</c:v>
              </c:pt>
              <c:pt idx="109">
                <c:v>44790</c:v>
              </c:pt>
              <c:pt idx="110">
                <c:v>44791</c:v>
              </c:pt>
              <c:pt idx="111">
                <c:v>44792</c:v>
              </c:pt>
              <c:pt idx="112">
                <c:v>44795</c:v>
              </c:pt>
              <c:pt idx="113">
                <c:v>44796</c:v>
              </c:pt>
              <c:pt idx="114">
                <c:v>44797</c:v>
              </c:pt>
              <c:pt idx="115">
                <c:v>44798</c:v>
              </c:pt>
              <c:pt idx="116">
                <c:v>44799</c:v>
              </c:pt>
              <c:pt idx="117">
                <c:v>44802</c:v>
              </c:pt>
              <c:pt idx="118">
                <c:v>44803</c:v>
              </c:pt>
              <c:pt idx="119">
                <c:v>44804</c:v>
              </c:pt>
              <c:pt idx="120">
                <c:v>44805</c:v>
              </c:pt>
              <c:pt idx="121">
                <c:v>44806</c:v>
              </c:pt>
              <c:pt idx="122">
                <c:v>44809</c:v>
              </c:pt>
              <c:pt idx="123">
                <c:v>44810</c:v>
              </c:pt>
              <c:pt idx="124">
                <c:v>44811</c:v>
              </c:pt>
              <c:pt idx="125">
                <c:v>44812</c:v>
              </c:pt>
              <c:pt idx="126">
                <c:v>44813</c:v>
              </c:pt>
              <c:pt idx="127">
                <c:v>44816</c:v>
              </c:pt>
              <c:pt idx="128">
                <c:v>44817</c:v>
              </c:pt>
              <c:pt idx="129">
                <c:v>44818</c:v>
              </c:pt>
              <c:pt idx="130">
                <c:v>44819</c:v>
              </c:pt>
              <c:pt idx="131">
                <c:v>44820</c:v>
              </c:pt>
              <c:pt idx="132">
                <c:v>44823</c:v>
              </c:pt>
              <c:pt idx="133">
                <c:v>44824</c:v>
              </c:pt>
              <c:pt idx="134">
                <c:v>44825</c:v>
              </c:pt>
              <c:pt idx="135">
                <c:v>44826</c:v>
              </c:pt>
              <c:pt idx="136">
                <c:v>44827</c:v>
              </c:pt>
              <c:pt idx="137">
                <c:v>44830</c:v>
              </c:pt>
              <c:pt idx="138">
                <c:v>44831</c:v>
              </c:pt>
              <c:pt idx="139">
                <c:v>44832</c:v>
              </c:pt>
              <c:pt idx="140">
                <c:v>44833</c:v>
              </c:pt>
              <c:pt idx="141">
                <c:v>44834</c:v>
              </c:pt>
              <c:pt idx="142">
                <c:v>44837</c:v>
              </c:pt>
              <c:pt idx="143">
                <c:v>44838</c:v>
              </c:pt>
              <c:pt idx="144">
                <c:v>44839</c:v>
              </c:pt>
              <c:pt idx="145">
                <c:v>44840</c:v>
              </c:pt>
              <c:pt idx="146">
                <c:v>44841</c:v>
              </c:pt>
              <c:pt idx="147">
                <c:v>44844</c:v>
              </c:pt>
              <c:pt idx="148">
                <c:v>44845</c:v>
              </c:pt>
              <c:pt idx="149">
                <c:v>44846</c:v>
              </c:pt>
              <c:pt idx="150">
                <c:v>44847</c:v>
              </c:pt>
              <c:pt idx="151">
                <c:v>44848</c:v>
              </c:pt>
              <c:pt idx="152">
                <c:v>44851</c:v>
              </c:pt>
              <c:pt idx="153">
                <c:v>44852</c:v>
              </c:pt>
              <c:pt idx="154">
                <c:v>44853</c:v>
              </c:pt>
              <c:pt idx="155">
                <c:v>44854</c:v>
              </c:pt>
              <c:pt idx="156">
                <c:v>44855</c:v>
              </c:pt>
              <c:pt idx="157">
                <c:v>44858</c:v>
              </c:pt>
              <c:pt idx="158">
                <c:v>44859</c:v>
              </c:pt>
              <c:pt idx="159">
                <c:v>44860</c:v>
              </c:pt>
              <c:pt idx="160">
                <c:v>44861</c:v>
              </c:pt>
              <c:pt idx="161">
                <c:v>44862</c:v>
              </c:pt>
              <c:pt idx="162">
                <c:v>44865</c:v>
              </c:pt>
              <c:pt idx="163">
                <c:v>44866</c:v>
              </c:pt>
              <c:pt idx="164">
                <c:v>44867</c:v>
              </c:pt>
              <c:pt idx="165">
                <c:v>44868</c:v>
              </c:pt>
              <c:pt idx="166">
                <c:v>44869</c:v>
              </c:pt>
              <c:pt idx="167">
                <c:v>44872</c:v>
              </c:pt>
              <c:pt idx="168">
                <c:v>44873</c:v>
              </c:pt>
              <c:pt idx="169">
                <c:v>44874</c:v>
              </c:pt>
              <c:pt idx="170">
                <c:v>44875</c:v>
              </c:pt>
              <c:pt idx="171">
                <c:v>44876</c:v>
              </c:pt>
              <c:pt idx="172">
                <c:v>44879</c:v>
              </c:pt>
              <c:pt idx="173">
                <c:v>44880</c:v>
              </c:pt>
              <c:pt idx="174">
                <c:v>44881</c:v>
              </c:pt>
              <c:pt idx="175">
                <c:v>44882</c:v>
              </c:pt>
              <c:pt idx="176">
                <c:v>44883</c:v>
              </c:pt>
              <c:pt idx="177">
                <c:v>44886</c:v>
              </c:pt>
              <c:pt idx="178">
                <c:v>44887</c:v>
              </c:pt>
              <c:pt idx="179">
                <c:v>44888</c:v>
              </c:pt>
              <c:pt idx="180">
                <c:v>44889</c:v>
              </c:pt>
              <c:pt idx="181">
                <c:v>44890</c:v>
              </c:pt>
              <c:pt idx="182">
                <c:v>44893</c:v>
              </c:pt>
              <c:pt idx="183">
                <c:v>44894</c:v>
              </c:pt>
              <c:pt idx="184">
                <c:v>44895</c:v>
              </c:pt>
              <c:pt idx="185">
                <c:v>44896</c:v>
              </c:pt>
              <c:pt idx="186">
                <c:v>44897</c:v>
              </c:pt>
              <c:pt idx="187">
                <c:v>44900</c:v>
              </c:pt>
              <c:pt idx="188">
                <c:v>44901</c:v>
              </c:pt>
              <c:pt idx="189">
                <c:v>44902</c:v>
              </c:pt>
              <c:pt idx="190">
                <c:v>44903</c:v>
              </c:pt>
              <c:pt idx="191">
                <c:v>44904</c:v>
              </c:pt>
              <c:pt idx="192">
                <c:v>44907</c:v>
              </c:pt>
              <c:pt idx="193">
                <c:v>44908</c:v>
              </c:pt>
              <c:pt idx="194">
                <c:v>44909</c:v>
              </c:pt>
              <c:pt idx="195">
                <c:v>44910</c:v>
              </c:pt>
              <c:pt idx="196">
                <c:v>44911</c:v>
              </c:pt>
              <c:pt idx="197">
                <c:v>44914</c:v>
              </c:pt>
              <c:pt idx="198">
                <c:v>44915</c:v>
              </c:pt>
              <c:pt idx="199">
                <c:v>44916</c:v>
              </c:pt>
              <c:pt idx="200">
                <c:v>44917</c:v>
              </c:pt>
              <c:pt idx="201">
                <c:v>44918</c:v>
              </c:pt>
              <c:pt idx="202">
                <c:v>44921</c:v>
              </c:pt>
              <c:pt idx="203">
                <c:v>44922</c:v>
              </c:pt>
              <c:pt idx="204">
                <c:v>44923</c:v>
              </c:pt>
              <c:pt idx="205">
                <c:v>44924</c:v>
              </c:pt>
              <c:pt idx="206">
                <c:v>44925</c:v>
              </c:pt>
              <c:pt idx="207">
                <c:v>44928</c:v>
              </c:pt>
              <c:pt idx="208">
                <c:v>44929</c:v>
              </c:pt>
              <c:pt idx="209">
                <c:v>44930</c:v>
              </c:pt>
              <c:pt idx="210">
                <c:v>44931</c:v>
              </c:pt>
              <c:pt idx="211">
                <c:v>44932</c:v>
              </c:pt>
              <c:pt idx="212">
                <c:v>44935</c:v>
              </c:pt>
              <c:pt idx="213">
                <c:v>44936</c:v>
              </c:pt>
              <c:pt idx="214">
                <c:v>44937</c:v>
              </c:pt>
              <c:pt idx="215">
                <c:v>44938</c:v>
              </c:pt>
              <c:pt idx="216">
                <c:v>44939</c:v>
              </c:pt>
              <c:pt idx="217">
                <c:v>44942</c:v>
              </c:pt>
              <c:pt idx="218">
                <c:v>44943</c:v>
              </c:pt>
              <c:pt idx="219">
                <c:v>44944</c:v>
              </c:pt>
              <c:pt idx="220">
                <c:v>44945</c:v>
              </c:pt>
              <c:pt idx="221">
                <c:v>44946</c:v>
              </c:pt>
              <c:pt idx="222">
                <c:v>44949</c:v>
              </c:pt>
              <c:pt idx="223">
                <c:v>44950</c:v>
              </c:pt>
              <c:pt idx="224">
                <c:v>44951</c:v>
              </c:pt>
              <c:pt idx="225">
                <c:v>44952</c:v>
              </c:pt>
              <c:pt idx="226">
                <c:v>44953</c:v>
              </c:pt>
              <c:pt idx="227">
                <c:v>44956</c:v>
              </c:pt>
              <c:pt idx="228">
                <c:v>44957</c:v>
              </c:pt>
              <c:pt idx="229">
                <c:v>44958</c:v>
              </c:pt>
              <c:pt idx="230">
                <c:v>44959</c:v>
              </c:pt>
              <c:pt idx="231">
                <c:v>44960</c:v>
              </c:pt>
              <c:pt idx="232">
                <c:v>44963</c:v>
              </c:pt>
              <c:pt idx="233">
                <c:v>44964</c:v>
              </c:pt>
              <c:pt idx="234">
                <c:v>44965</c:v>
              </c:pt>
              <c:pt idx="235">
                <c:v>44966</c:v>
              </c:pt>
              <c:pt idx="236">
                <c:v>44967</c:v>
              </c:pt>
              <c:pt idx="237">
                <c:v>44970</c:v>
              </c:pt>
              <c:pt idx="238">
                <c:v>44971</c:v>
              </c:pt>
              <c:pt idx="239">
                <c:v>44972</c:v>
              </c:pt>
              <c:pt idx="240">
                <c:v>44973</c:v>
              </c:pt>
              <c:pt idx="241">
                <c:v>44974</c:v>
              </c:pt>
              <c:pt idx="242">
                <c:v>44977</c:v>
              </c:pt>
              <c:pt idx="243">
                <c:v>44978</c:v>
              </c:pt>
              <c:pt idx="244">
                <c:v>44979</c:v>
              </c:pt>
              <c:pt idx="245">
                <c:v>44980</c:v>
              </c:pt>
              <c:pt idx="246">
                <c:v>44981</c:v>
              </c:pt>
              <c:pt idx="247">
                <c:v>44984</c:v>
              </c:pt>
              <c:pt idx="248">
                <c:v>44985</c:v>
              </c:pt>
              <c:pt idx="249">
                <c:v>44986</c:v>
              </c:pt>
              <c:pt idx="250">
                <c:v>44987</c:v>
              </c:pt>
              <c:pt idx="251">
                <c:v>44988</c:v>
              </c:pt>
              <c:pt idx="252">
                <c:v>44991</c:v>
              </c:pt>
              <c:pt idx="253">
                <c:v>44992</c:v>
              </c:pt>
              <c:pt idx="254">
                <c:v>44993</c:v>
              </c:pt>
              <c:pt idx="255">
                <c:v>44994</c:v>
              </c:pt>
              <c:pt idx="256">
                <c:v>44995</c:v>
              </c:pt>
              <c:pt idx="257">
                <c:v>44998</c:v>
              </c:pt>
              <c:pt idx="258">
                <c:v>44999</c:v>
              </c:pt>
              <c:pt idx="259">
                <c:v>45000</c:v>
              </c:pt>
              <c:pt idx="260">
                <c:v>45001</c:v>
              </c:pt>
              <c:pt idx="261">
                <c:v>45002</c:v>
              </c:pt>
              <c:pt idx="262">
                <c:v>45005</c:v>
              </c:pt>
              <c:pt idx="263">
                <c:v>45006</c:v>
              </c:pt>
              <c:pt idx="264">
                <c:v>45007</c:v>
              </c:pt>
              <c:pt idx="265">
                <c:v>45008</c:v>
              </c:pt>
              <c:pt idx="266">
                <c:v>45009</c:v>
              </c:pt>
              <c:pt idx="267">
                <c:v>45012</c:v>
              </c:pt>
              <c:pt idx="268">
                <c:v>45013</c:v>
              </c:pt>
              <c:pt idx="269">
                <c:v>45014</c:v>
              </c:pt>
              <c:pt idx="270">
                <c:v>45015</c:v>
              </c:pt>
              <c:pt idx="271">
                <c:v>45016</c:v>
              </c:pt>
              <c:pt idx="272">
                <c:v>45019</c:v>
              </c:pt>
              <c:pt idx="273">
                <c:v>45020</c:v>
              </c:pt>
              <c:pt idx="274">
                <c:v>45021</c:v>
              </c:pt>
              <c:pt idx="275">
                <c:v>45022</c:v>
              </c:pt>
              <c:pt idx="276">
                <c:v>45023</c:v>
              </c:pt>
              <c:pt idx="277">
                <c:v>45026</c:v>
              </c:pt>
              <c:pt idx="278">
                <c:v>45027</c:v>
              </c:pt>
              <c:pt idx="279">
                <c:v>45028</c:v>
              </c:pt>
              <c:pt idx="280">
                <c:v>45029</c:v>
              </c:pt>
              <c:pt idx="281">
                <c:v>45030</c:v>
              </c:pt>
              <c:pt idx="282">
                <c:v>45033</c:v>
              </c:pt>
              <c:pt idx="283">
                <c:v>45034</c:v>
              </c:pt>
              <c:pt idx="284">
                <c:v>45035</c:v>
              </c:pt>
              <c:pt idx="285">
                <c:v>45036</c:v>
              </c:pt>
              <c:pt idx="286">
                <c:v>45037</c:v>
              </c:pt>
              <c:pt idx="287">
                <c:v>45040</c:v>
              </c:pt>
              <c:pt idx="288">
                <c:v>45041</c:v>
              </c:pt>
              <c:pt idx="289">
                <c:v>45042</c:v>
              </c:pt>
              <c:pt idx="290">
                <c:v>45043</c:v>
              </c:pt>
              <c:pt idx="291">
                <c:v>45044</c:v>
              </c:pt>
              <c:pt idx="292">
                <c:v>45047</c:v>
              </c:pt>
              <c:pt idx="293">
                <c:v>45048</c:v>
              </c:pt>
              <c:pt idx="294">
                <c:v>45049</c:v>
              </c:pt>
              <c:pt idx="295">
                <c:v>45050</c:v>
              </c:pt>
              <c:pt idx="296">
                <c:v>45051</c:v>
              </c:pt>
              <c:pt idx="297">
                <c:v>45054</c:v>
              </c:pt>
              <c:pt idx="298">
                <c:v>45055</c:v>
              </c:pt>
              <c:pt idx="299">
                <c:v>45056</c:v>
              </c:pt>
              <c:pt idx="300">
                <c:v>45057</c:v>
              </c:pt>
              <c:pt idx="301">
                <c:v>45058</c:v>
              </c:pt>
              <c:pt idx="302">
                <c:v>45061</c:v>
              </c:pt>
              <c:pt idx="303">
                <c:v>45062</c:v>
              </c:pt>
              <c:pt idx="304">
                <c:v>45063</c:v>
              </c:pt>
              <c:pt idx="305">
                <c:v>45064</c:v>
              </c:pt>
              <c:pt idx="306">
                <c:v>45065</c:v>
              </c:pt>
              <c:pt idx="307">
                <c:v>45068</c:v>
              </c:pt>
              <c:pt idx="308">
                <c:v>45069</c:v>
              </c:pt>
              <c:pt idx="309">
                <c:v>45070</c:v>
              </c:pt>
              <c:pt idx="310">
                <c:v>45071</c:v>
              </c:pt>
              <c:pt idx="311">
                <c:v>45072</c:v>
              </c:pt>
              <c:pt idx="312">
                <c:v>45075</c:v>
              </c:pt>
              <c:pt idx="313">
                <c:v>45076</c:v>
              </c:pt>
              <c:pt idx="314">
                <c:v>45077</c:v>
              </c:pt>
              <c:pt idx="315">
                <c:v>45078</c:v>
              </c:pt>
              <c:pt idx="316">
                <c:v>45079</c:v>
              </c:pt>
              <c:pt idx="317">
                <c:v>45082</c:v>
              </c:pt>
              <c:pt idx="318">
                <c:v>45083</c:v>
              </c:pt>
              <c:pt idx="319">
                <c:v>45084</c:v>
              </c:pt>
              <c:pt idx="320">
                <c:v>45085</c:v>
              </c:pt>
              <c:pt idx="321">
                <c:v>45086</c:v>
              </c:pt>
              <c:pt idx="322">
                <c:v>45089</c:v>
              </c:pt>
              <c:pt idx="323">
                <c:v>45090</c:v>
              </c:pt>
              <c:pt idx="324">
                <c:v>45091</c:v>
              </c:pt>
              <c:pt idx="325">
                <c:v>45092</c:v>
              </c:pt>
              <c:pt idx="326">
                <c:v>45093</c:v>
              </c:pt>
              <c:pt idx="327">
                <c:v>45096</c:v>
              </c:pt>
              <c:pt idx="328">
                <c:v>45097</c:v>
              </c:pt>
              <c:pt idx="329">
                <c:v>45098</c:v>
              </c:pt>
              <c:pt idx="330">
                <c:v>45099</c:v>
              </c:pt>
              <c:pt idx="331">
                <c:v>45100</c:v>
              </c:pt>
              <c:pt idx="332">
                <c:v>45103</c:v>
              </c:pt>
              <c:pt idx="333">
                <c:v>45104</c:v>
              </c:pt>
              <c:pt idx="334">
                <c:v>45105</c:v>
              </c:pt>
              <c:pt idx="335">
                <c:v>45106</c:v>
              </c:pt>
              <c:pt idx="336">
                <c:v>45107</c:v>
              </c:pt>
              <c:pt idx="337">
                <c:v>45110</c:v>
              </c:pt>
              <c:pt idx="338">
                <c:v>45111</c:v>
              </c:pt>
              <c:pt idx="339">
                <c:v>45112</c:v>
              </c:pt>
              <c:pt idx="340">
                <c:v>45113</c:v>
              </c:pt>
              <c:pt idx="341">
                <c:v>45114</c:v>
              </c:pt>
              <c:pt idx="342">
                <c:v>45117</c:v>
              </c:pt>
              <c:pt idx="343">
                <c:v>45118</c:v>
              </c:pt>
              <c:pt idx="344">
                <c:v>45119</c:v>
              </c:pt>
              <c:pt idx="345">
                <c:v>45120</c:v>
              </c:pt>
              <c:pt idx="346">
                <c:v>45121</c:v>
              </c:pt>
              <c:pt idx="347">
                <c:v>45124</c:v>
              </c:pt>
              <c:pt idx="348">
                <c:v>45125</c:v>
              </c:pt>
              <c:pt idx="349">
                <c:v>45126</c:v>
              </c:pt>
              <c:pt idx="350">
                <c:v>45127</c:v>
              </c:pt>
              <c:pt idx="351">
                <c:v>45128</c:v>
              </c:pt>
              <c:pt idx="352">
                <c:v>45131</c:v>
              </c:pt>
              <c:pt idx="353">
                <c:v>45132</c:v>
              </c:pt>
              <c:pt idx="354">
                <c:v>45133</c:v>
              </c:pt>
              <c:pt idx="355">
                <c:v>45134</c:v>
              </c:pt>
              <c:pt idx="356">
                <c:v>45135</c:v>
              </c:pt>
              <c:pt idx="357">
                <c:v>45138</c:v>
              </c:pt>
              <c:pt idx="358">
                <c:v>45139</c:v>
              </c:pt>
              <c:pt idx="359">
                <c:v>45140</c:v>
              </c:pt>
              <c:pt idx="360">
                <c:v>45141</c:v>
              </c:pt>
              <c:pt idx="361">
                <c:v>45142</c:v>
              </c:pt>
              <c:pt idx="362">
                <c:v>45145</c:v>
              </c:pt>
              <c:pt idx="363">
                <c:v>45146</c:v>
              </c:pt>
              <c:pt idx="364">
                <c:v>45147</c:v>
              </c:pt>
              <c:pt idx="365">
                <c:v>45148</c:v>
              </c:pt>
              <c:pt idx="366">
                <c:v>45149</c:v>
              </c:pt>
              <c:pt idx="367">
                <c:v>45152</c:v>
              </c:pt>
              <c:pt idx="368">
                <c:v>45153</c:v>
              </c:pt>
              <c:pt idx="369">
                <c:v>45154</c:v>
              </c:pt>
              <c:pt idx="370">
                <c:v>45155</c:v>
              </c:pt>
              <c:pt idx="371">
                <c:v>45156</c:v>
              </c:pt>
              <c:pt idx="372">
                <c:v>45159</c:v>
              </c:pt>
              <c:pt idx="373">
                <c:v>45160</c:v>
              </c:pt>
              <c:pt idx="374">
                <c:v>45161</c:v>
              </c:pt>
              <c:pt idx="375">
                <c:v>45162</c:v>
              </c:pt>
              <c:pt idx="376">
                <c:v>45163</c:v>
              </c:pt>
              <c:pt idx="377">
                <c:v>45166</c:v>
              </c:pt>
              <c:pt idx="378">
                <c:v>45167</c:v>
              </c:pt>
              <c:pt idx="379">
                <c:v>45168</c:v>
              </c:pt>
              <c:pt idx="380">
                <c:v>45169</c:v>
              </c:pt>
              <c:pt idx="381">
                <c:v>45170</c:v>
              </c:pt>
              <c:pt idx="382">
                <c:v>45173</c:v>
              </c:pt>
              <c:pt idx="383">
                <c:v>45174</c:v>
              </c:pt>
              <c:pt idx="384">
                <c:v>45175</c:v>
              </c:pt>
              <c:pt idx="385">
                <c:v>45176</c:v>
              </c:pt>
              <c:pt idx="386">
                <c:v>45177</c:v>
              </c:pt>
              <c:pt idx="387">
                <c:v>45180</c:v>
              </c:pt>
              <c:pt idx="388">
                <c:v>45181</c:v>
              </c:pt>
              <c:pt idx="389">
                <c:v>45182</c:v>
              </c:pt>
              <c:pt idx="390">
                <c:v>45183</c:v>
              </c:pt>
              <c:pt idx="391">
                <c:v>45184</c:v>
              </c:pt>
              <c:pt idx="392">
                <c:v>45187</c:v>
              </c:pt>
              <c:pt idx="393">
                <c:v>45188</c:v>
              </c:pt>
              <c:pt idx="394">
                <c:v>45189</c:v>
              </c:pt>
              <c:pt idx="395">
                <c:v>45190</c:v>
              </c:pt>
              <c:pt idx="396">
                <c:v>45191</c:v>
              </c:pt>
              <c:pt idx="397">
                <c:v>45194</c:v>
              </c:pt>
              <c:pt idx="398">
                <c:v>45195</c:v>
              </c:pt>
              <c:pt idx="399">
                <c:v>45196</c:v>
              </c:pt>
              <c:pt idx="400">
                <c:v>45197</c:v>
              </c:pt>
              <c:pt idx="401">
                <c:v>45198</c:v>
              </c:pt>
              <c:pt idx="402">
                <c:v>45201</c:v>
              </c:pt>
              <c:pt idx="403">
                <c:v>45202</c:v>
              </c:pt>
              <c:pt idx="404">
                <c:v>45203</c:v>
              </c:pt>
              <c:pt idx="405">
                <c:v>45204</c:v>
              </c:pt>
              <c:pt idx="406">
                <c:v>45205</c:v>
              </c:pt>
              <c:pt idx="407">
                <c:v>45208</c:v>
              </c:pt>
              <c:pt idx="408">
                <c:v>45209</c:v>
              </c:pt>
              <c:pt idx="409">
                <c:v>45210</c:v>
              </c:pt>
              <c:pt idx="410">
                <c:v>45211</c:v>
              </c:pt>
              <c:pt idx="411">
                <c:v>45212</c:v>
              </c:pt>
              <c:pt idx="412">
                <c:v>45215</c:v>
              </c:pt>
              <c:pt idx="413">
                <c:v>45216</c:v>
              </c:pt>
              <c:pt idx="414">
                <c:v>45217</c:v>
              </c:pt>
              <c:pt idx="415">
                <c:v>45218</c:v>
              </c:pt>
              <c:pt idx="416">
                <c:v>45219</c:v>
              </c:pt>
              <c:pt idx="417">
                <c:v>45222</c:v>
              </c:pt>
              <c:pt idx="418">
                <c:v>45223</c:v>
              </c:pt>
              <c:pt idx="419">
                <c:v>45224</c:v>
              </c:pt>
              <c:pt idx="420">
                <c:v>45225</c:v>
              </c:pt>
              <c:pt idx="421">
                <c:v>45226</c:v>
              </c:pt>
              <c:pt idx="422">
                <c:v>45229</c:v>
              </c:pt>
              <c:pt idx="423">
                <c:v>45230</c:v>
              </c:pt>
              <c:pt idx="424">
                <c:v>45231</c:v>
              </c:pt>
              <c:pt idx="425">
                <c:v>45232</c:v>
              </c:pt>
              <c:pt idx="426">
                <c:v>45233</c:v>
              </c:pt>
              <c:pt idx="427">
                <c:v>45236</c:v>
              </c:pt>
              <c:pt idx="428">
                <c:v>45237</c:v>
              </c:pt>
              <c:pt idx="429">
                <c:v>45238</c:v>
              </c:pt>
              <c:pt idx="430">
                <c:v>45239</c:v>
              </c:pt>
              <c:pt idx="431">
                <c:v>45240</c:v>
              </c:pt>
              <c:pt idx="432">
                <c:v>45243</c:v>
              </c:pt>
              <c:pt idx="433">
                <c:v>45244</c:v>
              </c:pt>
              <c:pt idx="434">
                <c:v>45245</c:v>
              </c:pt>
              <c:pt idx="435">
                <c:v>45246</c:v>
              </c:pt>
              <c:pt idx="436">
                <c:v>45247</c:v>
              </c:pt>
              <c:pt idx="437">
                <c:v>45250</c:v>
              </c:pt>
              <c:pt idx="438">
                <c:v>45251</c:v>
              </c:pt>
              <c:pt idx="439">
                <c:v>45252</c:v>
              </c:pt>
              <c:pt idx="440">
                <c:v>45253</c:v>
              </c:pt>
              <c:pt idx="441">
                <c:v>45254</c:v>
              </c:pt>
              <c:pt idx="442">
                <c:v>45257</c:v>
              </c:pt>
              <c:pt idx="443">
                <c:v>45258</c:v>
              </c:pt>
              <c:pt idx="444">
                <c:v>45259</c:v>
              </c:pt>
              <c:pt idx="445">
                <c:v>45260</c:v>
              </c:pt>
              <c:pt idx="446">
                <c:v>45261</c:v>
              </c:pt>
              <c:pt idx="447">
                <c:v>45264</c:v>
              </c:pt>
              <c:pt idx="448">
                <c:v>45265</c:v>
              </c:pt>
              <c:pt idx="449">
                <c:v>45266</c:v>
              </c:pt>
              <c:pt idx="450">
                <c:v>45267</c:v>
              </c:pt>
              <c:pt idx="451">
                <c:v>45268</c:v>
              </c:pt>
              <c:pt idx="452">
                <c:v>45271</c:v>
              </c:pt>
              <c:pt idx="453">
                <c:v>45272</c:v>
              </c:pt>
              <c:pt idx="454">
                <c:v>45273</c:v>
              </c:pt>
              <c:pt idx="455">
                <c:v>45274</c:v>
              </c:pt>
              <c:pt idx="456">
                <c:v>45275</c:v>
              </c:pt>
              <c:pt idx="457">
                <c:v>45278</c:v>
              </c:pt>
              <c:pt idx="458">
                <c:v>45279</c:v>
              </c:pt>
              <c:pt idx="459">
                <c:v>45280</c:v>
              </c:pt>
              <c:pt idx="460">
                <c:v>45281</c:v>
              </c:pt>
              <c:pt idx="461">
                <c:v>45282</c:v>
              </c:pt>
              <c:pt idx="462">
                <c:v>45285</c:v>
              </c:pt>
              <c:pt idx="463">
                <c:v>45286</c:v>
              </c:pt>
              <c:pt idx="464">
                <c:v>45287</c:v>
              </c:pt>
              <c:pt idx="465">
                <c:v>45288</c:v>
              </c:pt>
              <c:pt idx="466">
                <c:v>45289</c:v>
              </c:pt>
              <c:pt idx="467">
                <c:v>45292</c:v>
              </c:pt>
              <c:pt idx="468">
                <c:v>45293</c:v>
              </c:pt>
              <c:pt idx="469">
                <c:v>45294</c:v>
              </c:pt>
              <c:pt idx="470">
                <c:v>45295</c:v>
              </c:pt>
              <c:pt idx="471">
                <c:v>45296</c:v>
              </c:pt>
              <c:pt idx="472">
                <c:v>45299</c:v>
              </c:pt>
              <c:pt idx="473">
                <c:v>45300</c:v>
              </c:pt>
              <c:pt idx="474">
                <c:v>45301</c:v>
              </c:pt>
              <c:pt idx="475">
                <c:v>45302</c:v>
              </c:pt>
              <c:pt idx="476">
                <c:v>45303</c:v>
              </c:pt>
              <c:pt idx="477">
                <c:v>45306</c:v>
              </c:pt>
              <c:pt idx="478">
                <c:v>45307</c:v>
              </c:pt>
              <c:pt idx="479">
                <c:v>45308</c:v>
              </c:pt>
              <c:pt idx="480">
                <c:v>45309</c:v>
              </c:pt>
              <c:pt idx="481">
                <c:v>45310</c:v>
              </c:pt>
              <c:pt idx="482">
                <c:v>45313</c:v>
              </c:pt>
              <c:pt idx="483">
                <c:v>45314</c:v>
              </c:pt>
              <c:pt idx="484">
                <c:v>45315</c:v>
              </c:pt>
              <c:pt idx="485">
                <c:v>45316</c:v>
              </c:pt>
              <c:pt idx="486">
                <c:v>45317</c:v>
              </c:pt>
              <c:pt idx="487">
                <c:v>45320</c:v>
              </c:pt>
              <c:pt idx="488">
                <c:v>45321</c:v>
              </c:pt>
              <c:pt idx="489">
                <c:v>45322</c:v>
              </c:pt>
              <c:pt idx="490">
                <c:v>45323</c:v>
              </c:pt>
              <c:pt idx="491">
                <c:v>45324</c:v>
              </c:pt>
              <c:pt idx="492">
                <c:v>45327</c:v>
              </c:pt>
              <c:pt idx="493">
                <c:v>45328</c:v>
              </c:pt>
              <c:pt idx="494">
                <c:v>45329</c:v>
              </c:pt>
              <c:pt idx="495">
                <c:v>45330</c:v>
              </c:pt>
              <c:pt idx="496">
                <c:v>45331</c:v>
              </c:pt>
              <c:pt idx="497">
                <c:v>45334</c:v>
              </c:pt>
              <c:pt idx="498">
                <c:v>45335</c:v>
              </c:pt>
              <c:pt idx="499">
                <c:v>45336</c:v>
              </c:pt>
              <c:pt idx="500">
                <c:v>45337</c:v>
              </c:pt>
              <c:pt idx="501">
                <c:v>45338</c:v>
              </c:pt>
              <c:pt idx="502">
                <c:v>45341</c:v>
              </c:pt>
              <c:pt idx="503">
                <c:v>45342</c:v>
              </c:pt>
              <c:pt idx="504">
                <c:v>45343</c:v>
              </c:pt>
              <c:pt idx="505">
                <c:v>45344</c:v>
              </c:pt>
              <c:pt idx="506">
                <c:v>45345</c:v>
              </c:pt>
              <c:pt idx="507">
                <c:v>45348</c:v>
              </c:pt>
              <c:pt idx="508">
                <c:v>45349</c:v>
              </c:pt>
              <c:pt idx="509">
                <c:v>45350</c:v>
              </c:pt>
              <c:pt idx="510">
                <c:v>45351</c:v>
              </c:pt>
              <c:pt idx="511">
                <c:v>45352</c:v>
              </c:pt>
              <c:pt idx="512">
                <c:v>45355</c:v>
              </c:pt>
              <c:pt idx="513">
                <c:v>45356</c:v>
              </c:pt>
              <c:pt idx="514">
                <c:v>45357</c:v>
              </c:pt>
              <c:pt idx="515">
                <c:v>45358</c:v>
              </c:pt>
              <c:pt idx="516">
                <c:v>45359</c:v>
              </c:pt>
              <c:pt idx="517">
                <c:v>45362</c:v>
              </c:pt>
              <c:pt idx="518">
                <c:v>45363</c:v>
              </c:pt>
              <c:pt idx="519">
                <c:v>45364</c:v>
              </c:pt>
              <c:pt idx="520">
                <c:v>45365</c:v>
              </c:pt>
              <c:pt idx="521">
                <c:v>45366</c:v>
              </c:pt>
              <c:pt idx="522">
                <c:v>45369</c:v>
              </c:pt>
              <c:pt idx="523">
                <c:v>45370</c:v>
              </c:pt>
              <c:pt idx="524">
                <c:v>45371</c:v>
              </c:pt>
              <c:pt idx="525">
                <c:v>45372</c:v>
              </c:pt>
              <c:pt idx="526">
                <c:v>45373</c:v>
              </c:pt>
              <c:pt idx="527">
                <c:v>45376</c:v>
              </c:pt>
              <c:pt idx="528">
                <c:v>45377</c:v>
              </c:pt>
              <c:pt idx="529">
                <c:v>45378</c:v>
              </c:pt>
              <c:pt idx="530">
                <c:v>45379</c:v>
              </c:pt>
              <c:pt idx="531">
                <c:v>45380</c:v>
              </c:pt>
              <c:pt idx="532">
                <c:v>45383</c:v>
              </c:pt>
              <c:pt idx="533">
                <c:v>45384</c:v>
              </c:pt>
              <c:pt idx="534">
                <c:v>45385</c:v>
              </c:pt>
              <c:pt idx="535">
                <c:v>45386</c:v>
              </c:pt>
              <c:pt idx="536">
                <c:v>45387</c:v>
              </c:pt>
              <c:pt idx="537">
                <c:v>45390</c:v>
              </c:pt>
              <c:pt idx="538">
                <c:v>45391</c:v>
              </c:pt>
              <c:pt idx="539">
                <c:v>45392</c:v>
              </c:pt>
              <c:pt idx="540">
                <c:v>45393</c:v>
              </c:pt>
              <c:pt idx="541">
                <c:v>45394</c:v>
              </c:pt>
              <c:pt idx="542">
                <c:v>45397</c:v>
              </c:pt>
              <c:pt idx="543">
                <c:v>45398</c:v>
              </c:pt>
              <c:pt idx="544">
                <c:v>45399</c:v>
              </c:pt>
              <c:pt idx="545">
                <c:v>45400</c:v>
              </c:pt>
              <c:pt idx="546">
                <c:v>45401</c:v>
              </c:pt>
              <c:pt idx="547">
                <c:v>45404</c:v>
              </c:pt>
              <c:pt idx="548">
                <c:v>45405</c:v>
              </c:pt>
              <c:pt idx="549">
                <c:v>45406</c:v>
              </c:pt>
              <c:pt idx="550">
                <c:v>45407</c:v>
              </c:pt>
              <c:pt idx="551">
                <c:v>45408</c:v>
              </c:pt>
              <c:pt idx="552">
                <c:v>45411</c:v>
              </c:pt>
              <c:pt idx="553">
                <c:v>45412</c:v>
              </c:pt>
              <c:pt idx="554">
                <c:v>45413</c:v>
              </c:pt>
              <c:pt idx="555">
                <c:v>45414</c:v>
              </c:pt>
              <c:pt idx="556">
                <c:v>45415</c:v>
              </c:pt>
              <c:pt idx="557">
                <c:v>45418</c:v>
              </c:pt>
              <c:pt idx="558">
                <c:v>45419</c:v>
              </c:pt>
              <c:pt idx="559">
                <c:v>45420</c:v>
              </c:pt>
              <c:pt idx="560">
                <c:v>45421</c:v>
              </c:pt>
              <c:pt idx="561">
                <c:v>45422</c:v>
              </c:pt>
              <c:pt idx="562">
                <c:v>45425</c:v>
              </c:pt>
              <c:pt idx="563">
                <c:v>45426</c:v>
              </c:pt>
              <c:pt idx="564">
                <c:v>45427</c:v>
              </c:pt>
              <c:pt idx="565">
                <c:v>45428</c:v>
              </c:pt>
              <c:pt idx="566">
                <c:v>45429</c:v>
              </c:pt>
              <c:pt idx="567">
                <c:v>45432</c:v>
              </c:pt>
              <c:pt idx="568">
                <c:v>45433</c:v>
              </c:pt>
              <c:pt idx="569">
                <c:v>45434</c:v>
              </c:pt>
              <c:pt idx="570">
                <c:v>45435</c:v>
              </c:pt>
              <c:pt idx="571">
                <c:v>45436</c:v>
              </c:pt>
              <c:pt idx="572">
                <c:v>45439</c:v>
              </c:pt>
              <c:pt idx="573">
                <c:v>45440</c:v>
              </c:pt>
              <c:pt idx="574">
                <c:v>45441</c:v>
              </c:pt>
              <c:pt idx="575">
                <c:v>45442</c:v>
              </c:pt>
              <c:pt idx="576">
                <c:v>45443</c:v>
              </c:pt>
              <c:pt idx="577">
                <c:v>45446</c:v>
              </c:pt>
              <c:pt idx="578">
                <c:v>45447</c:v>
              </c:pt>
              <c:pt idx="579">
                <c:v>45448</c:v>
              </c:pt>
              <c:pt idx="580">
                <c:v>45449</c:v>
              </c:pt>
              <c:pt idx="581">
                <c:v>45450</c:v>
              </c:pt>
              <c:pt idx="582">
                <c:v>45453</c:v>
              </c:pt>
              <c:pt idx="583">
                <c:v>45454</c:v>
              </c:pt>
              <c:pt idx="584">
                <c:v>45455</c:v>
              </c:pt>
              <c:pt idx="585">
                <c:v>45456</c:v>
              </c:pt>
              <c:pt idx="586">
                <c:v>45457</c:v>
              </c:pt>
              <c:pt idx="587">
                <c:v>45460</c:v>
              </c:pt>
              <c:pt idx="588">
                <c:v>45461</c:v>
              </c:pt>
              <c:pt idx="589">
                <c:v>45462</c:v>
              </c:pt>
              <c:pt idx="590">
                <c:v>45463</c:v>
              </c:pt>
              <c:pt idx="591">
                <c:v>45464</c:v>
              </c:pt>
              <c:pt idx="592">
                <c:v>45467</c:v>
              </c:pt>
              <c:pt idx="593">
                <c:v>45468</c:v>
              </c:pt>
              <c:pt idx="594">
                <c:v>45469</c:v>
              </c:pt>
              <c:pt idx="595">
                <c:v>45470</c:v>
              </c:pt>
              <c:pt idx="596">
                <c:v>45471</c:v>
              </c:pt>
              <c:pt idx="597">
                <c:v>45474</c:v>
              </c:pt>
              <c:pt idx="598">
                <c:v>45475</c:v>
              </c:pt>
              <c:pt idx="599">
                <c:v>45476</c:v>
              </c:pt>
              <c:pt idx="600">
                <c:v>45477</c:v>
              </c:pt>
              <c:pt idx="601">
                <c:v>45478</c:v>
              </c:pt>
              <c:pt idx="602">
                <c:v>45481</c:v>
              </c:pt>
              <c:pt idx="603">
                <c:v>45482</c:v>
              </c:pt>
              <c:pt idx="604">
                <c:v>45483</c:v>
              </c:pt>
              <c:pt idx="605">
                <c:v>45484</c:v>
              </c:pt>
              <c:pt idx="606">
                <c:v>45485</c:v>
              </c:pt>
              <c:pt idx="607">
                <c:v>45488</c:v>
              </c:pt>
              <c:pt idx="608">
                <c:v>45489</c:v>
              </c:pt>
              <c:pt idx="609">
                <c:v>45490</c:v>
              </c:pt>
              <c:pt idx="610">
                <c:v>45491</c:v>
              </c:pt>
              <c:pt idx="611">
                <c:v>45492</c:v>
              </c:pt>
              <c:pt idx="612">
                <c:v>45495</c:v>
              </c:pt>
              <c:pt idx="613">
                <c:v>45496</c:v>
              </c:pt>
              <c:pt idx="614">
                <c:v>45497</c:v>
              </c:pt>
              <c:pt idx="615">
                <c:v>45498</c:v>
              </c:pt>
              <c:pt idx="616">
                <c:v>45499</c:v>
              </c:pt>
              <c:pt idx="617">
                <c:v>45502</c:v>
              </c:pt>
              <c:pt idx="618">
                <c:v>45503</c:v>
              </c:pt>
              <c:pt idx="619">
                <c:v>45504</c:v>
              </c:pt>
              <c:pt idx="620">
                <c:v>45505</c:v>
              </c:pt>
              <c:pt idx="621">
                <c:v>45506</c:v>
              </c:pt>
              <c:pt idx="622">
                <c:v>45509</c:v>
              </c:pt>
              <c:pt idx="623">
                <c:v>45510</c:v>
              </c:pt>
              <c:pt idx="624">
                <c:v>45511</c:v>
              </c:pt>
              <c:pt idx="625">
                <c:v>45512</c:v>
              </c:pt>
              <c:pt idx="626">
                <c:v>45513</c:v>
              </c:pt>
              <c:pt idx="627">
                <c:v>45516</c:v>
              </c:pt>
              <c:pt idx="628">
                <c:v>45517</c:v>
              </c:pt>
              <c:pt idx="629">
                <c:v>45518</c:v>
              </c:pt>
              <c:pt idx="630">
                <c:v>45519</c:v>
              </c:pt>
              <c:pt idx="631">
                <c:v>45520</c:v>
              </c:pt>
              <c:pt idx="632">
                <c:v>45523</c:v>
              </c:pt>
              <c:pt idx="633">
                <c:v>45524</c:v>
              </c:pt>
              <c:pt idx="634">
                <c:v>45525</c:v>
              </c:pt>
              <c:pt idx="635">
                <c:v>45526</c:v>
              </c:pt>
              <c:pt idx="636">
                <c:v>45527</c:v>
              </c:pt>
              <c:pt idx="637">
                <c:v>45530</c:v>
              </c:pt>
              <c:pt idx="638">
                <c:v>45531</c:v>
              </c:pt>
              <c:pt idx="639">
                <c:v>45532</c:v>
              </c:pt>
              <c:pt idx="640">
                <c:v>45533</c:v>
              </c:pt>
              <c:pt idx="641">
                <c:v>45534</c:v>
              </c:pt>
              <c:pt idx="642">
                <c:v>45537</c:v>
              </c:pt>
              <c:pt idx="643">
                <c:v>45538</c:v>
              </c:pt>
              <c:pt idx="644">
                <c:v>45539</c:v>
              </c:pt>
              <c:pt idx="645">
                <c:v>45540</c:v>
              </c:pt>
              <c:pt idx="646">
                <c:v>45541</c:v>
              </c:pt>
              <c:pt idx="647">
                <c:v>45544</c:v>
              </c:pt>
              <c:pt idx="648">
                <c:v>45545</c:v>
              </c:pt>
              <c:pt idx="649">
                <c:v>45546</c:v>
              </c:pt>
              <c:pt idx="650">
                <c:v>45547</c:v>
              </c:pt>
              <c:pt idx="651">
                <c:v>45548</c:v>
              </c:pt>
              <c:pt idx="652">
                <c:v>45551</c:v>
              </c:pt>
              <c:pt idx="653">
                <c:v>45552</c:v>
              </c:pt>
              <c:pt idx="654">
                <c:v>45553</c:v>
              </c:pt>
              <c:pt idx="655">
                <c:v>45554</c:v>
              </c:pt>
              <c:pt idx="656">
                <c:v>45555</c:v>
              </c:pt>
              <c:pt idx="657">
                <c:v>45558</c:v>
              </c:pt>
              <c:pt idx="658">
                <c:v>45559</c:v>
              </c:pt>
              <c:pt idx="659">
                <c:v>45560</c:v>
              </c:pt>
              <c:pt idx="660">
                <c:v>45561</c:v>
              </c:pt>
              <c:pt idx="661">
                <c:v>45562</c:v>
              </c:pt>
              <c:pt idx="662">
                <c:v>45565</c:v>
              </c:pt>
              <c:pt idx="663">
                <c:v>45566</c:v>
              </c:pt>
              <c:pt idx="664">
                <c:v>45567</c:v>
              </c:pt>
              <c:pt idx="665">
                <c:v>45568</c:v>
              </c:pt>
              <c:pt idx="666">
                <c:v>45569</c:v>
              </c:pt>
              <c:pt idx="667">
                <c:v>45572</c:v>
              </c:pt>
              <c:pt idx="668">
                <c:v>45573</c:v>
              </c:pt>
              <c:pt idx="669">
                <c:v>45574</c:v>
              </c:pt>
              <c:pt idx="670">
                <c:v>45575</c:v>
              </c:pt>
              <c:pt idx="671">
                <c:v>45576</c:v>
              </c:pt>
              <c:pt idx="672">
                <c:v>45579</c:v>
              </c:pt>
              <c:pt idx="673">
                <c:v>45580</c:v>
              </c:pt>
              <c:pt idx="674">
                <c:v>45581</c:v>
              </c:pt>
              <c:pt idx="675">
                <c:v>45582</c:v>
              </c:pt>
              <c:pt idx="676">
                <c:v>45583</c:v>
              </c:pt>
              <c:pt idx="677">
                <c:v>45586</c:v>
              </c:pt>
              <c:pt idx="678">
                <c:v>45587</c:v>
              </c:pt>
              <c:pt idx="679">
                <c:v>45588</c:v>
              </c:pt>
              <c:pt idx="680">
                <c:v>45589</c:v>
              </c:pt>
              <c:pt idx="681">
                <c:v>45590</c:v>
              </c:pt>
              <c:pt idx="682">
                <c:v>45593</c:v>
              </c:pt>
              <c:pt idx="683">
                <c:v>45594</c:v>
              </c:pt>
              <c:pt idx="684">
                <c:v>45595</c:v>
              </c:pt>
              <c:pt idx="685">
                <c:v>45596</c:v>
              </c:pt>
              <c:pt idx="686">
                <c:v>45597</c:v>
              </c:pt>
              <c:pt idx="687">
                <c:v>45600</c:v>
              </c:pt>
              <c:pt idx="688">
                <c:v>45601</c:v>
              </c:pt>
              <c:pt idx="689">
                <c:v>45602</c:v>
              </c:pt>
              <c:pt idx="690">
                <c:v>45603</c:v>
              </c:pt>
              <c:pt idx="691">
                <c:v>45604</c:v>
              </c:pt>
              <c:pt idx="692">
                <c:v>45607</c:v>
              </c:pt>
              <c:pt idx="693">
                <c:v>45608</c:v>
              </c:pt>
              <c:pt idx="694">
                <c:v>45609</c:v>
              </c:pt>
              <c:pt idx="695">
                <c:v>45610</c:v>
              </c:pt>
              <c:pt idx="696">
                <c:v>45611</c:v>
              </c:pt>
              <c:pt idx="697">
                <c:v>45614</c:v>
              </c:pt>
              <c:pt idx="698">
                <c:v>45615</c:v>
              </c:pt>
              <c:pt idx="699">
                <c:v>45616</c:v>
              </c:pt>
              <c:pt idx="700">
                <c:v>45617</c:v>
              </c:pt>
              <c:pt idx="701">
                <c:v>45618</c:v>
              </c:pt>
              <c:pt idx="702">
                <c:v>45621</c:v>
              </c:pt>
              <c:pt idx="703">
                <c:v>45622</c:v>
              </c:pt>
              <c:pt idx="704">
                <c:v>45623</c:v>
              </c:pt>
              <c:pt idx="705">
                <c:v>45624</c:v>
              </c:pt>
              <c:pt idx="706">
                <c:v>45625</c:v>
              </c:pt>
              <c:pt idx="707">
                <c:v>45628</c:v>
              </c:pt>
              <c:pt idx="708">
                <c:v>45629</c:v>
              </c:pt>
              <c:pt idx="709">
                <c:v>45630</c:v>
              </c:pt>
              <c:pt idx="710">
                <c:v>45631</c:v>
              </c:pt>
              <c:pt idx="711">
                <c:v>45632</c:v>
              </c:pt>
              <c:pt idx="712">
                <c:v>45635</c:v>
              </c:pt>
              <c:pt idx="713">
                <c:v>45636</c:v>
              </c:pt>
              <c:pt idx="714">
                <c:v>45637</c:v>
              </c:pt>
              <c:pt idx="715">
                <c:v>45638</c:v>
              </c:pt>
              <c:pt idx="716">
                <c:v>45639</c:v>
              </c:pt>
              <c:pt idx="717">
                <c:v>45642</c:v>
              </c:pt>
              <c:pt idx="718">
                <c:v>45643</c:v>
              </c:pt>
              <c:pt idx="719">
                <c:v>45644</c:v>
              </c:pt>
              <c:pt idx="720">
                <c:v>45645</c:v>
              </c:pt>
              <c:pt idx="721">
                <c:v>45646</c:v>
              </c:pt>
              <c:pt idx="722">
                <c:v>45649</c:v>
              </c:pt>
              <c:pt idx="723">
                <c:v>45650</c:v>
              </c:pt>
              <c:pt idx="724">
                <c:v>45651</c:v>
              </c:pt>
              <c:pt idx="725">
                <c:v>45652</c:v>
              </c:pt>
              <c:pt idx="726">
                <c:v>45653</c:v>
              </c:pt>
              <c:pt idx="727">
                <c:v>45656</c:v>
              </c:pt>
              <c:pt idx="728">
                <c:v>45657</c:v>
              </c:pt>
              <c:pt idx="729">
                <c:v>45658</c:v>
              </c:pt>
              <c:pt idx="730">
                <c:v>45659</c:v>
              </c:pt>
              <c:pt idx="731">
                <c:v>45660</c:v>
              </c:pt>
              <c:pt idx="732">
                <c:v>45663</c:v>
              </c:pt>
              <c:pt idx="733">
                <c:v>45664</c:v>
              </c:pt>
              <c:pt idx="734">
                <c:v>45665</c:v>
              </c:pt>
              <c:pt idx="735">
                <c:v>45666</c:v>
              </c:pt>
              <c:pt idx="736">
                <c:v>45667</c:v>
              </c:pt>
              <c:pt idx="737">
                <c:v>45670</c:v>
              </c:pt>
              <c:pt idx="738">
                <c:v>45671</c:v>
              </c:pt>
              <c:pt idx="739">
                <c:v>45672</c:v>
              </c:pt>
              <c:pt idx="740">
                <c:v>45673</c:v>
              </c:pt>
              <c:pt idx="741">
                <c:v>45674</c:v>
              </c:pt>
              <c:pt idx="742">
                <c:v>45677</c:v>
              </c:pt>
              <c:pt idx="743">
                <c:v>45678</c:v>
              </c:pt>
              <c:pt idx="744">
                <c:v>45679</c:v>
              </c:pt>
              <c:pt idx="745">
                <c:v>45680</c:v>
              </c:pt>
              <c:pt idx="746">
                <c:v>45681</c:v>
              </c:pt>
              <c:pt idx="747">
                <c:v>45684</c:v>
              </c:pt>
              <c:pt idx="748">
                <c:v>45685</c:v>
              </c:pt>
              <c:pt idx="749">
                <c:v>45686</c:v>
              </c:pt>
              <c:pt idx="750">
                <c:v>45687</c:v>
              </c:pt>
              <c:pt idx="751">
                <c:v>45688</c:v>
              </c:pt>
              <c:pt idx="752">
                <c:v>45691</c:v>
              </c:pt>
              <c:pt idx="753">
                <c:v>45692</c:v>
              </c:pt>
              <c:pt idx="754">
                <c:v>45693</c:v>
              </c:pt>
              <c:pt idx="755">
                <c:v>45694</c:v>
              </c:pt>
              <c:pt idx="756">
                <c:v>45695</c:v>
              </c:pt>
              <c:pt idx="757">
                <c:v>45698</c:v>
              </c:pt>
              <c:pt idx="758">
                <c:v>45699</c:v>
              </c:pt>
              <c:pt idx="759">
                <c:v>45700</c:v>
              </c:pt>
              <c:pt idx="760">
                <c:v>45701</c:v>
              </c:pt>
              <c:pt idx="761">
                <c:v>45702</c:v>
              </c:pt>
              <c:pt idx="762">
                <c:v>45705</c:v>
              </c:pt>
              <c:pt idx="763">
                <c:v>45706</c:v>
              </c:pt>
              <c:pt idx="764">
                <c:v>45707</c:v>
              </c:pt>
              <c:pt idx="765">
                <c:v>45708</c:v>
              </c:pt>
              <c:pt idx="766">
                <c:v>45709</c:v>
              </c:pt>
              <c:pt idx="767">
                <c:v>45712</c:v>
              </c:pt>
              <c:pt idx="768">
                <c:v>45713</c:v>
              </c:pt>
              <c:pt idx="769">
                <c:v>45714</c:v>
              </c:pt>
              <c:pt idx="770">
                <c:v>45715</c:v>
              </c:pt>
              <c:pt idx="771">
                <c:v>45716</c:v>
              </c:pt>
              <c:pt idx="772">
                <c:v>45719</c:v>
              </c:pt>
              <c:pt idx="773">
                <c:v>45720</c:v>
              </c:pt>
              <c:pt idx="774">
                <c:v>45721</c:v>
              </c:pt>
              <c:pt idx="775">
                <c:v>45722</c:v>
              </c:pt>
              <c:pt idx="776">
                <c:v>45723</c:v>
              </c:pt>
              <c:pt idx="777">
                <c:v>45726</c:v>
              </c:pt>
              <c:pt idx="778">
                <c:v>45727</c:v>
              </c:pt>
              <c:pt idx="779">
                <c:v>45728</c:v>
              </c:pt>
              <c:pt idx="780">
                <c:v>45729</c:v>
              </c:pt>
              <c:pt idx="781">
                <c:v>45730</c:v>
              </c:pt>
            </c:numLit>
          </c:cat>
          <c:val>
            <c:numLit>
              <c:formatCode>0.0%</c:formatCode>
              <c:ptCount val="783"/>
              <c:pt idx="0">
                <c:v>0</c:v>
              </c:pt>
              <c:pt idx="1">
                <c:v>0</c:v>
              </c:pt>
              <c:pt idx="2">
                <c:v>-6.1482778010977235E-3</c:v>
              </c:pt>
              <c:pt idx="3">
                <c:v>2.6360057974228246E-2</c:v>
              </c:pt>
              <c:pt idx="4">
                <c:v>3.0439637898671768E-2</c:v>
              </c:pt>
              <c:pt idx="5">
                <c:v>5.1201856442504967E-2</c:v>
              </c:pt>
              <c:pt idx="6">
                <c:v>5.1201856442504967E-2</c:v>
              </c:pt>
              <c:pt idx="7">
                <c:v>9.5082486555839951E-2</c:v>
              </c:pt>
              <c:pt idx="8">
                <c:v>9.7855270348399914E-2</c:v>
              </c:pt>
              <c:pt idx="9">
                <c:v>8.7574348779927647E-2</c:v>
              </c:pt>
              <c:pt idx="10">
                <c:v>9.9241266245851723E-2</c:v>
              </c:pt>
              <c:pt idx="11">
                <c:v>9.9241266245851723E-2</c:v>
              </c:pt>
              <c:pt idx="12">
                <c:v>0.10891314161710075</c:v>
              </c:pt>
              <c:pt idx="13">
                <c:v>0.13977253827328662</c:v>
              </c:pt>
              <c:pt idx="14">
                <c:v>0.17609275876543418</c:v>
              </c:pt>
              <c:pt idx="15">
                <c:v>0.16158969769449461</c:v>
              </c:pt>
              <c:pt idx="16">
                <c:v>0.16158969769449461</c:v>
              </c:pt>
              <c:pt idx="17">
                <c:v>0.13525894363352675</c:v>
              </c:pt>
              <c:pt idx="18">
                <c:v>0.14126149386597797</c:v>
              </c:pt>
              <c:pt idx="19">
                <c:v>0.13516944789843421</c:v>
              </c:pt>
              <c:pt idx="20">
                <c:v>0.14649422237710175</c:v>
              </c:pt>
              <c:pt idx="21">
                <c:v>0.14649422237710175</c:v>
              </c:pt>
              <c:pt idx="22">
                <c:v>0.13790263180820994</c:v>
              </c:pt>
              <c:pt idx="23">
                <c:v>0.13755969682329727</c:v>
              </c:pt>
              <c:pt idx="24">
                <c:v>0.1400560734340226</c:v>
              </c:pt>
              <c:pt idx="25">
                <c:v>0.13946128319460183</c:v>
              </c:pt>
              <c:pt idx="26">
                <c:v>0.13946128319460183</c:v>
              </c:pt>
              <c:pt idx="27">
                <c:v>0.11781994725295597</c:v>
              </c:pt>
              <c:pt idx="28">
                <c:v>0.11851136120637062</c:v>
              </c:pt>
              <c:pt idx="29">
                <c:v>0.10963544347908716</c:v>
              </c:pt>
              <c:pt idx="30">
                <c:v>0.12827194031505673</c:v>
              </c:pt>
              <c:pt idx="31">
                <c:v>0.12827194031505673</c:v>
              </c:pt>
              <c:pt idx="32">
                <c:v>0.12827194031505673</c:v>
              </c:pt>
              <c:pt idx="33">
                <c:v>0.12827194031505673</c:v>
              </c:pt>
              <c:pt idx="34">
                <c:v>0.12827194031505673</c:v>
              </c:pt>
              <c:pt idx="35">
                <c:v>0.1310027482318652</c:v>
              </c:pt>
              <c:pt idx="36">
                <c:v>0.1310027482318652</c:v>
              </c:pt>
              <c:pt idx="37">
                <c:v>0.11978093344843699</c:v>
              </c:pt>
              <c:pt idx="38">
                <c:v>0.10783285681474375</c:v>
              </c:pt>
              <c:pt idx="39">
                <c:v>8.5973721517784263E-2</c:v>
              </c:pt>
              <c:pt idx="40">
                <c:v>3.6832642975376695E-2</c:v>
              </c:pt>
              <c:pt idx="41">
                <c:v>3.6832642975376695E-2</c:v>
              </c:pt>
              <c:pt idx="42">
                <c:v>1.6972509761371102E-2</c:v>
              </c:pt>
              <c:pt idx="43">
                <c:v>3.2797414919651713E-2</c:v>
              </c:pt>
              <c:pt idx="44">
                <c:v>4.1198134053523239E-2</c:v>
              </c:pt>
              <c:pt idx="45">
                <c:v>4.5365625717748159E-3</c:v>
              </c:pt>
              <c:pt idx="46">
                <c:v>4.5365625717748159E-3</c:v>
              </c:pt>
              <c:pt idx="47">
                <c:v>-2.3048715775801365E-2</c:v>
              </c:pt>
              <c:pt idx="48">
                <c:v>-4.9095142678377779E-2</c:v>
              </c:pt>
              <c:pt idx="49">
                <c:v>-2.0300483910567713E-2</c:v>
              </c:pt>
              <c:pt idx="50">
                <c:v>-1.9864885199939786E-2</c:v>
              </c:pt>
              <c:pt idx="51">
                <c:v>-1.9864885199939786E-2</c:v>
              </c:pt>
              <c:pt idx="52">
                <c:v>-6.1957976604389842E-3</c:v>
              </c:pt>
              <c:pt idx="53">
                <c:v>-6.0865019839541068E-3</c:v>
              </c:pt>
              <c:pt idx="54">
                <c:v>-1.9087143502061199E-4</c:v>
              </c:pt>
              <c:pt idx="55">
                <c:v>-4.0479000182159774E-3</c:v>
              </c:pt>
              <c:pt idx="56">
                <c:v>-4.0477416186848192E-3</c:v>
              </c:pt>
              <c:pt idx="57">
                <c:v>-3.0439241899843927E-2</c:v>
              </c:pt>
              <c:pt idx="58">
                <c:v>-2.8433507836816863E-2</c:v>
              </c:pt>
              <c:pt idx="59">
                <c:v>-2.029493992697784E-2</c:v>
              </c:pt>
              <c:pt idx="60">
                <c:v>-2.4166224467975672E-2</c:v>
              </c:pt>
              <c:pt idx="61">
                <c:v>-2.4166224467975672E-2</c:v>
              </c:pt>
              <c:pt idx="62">
                <c:v>-5.6398153061467005E-2</c:v>
              </c:pt>
              <c:pt idx="63">
                <c:v>-7.092022207614268E-2</c:v>
              </c:pt>
              <c:pt idx="64">
                <c:v>-6.8189414159334105E-2</c:v>
              </c:pt>
              <c:pt idx="65">
                <c:v>-7.0921014073798361E-2</c:v>
              </c:pt>
              <c:pt idx="66">
                <c:v>-7.0921014073798361E-2</c:v>
              </c:pt>
              <c:pt idx="67">
                <c:v>-8.1336575243737275E-2</c:v>
              </c:pt>
              <c:pt idx="68">
                <c:v>-6.5110127274023322E-2</c:v>
              </c:pt>
              <c:pt idx="69">
                <c:v>-7.3883085306067575E-2</c:v>
              </c:pt>
              <c:pt idx="70">
                <c:v>-7.2289586022825425E-2</c:v>
              </c:pt>
              <c:pt idx="71">
                <c:v>-7.2289586022825425E-2</c:v>
              </c:pt>
              <c:pt idx="72">
                <c:v>-6.5930636845314972E-2</c:v>
              </c:pt>
              <c:pt idx="73">
                <c:v>-6.2660478524983687E-2</c:v>
              </c:pt>
              <c:pt idx="74">
                <c:v>-4.3515519194063157E-2</c:v>
              </c:pt>
              <c:pt idx="75">
                <c:v>-3.3889579686844251E-2</c:v>
              </c:pt>
              <c:pt idx="76">
                <c:v>-3.3889579686844251E-2</c:v>
              </c:pt>
              <c:pt idx="77">
                <c:v>1.1986092521166114E-2</c:v>
              </c:pt>
              <c:pt idx="78">
                <c:v>2.0517491268225774E-2</c:v>
              </c:pt>
              <c:pt idx="79">
                <c:v>-3.6178452911779235E-3</c:v>
              </c:pt>
              <c:pt idx="80">
                <c:v>1.0364081322319363E-2</c:v>
              </c:pt>
              <c:pt idx="81">
                <c:v>1.0364081322319363E-2</c:v>
              </c:pt>
              <c:pt idx="82">
                <c:v>1.0364081322319363E-2</c:v>
              </c:pt>
              <c:pt idx="83">
                <c:v>1.0364081322319363E-2</c:v>
              </c:pt>
              <c:pt idx="84">
                <c:v>1.0018770344439876E-2</c:v>
              </c:pt>
              <c:pt idx="85">
                <c:v>-1.5119235247064156E-3</c:v>
              </c:pt>
              <c:pt idx="86">
                <c:v>-1.5119235247064156E-3</c:v>
              </c:pt>
              <c:pt idx="87">
                <c:v>-1.9057839588794812E-2</c:v>
              </c:pt>
              <c:pt idx="88">
                <c:v>-5.4267679367669963E-3</c:v>
              </c:pt>
              <c:pt idx="89">
                <c:v>5.2836539603842159E-3</c:v>
              </c:pt>
              <c:pt idx="90">
                <c:v>3.4104211051535271E-2</c:v>
              </c:pt>
              <c:pt idx="91">
                <c:v>3.4104211051535271E-2</c:v>
              </c:pt>
              <c:pt idx="92">
                <c:v>6.2425255221244536E-2</c:v>
              </c:pt>
              <c:pt idx="93">
                <c:v>7.5721311864916929E-2</c:v>
              </c:pt>
              <c:pt idx="94">
                <c:v>7.3281959085401249E-2</c:v>
              </c:pt>
              <c:pt idx="95">
                <c:v>6.8019134663361402E-2</c:v>
              </c:pt>
              <c:pt idx="96">
                <c:v>6.8019134663361402E-2</c:v>
              </c:pt>
              <c:pt idx="97">
                <c:v>7.0513135281119466E-2</c:v>
              </c:pt>
              <c:pt idx="98">
                <c:v>6.555443795886351E-2</c:v>
              </c:pt>
              <c:pt idx="99">
                <c:v>6.2971733603668589E-2</c:v>
              </c:pt>
              <c:pt idx="100">
                <c:v>6.9014675716559948E-2</c:v>
              </c:pt>
              <c:pt idx="101">
                <c:v>6.9014675716559948E-2</c:v>
              </c:pt>
              <c:pt idx="102">
                <c:v>6.3117461172315092E-2</c:v>
              </c:pt>
              <c:pt idx="103">
                <c:v>6.5993996657769838E-2</c:v>
              </c:pt>
              <c:pt idx="104">
                <c:v>6.541346237615131E-2</c:v>
              </c:pt>
              <c:pt idx="105">
                <c:v>7.1026349762004726E-2</c:v>
              </c:pt>
              <c:pt idx="106">
                <c:v>7.1026349762004726E-2</c:v>
              </c:pt>
              <c:pt idx="107">
                <c:v>5.4715158043132206E-2</c:v>
              </c:pt>
              <c:pt idx="108">
                <c:v>5.9661975400552736E-2</c:v>
              </c:pt>
              <c:pt idx="109">
                <c:v>6.7887663052517366E-2</c:v>
              </c:pt>
              <c:pt idx="110">
                <c:v>6.7383081346079177E-2</c:v>
              </c:pt>
              <c:pt idx="111">
                <c:v>6.7383160545844589E-2</c:v>
              </c:pt>
              <c:pt idx="112">
                <c:v>6.8213174089004625E-2</c:v>
              </c:pt>
              <c:pt idx="113">
                <c:v>6.846186135289023E-2</c:v>
              </c:pt>
              <c:pt idx="114">
                <c:v>6.8316133784243949E-2</c:v>
              </c:pt>
              <c:pt idx="115">
                <c:v>6.8607588921536733E-2</c:v>
              </c:pt>
              <c:pt idx="116">
                <c:v>6.8607588921536733E-2</c:v>
              </c:pt>
              <c:pt idx="117">
                <c:v>7.063985490602942E-2</c:v>
              </c:pt>
              <c:pt idx="118">
                <c:v>7.0889334167570706E-2</c:v>
              </c:pt>
              <c:pt idx="119">
                <c:v>7.1243357119662898E-2</c:v>
              </c:pt>
              <c:pt idx="120">
                <c:v>7.2068618676888629E-2</c:v>
              </c:pt>
              <c:pt idx="121">
                <c:v>7.2068618676888629E-2</c:v>
              </c:pt>
              <c:pt idx="122">
                <c:v>7.2610345073378602E-2</c:v>
              </c:pt>
              <c:pt idx="123">
                <c:v>7.2715443162288063E-2</c:v>
              </c:pt>
              <c:pt idx="124">
                <c:v>7.3425310661080267E-2</c:v>
              </c:pt>
              <c:pt idx="125">
                <c:v>7.4362243887758028E-2</c:v>
              </c:pt>
              <c:pt idx="126">
                <c:v>7.4362085488226759E-2</c:v>
              </c:pt>
              <c:pt idx="127">
                <c:v>7.5296801121468526E-2</c:v>
              </c:pt>
              <c:pt idx="128">
                <c:v>7.7367082993434311E-2</c:v>
              </c:pt>
              <c:pt idx="129">
                <c:v>7.7412226859808309E-2</c:v>
              </c:pt>
              <c:pt idx="130">
                <c:v>7.7412226859808309E-2</c:v>
              </c:pt>
              <c:pt idx="131">
                <c:v>7.7412226859808309E-2</c:v>
              </c:pt>
              <c:pt idx="132">
                <c:v>7.7125523708449828E-2</c:v>
              </c:pt>
              <c:pt idx="133">
                <c:v>7.7706849987724036E-2</c:v>
              </c:pt>
              <c:pt idx="134">
                <c:v>7.6730316878262039E-2</c:v>
              </c:pt>
              <c:pt idx="135">
                <c:v>7.597950310067092E-2</c:v>
              </c:pt>
              <c:pt idx="136">
                <c:v>7.597950310067092E-2</c:v>
              </c:pt>
              <c:pt idx="137">
                <c:v>6.9853401233932244E-2</c:v>
              </c:pt>
              <c:pt idx="138">
                <c:v>6.9706089669974602E-2</c:v>
              </c:pt>
              <c:pt idx="139">
                <c:v>6.9307714849164093E-2</c:v>
              </c:pt>
              <c:pt idx="140">
                <c:v>6.9307714849164093E-2</c:v>
              </c:pt>
              <c:pt idx="141">
                <c:v>6.9307714849164093E-2</c:v>
              </c:pt>
              <c:pt idx="142">
                <c:v>6.8918844000221746E-2</c:v>
              </c:pt>
              <c:pt idx="143">
                <c:v>6.8768364445641161E-2</c:v>
              </c:pt>
              <c:pt idx="144">
                <c:v>9.9689536918970756E-2</c:v>
              </c:pt>
              <c:pt idx="145">
                <c:v>7.1970410967583609E-2</c:v>
              </c:pt>
              <c:pt idx="146">
                <c:v>7.1970410967583609E-2</c:v>
              </c:pt>
              <c:pt idx="147">
                <c:v>6.8152190269516799E-2</c:v>
              </c:pt>
              <c:pt idx="148">
                <c:v>6.7349104646650115E-2</c:v>
              </c:pt>
              <c:pt idx="149">
                <c:v>6.7004585666426308E-2</c:v>
              </c:pt>
              <c:pt idx="150">
                <c:v>5.8388443170208193E-2</c:v>
              </c:pt>
              <c:pt idx="151">
                <c:v>5.8388443170208193E-2</c:v>
              </c:pt>
              <c:pt idx="152">
                <c:v>5.5144420772514469E-2</c:v>
              </c:pt>
              <c:pt idx="153">
                <c:v>5.0278387175973993E-2</c:v>
              </c:pt>
              <c:pt idx="154">
                <c:v>5.5925330461021661E-2</c:v>
              </c:pt>
              <c:pt idx="155">
                <c:v>5.4268471365324755E-2</c:v>
              </c:pt>
              <c:pt idx="156">
                <c:v>5.4268471365324755E-2</c:v>
              </c:pt>
              <c:pt idx="157">
                <c:v>4.9338285958673511E-2</c:v>
              </c:pt>
              <c:pt idx="158">
                <c:v>4.6567878159080589E-2</c:v>
              </c:pt>
              <c:pt idx="159">
                <c:v>4.3798262357143347E-2</c:v>
              </c:pt>
              <c:pt idx="160">
                <c:v>4.8649247998225897E-2</c:v>
              </c:pt>
              <c:pt idx="161">
                <c:v>4.8649247998225897E-2</c:v>
              </c:pt>
              <c:pt idx="162">
                <c:v>4.8684095895076052E-2</c:v>
              </c:pt>
              <c:pt idx="163">
                <c:v>5.2701900002376068E-2</c:v>
              </c:pt>
              <c:pt idx="164">
                <c:v>5.2979099181866385E-2</c:v>
              </c:pt>
              <c:pt idx="165">
                <c:v>5.6025122165638486E-2</c:v>
              </c:pt>
              <c:pt idx="166">
                <c:v>5.6025122165638486E-2</c:v>
              </c:pt>
              <c:pt idx="167">
                <c:v>5.3018699064650843E-2</c:v>
              </c:pt>
              <c:pt idx="168">
                <c:v>5.3355298068317625E-2</c:v>
              </c:pt>
              <c:pt idx="169">
                <c:v>5.6927999493121328E-2</c:v>
              </c:pt>
              <c:pt idx="170">
                <c:v>5.4502902671408116E-2</c:v>
              </c:pt>
              <c:pt idx="171">
                <c:v>5.4502902671408116E-2</c:v>
              </c:pt>
              <c:pt idx="172">
                <c:v>5.4143335735726161E-2</c:v>
              </c:pt>
              <c:pt idx="173">
                <c:v>5.3332330136302897E-2</c:v>
              </c:pt>
              <c:pt idx="174">
                <c:v>5.1373719933788919E-2</c:v>
              </c:pt>
              <c:pt idx="175">
                <c:v>5.2758923833585269E-2</c:v>
              </c:pt>
              <c:pt idx="176">
                <c:v>5.2758923833585269E-2</c:v>
              </c:pt>
              <c:pt idx="177">
                <c:v>5.0570634310922458E-2</c:v>
              </c:pt>
              <c:pt idx="178">
                <c:v>4.9245622232958031E-2</c:v>
              </c:pt>
              <c:pt idx="179">
                <c:v>5.0016235951941601E-2</c:v>
              </c:pt>
              <c:pt idx="180">
                <c:v>4.8948623112075484E-2</c:v>
              </c:pt>
              <c:pt idx="181">
                <c:v>4.8948623112075484E-2</c:v>
              </c:pt>
              <c:pt idx="182">
                <c:v>5.4103735852941925E-2</c:v>
              </c:pt>
              <c:pt idx="183">
                <c:v>5.3826536673451386E-2</c:v>
              </c:pt>
              <c:pt idx="184">
                <c:v>5.5710699096330751E-2</c:v>
              </c:pt>
              <c:pt idx="185">
                <c:v>5.2481724654094952E-2</c:v>
              </c:pt>
              <c:pt idx="186">
                <c:v>5.2481724654094952E-2</c:v>
              </c:pt>
              <c:pt idx="187">
                <c:v>5.2204683874135682E-2</c:v>
              </c:pt>
              <c:pt idx="188">
                <c:v>5.0226115330698651E-2</c:v>
              </c:pt>
              <c:pt idx="189">
                <c:v>4.9672508969373252E-2</c:v>
              </c:pt>
              <c:pt idx="190">
                <c:v>4.6719941708972534E-2</c:v>
              </c:pt>
              <c:pt idx="191">
                <c:v>4.6719941708972534E-2</c:v>
              </c:pt>
              <c:pt idx="192">
                <c:v>4.5834488329914436E-2</c:v>
              </c:pt>
              <c:pt idx="193">
                <c:v>4.0983502688832107E-2</c:v>
              </c:pt>
              <c:pt idx="194">
                <c:v>3.9124684190934733E-2</c:v>
              </c:pt>
              <c:pt idx="195">
                <c:v>3.993568979035822E-2</c:v>
              </c:pt>
              <c:pt idx="196">
                <c:v>3.9935293791530269E-2</c:v>
              </c:pt>
              <c:pt idx="197">
                <c:v>3.993568979035822E-2</c:v>
              </c:pt>
              <c:pt idx="198">
                <c:v>5.5047005060865128E-2</c:v>
              </c:pt>
              <c:pt idx="199">
                <c:v>5.5047005060865128E-2</c:v>
              </c:pt>
              <c:pt idx="200">
                <c:v>4.6293846970212993E-2</c:v>
              </c:pt>
              <c:pt idx="201">
                <c:v>4.6293846970212993E-2</c:v>
              </c:pt>
              <c:pt idx="202">
                <c:v>4.5774296508082291E-2</c:v>
              </c:pt>
              <c:pt idx="203">
                <c:v>6.5498206125309766E-2</c:v>
              </c:pt>
              <c:pt idx="204">
                <c:v>6.9660945803600383E-2</c:v>
              </c:pt>
              <c:pt idx="205">
                <c:v>9.2904493002700761E-2</c:v>
              </c:pt>
              <c:pt idx="206">
                <c:v>9.2904493002700761E-2</c:v>
              </c:pt>
              <c:pt idx="207">
                <c:v>8.7823828041468932E-2</c:v>
              </c:pt>
              <c:pt idx="208">
                <c:v>8.6776015142995266E-2</c:v>
              </c:pt>
              <c:pt idx="209">
                <c:v>9.2399990496027984E-2</c:v>
              </c:pt>
              <c:pt idx="210">
                <c:v>9.400695373941681E-2</c:v>
              </c:pt>
              <c:pt idx="211">
                <c:v>9.400695373941681E-2</c:v>
              </c:pt>
              <c:pt idx="212">
                <c:v>8.3157377854161441E-2</c:v>
              </c:pt>
              <c:pt idx="213">
                <c:v>7.6684381014232139E-2</c:v>
              </c:pt>
              <c:pt idx="214">
                <c:v>7.6684381014232139E-2</c:v>
              </c:pt>
              <c:pt idx="215">
                <c:v>7.7488258634754281E-2</c:v>
              </c:pt>
              <c:pt idx="216">
                <c:v>7.7488258634754281E-2</c:v>
              </c:pt>
              <c:pt idx="217">
                <c:v>8.6118657088774864E-2</c:v>
              </c:pt>
              <c:pt idx="218">
                <c:v>8.6665135471198917E-2</c:v>
              </c:pt>
              <c:pt idx="219">
                <c:v>0.1069664113794222</c:v>
              </c:pt>
              <c:pt idx="220">
                <c:v>0.12467231096995945</c:v>
              </c:pt>
              <c:pt idx="221">
                <c:v>0.12467231096995945</c:v>
              </c:pt>
              <c:pt idx="222">
                <c:v>0.12072024266808179</c:v>
              </c:pt>
              <c:pt idx="223">
                <c:v>0.12634421802111451</c:v>
              </c:pt>
              <c:pt idx="224">
                <c:v>0.12391912119940129</c:v>
              </c:pt>
              <c:pt idx="225">
                <c:v>0.12292041215558003</c:v>
              </c:pt>
              <c:pt idx="226">
                <c:v>0.12292041215558003</c:v>
              </c:pt>
              <c:pt idx="227">
                <c:v>0.12831550018611937</c:v>
              </c:pt>
              <c:pt idx="228">
                <c:v>0.12554588438418213</c:v>
              </c:pt>
              <c:pt idx="229">
                <c:v>0.11518576305014139</c:v>
              </c:pt>
              <c:pt idx="230">
                <c:v>0.10958396363146772</c:v>
              </c:pt>
              <c:pt idx="231">
                <c:v>0.10958396363146772</c:v>
              </c:pt>
              <c:pt idx="232">
                <c:v>0.12454242335442678</c:v>
              </c:pt>
              <c:pt idx="233">
                <c:v>0.12864441681252625</c:v>
              </c:pt>
              <c:pt idx="234">
                <c:v>0.13267703127598729</c:v>
              </c:pt>
              <c:pt idx="235">
                <c:v>0.13392442758369416</c:v>
              </c:pt>
              <c:pt idx="236">
                <c:v>0.13392442758369416</c:v>
              </c:pt>
              <c:pt idx="237">
                <c:v>0.13795648764879664</c:v>
              </c:pt>
              <c:pt idx="238">
                <c:v>0.14510268249605973</c:v>
              </c:pt>
              <c:pt idx="239">
                <c:v>0.14310922439669582</c:v>
              </c:pt>
              <c:pt idx="240">
                <c:v>0.14123773393630756</c:v>
              </c:pt>
              <c:pt idx="241">
                <c:v>0.14123773393630756</c:v>
              </c:pt>
              <c:pt idx="242">
                <c:v>0.14312189635918671</c:v>
              </c:pt>
              <c:pt idx="243">
                <c:v>0.14231801873866434</c:v>
              </c:pt>
              <c:pt idx="244">
                <c:v>0.14635087080142251</c:v>
              </c:pt>
              <c:pt idx="245">
                <c:v>0.15278585175387893</c:v>
              </c:pt>
              <c:pt idx="246">
                <c:v>0.15278585175387893</c:v>
              </c:pt>
              <c:pt idx="247">
                <c:v>0.14395507789296946</c:v>
              </c:pt>
              <c:pt idx="248">
                <c:v>0.13645723608658122</c:v>
              </c:pt>
              <c:pt idx="249">
                <c:v>0.12804067699959609</c:v>
              </c:pt>
              <c:pt idx="250">
                <c:v>0.12687802444104745</c:v>
              </c:pt>
              <c:pt idx="251">
                <c:v>0.12687802444104745</c:v>
              </c:pt>
              <c:pt idx="252">
                <c:v>0.10553131162731755</c:v>
              </c:pt>
              <c:pt idx="253">
                <c:v>0.10276169582538031</c:v>
              </c:pt>
              <c:pt idx="254">
                <c:v>0.10436865906876913</c:v>
              </c:pt>
              <c:pt idx="255">
                <c:v>0.10437657904532593</c:v>
              </c:pt>
              <c:pt idx="256">
                <c:v>0.10437657904532593</c:v>
              </c:pt>
              <c:pt idx="257">
                <c:v>0.10168149022278894</c:v>
              </c:pt>
              <c:pt idx="258">
                <c:v>9.9188994400576602E-2</c:v>
              </c:pt>
              <c:pt idx="259">
                <c:v>8.7298733595748468E-2</c:v>
              </c:pt>
              <c:pt idx="260">
                <c:v>8.5914321693607798E-2</c:v>
              </c:pt>
              <c:pt idx="261">
                <c:v>8.5914321693607798E-2</c:v>
              </c:pt>
              <c:pt idx="262">
                <c:v>7.5065537806008109E-2</c:v>
              </c:pt>
              <c:pt idx="263">
                <c:v>9.1648384720781184E-2</c:v>
              </c:pt>
              <c:pt idx="264">
                <c:v>9.524880606353392E-2</c:v>
              </c:pt>
              <c:pt idx="265">
                <c:v>9.1683232617631338E-2</c:v>
              </c:pt>
              <c:pt idx="266">
                <c:v>9.1683232617631338E-2</c:v>
              </c:pt>
              <c:pt idx="267">
                <c:v>7.3458574562619061E-2</c:v>
              </c:pt>
              <c:pt idx="268">
                <c:v>7.5072665784909232E-2</c:v>
              </c:pt>
              <c:pt idx="269">
                <c:v>9.7507583377553164E-2</c:v>
              </c:pt>
              <c:pt idx="270">
                <c:v>7.1591836088165106E-2</c:v>
              </c:pt>
              <c:pt idx="271">
                <c:v>7.1591836088165106E-2</c:v>
              </c:pt>
              <c:pt idx="272">
                <c:v>6.9035267655607635E-2</c:v>
              </c:pt>
              <c:pt idx="273">
                <c:v>6.8472157322414295E-2</c:v>
              </c:pt>
              <c:pt idx="274">
                <c:v>7.1556988191314952E-2</c:v>
              </c:pt>
              <c:pt idx="275">
                <c:v>6.7759359432296051E-2</c:v>
              </c:pt>
              <c:pt idx="276">
                <c:v>6.7759359432296051E-2</c:v>
              </c:pt>
              <c:pt idx="277">
                <c:v>6.5228134924720571E-2</c:v>
              </c:pt>
              <c:pt idx="278">
                <c:v>6.3290116661254725E-2</c:v>
              </c:pt>
              <c:pt idx="279">
                <c:v>6.215637201713875E-2</c:v>
              </c:pt>
              <c:pt idx="280">
                <c:v>6.3204580914440589E-2</c:v>
              </c:pt>
              <c:pt idx="281">
                <c:v>6.3204580914440589E-2</c:v>
              </c:pt>
              <c:pt idx="282">
                <c:v>5.7368350189683337E-2</c:v>
              </c:pt>
              <c:pt idx="283">
                <c:v>6.0974315516026056E-2</c:v>
              </c:pt>
              <c:pt idx="284">
                <c:v>6.206252029493986E-2</c:v>
              </c:pt>
              <c:pt idx="285">
                <c:v>6.5648685679890351E-2</c:v>
              </c:pt>
              <c:pt idx="286">
                <c:v>6.5648685679890351E-2</c:v>
              </c:pt>
              <c:pt idx="287">
                <c:v>6.5648685679890351E-2</c:v>
              </c:pt>
              <c:pt idx="288">
                <c:v>6.5648685679890351E-2</c:v>
              </c:pt>
              <c:pt idx="289">
                <c:v>6.8708172623809016E-2</c:v>
              </c:pt>
              <c:pt idx="290">
                <c:v>6.8708172623809016E-2</c:v>
              </c:pt>
              <c:pt idx="291">
                <c:v>6.8708172623809016E-2</c:v>
              </c:pt>
              <c:pt idx="292">
                <c:v>7.4486587519700942E-2</c:v>
              </c:pt>
              <c:pt idx="293">
                <c:v>7.9417564924007866E-2</c:v>
              </c:pt>
              <c:pt idx="294">
                <c:v>7.3845861416250047E-2</c:v>
              </c:pt>
              <c:pt idx="295">
                <c:v>7.9589428415291819E-2</c:v>
              </c:pt>
              <c:pt idx="296">
                <c:v>7.9589428415291819E-2</c:v>
              </c:pt>
              <c:pt idx="297">
                <c:v>9.8020005860782522E-2</c:v>
              </c:pt>
              <c:pt idx="298">
                <c:v>0.10183664256353797</c:v>
              </c:pt>
              <c:pt idx="299">
                <c:v>0.11763857978980385</c:v>
              </c:pt>
              <c:pt idx="300">
                <c:v>0.11845829736343982</c:v>
              </c:pt>
              <c:pt idx="301">
                <c:v>0.11845829736343982</c:v>
              </c:pt>
              <c:pt idx="302">
                <c:v>0.14251047416899643</c:v>
              </c:pt>
              <c:pt idx="303">
                <c:v>0.14190538796005159</c:v>
              </c:pt>
              <c:pt idx="304">
                <c:v>0.14605862366647404</c:v>
              </c:pt>
              <c:pt idx="305">
                <c:v>0.14750837537520867</c:v>
              </c:pt>
              <c:pt idx="306">
                <c:v>0.14750797937638094</c:v>
              </c:pt>
              <c:pt idx="307">
                <c:v>0.15419402358569023</c:v>
              </c:pt>
              <c:pt idx="308">
                <c:v>0.17134790081021345</c:v>
              </c:pt>
              <c:pt idx="309">
                <c:v>0.17083389433167273</c:v>
              </c:pt>
              <c:pt idx="310">
                <c:v>0.17195457101446987</c:v>
              </c:pt>
              <c:pt idx="311">
                <c:v>0.17195465021423528</c:v>
              </c:pt>
              <c:pt idx="312">
                <c:v>0.1694890823123163</c:v>
              </c:pt>
              <c:pt idx="313">
                <c:v>0.16810387841251995</c:v>
              </c:pt>
              <c:pt idx="314">
                <c:v>0.16975915351290571</c:v>
              </c:pt>
              <c:pt idx="315">
                <c:v>0.16280383010066268</c:v>
              </c:pt>
              <c:pt idx="316">
                <c:v>0.16280383010066268</c:v>
              </c:pt>
              <c:pt idx="317">
                <c:v>0.15662704038396047</c:v>
              </c:pt>
              <c:pt idx="318">
                <c:v>0.15419402358569023</c:v>
              </c:pt>
              <c:pt idx="319">
                <c:v>0.15419402358569023</c:v>
              </c:pt>
              <c:pt idx="320">
                <c:v>0.15419402358569023</c:v>
              </c:pt>
              <c:pt idx="321">
                <c:v>0.15419402358569023</c:v>
              </c:pt>
              <c:pt idx="322">
                <c:v>0.14997584407150155</c:v>
              </c:pt>
              <c:pt idx="323">
                <c:v>0.14575766455731287</c:v>
              </c:pt>
              <c:pt idx="324">
                <c:v>0.14575766455731287</c:v>
              </c:pt>
              <c:pt idx="325">
                <c:v>0.14575766455731287</c:v>
              </c:pt>
              <c:pt idx="326">
                <c:v>0.14238296254643079</c:v>
              </c:pt>
              <c:pt idx="327">
                <c:v>0.14492685901649738</c:v>
              </c:pt>
              <c:pt idx="328">
                <c:v>0.14599470945565995</c:v>
              </c:pt>
              <c:pt idx="329">
                <c:v>0.14623904073243921</c:v>
              </c:pt>
              <c:pt idx="330">
                <c:v>0.14870468783412405</c:v>
              </c:pt>
              <c:pt idx="331">
                <c:v>0.14870468783412405</c:v>
              </c:pt>
              <c:pt idx="332">
                <c:v>0.14958063724131354</c:v>
              </c:pt>
              <c:pt idx="333">
                <c:v>0.14958063724131354</c:v>
              </c:pt>
              <c:pt idx="334">
                <c:v>0.14958063724131354</c:v>
              </c:pt>
              <c:pt idx="335">
                <c:v>0.14958063724131354</c:v>
              </c:pt>
              <c:pt idx="336">
                <c:v>0.14958063724131354</c:v>
              </c:pt>
              <c:pt idx="337">
                <c:v>0.14617346332654857</c:v>
              </c:pt>
              <c:pt idx="338">
                <c:v>0.14617346332654857</c:v>
              </c:pt>
              <c:pt idx="339">
                <c:v>0.14614099142266546</c:v>
              </c:pt>
              <c:pt idx="340">
                <c:v>0.1447312355955428</c:v>
              </c:pt>
              <c:pt idx="341">
                <c:v>0.1447312355955428</c:v>
              </c:pt>
              <c:pt idx="342">
                <c:v>0.14802752983851164</c:v>
              </c:pt>
              <c:pt idx="343">
                <c:v>0.1538875204929393</c:v>
              </c:pt>
              <c:pt idx="344">
                <c:v>0.1576851492519582</c:v>
              </c:pt>
              <c:pt idx="345">
                <c:v>0.15846368294749835</c:v>
              </c:pt>
              <c:pt idx="346">
                <c:v>0.15846368294749835</c:v>
              </c:pt>
              <c:pt idx="347">
                <c:v>0.15634033723260155</c:v>
              </c:pt>
              <c:pt idx="348">
                <c:v>0.16166652146709648</c:v>
              </c:pt>
              <c:pt idx="349">
                <c:v>0.16166652146709648</c:v>
              </c:pt>
              <c:pt idx="350">
                <c:v>0.16085551586767299</c:v>
              </c:pt>
              <c:pt idx="351">
                <c:v>0.16085543666790758</c:v>
              </c:pt>
              <c:pt idx="352">
                <c:v>0.17156174017724912</c:v>
              </c:pt>
              <c:pt idx="353">
                <c:v>0.17149600437182699</c:v>
              </c:pt>
              <c:pt idx="354">
                <c:v>0.16912872337897888</c:v>
              </c:pt>
              <c:pt idx="355">
                <c:v>0.17885207859784735</c:v>
              </c:pt>
              <c:pt idx="356">
                <c:v>0.17885207859784735</c:v>
              </c:pt>
              <c:pt idx="357">
                <c:v>0.17885207859784735</c:v>
              </c:pt>
              <c:pt idx="358">
                <c:v>0.18239991129626265</c:v>
              </c:pt>
              <c:pt idx="359">
                <c:v>0.18273524310368039</c:v>
              </c:pt>
              <c:pt idx="360">
                <c:v>0.17949122070598666</c:v>
              </c:pt>
              <c:pt idx="361">
                <c:v>0.17949122070598666</c:v>
              </c:pt>
              <c:pt idx="362">
                <c:v>0.16468403253526365</c:v>
              </c:pt>
              <c:pt idx="363">
                <c:v>0.16355068388997562</c:v>
              </c:pt>
              <c:pt idx="364">
                <c:v>0.16273967829055236</c:v>
              </c:pt>
              <c:pt idx="365">
                <c:v>0.15949407189754705</c:v>
              </c:pt>
              <c:pt idx="366">
                <c:v>0.15949430949684373</c:v>
              </c:pt>
              <c:pt idx="367">
                <c:v>0.14528325796155639</c:v>
              </c:pt>
              <c:pt idx="368">
                <c:v>0.14025407284794444</c:v>
              </c:pt>
              <c:pt idx="369">
                <c:v>0.13426023458970571</c:v>
              </c:pt>
              <c:pt idx="370">
                <c:v>0.1357967100417381</c:v>
              </c:pt>
              <c:pt idx="371">
                <c:v>0.1357967100417381</c:v>
              </c:pt>
              <c:pt idx="372">
                <c:v>0.14903891084482379</c:v>
              </c:pt>
              <c:pt idx="373">
                <c:v>0.15079160165685912</c:v>
              </c:pt>
              <c:pt idx="374">
                <c:v>0.14339275955743158</c:v>
              </c:pt>
              <c:pt idx="375">
                <c:v>0.14339299715672849</c:v>
              </c:pt>
              <c:pt idx="376">
                <c:v>0.14339275955743158</c:v>
              </c:pt>
              <c:pt idx="377">
                <c:v>0.14258175395800832</c:v>
              </c:pt>
              <c:pt idx="378">
                <c:v>0.14095974275916134</c:v>
              </c:pt>
              <c:pt idx="379">
                <c:v>0.14095974275916134</c:v>
              </c:pt>
              <c:pt idx="380">
                <c:v>0.14014873715973786</c:v>
              </c:pt>
              <c:pt idx="381">
                <c:v>0.14014873715973786</c:v>
              </c:pt>
              <c:pt idx="382">
                <c:v>0.14497200288287138</c:v>
              </c:pt>
              <c:pt idx="383">
                <c:v>0.12634421802111451</c:v>
              </c:pt>
              <c:pt idx="384">
                <c:v>0.12527660518124861</c:v>
              </c:pt>
              <c:pt idx="385">
                <c:v>0.1258626834464569</c:v>
              </c:pt>
              <c:pt idx="386">
                <c:v>0.1258626834464569</c:v>
              </c:pt>
              <c:pt idx="387">
                <c:v>0.1243174960202118</c:v>
              </c:pt>
              <c:pt idx="388">
                <c:v>0.11597934470113969</c:v>
              </c:pt>
              <c:pt idx="389">
                <c:v>0.115350498562524</c:v>
              </c:pt>
              <c:pt idx="390">
                <c:v>0.115350498562524</c:v>
              </c:pt>
              <c:pt idx="391">
                <c:v>0.115350498562524</c:v>
              </c:pt>
              <c:pt idx="392">
                <c:v>0.10284406358157172</c:v>
              </c:pt>
              <c:pt idx="393">
                <c:v>0.10240450488266561</c:v>
              </c:pt>
              <c:pt idx="394">
                <c:v>9.8289285063716259E-2</c:v>
              </c:pt>
              <c:pt idx="395">
                <c:v>9.6896161187362884E-2</c:v>
              </c:pt>
              <c:pt idx="396">
                <c:v>9.6896161187362884E-2</c:v>
              </c:pt>
              <c:pt idx="397">
                <c:v>0.10556061554057794</c:v>
              </c:pt>
              <c:pt idx="398">
                <c:v>0.10848625488068553</c:v>
              </c:pt>
              <c:pt idx="399">
                <c:v>0.10848625488068553</c:v>
              </c:pt>
              <c:pt idx="400">
                <c:v>0.11113469504130258</c:v>
              </c:pt>
              <c:pt idx="401">
                <c:v>0.11113469504130258</c:v>
              </c:pt>
              <c:pt idx="402">
                <c:v>0.10455398652019987</c:v>
              </c:pt>
              <c:pt idx="403">
                <c:v>0.10784473677957895</c:v>
              </c:pt>
              <c:pt idx="404">
                <c:v>0.12578981966213387</c:v>
              </c:pt>
              <c:pt idx="405">
                <c:v>0.12737223097819639</c:v>
              </c:pt>
              <c:pt idx="406">
                <c:v>0.12737223097819639</c:v>
              </c:pt>
              <c:pt idx="407">
                <c:v>0.11133586244584714</c:v>
              </c:pt>
              <c:pt idx="408">
                <c:v>0.11270601839018535</c:v>
              </c:pt>
              <c:pt idx="409">
                <c:v>0.11074978418063885</c:v>
              </c:pt>
              <c:pt idx="410">
                <c:v>0.112504850985641</c:v>
              </c:pt>
              <c:pt idx="411">
                <c:v>0.112504850985641</c:v>
              </c:pt>
              <c:pt idx="412">
                <c:v>0.10705669911217064</c:v>
              </c:pt>
              <c:pt idx="413">
                <c:v>0.11482223612618103</c:v>
              </c:pt>
              <c:pt idx="414">
                <c:v>0.1123139795506205</c:v>
              </c:pt>
              <c:pt idx="415">
                <c:v>0.11159880566753522</c:v>
              </c:pt>
              <c:pt idx="416">
                <c:v>0.11159880566753522</c:v>
              </c:pt>
              <c:pt idx="417">
                <c:v>0.10572535105296077</c:v>
              </c:pt>
              <c:pt idx="418">
                <c:v>0.1073529062353975</c:v>
              </c:pt>
              <c:pt idx="419">
                <c:v>0.11458384483181927</c:v>
              </c:pt>
              <c:pt idx="420">
                <c:v>0.1089899653897024</c:v>
              </c:pt>
              <c:pt idx="421">
                <c:v>0.1089899653897024</c:v>
              </c:pt>
              <c:pt idx="422">
                <c:v>9.7113960542676736E-2</c:v>
              </c:pt>
              <c:pt idx="423">
                <c:v>9.9426593697282684E-2</c:v>
              </c:pt>
              <c:pt idx="424">
                <c:v>9.4400576574293238E-2</c:v>
              </c:pt>
              <c:pt idx="425">
                <c:v>9.0218828952266295E-2</c:v>
              </c:pt>
              <c:pt idx="426">
                <c:v>9.0218828952266295E-2</c:v>
              </c:pt>
              <c:pt idx="427">
                <c:v>9.3911122023078608E-2</c:v>
              </c:pt>
              <c:pt idx="428">
                <c:v>9.6819337414761231E-2</c:v>
              </c:pt>
              <c:pt idx="429">
                <c:v>0.10071517388308537</c:v>
              </c:pt>
              <c:pt idx="430">
                <c:v>0.10899313338032512</c:v>
              </c:pt>
              <c:pt idx="431">
                <c:v>0.10899313338032512</c:v>
              </c:pt>
              <c:pt idx="432">
                <c:v>0.11702002962071223</c:v>
              </c:pt>
              <c:pt idx="433">
                <c:v>0.12051273928229156</c:v>
              </c:pt>
              <c:pt idx="434">
                <c:v>0.12224879814355738</c:v>
              </c:pt>
              <c:pt idx="435">
                <c:v>0.12320077932569329</c:v>
              </c:pt>
              <c:pt idx="436">
                <c:v>0.12320077932569329</c:v>
              </c:pt>
              <c:pt idx="437">
                <c:v>0.12557835628806524</c:v>
              </c:pt>
              <c:pt idx="438">
                <c:v>0.12933876115726695</c:v>
              </c:pt>
              <c:pt idx="439">
                <c:v>0.12930866524635087</c:v>
              </c:pt>
              <c:pt idx="440">
                <c:v>0.1313013313480591</c:v>
              </c:pt>
              <c:pt idx="441">
                <c:v>0.1313013313480591</c:v>
              </c:pt>
              <c:pt idx="442">
                <c:v>0.12588881936909457</c:v>
              </c:pt>
              <c:pt idx="443">
                <c:v>0.12404267283368853</c:v>
              </c:pt>
              <c:pt idx="444">
                <c:v>0.119800733389829</c:v>
              </c:pt>
              <c:pt idx="445">
                <c:v>0.11367463152309076</c:v>
              </c:pt>
              <c:pt idx="446">
                <c:v>0.11367494832215286</c:v>
              </c:pt>
              <c:pt idx="447">
                <c:v>0.12334096291074981</c:v>
              </c:pt>
              <c:pt idx="448">
                <c:v>0.12184171134853439</c:v>
              </c:pt>
              <c:pt idx="449">
                <c:v>0.12096338594837763</c:v>
              </c:pt>
              <c:pt idx="450">
                <c:v>0.12021415616609765</c:v>
              </c:pt>
              <c:pt idx="451">
                <c:v>0.12021415616609765</c:v>
              </c:pt>
              <c:pt idx="452">
                <c:v>0.11990290108741264</c:v>
              </c:pt>
              <c:pt idx="453">
                <c:v>0.11990290108741264</c:v>
              </c:pt>
              <c:pt idx="454">
                <c:v>0.11332298456396561</c:v>
              </c:pt>
              <c:pt idx="455">
                <c:v>0.10557328750306882</c:v>
              </c:pt>
              <c:pt idx="456">
                <c:v>0.10557328750306882</c:v>
              </c:pt>
              <c:pt idx="457">
                <c:v>0.10557328750306882</c:v>
              </c:pt>
              <c:pt idx="458">
                <c:v>0.10577287091230203</c:v>
              </c:pt>
              <c:pt idx="459">
                <c:v>0.10868108630398443</c:v>
              </c:pt>
              <c:pt idx="460">
                <c:v>0.10991343465623338</c:v>
              </c:pt>
              <c:pt idx="461">
                <c:v>0.10991343465623338</c:v>
              </c:pt>
              <c:pt idx="462">
                <c:v>0.11001877034443974</c:v>
              </c:pt>
              <c:pt idx="463">
                <c:v>0.10910955703571124</c:v>
              </c:pt>
              <c:pt idx="464">
                <c:v>0.11619952004942058</c:v>
              </c:pt>
              <c:pt idx="465">
                <c:v>0.12559657223414611</c:v>
              </c:pt>
              <c:pt idx="466">
                <c:v>0.12559657223414611</c:v>
              </c:pt>
              <c:pt idx="467">
                <c:v>0.12978386383976304</c:v>
              </c:pt>
              <c:pt idx="468">
                <c:v>0.12404584082431103</c:v>
              </c:pt>
              <c:pt idx="469">
                <c:v>0.12678852870595514</c:v>
              </c:pt>
              <c:pt idx="470">
                <c:v>0.13344210101138088</c:v>
              </c:pt>
              <c:pt idx="471">
                <c:v>0.13344210101138088</c:v>
              </c:pt>
              <c:pt idx="472">
                <c:v>0.15764634136682942</c:v>
              </c:pt>
              <c:pt idx="473">
                <c:v>0.15594592240006966</c:v>
              </c:pt>
              <c:pt idx="474">
                <c:v>0.16108361119251091</c:v>
              </c:pt>
              <c:pt idx="475">
                <c:v>0.15618272969912006</c:v>
              </c:pt>
              <c:pt idx="476">
                <c:v>0.15618272969912006</c:v>
              </c:pt>
              <c:pt idx="477">
                <c:v>0.16217815195267038</c:v>
              </c:pt>
              <c:pt idx="478">
                <c:v>0.16510379129277775</c:v>
              </c:pt>
              <c:pt idx="479">
                <c:v>0.16585302107505773</c:v>
              </c:pt>
              <c:pt idx="480">
                <c:v>0.17033335181327858</c:v>
              </c:pt>
              <c:pt idx="481">
                <c:v>0.17033335181327858</c:v>
              </c:pt>
              <c:pt idx="482">
                <c:v>0.17413652455588724</c:v>
              </c:pt>
              <c:pt idx="483">
                <c:v>0.17532531303707333</c:v>
              </c:pt>
              <c:pt idx="484">
                <c:v>0.18251110776712087</c:v>
              </c:pt>
              <c:pt idx="485">
                <c:v>0.18414024694486897</c:v>
              </c:pt>
              <c:pt idx="486">
                <c:v>0.18414024694486897</c:v>
              </c:pt>
              <c:pt idx="487">
                <c:v>0.1993458099364025</c:v>
              </c:pt>
              <c:pt idx="488">
                <c:v>0.20749625781107683</c:v>
              </c:pt>
              <c:pt idx="489">
                <c:v>0.20645319689853703</c:v>
              </c:pt>
              <c:pt idx="490">
                <c:v>0.20486286560591793</c:v>
              </c:pt>
              <c:pt idx="491">
                <c:v>0.20486286560591793</c:v>
              </c:pt>
              <c:pt idx="492">
                <c:v>0.20058449426989711</c:v>
              </c:pt>
              <c:pt idx="493">
                <c:v>0.2019261382986306</c:v>
              </c:pt>
              <c:pt idx="494">
                <c:v>0.20068270197920213</c:v>
              </c:pt>
              <c:pt idx="495">
                <c:v>0.20112226067810823</c:v>
              </c:pt>
              <c:pt idx="496">
                <c:v>0.20112226067810823</c:v>
              </c:pt>
              <c:pt idx="497">
                <c:v>0.20764832136096878</c:v>
              </c:pt>
              <c:pt idx="498">
                <c:v>0.2062013416440287</c:v>
              </c:pt>
              <c:pt idx="499">
                <c:v>0.21104519930621013</c:v>
              </c:pt>
              <c:pt idx="500">
                <c:v>0.20450013067961303</c:v>
              </c:pt>
              <c:pt idx="501">
                <c:v>0.20450013067961303</c:v>
              </c:pt>
              <c:pt idx="502">
                <c:v>0.20205127392822897</c:v>
              </c:pt>
              <c:pt idx="503">
                <c:v>0.20115869257026997</c:v>
              </c:pt>
              <c:pt idx="504">
                <c:v>0.20251063256852775</c:v>
              </c:pt>
              <c:pt idx="505">
                <c:v>0.20126719624909906</c:v>
              </c:pt>
              <c:pt idx="506">
                <c:v>0.20126719624909906</c:v>
              </c:pt>
              <c:pt idx="507">
                <c:v>0.20218116154376164</c:v>
              </c:pt>
              <c:pt idx="508">
                <c:v>0.19600041183878103</c:v>
              </c:pt>
              <c:pt idx="509">
                <c:v>0.19053800400750798</c:v>
              </c:pt>
              <c:pt idx="510">
                <c:v>0.17823273643110005</c:v>
              </c:pt>
              <c:pt idx="511">
                <c:v>0.17823273643110005</c:v>
              </c:pt>
              <c:pt idx="512">
                <c:v>0.19061165978948691</c:v>
              </c:pt>
              <c:pt idx="513">
                <c:v>0.19157314494349098</c:v>
              </c:pt>
              <c:pt idx="514">
                <c:v>0.19516643830734259</c:v>
              </c:pt>
              <c:pt idx="515">
                <c:v>0.19774993466019342</c:v>
              </c:pt>
              <c:pt idx="516">
                <c:v>0.19774993466019342</c:v>
              </c:pt>
              <c:pt idx="517">
                <c:v>0.20196653017907074</c:v>
              </c:pt>
              <c:pt idx="518">
                <c:v>0.22010169249899003</c:v>
              </c:pt>
              <c:pt idx="519">
                <c:v>0.24117912610978665</c:v>
              </c:pt>
              <c:pt idx="520">
                <c:v>0.24511377046323957</c:v>
              </c:pt>
              <c:pt idx="521">
                <c:v>0.24511377046323957</c:v>
              </c:pt>
              <c:pt idx="522">
                <c:v>0.23572701424803788</c:v>
              </c:pt>
              <c:pt idx="523">
                <c:v>0.23398937139146048</c:v>
              </c:pt>
              <c:pt idx="524">
                <c:v>0.23795727964645219</c:v>
              </c:pt>
              <c:pt idx="525">
                <c:v>0.25132303208382489</c:v>
              </c:pt>
              <c:pt idx="526">
                <c:v>0.25132303208382489</c:v>
              </c:pt>
              <c:pt idx="527">
                <c:v>0.26207123226915252</c:v>
              </c:pt>
              <c:pt idx="528">
                <c:v>0.26078265208334983</c:v>
              </c:pt>
              <c:pt idx="529">
                <c:v>0.28452357381022164</c:v>
              </c:pt>
              <c:pt idx="530">
                <c:v>0.27076182254500525</c:v>
              </c:pt>
              <c:pt idx="531">
                <c:v>0.27076182254500525</c:v>
              </c:pt>
              <c:pt idx="532">
                <c:v>0.26721913783135198</c:v>
              </c:pt>
              <c:pt idx="533">
                <c:v>0.25701591123290268</c:v>
              </c:pt>
              <c:pt idx="534">
                <c:v>0.24720147628363032</c:v>
              </c:pt>
              <c:pt idx="535">
                <c:v>0.24544403348566091</c:v>
              </c:pt>
              <c:pt idx="536">
                <c:v>0.24544403348566091</c:v>
              </c:pt>
              <c:pt idx="537">
                <c:v>0.24700268487205279</c:v>
              </c:pt>
              <c:pt idx="538">
                <c:v>0.25091911327942462</c:v>
              </c:pt>
              <c:pt idx="539">
                <c:v>0.25091911327942462</c:v>
              </c:pt>
              <c:pt idx="540">
                <c:v>0.25091911327942462</c:v>
              </c:pt>
              <c:pt idx="541">
                <c:v>0.25091911327942462</c:v>
              </c:pt>
              <c:pt idx="542">
                <c:v>0.22417335244687675</c:v>
              </c:pt>
              <c:pt idx="543">
                <c:v>0.22703879996515197</c:v>
              </c:pt>
              <c:pt idx="544">
                <c:v>0.22573358782858</c:v>
              </c:pt>
              <c:pt idx="545">
                <c:v>0.20427599534305374</c:v>
              </c:pt>
              <c:pt idx="546">
                <c:v>0.20427599534305374</c:v>
              </c:pt>
              <c:pt idx="547">
                <c:v>0.20224452135621673</c:v>
              </c:pt>
              <c:pt idx="548">
                <c:v>0.20413026777440746</c:v>
              </c:pt>
              <c:pt idx="549">
                <c:v>0.20182476259870263</c:v>
              </c:pt>
              <c:pt idx="550">
                <c:v>0.21835612966585627</c:v>
              </c:pt>
              <c:pt idx="551">
                <c:v>0.21835612966585627</c:v>
              </c:pt>
              <c:pt idx="552">
                <c:v>0.24179054829997715</c:v>
              </c:pt>
              <c:pt idx="553">
                <c:v>0.24769726681609017</c:v>
              </c:pt>
              <c:pt idx="554">
                <c:v>0.24769726681609017</c:v>
              </c:pt>
              <c:pt idx="555">
                <c:v>0.24543294551848138</c:v>
              </c:pt>
              <c:pt idx="556">
                <c:v>0.24543294551848138</c:v>
              </c:pt>
              <c:pt idx="557">
                <c:v>0.23166327427670796</c:v>
              </c:pt>
              <c:pt idx="558">
                <c:v>0.22747202268281264</c:v>
              </c:pt>
              <c:pt idx="559">
                <c:v>0.22839073996340975</c:v>
              </c:pt>
              <c:pt idx="560">
                <c:v>0.23145181090263955</c:v>
              </c:pt>
              <c:pt idx="561">
                <c:v>0.23145181090263955</c:v>
              </c:pt>
              <c:pt idx="562">
                <c:v>0.22793850930201254</c:v>
              </c:pt>
              <c:pt idx="563">
                <c:v>0.23110491592944893</c:v>
              </c:pt>
              <c:pt idx="564">
                <c:v>0.22737223097819625</c:v>
              </c:pt>
              <c:pt idx="565">
                <c:v>0.2278521815575425</c:v>
              </c:pt>
              <c:pt idx="566">
                <c:v>0.2278521815575425</c:v>
              </c:pt>
              <c:pt idx="567">
                <c:v>0.2320743210600098</c:v>
              </c:pt>
              <c:pt idx="568">
                <c:v>0.23231984033327246</c:v>
              </c:pt>
              <c:pt idx="569">
                <c:v>0.23576107014723235</c:v>
              </c:pt>
              <c:pt idx="570">
                <c:v>0.24182460419917162</c:v>
              </c:pt>
              <c:pt idx="571">
                <c:v>0.24182460419917162</c:v>
              </c:pt>
              <c:pt idx="572">
                <c:v>0.24862311207558818</c:v>
              </c:pt>
              <c:pt idx="573">
                <c:v>0.23308411807101059</c:v>
              </c:pt>
              <c:pt idx="574">
                <c:v>0.24575283337161302</c:v>
              </c:pt>
              <c:pt idx="575">
                <c:v>0.26310954119575802</c:v>
              </c:pt>
              <c:pt idx="576">
                <c:v>0.26310954119575802</c:v>
              </c:pt>
              <c:pt idx="577">
                <c:v>0.27609751075136812</c:v>
              </c:pt>
              <c:pt idx="578">
                <c:v>0.28373553614281311</c:v>
              </c:pt>
              <c:pt idx="579">
                <c:v>0.27933044518188233</c:v>
              </c:pt>
              <c:pt idx="580">
                <c:v>0.27785416155168163</c:v>
              </c:pt>
              <c:pt idx="581">
                <c:v>0.27785416155168163</c:v>
              </c:pt>
              <c:pt idx="582">
                <c:v>0.27946666877866022</c:v>
              </c:pt>
              <c:pt idx="583">
                <c:v>0.28110847991889942</c:v>
              </c:pt>
              <c:pt idx="584">
                <c:v>0.27530234510505847</c:v>
              </c:pt>
              <c:pt idx="585">
                <c:v>0.27887583852751807</c:v>
              </c:pt>
              <c:pt idx="586">
                <c:v>0.27887583852751807</c:v>
              </c:pt>
              <c:pt idx="587">
                <c:v>0.27887583852751807</c:v>
              </c:pt>
              <c:pt idx="588">
                <c:v>0.27887583852751807</c:v>
              </c:pt>
              <c:pt idx="589">
                <c:v>0.27697742014683646</c:v>
              </c:pt>
              <c:pt idx="590">
                <c:v>0.27861923128707522</c:v>
              </c:pt>
              <c:pt idx="591">
                <c:v>0.27861923128707522</c:v>
              </c:pt>
              <c:pt idx="592">
                <c:v>0.27639767786287339</c:v>
              </c:pt>
              <c:pt idx="593">
                <c:v>0.27594703119678754</c:v>
              </c:pt>
              <c:pt idx="594">
                <c:v>0.27395674108804635</c:v>
              </c:pt>
              <c:pt idx="595">
                <c:v>0.27198941891131989</c:v>
              </c:pt>
              <c:pt idx="596">
                <c:v>0.27198941891131989</c:v>
              </c:pt>
              <c:pt idx="597">
                <c:v>0.26243507599217497</c:v>
              </c:pt>
              <c:pt idx="598">
                <c:v>0.26045001306796123</c:v>
              </c:pt>
              <c:pt idx="599">
                <c:v>0.25581286679391435</c:v>
              </c:pt>
              <c:pt idx="600">
                <c:v>0.21187521284936972</c:v>
              </c:pt>
              <c:pt idx="601">
                <c:v>0.21187521284936972</c:v>
              </c:pt>
              <c:pt idx="602">
                <c:v>0.26224071976746943</c:v>
              </c:pt>
              <c:pt idx="603">
                <c:v>0.25684959172520849</c:v>
              </c:pt>
              <c:pt idx="604">
                <c:v>0.2489343671542732</c:v>
              </c:pt>
              <c:pt idx="605">
                <c:v>0.24486825118997646</c:v>
              </c:pt>
              <c:pt idx="606">
                <c:v>0.24486848878927292</c:v>
              </c:pt>
              <c:pt idx="607">
                <c:v>0.24301917426324415</c:v>
              </c:pt>
              <c:pt idx="608">
                <c:v>0.24301917426324415</c:v>
              </c:pt>
              <c:pt idx="609">
                <c:v>0.24301917426324415</c:v>
              </c:pt>
              <c:pt idx="610">
                <c:v>0.24431480322818233</c:v>
              </c:pt>
              <c:pt idx="611">
                <c:v>0.24431480322818233</c:v>
              </c:pt>
              <c:pt idx="612">
                <c:v>0.27883505064824998</c:v>
              </c:pt>
              <c:pt idx="613">
                <c:v>0.28041841236149923</c:v>
              </c:pt>
              <c:pt idx="614">
                <c:v>0.28184091935087863</c:v>
              </c:pt>
              <c:pt idx="615">
                <c:v>0.28392125959307157</c:v>
              </c:pt>
              <c:pt idx="616">
                <c:v>0.28392125959307157</c:v>
              </c:pt>
              <c:pt idx="617">
                <c:v>0.27995065854605072</c:v>
              </c:pt>
              <c:pt idx="618">
                <c:v>0.28925647260084109</c:v>
              </c:pt>
              <c:pt idx="619">
                <c:v>0.2834451898022381</c:v>
              </c:pt>
              <c:pt idx="620">
                <c:v>0.28463627507662581</c:v>
              </c:pt>
              <c:pt idx="621">
                <c:v>0.28463627507662581</c:v>
              </c:pt>
              <c:pt idx="622">
                <c:v>0.22073006343901214</c:v>
              </c:pt>
              <c:pt idx="623">
                <c:v>0.22325210077378177</c:v>
              </c:pt>
              <c:pt idx="624">
                <c:v>0.22923271267117062</c:v>
              </c:pt>
              <c:pt idx="625">
                <c:v>0.22955157092735012</c:v>
              </c:pt>
              <c:pt idx="626">
                <c:v>0.22955157092735012</c:v>
              </c:pt>
              <c:pt idx="627">
                <c:v>0.24560496740929638</c:v>
              </c:pt>
              <c:pt idx="628">
                <c:v>0.24383897103664554</c:v>
              </c:pt>
              <c:pt idx="629">
                <c:v>0.24876099886744329</c:v>
              </c:pt>
              <c:pt idx="630">
                <c:v>0.24574554699318085</c:v>
              </c:pt>
              <c:pt idx="631">
                <c:v>0.24574554699318085</c:v>
              </c:pt>
              <c:pt idx="632">
                <c:v>0.2480314106270245</c:v>
              </c:pt>
              <c:pt idx="633">
                <c:v>0.25363392284358821</c:v>
              </c:pt>
              <c:pt idx="634">
                <c:v>0.25026904160363683</c:v>
              </c:pt>
              <c:pt idx="635">
                <c:v>0.25299763192700953</c:v>
              </c:pt>
              <c:pt idx="636">
                <c:v>0.25299763192700953</c:v>
              </c:pt>
              <c:pt idx="637">
                <c:v>0.24963172109010556</c:v>
              </c:pt>
              <c:pt idx="638">
                <c:v>0.25168545021106725</c:v>
              </c:pt>
              <c:pt idx="639">
                <c:v>0.26609362996285535</c:v>
              </c:pt>
              <c:pt idx="640">
                <c:v>0.26221006945819436</c:v>
              </c:pt>
              <c:pt idx="641">
                <c:v>0.26221006945819436</c:v>
              </c:pt>
              <c:pt idx="642">
                <c:v>0.26492218623032882</c:v>
              </c:pt>
              <c:pt idx="643">
                <c:v>0.26695674900802291</c:v>
              </c:pt>
              <c:pt idx="644">
                <c:v>0.26393424835462498</c:v>
              </c:pt>
              <c:pt idx="645">
                <c:v>0.26541528397075931</c:v>
              </c:pt>
              <c:pt idx="646">
                <c:v>0.26541528397075931</c:v>
              </c:pt>
              <c:pt idx="647">
                <c:v>0.27216381679510215</c:v>
              </c:pt>
              <c:pt idx="648">
                <c:v>0.27021574016140892</c:v>
              </c:pt>
              <c:pt idx="649">
                <c:v>0.27665380990472266</c:v>
              </c:pt>
              <c:pt idx="650">
                <c:v>0.27352676556077382</c:v>
              </c:pt>
              <c:pt idx="651">
                <c:v>0.27352676556077382</c:v>
              </c:pt>
              <c:pt idx="652">
                <c:v>0.26905197880614273</c:v>
              </c:pt>
              <c:pt idx="653">
                <c:v>0.28887512572962781</c:v>
              </c:pt>
              <c:pt idx="654">
                <c:v>0.2943306431812962</c:v>
              </c:pt>
              <c:pt idx="655">
                <c:v>0.29550794769647482</c:v>
              </c:pt>
              <c:pt idx="656">
                <c:v>0.29550794769647482</c:v>
              </c:pt>
              <c:pt idx="657">
                <c:v>0.29488131915129512</c:v>
              </c:pt>
              <c:pt idx="658">
                <c:v>0.29142963496828034</c:v>
              </c:pt>
              <c:pt idx="659">
                <c:v>0.28989070432351505</c:v>
              </c:pt>
              <c:pt idx="660">
                <c:v>0.28773623310074981</c:v>
              </c:pt>
              <c:pt idx="661">
                <c:v>0.28773623310074981</c:v>
              </c:pt>
              <c:pt idx="662">
                <c:v>0.28392442758369452</c:v>
              </c:pt>
              <c:pt idx="663">
                <c:v>0.28426150178595466</c:v>
              </c:pt>
              <c:pt idx="664">
                <c:v>0.28426150178595466</c:v>
              </c:pt>
              <c:pt idx="665">
                <c:v>0.28190380396474035</c:v>
              </c:pt>
              <c:pt idx="666">
                <c:v>0.28190380396474035</c:v>
              </c:pt>
              <c:pt idx="667">
                <c:v>0.27578839406635347</c:v>
              </c:pt>
              <c:pt idx="668">
                <c:v>0.27543349991684019</c:v>
              </c:pt>
              <c:pt idx="669">
                <c:v>0.27662458519122768</c:v>
              </c:pt>
              <c:pt idx="670">
                <c:v>0.27478802182745543</c:v>
              </c:pt>
              <c:pt idx="671">
                <c:v>0.27478802182745543</c:v>
              </c:pt>
              <c:pt idx="672">
                <c:v>0.27017661547721805</c:v>
              </c:pt>
              <c:pt idx="673">
                <c:v>0.27122331957897394</c:v>
              </c:pt>
              <c:pt idx="674">
                <c:v>0.27167396624505979</c:v>
              </c:pt>
              <c:pt idx="675">
                <c:v>0.27167396624505979</c:v>
              </c:pt>
              <c:pt idx="676">
                <c:v>0.27167396624505979</c:v>
              </c:pt>
              <c:pt idx="677">
                <c:v>0.26328987906195778</c:v>
              </c:pt>
              <c:pt idx="678">
                <c:v>0.26328987906195778</c:v>
              </c:pt>
              <c:pt idx="679">
                <c:v>0.26156332417256034</c:v>
              </c:pt>
              <c:pt idx="680">
                <c:v>0.26510252409652857</c:v>
              </c:pt>
              <c:pt idx="681">
                <c:v>0.26510252409652857</c:v>
              </c:pt>
              <c:pt idx="682">
                <c:v>0.27507488337834518</c:v>
              </c:pt>
              <c:pt idx="683">
                <c:v>0.27634588121619164</c:v>
              </c:pt>
              <c:pt idx="684">
                <c:v>0.27800004751985941</c:v>
              </c:pt>
              <c:pt idx="685">
                <c:v>0.27800004751985941</c:v>
              </c:pt>
              <c:pt idx="686">
                <c:v>0.27800004751985941</c:v>
              </c:pt>
              <c:pt idx="687">
                <c:v>0.28367019633621871</c:v>
              </c:pt>
              <c:pt idx="688">
                <c:v>0.28412084300230478</c:v>
              </c:pt>
              <c:pt idx="689">
                <c:v>0.28710691176354119</c:v>
              </c:pt>
              <c:pt idx="690">
                <c:v>0.29365126759224802</c:v>
              </c:pt>
              <c:pt idx="691">
                <c:v>0.29365126759224802</c:v>
              </c:pt>
              <c:pt idx="692">
                <c:v>0.29288184186974808</c:v>
              </c:pt>
              <c:pt idx="693">
                <c:v>0.29936164988951619</c:v>
              </c:pt>
              <c:pt idx="694">
                <c:v>0.29954523494610452</c:v>
              </c:pt>
              <c:pt idx="695">
                <c:v>0.30233322509365368</c:v>
              </c:pt>
              <c:pt idx="696">
                <c:v>0.30233322509365368</c:v>
              </c:pt>
              <c:pt idx="697">
                <c:v>0.29992206743068039</c:v>
              </c:pt>
              <c:pt idx="698">
                <c:v>0.3008820477891383</c:v>
              </c:pt>
              <c:pt idx="699">
                <c:v>0.29536435852149867</c:v>
              </c:pt>
              <c:pt idx="700">
                <c:v>0.288345675296801</c:v>
              </c:pt>
              <c:pt idx="701">
                <c:v>0.288345675296801</c:v>
              </c:pt>
              <c:pt idx="702">
                <c:v>0.28161583361713238</c:v>
              </c:pt>
              <c:pt idx="703">
                <c:v>0.28161583361713238</c:v>
              </c:pt>
              <c:pt idx="704">
                <c:v>0.28467991414745408</c:v>
              </c:pt>
              <c:pt idx="705">
                <c:v>0.28467991414745408</c:v>
              </c:pt>
              <c:pt idx="706">
                <c:v>0.28467991414745408</c:v>
              </c:pt>
              <c:pt idx="707">
                <c:v>0.28399261858184888</c:v>
              </c:pt>
              <c:pt idx="708">
                <c:v>0.28546510062330199</c:v>
              </c:pt>
              <c:pt idx="709">
                <c:v>0.28660526044842904</c:v>
              </c:pt>
              <c:pt idx="710">
                <c:v>0.28538970244648065</c:v>
              </c:pt>
              <c:pt idx="711">
                <c:v>0.28538970244648065</c:v>
              </c:pt>
              <c:pt idx="712">
                <c:v>0.28397495703412701</c:v>
              </c:pt>
              <c:pt idx="713">
                <c:v>0.27324742798761315</c:v>
              </c:pt>
              <c:pt idx="714">
                <c:v>0.27035703254318366</c:v>
              </c:pt>
              <c:pt idx="715">
                <c:v>0.26627602702296005</c:v>
              </c:pt>
              <c:pt idx="716">
                <c:v>0.26627602702296005</c:v>
              </c:pt>
              <c:pt idx="717">
                <c:v>0.27067905878998588</c:v>
              </c:pt>
              <c:pt idx="718">
                <c:v>0.27067905878998588</c:v>
              </c:pt>
              <c:pt idx="719">
                <c:v>0.26553384601981578</c:v>
              </c:pt>
              <c:pt idx="720">
                <c:v>0.26453402817927651</c:v>
              </c:pt>
              <c:pt idx="721">
                <c:v>0.26453402817927651</c:v>
              </c:pt>
              <c:pt idx="722">
                <c:v>0.26025391444841306</c:v>
              </c:pt>
              <c:pt idx="723">
                <c:v>0.26025391444841306</c:v>
              </c:pt>
              <c:pt idx="724">
                <c:v>0.25452903859404574</c:v>
              </c:pt>
              <c:pt idx="725">
                <c:v>0.25574435899669723</c:v>
              </c:pt>
              <c:pt idx="726">
                <c:v>0.25574435899669723</c:v>
              </c:pt>
              <c:pt idx="727">
                <c:v>0.25630897412543652</c:v>
              </c:pt>
              <c:pt idx="728">
                <c:v>0.2569880329154226</c:v>
              </c:pt>
              <c:pt idx="729">
                <c:v>0.2569880329154226</c:v>
              </c:pt>
              <c:pt idx="730">
                <c:v>0.25413874214932308</c:v>
              </c:pt>
              <c:pt idx="731">
                <c:v>0.25413874214932308</c:v>
              </c:pt>
              <c:pt idx="732">
                <c:v>0.25124763390700355</c:v>
              </c:pt>
              <c:pt idx="733">
                <c:v>0.24954262135384053</c:v>
              </c:pt>
              <c:pt idx="734">
                <c:v>0.24946714397725378</c:v>
              </c:pt>
              <c:pt idx="735">
                <c:v>0.24695579861083594</c:v>
              </c:pt>
              <c:pt idx="736">
                <c:v>0.24695579861083594</c:v>
              </c:pt>
              <c:pt idx="737">
                <c:v>0.22155944338404754</c:v>
              </c:pt>
              <c:pt idx="738">
                <c:v>0.21196138219430871</c:v>
              </c:pt>
              <c:pt idx="739">
                <c:v>0.21541377917521376</c:v>
              </c:pt>
              <c:pt idx="740">
                <c:v>0.21328496867649283</c:v>
              </c:pt>
              <c:pt idx="741">
                <c:v>0.21328496867649283</c:v>
              </c:pt>
              <c:pt idx="742">
                <c:v>0.2175029105913846</c:v>
              </c:pt>
              <c:pt idx="743">
                <c:v>0.21453157298654402</c:v>
              </c:pt>
              <c:pt idx="744">
                <c:v>0.2080507353698231</c:v>
              </c:pt>
              <c:pt idx="745">
                <c:v>0.20748477384506936</c:v>
              </c:pt>
              <c:pt idx="746">
                <c:v>0.20748477384506936</c:v>
              </c:pt>
              <c:pt idx="747">
                <c:v>0.21866698874571311</c:v>
              </c:pt>
              <c:pt idx="748">
                <c:v>0.22023744089717501</c:v>
              </c:pt>
              <c:pt idx="749">
                <c:v>0.20893262475943075</c:v>
              </c:pt>
              <c:pt idx="750">
                <c:v>0.21328813666711532</c:v>
              </c:pt>
              <c:pt idx="751">
                <c:v>0.21328813666711532</c:v>
              </c:pt>
              <c:pt idx="752">
                <c:v>0.20843746782509509</c:v>
              </c:pt>
              <c:pt idx="753">
                <c:v>0.20729730799996826</c:v>
              </c:pt>
              <c:pt idx="754">
                <c:v>0.21230360438133089</c:v>
              </c:pt>
              <c:pt idx="755">
                <c:v>0.2208128271940315</c:v>
              </c:pt>
              <c:pt idx="756">
                <c:v>0.2208128271940315</c:v>
              </c:pt>
              <c:pt idx="757">
                <c:v>0.21890102405296874</c:v>
              </c:pt>
              <c:pt idx="758">
                <c:v>0.22172798048517772</c:v>
              </c:pt>
              <c:pt idx="759">
                <c:v>0.21823281563086572</c:v>
              </c:pt>
              <c:pt idx="760">
                <c:v>0.21823281563086572</c:v>
              </c:pt>
              <c:pt idx="761">
                <c:v>0.21823281563086572</c:v>
              </c:pt>
              <c:pt idx="762">
                <c:v>0.21681379343117158</c:v>
              </c:pt>
              <c:pt idx="763">
                <c:v>0.22038554445878833</c:v>
              </c:pt>
              <c:pt idx="764">
                <c:v>0.23281436366948349</c:v>
              </c:pt>
              <c:pt idx="765">
                <c:v>0.23473994756975514</c:v>
              </c:pt>
              <c:pt idx="766">
                <c:v>0.23473994756975514</c:v>
              </c:pt>
              <c:pt idx="767">
                <c:v>0.25122007238858557</c:v>
              </c:pt>
              <c:pt idx="768">
                <c:v>0.25409280628529318</c:v>
              </c:pt>
              <c:pt idx="769">
                <c:v>0.25423607866120701</c:v>
              </c:pt>
              <c:pt idx="770">
                <c:v>0.25379113437824219</c:v>
              </c:pt>
              <c:pt idx="771">
                <c:v>0.25379113437824219</c:v>
              </c:pt>
              <c:pt idx="772">
                <c:v>0.26731069276034947</c:v>
              </c:pt>
              <c:pt idx="773">
                <c:v>0.26945074962578097</c:v>
              </c:pt>
              <c:pt idx="774">
                <c:v>0.26341929147889709</c:v>
              </c:pt>
              <c:pt idx="775">
                <c:v>0.26249954460134806</c:v>
              </c:pt>
              <c:pt idx="776">
                <c:v>0.26249954460134806</c:v>
              </c:pt>
              <c:pt idx="777">
                <c:v>0.25857947300475992</c:v>
              </c:pt>
              <c:pt idx="778">
                <c:v>0.2544008933733557</c:v>
              </c:pt>
              <c:pt idx="779">
                <c:v>0.25847920610154995</c:v>
              </c:pt>
              <c:pt idx="780">
                <c:v>0.26515154875141556</c:v>
              </c:pt>
              <c:pt idx="781">
                <c:v>0.26515154875141556</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44637</c:v>
              </c:pt>
              <c:pt idx="1">
                <c:v>44638</c:v>
              </c:pt>
              <c:pt idx="2">
                <c:v>44641</c:v>
              </c:pt>
              <c:pt idx="3">
                <c:v>44642</c:v>
              </c:pt>
              <c:pt idx="4">
                <c:v>44643</c:v>
              </c:pt>
              <c:pt idx="5">
                <c:v>44644</c:v>
              </c:pt>
              <c:pt idx="6">
                <c:v>44645</c:v>
              </c:pt>
              <c:pt idx="7">
                <c:v>44648</c:v>
              </c:pt>
              <c:pt idx="8">
                <c:v>44649</c:v>
              </c:pt>
              <c:pt idx="9">
                <c:v>44650</c:v>
              </c:pt>
              <c:pt idx="10">
                <c:v>44651</c:v>
              </c:pt>
              <c:pt idx="11">
                <c:v>44652</c:v>
              </c:pt>
              <c:pt idx="12">
                <c:v>44655</c:v>
              </c:pt>
              <c:pt idx="13">
                <c:v>44656</c:v>
              </c:pt>
              <c:pt idx="14">
                <c:v>44657</c:v>
              </c:pt>
              <c:pt idx="15">
                <c:v>44658</c:v>
              </c:pt>
              <c:pt idx="16">
                <c:v>44659</c:v>
              </c:pt>
              <c:pt idx="17">
                <c:v>44662</c:v>
              </c:pt>
              <c:pt idx="18">
                <c:v>44663</c:v>
              </c:pt>
              <c:pt idx="19">
                <c:v>44664</c:v>
              </c:pt>
              <c:pt idx="20">
                <c:v>44665</c:v>
              </c:pt>
              <c:pt idx="21">
                <c:v>44666</c:v>
              </c:pt>
              <c:pt idx="22">
                <c:v>44669</c:v>
              </c:pt>
              <c:pt idx="23">
                <c:v>44670</c:v>
              </c:pt>
              <c:pt idx="24">
                <c:v>44671</c:v>
              </c:pt>
              <c:pt idx="25">
                <c:v>44672</c:v>
              </c:pt>
              <c:pt idx="26">
                <c:v>44673</c:v>
              </c:pt>
              <c:pt idx="27">
                <c:v>44676</c:v>
              </c:pt>
              <c:pt idx="28">
                <c:v>44677</c:v>
              </c:pt>
              <c:pt idx="29">
                <c:v>44678</c:v>
              </c:pt>
              <c:pt idx="30">
                <c:v>44679</c:v>
              </c:pt>
              <c:pt idx="31">
                <c:v>44680</c:v>
              </c:pt>
              <c:pt idx="32">
                <c:v>44683</c:v>
              </c:pt>
              <c:pt idx="33">
                <c:v>44684</c:v>
              </c:pt>
              <c:pt idx="34">
                <c:v>44685</c:v>
              </c:pt>
              <c:pt idx="35">
                <c:v>44686</c:v>
              </c:pt>
              <c:pt idx="36">
                <c:v>44687</c:v>
              </c:pt>
              <c:pt idx="37">
                <c:v>44690</c:v>
              </c:pt>
              <c:pt idx="38">
                <c:v>44691</c:v>
              </c:pt>
              <c:pt idx="39">
                <c:v>44692</c:v>
              </c:pt>
              <c:pt idx="40">
                <c:v>44693</c:v>
              </c:pt>
              <c:pt idx="41">
                <c:v>44694</c:v>
              </c:pt>
              <c:pt idx="42">
                <c:v>44697</c:v>
              </c:pt>
              <c:pt idx="43">
                <c:v>44698</c:v>
              </c:pt>
              <c:pt idx="44">
                <c:v>44699</c:v>
              </c:pt>
              <c:pt idx="45">
                <c:v>44700</c:v>
              </c:pt>
              <c:pt idx="46">
                <c:v>44701</c:v>
              </c:pt>
              <c:pt idx="47">
                <c:v>44704</c:v>
              </c:pt>
              <c:pt idx="48">
                <c:v>44705</c:v>
              </c:pt>
              <c:pt idx="49">
                <c:v>44706</c:v>
              </c:pt>
              <c:pt idx="50">
                <c:v>44707</c:v>
              </c:pt>
              <c:pt idx="51">
                <c:v>44708</c:v>
              </c:pt>
              <c:pt idx="52">
                <c:v>44711</c:v>
              </c:pt>
              <c:pt idx="53">
                <c:v>44712</c:v>
              </c:pt>
              <c:pt idx="54">
                <c:v>44713</c:v>
              </c:pt>
              <c:pt idx="55">
                <c:v>44714</c:v>
              </c:pt>
              <c:pt idx="56">
                <c:v>44715</c:v>
              </c:pt>
              <c:pt idx="57">
                <c:v>44718</c:v>
              </c:pt>
              <c:pt idx="58">
                <c:v>44719</c:v>
              </c:pt>
              <c:pt idx="59">
                <c:v>44720</c:v>
              </c:pt>
              <c:pt idx="60">
                <c:v>44721</c:v>
              </c:pt>
              <c:pt idx="61">
                <c:v>44722</c:v>
              </c:pt>
              <c:pt idx="62">
                <c:v>44725</c:v>
              </c:pt>
              <c:pt idx="63">
                <c:v>44726</c:v>
              </c:pt>
              <c:pt idx="64">
                <c:v>44727</c:v>
              </c:pt>
              <c:pt idx="65">
                <c:v>44728</c:v>
              </c:pt>
              <c:pt idx="66">
                <c:v>44729</c:v>
              </c:pt>
              <c:pt idx="67">
                <c:v>44732</c:v>
              </c:pt>
              <c:pt idx="68">
                <c:v>44733</c:v>
              </c:pt>
              <c:pt idx="69">
                <c:v>44734</c:v>
              </c:pt>
              <c:pt idx="70">
                <c:v>44735</c:v>
              </c:pt>
              <c:pt idx="71">
                <c:v>44736</c:v>
              </c:pt>
              <c:pt idx="72">
                <c:v>44739</c:v>
              </c:pt>
              <c:pt idx="73">
                <c:v>44740</c:v>
              </c:pt>
              <c:pt idx="74">
                <c:v>44741</c:v>
              </c:pt>
              <c:pt idx="75">
                <c:v>44742</c:v>
              </c:pt>
              <c:pt idx="76">
                <c:v>44743</c:v>
              </c:pt>
              <c:pt idx="77">
                <c:v>44746</c:v>
              </c:pt>
              <c:pt idx="78">
                <c:v>44747</c:v>
              </c:pt>
              <c:pt idx="79">
                <c:v>44748</c:v>
              </c:pt>
              <c:pt idx="80">
                <c:v>44749</c:v>
              </c:pt>
              <c:pt idx="81">
                <c:v>44750</c:v>
              </c:pt>
              <c:pt idx="82">
                <c:v>44753</c:v>
              </c:pt>
              <c:pt idx="83">
                <c:v>44754</c:v>
              </c:pt>
              <c:pt idx="84">
                <c:v>44755</c:v>
              </c:pt>
              <c:pt idx="85">
                <c:v>44756</c:v>
              </c:pt>
              <c:pt idx="86">
                <c:v>44757</c:v>
              </c:pt>
              <c:pt idx="87">
                <c:v>44760</c:v>
              </c:pt>
              <c:pt idx="88">
                <c:v>44761</c:v>
              </c:pt>
              <c:pt idx="89">
                <c:v>44762</c:v>
              </c:pt>
              <c:pt idx="90">
                <c:v>44763</c:v>
              </c:pt>
              <c:pt idx="91">
                <c:v>44764</c:v>
              </c:pt>
              <c:pt idx="92">
                <c:v>44767</c:v>
              </c:pt>
              <c:pt idx="93">
                <c:v>44768</c:v>
              </c:pt>
              <c:pt idx="94">
                <c:v>44769</c:v>
              </c:pt>
              <c:pt idx="95">
                <c:v>44770</c:v>
              </c:pt>
              <c:pt idx="96">
                <c:v>44771</c:v>
              </c:pt>
              <c:pt idx="97">
                <c:v>44774</c:v>
              </c:pt>
              <c:pt idx="98">
                <c:v>44775</c:v>
              </c:pt>
              <c:pt idx="99">
                <c:v>44776</c:v>
              </c:pt>
              <c:pt idx="100">
                <c:v>44777</c:v>
              </c:pt>
              <c:pt idx="101">
                <c:v>44778</c:v>
              </c:pt>
              <c:pt idx="102">
                <c:v>44781</c:v>
              </c:pt>
              <c:pt idx="103">
                <c:v>44782</c:v>
              </c:pt>
              <c:pt idx="104">
                <c:v>44783</c:v>
              </c:pt>
              <c:pt idx="105">
                <c:v>44784</c:v>
              </c:pt>
              <c:pt idx="106">
                <c:v>44785</c:v>
              </c:pt>
              <c:pt idx="107">
                <c:v>44788</c:v>
              </c:pt>
              <c:pt idx="108">
                <c:v>44789</c:v>
              </c:pt>
              <c:pt idx="109">
                <c:v>44790</c:v>
              </c:pt>
              <c:pt idx="110">
                <c:v>44791</c:v>
              </c:pt>
              <c:pt idx="111">
                <c:v>44792</c:v>
              </c:pt>
              <c:pt idx="112">
                <c:v>44795</c:v>
              </c:pt>
              <c:pt idx="113">
                <c:v>44796</c:v>
              </c:pt>
              <c:pt idx="114">
                <c:v>44797</c:v>
              </c:pt>
              <c:pt idx="115">
                <c:v>44798</c:v>
              </c:pt>
              <c:pt idx="116">
                <c:v>44799</c:v>
              </c:pt>
              <c:pt idx="117">
                <c:v>44802</c:v>
              </c:pt>
              <c:pt idx="118">
                <c:v>44803</c:v>
              </c:pt>
              <c:pt idx="119">
                <c:v>44804</c:v>
              </c:pt>
              <c:pt idx="120">
                <c:v>44805</c:v>
              </c:pt>
              <c:pt idx="121">
                <c:v>44806</c:v>
              </c:pt>
              <c:pt idx="122">
                <c:v>44809</c:v>
              </c:pt>
              <c:pt idx="123">
                <c:v>44810</c:v>
              </c:pt>
              <c:pt idx="124">
                <c:v>44811</c:v>
              </c:pt>
              <c:pt idx="125">
                <c:v>44812</c:v>
              </c:pt>
              <c:pt idx="126">
                <c:v>44813</c:v>
              </c:pt>
              <c:pt idx="127">
                <c:v>44816</c:v>
              </c:pt>
              <c:pt idx="128">
                <c:v>44817</c:v>
              </c:pt>
              <c:pt idx="129">
                <c:v>44818</c:v>
              </c:pt>
              <c:pt idx="130">
                <c:v>44819</c:v>
              </c:pt>
              <c:pt idx="131">
                <c:v>44820</c:v>
              </c:pt>
              <c:pt idx="132">
                <c:v>44823</c:v>
              </c:pt>
              <c:pt idx="133">
                <c:v>44824</c:v>
              </c:pt>
              <c:pt idx="134">
                <c:v>44825</c:v>
              </c:pt>
              <c:pt idx="135">
                <c:v>44826</c:v>
              </c:pt>
              <c:pt idx="136">
                <c:v>44827</c:v>
              </c:pt>
              <c:pt idx="137">
                <c:v>44830</c:v>
              </c:pt>
              <c:pt idx="138">
                <c:v>44831</c:v>
              </c:pt>
              <c:pt idx="139">
                <c:v>44832</c:v>
              </c:pt>
              <c:pt idx="140">
                <c:v>44833</c:v>
              </c:pt>
              <c:pt idx="141">
                <c:v>44834</c:v>
              </c:pt>
              <c:pt idx="142">
                <c:v>44837</c:v>
              </c:pt>
              <c:pt idx="143">
                <c:v>44838</c:v>
              </c:pt>
              <c:pt idx="144">
                <c:v>44839</c:v>
              </c:pt>
              <c:pt idx="145">
                <c:v>44840</c:v>
              </c:pt>
              <c:pt idx="146">
                <c:v>44841</c:v>
              </c:pt>
              <c:pt idx="147">
                <c:v>44844</c:v>
              </c:pt>
              <c:pt idx="148">
                <c:v>44845</c:v>
              </c:pt>
              <c:pt idx="149">
                <c:v>44846</c:v>
              </c:pt>
              <c:pt idx="150">
                <c:v>44847</c:v>
              </c:pt>
              <c:pt idx="151">
                <c:v>44848</c:v>
              </c:pt>
              <c:pt idx="152">
                <c:v>44851</c:v>
              </c:pt>
              <c:pt idx="153">
                <c:v>44852</c:v>
              </c:pt>
              <c:pt idx="154">
                <c:v>44853</c:v>
              </c:pt>
              <c:pt idx="155">
                <c:v>44854</c:v>
              </c:pt>
              <c:pt idx="156">
                <c:v>44855</c:v>
              </c:pt>
              <c:pt idx="157">
                <c:v>44858</c:v>
              </c:pt>
              <c:pt idx="158">
                <c:v>44859</c:v>
              </c:pt>
              <c:pt idx="159">
                <c:v>44860</c:v>
              </c:pt>
              <c:pt idx="160">
                <c:v>44861</c:v>
              </c:pt>
              <c:pt idx="161">
                <c:v>44862</c:v>
              </c:pt>
              <c:pt idx="162">
                <c:v>44865</c:v>
              </c:pt>
              <c:pt idx="163">
                <c:v>44866</c:v>
              </c:pt>
              <c:pt idx="164">
                <c:v>44867</c:v>
              </c:pt>
              <c:pt idx="165">
                <c:v>44868</c:v>
              </c:pt>
              <c:pt idx="166">
                <c:v>44869</c:v>
              </c:pt>
              <c:pt idx="167">
                <c:v>44872</c:v>
              </c:pt>
              <c:pt idx="168">
                <c:v>44873</c:v>
              </c:pt>
              <c:pt idx="169">
                <c:v>44874</c:v>
              </c:pt>
              <c:pt idx="170">
                <c:v>44875</c:v>
              </c:pt>
              <c:pt idx="171">
                <c:v>44876</c:v>
              </c:pt>
              <c:pt idx="172">
                <c:v>44879</c:v>
              </c:pt>
              <c:pt idx="173">
                <c:v>44880</c:v>
              </c:pt>
              <c:pt idx="174">
                <c:v>44881</c:v>
              </c:pt>
              <c:pt idx="175">
                <c:v>44882</c:v>
              </c:pt>
              <c:pt idx="176">
                <c:v>44883</c:v>
              </c:pt>
              <c:pt idx="177">
                <c:v>44886</c:v>
              </c:pt>
              <c:pt idx="178">
                <c:v>44887</c:v>
              </c:pt>
              <c:pt idx="179">
                <c:v>44888</c:v>
              </c:pt>
              <c:pt idx="180">
                <c:v>44889</c:v>
              </c:pt>
              <c:pt idx="181">
                <c:v>44890</c:v>
              </c:pt>
              <c:pt idx="182">
                <c:v>44893</c:v>
              </c:pt>
              <c:pt idx="183">
                <c:v>44894</c:v>
              </c:pt>
              <c:pt idx="184">
                <c:v>44895</c:v>
              </c:pt>
              <c:pt idx="185">
                <c:v>44896</c:v>
              </c:pt>
              <c:pt idx="186">
                <c:v>44897</c:v>
              </c:pt>
              <c:pt idx="187">
                <c:v>44900</c:v>
              </c:pt>
              <c:pt idx="188">
                <c:v>44901</c:v>
              </c:pt>
              <c:pt idx="189">
                <c:v>44902</c:v>
              </c:pt>
              <c:pt idx="190">
                <c:v>44903</c:v>
              </c:pt>
              <c:pt idx="191">
                <c:v>44904</c:v>
              </c:pt>
              <c:pt idx="192">
                <c:v>44907</c:v>
              </c:pt>
              <c:pt idx="193">
                <c:v>44908</c:v>
              </c:pt>
              <c:pt idx="194">
                <c:v>44909</c:v>
              </c:pt>
              <c:pt idx="195">
                <c:v>44910</c:v>
              </c:pt>
              <c:pt idx="196">
                <c:v>44911</c:v>
              </c:pt>
              <c:pt idx="197">
                <c:v>44914</c:v>
              </c:pt>
              <c:pt idx="198">
                <c:v>44915</c:v>
              </c:pt>
              <c:pt idx="199">
                <c:v>44916</c:v>
              </c:pt>
              <c:pt idx="200">
                <c:v>44917</c:v>
              </c:pt>
              <c:pt idx="201">
                <c:v>44918</c:v>
              </c:pt>
              <c:pt idx="202">
                <c:v>44921</c:v>
              </c:pt>
              <c:pt idx="203">
                <c:v>44922</c:v>
              </c:pt>
              <c:pt idx="204">
                <c:v>44923</c:v>
              </c:pt>
              <c:pt idx="205">
                <c:v>44924</c:v>
              </c:pt>
              <c:pt idx="206">
                <c:v>44925</c:v>
              </c:pt>
              <c:pt idx="207">
                <c:v>44928</c:v>
              </c:pt>
              <c:pt idx="208">
                <c:v>44929</c:v>
              </c:pt>
              <c:pt idx="209">
                <c:v>44930</c:v>
              </c:pt>
              <c:pt idx="210">
                <c:v>44931</c:v>
              </c:pt>
              <c:pt idx="211">
                <c:v>44932</c:v>
              </c:pt>
              <c:pt idx="212">
                <c:v>44935</c:v>
              </c:pt>
              <c:pt idx="213">
                <c:v>44936</c:v>
              </c:pt>
              <c:pt idx="214">
                <c:v>44937</c:v>
              </c:pt>
              <c:pt idx="215">
                <c:v>44938</c:v>
              </c:pt>
              <c:pt idx="216">
                <c:v>44939</c:v>
              </c:pt>
              <c:pt idx="217">
                <c:v>44942</c:v>
              </c:pt>
              <c:pt idx="218">
                <c:v>44943</c:v>
              </c:pt>
              <c:pt idx="219">
                <c:v>44944</c:v>
              </c:pt>
              <c:pt idx="220">
                <c:v>44945</c:v>
              </c:pt>
              <c:pt idx="221">
                <c:v>44946</c:v>
              </c:pt>
              <c:pt idx="222">
                <c:v>44949</c:v>
              </c:pt>
              <c:pt idx="223">
                <c:v>44950</c:v>
              </c:pt>
              <c:pt idx="224">
                <c:v>44951</c:v>
              </c:pt>
              <c:pt idx="225">
                <c:v>44952</c:v>
              </c:pt>
              <c:pt idx="226">
                <c:v>44953</c:v>
              </c:pt>
              <c:pt idx="227">
                <c:v>44956</c:v>
              </c:pt>
              <c:pt idx="228">
                <c:v>44957</c:v>
              </c:pt>
              <c:pt idx="229">
                <c:v>44958</c:v>
              </c:pt>
              <c:pt idx="230">
                <c:v>44959</c:v>
              </c:pt>
              <c:pt idx="231">
                <c:v>44960</c:v>
              </c:pt>
              <c:pt idx="232">
                <c:v>44963</c:v>
              </c:pt>
              <c:pt idx="233">
                <c:v>44964</c:v>
              </c:pt>
              <c:pt idx="234">
                <c:v>44965</c:v>
              </c:pt>
              <c:pt idx="235">
                <c:v>44966</c:v>
              </c:pt>
              <c:pt idx="236">
                <c:v>44967</c:v>
              </c:pt>
              <c:pt idx="237">
                <c:v>44970</c:v>
              </c:pt>
              <c:pt idx="238">
                <c:v>44971</c:v>
              </c:pt>
              <c:pt idx="239">
                <c:v>44972</c:v>
              </c:pt>
              <c:pt idx="240">
                <c:v>44973</c:v>
              </c:pt>
              <c:pt idx="241">
                <c:v>44974</c:v>
              </c:pt>
              <c:pt idx="242">
                <c:v>44977</c:v>
              </c:pt>
              <c:pt idx="243">
                <c:v>44978</c:v>
              </c:pt>
              <c:pt idx="244">
                <c:v>44979</c:v>
              </c:pt>
              <c:pt idx="245">
                <c:v>44980</c:v>
              </c:pt>
              <c:pt idx="246">
                <c:v>44981</c:v>
              </c:pt>
              <c:pt idx="247">
                <c:v>44984</c:v>
              </c:pt>
              <c:pt idx="248">
                <c:v>44985</c:v>
              </c:pt>
              <c:pt idx="249">
                <c:v>44986</c:v>
              </c:pt>
              <c:pt idx="250">
                <c:v>44987</c:v>
              </c:pt>
              <c:pt idx="251">
                <c:v>44988</c:v>
              </c:pt>
              <c:pt idx="252">
                <c:v>44991</c:v>
              </c:pt>
              <c:pt idx="253">
                <c:v>44992</c:v>
              </c:pt>
              <c:pt idx="254">
                <c:v>44993</c:v>
              </c:pt>
              <c:pt idx="255">
                <c:v>44994</c:v>
              </c:pt>
              <c:pt idx="256">
                <c:v>44995</c:v>
              </c:pt>
              <c:pt idx="257">
                <c:v>44998</c:v>
              </c:pt>
              <c:pt idx="258">
                <c:v>44999</c:v>
              </c:pt>
              <c:pt idx="259">
                <c:v>45000</c:v>
              </c:pt>
              <c:pt idx="260">
                <c:v>45001</c:v>
              </c:pt>
              <c:pt idx="261">
                <c:v>45002</c:v>
              </c:pt>
              <c:pt idx="262">
                <c:v>45005</c:v>
              </c:pt>
              <c:pt idx="263">
                <c:v>45006</c:v>
              </c:pt>
              <c:pt idx="264">
                <c:v>45007</c:v>
              </c:pt>
              <c:pt idx="265">
                <c:v>45008</c:v>
              </c:pt>
              <c:pt idx="266">
                <c:v>45009</c:v>
              </c:pt>
              <c:pt idx="267">
                <c:v>45012</c:v>
              </c:pt>
              <c:pt idx="268">
                <c:v>45013</c:v>
              </c:pt>
              <c:pt idx="269">
                <c:v>45014</c:v>
              </c:pt>
              <c:pt idx="270">
                <c:v>45015</c:v>
              </c:pt>
              <c:pt idx="271">
                <c:v>45016</c:v>
              </c:pt>
              <c:pt idx="272">
                <c:v>45019</c:v>
              </c:pt>
              <c:pt idx="273">
                <c:v>45020</c:v>
              </c:pt>
              <c:pt idx="274">
                <c:v>45021</c:v>
              </c:pt>
              <c:pt idx="275">
                <c:v>45022</c:v>
              </c:pt>
              <c:pt idx="276">
                <c:v>45023</c:v>
              </c:pt>
              <c:pt idx="277">
                <c:v>45026</c:v>
              </c:pt>
              <c:pt idx="278">
                <c:v>45027</c:v>
              </c:pt>
              <c:pt idx="279">
                <c:v>45028</c:v>
              </c:pt>
              <c:pt idx="280">
                <c:v>45029</c:v>
              </c:pt>
              <c:pt idx="281">
                <c:v>45030</c:v>
              </c:pt>
              <c:pt idx="282">
                <c:v>45033</c:v>
              </c:pt>
              <c:pt idx="283">
                <c:v>45034</c:v>
              </c:pt>
              <c:pt idx="284">
                <c:v>45035</c:v>
              </c:pt>
              <c:pt idx="285">
                <c:v>45036</c:v>
              </c:pt>
              <c:pt idx="286">
                <c:v>45037</c:v>
              </c:pt>
              <c:pt idx="287">
                <c:v>45040</c:v>
              </c:pt>
              <c:pt idx="288">
                <c:v>45041</c:v>
              </c:pt>
              <c:pt idx="289">
                <c:v>45042</c:v>
              </c:pt>
              <c:pt idx="290">
                <c:v>45043</c:v>
              </c:pt>
              <c:pt idx="291">
                <c:v>45044</c:v>
              </c:pt>
              <c:pt idx="292">
                <c:v>45047</c:v>
              </c:pt>
              <c:pt idx="293">
                <c:v>45048</c:v>
              </c:pt>
              <c:pt idx="294">
                <c:v>45049</c:v>
              </c:pt>
              <c:pt idx="295">
                <c:v>45050</c:v>
              </c:pt>
              <c:pt idx="296">
                <c:v>45051</c:v>
              </c:pt>
              <c:pt idx="297">
                <c:v>45054</c:v>
              </c:pt>
              <c:pt idx="298">
                <c:v>45055</c:v>
              </c:pt>
              <c:pt idx="299">
                <c:v>45056</c:v>
              </c:pt>
              <c:pt idx="300">
                <c:v>45057</c:v>
              </c:pt>
              <c:pt idx="301">
                <c:v>45058</c:v>
              </c:pt>
              <c:pt idx="302">
                <c:v>45061</c:v>
              </c:pt>
              <c:pt idx="303">
                <c:v>45062</c:v>
              </c:pt>
              <c:pt idx="304">
                <c:v>45063</c:v>
              </c:pt>
              <c:pt idx="305">
                <c:v>45064</c:v>
              </c:pt>
              <c:pt idx="306">
                <c:v>45065</c:v>
              </c:pt>
              <c:pt idx="307">
                <c:v>45068</c:v>
              </c:pt>
              <c:pt idx="308">
                <c:v>45069</c:v>
              </c:pt>
              <c:pt idx="309">
                <c:v>45070</c:v>
              </c:pt>
              <c:pt idx="310">
                <c:v>45071</c:v>
              </c:pt>
              <c:pt idx="311">
                <c:v>45072</c:v>
              </c:pt>
              <c:pt idx="312">
                <c:v>45075</c:v>
              </c:pt>
              <c:pt idx="313">
                <c:v>45076</c:v>
              </c:pt>
              <c:pt idx="314">
                <c:v>45077</c:v>
              </c:pt>
              <c:pt idx="315">
                <c:v>45078</c:v>
              </c:pt>
              <c:pt idx="316">
                <c:v>45079</c:v>
              </c:pt>
              <c:pt idx="317">
                <c:v>45082</c:v>
              </c:pt>
              <c:pt idx="318">
                <c:v>45083</c:v>
              </c:pt>
              <c:pt idx="319">
                <c:v>45084</c:v>
              </c:pt>
              <c:pt idx="320">
                <c:v>45085</c:v>
              </c:pt>
              <c:pt idx="321">
                <c:v>45086</c:v>
              </c:pt>
              <c:pt idx="322">
                <c:v>45089</c:v>
              </c:pt>
              <c:pt idx="323">
                <c:v>45090</c:v>
              </c:pt>
              <c:pt idx="324">
                <c:v>45091</c:v>
              </c:pt>
              <c:pt idx="325">
                <c:v>45092</c:v>
              </c:pt>
              <c:pt idx="326">
                <c:v>45093</c:v>
              </c:pt>
              <c:pt idx="327">
                <c:v>45096</c:v>
              </c:pt>
              <c:pt idx="328">
                <c:v>45097</c:v>
              </c:pt>
              <c:pt idx="329">
                <c:v>45098</c:v>
              </c:pt>
              <c:pt idx="330">
                <c:v>45099</c:v>
              </c:pt>
              <c:pt idx="331">
                <c:v>45100</c:v>
              </c:pt>
              <c:pt idx="332">
                <c:v>45103</c:v>
              </c:pt>
              <c:pt idx="333">
                <c:v>45104</c:v>
              </c:pt>
              <c:pt idx="334">
                <c:v>45105</c:v>
              </c:pt>
              <c:pt idx="335">
                <c:v>45106</c:v>
              </c:pt>
              <c:pt idx="336">
                <c:v>45107</c:v>
              </c:pt>
              <c:pt idx="337">
                <c:v>45110</c:v>
              </c:pt>
              <c:pt idx="338">
                <c:v>45111</c:v>
              </c:pt>
              <c:pt idx="339">
                <c:v>45112</c:v>
              </c:pt>
              <c:pt idx="340">
                <c:v>45113</c:v>
              </c:pt>
              <c:pt idx="341">
                <c:v>45114</c:v>
              </c:pt>
              <c:pt idx="342">
                <c:v>45117</c:v>
              </c:pt>
              <c:pt idx="343">
                <c:v>45118</c:v>
              </c:pt>
              <c:pt idx="344">
                <c:v>45119</c:v>
              </c:pt>
              <c:pt idx="345">
                <c:v>45120</c:v>
              </c:pt>
              <c:pt idx="346">
                <c:v>45121</c:v>
              </c:pt>
              <c:pt idx="347">
                <c:v>45124</c:v>
              </c:pt>
              <c:pt idx="348">
                <c:v>45125</c:v>
              </c:pt>
              <c:pt idx="349">
                <c:v>45126</c:v>
              </c:pt>
              <c:pt idx="350">
                <c:v>45127</c:v>
              </c:pt>
              <c:pt idx="351">
                <c:v>45128</c:v>
              </c:pt>
              <c:pt idx="352">
                <c:v>45131</c:v>
              </c:pt>
              <c:pt idx="353">
                <c:v>45132</c:v>
              </c:pt>
              <c:pt idx="354">
                <c:v>45133</c:v>
              </c:pt>
              <c:pt idx="355">
                <c:v>45134</c:v>
              </c:pt>
              <c:pt idx="356">
                <c:v>45135</c:v>
              </c:pt>
              <c:pt idx="357">
                <c:v>45138</c:v>
              </c:pt>
              <c:pt idx="358">
                <c:v>45139</c:v>
              </c:pt>
              <c:pt idx="359">
                <c:v>45140</c:v>
              </c:pt>
              <c:pt idx="360">
                <c:v>45141</c:v>
              </c:pt>
              <c:pt idx="361">
                <c:v>45142</c:v>
              </c:pt>
              <c:pt idx="362">
                <c:v>45145</c:v>
              </c:pt>
              <c:pt idx="363">
                <c:v>45146</c:v>
              </c:pt>
              <c:pt idx="364">
                <c:v>45147</c:v>
              </c:pt>
              <c:pt idx="365">
                <c:v>45148</c:v>
              </c:pt>
              <c:pt idx="366">
                <c:v>45149</c:v>
              </c:pt>
              <c:pt idx="367">
                <c:v>45152</c:v>
              </c:pt>
              <c:pt idx="368">
                <c:v>45153</c:v>
              </c:pt>
              <c:pt idx="369">
                <c:v>45154</c:v>
              </c:pt>
              <c:pt idx="370">
                <c:v>45155</c:v>
              </c:pt>
              <c:pt idx="371">
                <c:v>45156</c:v>
              </c:pt>
              <c:pt idx="372">
                <c:v>45159</c:v>
              </c:pt>
              <c:pt idx="373">
                <c:v>45160</c:v>
              </c:pt>
              <c:pt idx="374">
                <c:v>45161</c:v>
              </c:pt>
              <c:pt idx="375">
                <c:v>45162</c:v>
              </c:pt>
              <c:pt idx="376">
                <c:v>45163</c:v>
              </c:pt>
              <c:pt idx="377">
                <c:v>45166</c:v>
              </c:pt>
              <c:pt idx="378">
                <c:v>45167</c:v>
              </c:pt>
              <c:pt idx="379">
                <c:v>45168</c:v>
              </c:pt>
              <c:pt idx="380">
                <c:v>45169</c:v>
              </c:pt>
              <c:pt idx="381">
                <c:v>45170</c:v>
              </c:pt>
              <c:pt idx="382">
                <c:v>45173</c:v>
              </c:pt>
              <c:pt idx="383">
                <c:v>45174</c:v>
              </c:pt>
              <c:pt idx="384">
                <c:v>45175</c:v>
              </c:pt>
              <c:pt idx="385">
                <c:v>45176</c:v>
              </c:pt>
              <c:pt idx="386">
                <c:v>45177</c:v>
              </c:pt>
              <c:pt idx="387">
                <c:v>45180</c:v>
              </c:pt>
              <c:pt idx="388">
                <c:v>45181</c:v>
              </c:pt>
              <c:pt idx="389">
                <c:v>45182</c:v>
              </c:pt>
              <c:pt idx="390">
                <c:v>45183</c:v>
              </c:pt>
              <c:pt idx="391">
                <c:v>45184</c:v>
              </c:pt>
              <c:pt idx="392">
                <c:v>45187</c:v>
              </c:pt>
              <c:pt idx="393">
                <c:v>45188</c:v>
              </c:pt>
              <c:pt idx="394">
                <c:v>45189</c:v>
              </c:pt>
              <c:pt idx="395">
                <c:v>45190</c:v>
              </c:pt>
              <c:pt idx="396">
                <c:v>45191</c:v>
              </c:pt>
              <c:pt idx="397">
                <c:v>45194</c:v>
              </c:pt>
              <c:pt idx="398">
                <c:v>45195</c:v>
              </c:pt>
              <c:pt idx="399">
                <c:v>45196</c:v>
              </c:pt>
              <c:pt idx="400">
                <c:v>45197</c:v>
              </c:pt>
              <c:pt idx="401">
                <c:v>45198</c:v>
              </c:pt>
              <c:pt idx="402">
                <c:v>45201</c:v>
              </c:pt>
              <c:pt idx="403">
                <c:v>45202</c:v>
              </c:pt>
              <c:pt idx="404">
                <c:v>45203</c:v>
              </c:pt>
              <c:pt idx="405">
                <c:v>45204</c:v>
              </c:pt>
              <c:pt idx="406">
                <c:v>45205</c:v>
              </c:pt>
              <c:pt idx="407">
                <c:v>45208</c:v>
              </c:pt>
              <c:pt idx="408">
                <c:v>45209</c:v>
              </c:pt>
              <c:pt idx="409">
                <c:v>45210</c:v>
              </c:pt>
              <c:pt idx="410">
                <c:v>45211</c:v>
              </c:pt>
              <c:pt idx="411">
                <c:v>45212</c:v>
              </c:pt>
              <c:pt idx="412">
                <c:v>45215</c:v>
              </c:pt>
              <c:pt idx="413">
                <c:v>45216</c:v>
              </c:pt>
              <c:pt idx="414">
                <c:v>45217</c:v>
              </c:pt>
              <c:pt idx="415">
                <c:v>45218</c:v>
              </c:pt>
              <c:pt idx="416">
                <c:v>45219</c:v>
              </c:pt>
              <c:pt idx="417">
                <c:v>45222</c:v>
              </c:pt>
              <c:pt idx="418">
                <c:v>45223</c:v>
              </c:pt>
              <c:pt idx="419">
                <c:v>45224</c:v>
              </c:pt>
              <c:pt idx="420">
                <c:v>45225</c:v>
              </c:pt>
              <c:pt idx="421">
                <c:v>45226</c:v>
              </c:pt>
              <c:pt idx="422">
                <c:v>45229</c:v>
              </c:pt>
              <c:pt idx="423">
                <c:v>45230</c:v>
              </c:pt>
              <c:pt idx="424">
                <c:v>45231</c:v>
              </c:pt>
              <c:pt idx="425">
                <c:v>45232</c:v>
              </c:pt>
              <c:pt idx="426">
                <c:v>45233</c:v>
              </c:pt>
              <c:pt idx="427">
                <c:v>45236</c:v>
              </c:pt>
              <c:pt idx="428">
                <c:v>45237</c:v>
              </c:pt>
              <c:pt idx="429">
                <c:v>45238</c:v>
              </c:pt>
              <c:pt idx="430">
                <c:v>45239</c:v>
              </c:pt>
              <c:pt idx="431">
                <c:v>45240</c:v>
              </c:pt>
              <c:pt idx="432">
                <c:v>45243</c:v>
              </c:pt>
              <c:pt idx="433">
                <c:v>45244</c:v>
              </c:pt>
              <c:pt idx="434">
                <c:v>45245</c:v>
              </c:pt>
              <c:pt idx="435">
                <c:v>45246</c:v>
              </c:pt>
              <c:pt idx="436">
                <c:v>45247</c:v>
              </c:pt>
              <c:pt idx="437">
                <c:v>45250</c:v>
              </c:pt>
              <c:pt idx="438">
                <c:v>45251</c:v>
              </c:pt>
              <c:pt idx="439">
                <c:v>45252</c:v>
              </c:pt>
              <c:pt idx="440">
                <c:v>45253</c:v>
              </c:pt>
              <c:pt idx="441">
                <c:v>45254</c:v>
              </c:pt>
              <c:pt idx="442">
                <c:v>45257</c:v>
              </c:pt>
              <c:pt idx="443">
                <c:v>45258</c:v>
              </c:pt>
              <c:pt idx="444">
                <c:v>45259</c:v>
              </c:pt>
              <c:pt idx="445">
                <c:v>45260</c:v>
              </c:pt>
              <c:pt idx="446">
                <c:v>45261</c:v>
              </c:pt>
              <c:pt idx="447">
                <c:v>45264</c:v>
              </c:pt>
              <c:pt idx="448">
                <c:v>45265</c:v>
              </c:pt>
              <c:pt idx="449">
                <c:v>45266</c:v>
              </c:pt>
              <c:pt idx="450">
                <c:v>45267</c:v>
              </c:pt>
              <c:pt idx="451">
                <c:v>45268</c:v>
              </c:pt>
              <c:pt idx="452">
                <c:v>45271</c:v>
              </c:pt>
              <c:pt idx="453">
                <c:v>45272</c:v>
              </c:pt>
              <c:pt idx="454">
                <c:v>45273</c:v>
              </c:pt>
              <c:pt idx="455">
                <c:v>45274</c:v>
              </c:pt>
              <c:pt idx="456">
                <c:v>45275</c:v>
              </c:pt>
              <c:pt idx="457">
                <c:v>45278</c:v>
              </c:pt>
              <c:pt idx="458">
                <c:v>45279</c:v>
              </c:pt>
              <c:pt idx="459">
                <c:v>45280</c:v>
              </c:pt>
              <c:pt idx="460">
                <c:v>45281</c:v>
              </c:pt>
              <c:pt idx="461">
                <c:v>45282</c:v>
              </c:pt>
              <c:pt idx="462">
                <c:v>45285</c:v>
              </c:pt>
              <c:pt idx="463">
                <c:v>45286</c:v>
              </c:pt>
              <c:pt idx="464">
                <c:v>45287</c:v>
              </c:pt>
              <c:pt idx="465">
                <c:v>45288</c:v>
              </c:pt>
              <c:pt idx="466">
                <c:v>45289</c:v>
              </c:pt>
              <c:pt idx="467">
                <c:v>45292</c:v>
              </c:pt>
              <c:pt idx="468">
                <c:v>45293</c:v>
              </c:pt>
              <c:pt idx="469">
                <c:v>45294</c:v>
              </c:pt>
              <c:pt idx="470">
                <c:v>45295</c:v>
              </c:pt>
              <c:pt idx="471">
                <c:v>45296</c:v>
              </c:pt>
              <c:pt idx="472">
                <c:v>45299</c:v>
              </c:pt>
              <c:pt idx="473">
                <c:v>45300</c:v>
              </c:pt>
              <c:pt idx="474">
                <c:v>45301</c:v>
              </c:pt>
              <c:pt idx="475">
                <c:v>45302</c:v>
              </c:pt>
              <c:pt idx="476">
                <c:v>45303</c:v>
              </c:pt>
              <c:pt idx="477">
                <c:v>45306</c:v>
              </c:pt>
              <c:pt idx="478">
                <c:v>45307</c:v>
              </c:pt>
              <c:pt idx="479">
                <c:v>45308</c:v>
              </c:pt>
              <c:pt idx="480">
                <c:v>45309</c:v>
              </c:pt>
              <c:pt idx="481">
                <c:v>45310</c:v>
              </c:pt>
              <c:pt idx="482">
                <c:v>45313</c:v>
              </c:pt>
              <c:pt idx="483">
                <c:v>45314</c:v>
              </c:pt>
              <c:pt idx="484">
                <c:v>45315</c:v>
              </c:pt>
              <c:pt idx="485">
                <c:v>45316</c:v>
              </c:pt>
              <c:pt idx="486">
                <c:v>45317</c:v>
              </c:pt>
              <c:pt idx="487">
                <c:v>45320</c:v>
              </c:pt>
              <c:pt idx="488">
                <c:v>45321</c:v>
              </c:pt>
              <c:pt idx="489">
                <c:v>45322</c:v>
              </c:pt>
              <c:pt idx="490">
                <c:v>45323</c:v>
              </c:pt>
              <c:pt idx="491">
                <c:v>45324</c:v>
              </c:pt>
              <c:pt idx="492">
                <c:v>45327</c:v>
              </c:pt>
              <c:pt idx="493">
                <c:v>45328</c:v>
              </c:pt>
              <c:pt idx="494">
                <c:v>45329</c:v>
              </c:pt>
              <c:pt idx="495">
                <c:v>45330</c:v>
              </c:pt>
              <c:pt idx="496">
                <c:v>45331</c:v>
              </c:pt>
              <c:pt idx="497">
                <c:v>45334</c:v>
              </c:pt>
              <c:pt idx="498">
                <c:v>45335</c:v>
              </c:pt>
              <c:pt idx="499">
                <c:v>45336</c:v>
              </c:pt>
              <c:pt idx="500">
                <c:v>45337</c:v>
              </c:pt>
              <c:pt idx="501">
                <c:v>45338</c:v>
              </c:pt>
              <c:pt idx="502">
                <c:v>45341</c:v>
              </c:pt>
              <c:pt idx="503">
                <c:v>45342</c:v>
              </c:pt>
              <c:pt idx="504">
                <c:v>45343</c:v>
              </c:pt>
              <c:pt idx="505">
                <c:v>45344</c:v>
              </c:pt>
              <c:pt idx="506">
                <c:v>45345</c:v>
              </c:pt>
              <c:pt idx="507">
                <c:v>45348</c:v>
              </c:pt>
              <c:pt idx="508">
                <c:v>45349</c:v>
              </c:pt>
              <c:pt idx="509">
                <c:v>45350</c:v>
              </c:pt>
              <c:pt idx="510">
                <c:v>45351</c:v>
              </c:pt>
              <c:pt idx="511">
                <c:v>45352</c:v>
              </c:pt>
              <c:pt idx="512">
                <c:v>45355</c:v>
              </c:pt>
              <c:pt idx="513">
                <c:v>45356</c:v>
              </c:pt>
              <c:pt idx="514">
                <c:v>45357</c:v>
              </c:pt>
              <c:pt idx="515">
                <c:v>45358</c:v>
              </c:pt>
              <c:pt idx="516">
                <c:v>45359</c:v>
              </c:pt>
              <c:pt idx="517">
                <c:v>45362</c:v>
              </c:pt>
              <c:pt idx="518">
                <c:v>45363</c:v>
              </c:pt>
              <c:pt idx="519">
                <c:v>45364</c:v>
              </c:pt>
              <c:pt idx="520">
                <c:v>45365</c:v>
              </c:pt>
              <c:pt idx="521">
                <c:v>45366</c:v>
              </c:pt>
              <c:pt idx="522">
                <c:v>45369</c:v>
              </c:pt>
              <c:pt idx="523">
                <c:v>45370</c:v>
              </c:pt>
              <c:pt idx="524">
                <c:v>45371</c:v>
              </c:pt>
              <c:pt idx="525">
                <c:v>45372</c:v>
              </c:pt>
              <c:pt idx="526">
                <c:v>45373</c:v>
              </c:pt>
              <c:pt idx="527">
                <c:v>45376</c:v>
              </c:pt>
              <c:pt idx="528">
                <c:v>45377</c:v>
              </c:pt>
              <c:pt idx="529">
                <c:v>45378</c:v>
              </c:pt>
              <c:pt idx="530">
                <c:v>45379</c:v>
              </c:pt>
              <c:pt idx="531">
                <c:v>45380</c:v>
              </c:pt>
              <c:pt idx="532">
                <c:v>45383</c:v>
              </c:pt>
              <c:pt idx="533">
                <c:v>45384</c:v>
              </c:pt>
              <c:pt idx="534">
                <c:v>45385</c:v>
              </c:pt>
              <c:pt idx="535">
                <c:v>45386</c:v>
              </c:pt>
              <c:pt idx="536">
                <c:v>45387</c:v>
              </c:pt>
              <c:pt idx="537">
                <c:v>45390</c:v>
              </c:pt>
              <c:pt idx="538">
                <c:v>45391</c:v>
              </c:pt>
              <c:pt idx="539">
                <c:v>45392</c:v>
              </c:pt>
              <c:pt idx="540">
                <c:v>45393</c:v>
              </c:pt>
              <c:pt idx="541">
                <c:v>45394</c:v>
              </c:pt>
              <c:pt idx="542">
                <c:v>45397</c:v>
              </c:pt>
              <c:pt idx="543">
                <c:v>45398</c:v>
              </c:pt>
              <c:pt idx="544">
                <c:v>45399</c:v>
              </c:pt>
              <c:pt idx="545">
                <c:v>45400</c:v>
              </c:pt>
              <c:pt idx="546">
                <c:v>45401</c:v>
              </c:pt>
              <c:pt idx="547">
                <c:v>45404</c:v>
              </c:pt>
              <c:pt idx="548">
                <c:v>45405</c:v>
              </c:pt>
              <c:pt idx="549">
                <c:v>45406</c:v>
              </c:pt>
              <c:pt idx="550">
                <c:v>45407</c:v>
              </c:pt>
              <c:pt idx="551">
                <c:v>45408</c:v>
              </c:pt>
              <c:pt idx="552">
                <c:v>45411</c:v>
              </c:pt>
              <c:pt idx="553">
                <c:v>45412</c:v>
              </c:pt>
              <c:pt idx="554">
                <c:v>45413</c:v>
              </c:pt>
              <c:pt idx="555">
                <c:v>45414</c:v>
              </c:pt>
              <c:pt idx="556">
                <c:v>45415</c:v>
              </c:pt>
              <c:pt idx="557">
                <c:v>45418</c:v>
              </c:pt>
              <c:pt idx="558">
                <c:v>45419</c:v>
              </c:pt>
              <c:pt idx="559">
                <c:v>45420</c:v>
              </c:pt>
              <c:pt idx="560">
                <c:v>45421</c:v>
              </c:pt>
              <c:pt idx="561">
                <c:v>45422</c:v>
              </c:pt>
              <c:pt idx="562">
                <c:v>45425</c:v>
              </c:pt>
              <c:pt idx="563">
                <c:v>45426</c:v>
              </c:pt>
              <c:pt idx="564">
                <c:v>45427</c:v>
              </c:pt>
              <c:pt idx="565">
                <c:v>45428</c:v>
              </c:pt>
              <c:pt idx="566">
                <c:v>45429</c:v>
              </c:pt>
              <c:pt idx="567">
                <c:v>45432</c:v>
              </c:pt>
              <c:pt idx="568">
                <c:v>45433</c:v>
              </c:pt>
              <c:pt idx="569">
                <c:v>45434</c:v>
              </c:pt>
              <c:pt idx="570">
                <c:v>45435</c:v>
              </c:pt>
              <c:pt idx="571">
                <c:v>45436</c:v>
              </c:pt>
              <c:pt idx="572">
                <c:v>45439</c:v>
              </c:pt>
              <c:pt idx="573">
                <c:v>45440</c:v>
              </c:pt>
              <c:pt idx="574">
                <c:v>45441</c:v>
              </c:pt>
              <c:pt idx="575">
                <c:v>45442</c:v>
              </c:pt>
              <c:pt idx="576">
                <c:v>45443</c:v>
              </c:pt>
              <c:pt idx="577">
                <c:v>45446</c:v>
              </c:pt>
              <c:pt idx="578">
                <c:v>45447</c:v>
              </c:pt>
              <c:pt idx="579">
                <c:v>45448</c:v>
              </c:pt>
              <c:pt idx="580">
                <c:v>45449</c:v>
              </c:pt>
              <c:pt idx="581">
                <c:v>45450</c:v>
              </c:pt>
              <c:pt idx="582">
                <c:v>45453</c:v>
              </c:pt>
              <c:pt idx="583">
                <c:v>45454</c:v>
              </c:pt>
              <c:pt idx="584">
                <c:v>45455</c:v>
              </c:pt>
              <c:pt idx="585">
                <c:v>45456</c:v>
              </c:pt>
              <c:pt idx="586">
                <c:v>45457</c:v>
              </c:pt>
              <c:pt idx="587">
                <c:v>45460</c:v>
              </c:pt>
              <c:pt idx="588">
                <c:v>45461</c:v>
              </c:pt>
              <c:pt idx="589">
                <c:v>45462</c:v>
              </c:pt>
              <c:pt idx="590">
                <c:v>45463</c:v>
              </c:pt>
              <c:pt idx="591">
                <c:v>45464</c:v>
              </c:pt>
              <c:pt idx="592">
                <c:v>45467</c:v>
              </c:pt>
              <c:pt idx="593">
                <c:v>45468</c:v>
              </c:pt>
              <c:pt idx="594">
                <c:v>45469</c:v>
              </c:pt>
              <c:pt idx="595">
                <c:v>45470</c:v>
              </c:pt>
              <c:pt idx="596">
                <c:v>45471</c:v>
              </c:pt>
              <c:pt idx="597">
                <c:v>45474</c:v>
              </c:pt>
              <c:pt idx="598">
                <c:v>45475</c:v>
              </c:pt>
              <c:pt idx="599">
                <c:v>45476</c:v>
              </c:pt>
              <c:pt idx="600">
                <c:v>45477</c:v>
              </c:pt>
              <c:pt idx="601">
                <c:v>45478</c:v>
              </c:pt>
              <c:pt idx="602">
                <c:v>45481</c:v>
              </c:pt>
              <c:pt idx="603">
                <c:v>45482</c:v>
              </c:pt>
              <c:pt idx="604">
                <c:v>45483</c:v>
              </c:pt>
              <c:pt idx="605">
                <c:v>45484</c:v>
              </c:pt>
              <c:pt idx="606">
                <c:v>45485</c:v>
              </c:pt>
              <c:pt idx="607">
                <c:v>45488</c:v>
              </c:pt>
              <c:pt idx="608">
                <c:v>45489</c:v>
              </c:pt>
              <c:pt idx="609">
                <c:v>45490</c:v>
              </c:pt>
              <c:pt idx="610">
                <c:v>45491</c:v>
              </c:pt>
              <c:pt idx="611">
                <c:v>45492</c:v>
              </c:pt>
              <c:pt idx="612">
                <c:v>45495</c:v>
              </c:pt>
              <c:pt idx="613">
                <c:v>45496</c:v>
              </c:pt>
              <c:pt idx="614">
                <c:v>45497</c:v>
              </c:pt>
              <c:pt idx="615">
                <c:v>45498</c:v>
              </c:pt>
              <c:pt idx="616">
                <c:v>45499</c:v>
              </c:pt>
              <c:pt idx="617">
                <c:v>45502</c:v>
              </c:pt>
              <c:pt idx="618">
                <c:v>45503</c:v>
              </c:pt>
              <c:pt idx="619">
                <c:v>45504</c:v>
              </c:pt>
              <c:pt idx="620">
                <c:v>45505</c:v>
              </c:pt>
              <c:pt idx="621">
                <c:v>45506</c:v>
              </c:pt>
              <c:pt idx="622">
                <c:v>45509</c:v>
              </c:pt>
              <c:pt idx="623">
                <c:v>45510</c:v>
              </c:pt>
              <c:pt idx="624">
                <c:v>45511</c:v>
              </c:pt>
              <c:pt idx="625">
                <c:v>45512</c:v>
              </c:pt>
              <c:pt idx="626">
                <c:v>45513</c:v>
              </c:pt>
              <c:pt idx="627">
                <c:v>45516</c:v>
              </c:pt>
              <c:pt idx="628">
                <c:v>45517</c:v>
              </c:pt>
              <c:pt idx="629">
                <c:v>45518</c:v>
              </c:pt>
              <c:pt idx="630">
                <c:v>45519</c:v>
              </c:pt>
              <c:pt idx="631">
                <c:v>45520</c:v>
              </c:pt>
              <c:pt idx="632">
                <c:v>45523</c:v>
              </c:pt>
              <c:pt idx="633">
                <c:v>45524</c:v>
              </c:pt>
              <c:pt idx="634">
                <c:v>45525</c:v>
              </c:pt>
              <c:pt idx="635">
                <c:v>45526</c:v>
              </c:pt>
              <c:pt idx="636">
                <c:v>45527</c:v>
              </c:pt>
              <c:pt idx="637">
                <c:v>45530</c:v>
              </c:pt>
              <c:pt idx="638">
                <c:v>45531</c:v>
              </c:pt>
              <c:pt idx="639">
                <c:v>45532</c:v>
              </c:pt>
              <c:pt idx="640">
                <c:v>45533</c:v>
              </c:pt>
              <c:pt idx="641">
                <c:v>45534</c:v>
              </c:pt>
              <c:pt idx="642">
                <c:v>45537</c:v>
              </c:pt>
              <c:pt idx="643">
                <c:v>45538</c:v>
              </c:pt>
              <c:pt idx="644">
                <c:v>45539</c:v>
              </c:pt>
              <c:pt idx="645">
                <c:v>45540</c:v>
              </c:pt>
              <c:pt idx="646">
                <c:v>45541</c:v>
              </c:pt>
              <c:pt idx="647">
                <c:v>45544</c:v>
              </c:pt>
              <c:pt idx="648">
                <c:v>45545</c:v>
              </c:pt>
              <c:pt idx="649">
                <c:v>45546</c:v>
              </c:pt>
              <c:pt idx="650">
                <c:v>45547</c:v>
              </c:pt>
              <c:pt idx="651">
                <c:v>45548</c:v>
              </c:pt>
              <c:pt idx="652">
                <c:v>45551</c:v>
              </c:pt>
              <c:pt idx="653">
                <c:v>45552</c:v>
              </c:pt>
              <c:pt idx="654">
                <c:v>45553</c:v>
              </c:pt>
              <c:pt idx="655">
                <c:v>45554</c:v>
              </c:pt>
              <c:pt idx="656">
                <c:v>45555</c:v>
              </c:pt>
              <c:pt idx="657">
                <c:v>45558</c:v>
              </c:pt>
              <c:pt idx="658">
                <c:v>45559</c:v>
              </c:pt>
              <c:pt idx="659">
                <c:v>45560</c:v>
              </c:pt>
              <c:pt idx="660">
                <c:v>45561</c:v>
              </c:pt>
              <c:pt idx="661">
                <c:v>45562</c:v>
              </c:pt>
              <c:pt idx="662">
                <c:v>45565</c:v>
              </c:pt>
              <c:pt idx="663">
                <c:v>45566</c:v>
              </c:pt>
              <c:pt idx="664">
                <c:v>45567</c:v>
              </c:pt>
              <c:pt idx="665">
                <c:v>45568</c:v>
              </c:pt>
              <c:pt idx="666">
                <c:v>45569</c:v>
              </c:pt>
              <c:pt idx="667">
                <c:v>45572</c:v>
              </c:pt>
              <c:pt idx="668">
                <c:v>45573</c:v>
              </c:pt>
              <c:pt idx="669">
                <c:v>45574</c:v>
              </c:pt>
              <c:pt idx="670">
                <c:v>45575</c:v>
              </c:pt>
              <c:pt idx="671">
                <c:v>45576</c:v>
              </c:pt>
              <c:pt idx="672">
                <c:v>45579</c:v>
              </c:pt>
              <c:pt idx="673">
                <c:v>45580</c:v>
              </c:pt>
              <c:pt idx="674">
                <c:v>45581</c:v>
              </c:pt>
              <c:pt idx="675">
                <c:v>45582</c:v>
              </c:pt>
              <c:pt idx="676">
                <c:v>45583</c:v>
              </c:pt>
              <c:pt idx="677">
                <c:v>45586</c:v>
              </c:pt>
              <c:pt idx="678">
                <c:v>45587</c:v>
              </c:pt>
              <c:pt idx="679">
                <c:v>45588</c:v>
              </c:pt>
              <c:pt idx="680">
                <c:v>45589</c:v>
              </c:pt>
              <c:pt idx="681">
                <c:v>45590</c:v>
              </c:pt>
              <c:pt idx="682">
                <c:v>45593</c:v>
              </c:pt>
              <c:pt idx="683">
                <c:v>45594</c:v>
              </c:pt>
              <c:pt idx="684">
                <c:v>45595</c:v>
              </c:pt>
              <c:pt idx="685">
                <c:v>45596</c:v>
              </c:pt>
              <c:pt idx="686">
                <c:v>45597</c:v>
              </c:pt>
              <c:pt idx="687">
                <c:v>45600</c:v>
              </c:pt>
              <c:pt idx="688">
                <c:v>45601</c:v>
              </c:pt>
              <c:pt idx="689">
                <c:v>45602</c:v>
              </c:pt>
              <c:pt idx="690">
                <c:v>45603</c:v>
              </c:pt>
              <c:pt idx="691">
                <c:v>45604</c:v>
              </c:pt>
              <c:pt idx="692">
                <c:v>45607</c:v>
              </c:pt>
              <c:pt idx="693">
                <c:v>45608</c:v>
              </c:pt>
              <c:pt idx="694">
                <c:v>45609</c:v>
              </c:pt>
              <c:pt idx="695">
                <c:v>45610</c:v>
              </c:pt>
              <c:pt idx="696">
                <c:v>45611</c:v>
              </c:pt>
              <c:pt idx="697">
                <c:v>45614</c:v>
              </c:pt>
              <c:pt idx="698">
                <c:v>45615</c:v>
              </c:pt>
              <c:pt idx="699">
                <c:v>45616</c:v>
              </c:pt>
              <c:pt idx="700">
                <c:v>45617</c:v>
              </c:pt>
              <c:pt idx="701">
                <c:v>45618</c:v>
              </c:pt>
              <c:pt idx="702">
                <c:v>45621</c:v>
              </c:pt>
              <c:pt idx="703">
                <c:v>45622</c:v>
              </c:pt>
              <c:pt idx="704">
                <c:v>45623</c:v>
              </c:pt>
              <c:pt idx="705">
                <c:v>45624</c:v>
              </c:pt>
              <c:pt idx="706">
                <c:v>45625</c:v>
              </c:pt>
              <c:pt idx="707">
                <c:v>45628</c:v>
              </c:pt>
              <c:pt idx="708">
                <c:v>45629</c:v>
              </c:pt>
              <c:pt idx="709">
                <c:v>45630</c:v>
              </c:pt>
              <c:pt idx="710">
                <c:v>45631</c:v>
              </c:pt>
              <c:pt idx="711">
                <c:v>45632</c:v>
              </c:pt>
              <c:pt idx="712">
                <c:v>45635</c:v>
              </c:pt>
              <c:pt idx="713">
                <c:v>45636</c:v>
              </c:pt>
              <c:pt idx="714">
                <c:v>45637</c:v>
              </c:pt>
              <c:pt idx="715">
                <c:v>45638</c:v>
              </c:pt>
              <c:pt idx="716">
                <c:v>45639</c:v>
              </c:pt>
              <c:pt idx="717">
                <c:v>45642</c:v>
              </c:pt>
              <c:pt idx="718">
                <c:v>45643</c:v>
              </c:pt>
              <c:pt idx="719">
                <c:v>45644</c:v>
              </c:pt>
              <c:pt idx="720">
                <c:v>45645</c:v>
              </c:pt>
              <c:pt idx="721">
                <c:v>45646</c:v>
              </c:pt>
              <c:pt idx="722">
                <c:v>45649</c:v>
              </c:pt>
              <c:pt idx="723">
                <c:v>45650</c:v>
              </c:pt>
              <c:pt idx="724">
                <c:v>45651</c:v>
              </c:pt>
              <c:pt idx="725">
                <c:v>45652</c:v>
              </c:pt>
              <c:pt idx="726">
                <c:v>45653</c:v>
              </c:pt>
              <c:pt idx="727">
                <c:v>45656</c:v>
              </c:pt>
              <c:pt idx="728">
                <c:v>45657</c:v>
              </c:pt>
              <c:pt idx="729">
                <c:v>45658</c:v>
              </c:pt>
              <c:pt idx="730">
                <c:v>45659</c:v>
              </c:pt>
              <c:pt idx="731">
                <c:v>45660</c:v>
              </c:pt>
              <c:pt idx="732">
                <c:v>45663</c:v>
              </c:pt>
              <c:pt idx="733">
                <c:v>45664</c:v>
              </c:pt>
              <c:pt idx="734">
                <c:v>45665</c:v>
              </c:pt>
              <c:pt idx="735">
                <c:v>45666</c:v>
              </c:pt>
              <c:pt idx="736">
                <c:v>45667</c:v>
              </c:pt>
              <c:pt idx="737">
                <c:v>45670</c:v>
              </c:pt>
              <c:pt idx="738">
                <c:v>45671</c:v>
              </c:pt>
              <c:pt idx="739">
                <c:v>45672</c:v>
              </c:pt>
              <c:pt idx="740">
                <c:v>45673</c:v>
              </c:pt>
              <c:pt idx="741">
                <c:v>45674</c:v>
              </c:pt>
              <c:pt idx="742">
                <c:v>45677</c:v>
              </c:pt>
              <c:pt idx="743">
                <c:v>45678</c:v>
              </c:pt>
              <c:pt idx="744">
                <c:v>45679</c:v>
              </c:pt>
              <c:pt idx="745">
                <c:v>45680</c:v>
              </c:pt>
              <c:pt idx="746">
                <c:v>45681</c:v>
              </c:pt>
              <c:pt idx="747">
                <c:v>45684</c:v>
              </c:pt>
              <c:pt idx="748">
                <c:v>45685</c:v>
              </c:pt>
              <c:pt idx="749">
                <c:v>45686</c:v>
              </c:pt>
              <c:pt idx="750">
                <c:v>45687</c:v>
              </c:pt>
              <c:pt idx="751">
                <c:v>45688</c:v>
              </c:pt>
              <c:pt idx="752">
                <c:v>45691</c:v>
              </c:pt>
              <c:pt idx="753">
                <c:v>45692</c:v>
              </c:pt>
              <c:pt idx="754">
                <c:v>45693</c:v>
              </c:pt>
              <c:pt idx="755">
                <c:v>45694</c:v>
              </c:pt>
              <c:pt idx="756">
                <c:v>45695</c:v>
              </c:pt>
              <c:pt idx="757">
                <c:v>45698</c:v>
              </c:pt>
              <c:pt idx="758">
                <c:v>45699</c:v>
              </c:pt>
              <c:pt idx="759">
                <c:v>45700</c:v>
              </c:pt>
              <c:pt idx="760">
                <c:v>45701</c:v>
              </c:pt>
              <c:pt idx="761">
                <c:v>45702</c:v>
              </c:pt>
              <c:pt idx="762">
                <c:v>45705</c:v>
              </c:pt>
              <c:pt idx="763">
                <c:v>45706</c:v>
              </c:pt>
              <c:pt idx="764">
                <c:v>45707</c:v>
              </c:pt>
              <c:pt idx="765">
                <c:v>45708</c:v>
              </c:pt>
              <c:pt idx="766">
                <c:v>45709</c:v>
              </c:pt>
              <c:pt idx="767">
                <c:v>45712</c:v>
              </c:pt>
              <c:pt idx="768">
                <c:v>45713</c:v>
              </c:pt>
              <c:pt idx="769">
                <c:v>45714</c:v>
              </c:pt>
              <c:pt idx="770">
                <c:v>45715</c:v>
              </c:pt>
              <c:pt idx="771">
                <c:v>45716</c:v>
              </c:pt>
              <c:pt idx="772">
                <c:v>45719</c:v>
              </c:pt>
              <c:pt idx="773">
                <c:v>45720</c:v>
              </c:pt>
              <c:pt idx="774">
                <c:v>45721</c:v>
              </c:pt>
              <c:pt idx="775">
                <c:v>45722</c:v>
              </c:pt>
              <c:pt idx="776">
                <c:v>45723</c:v>
              </c:pt>
              <c:pt idx="777">
                <c:v>45726</c:v>
              </c:pt>
              <c:pt idx="778">
                <c:v>45727</c:v>
              </c:pt>
              <c:pt idx="779">
                <c:v>45728</c:v>
              </c:pt>
              <c:pt idx="780">
                <c:v>45729</c:v>
              </c:pt>
              <c:pt idx="781">
                <c:v>45730</c:v>
              </c:pt>
            </c:numLit>
          </c:cat>
          <c:val>
            <c:numLit>
              <c:formatCode>0.0%</c:formatCode>
              <c:ptCount val="783"/>
              <c:pt idx="0">
                <c:v>0</c:v>
              </c:pt>
              <c:pt idx="1">
                <c:v>0</c:v>
              </c:pt>
              <c:pt idx="2">
                <c:v>7.8952020671230194E-4</c:v>
              </c:pt>
              <c:pt idx="3">
                <c:v>9.2297930191849176E-3</c:v>
              </c:pt>
              <c:pt idx="4">
                <c:v>1.6757139460136017E-2</c:v>
              </c:pt>
              <c:pt idx="5">
                <c:v>2.8033068985657161E-2</c:v>
              </c:pt>
              <c:pt idx="6">
                <c:v>2.8033068985657161E-2</c:v>
              </c:pt>
              <c:pt idx="7">
                <c:v>3.9276025758700817E-2</c:v>
              </c:pt>
              <c:pt idx="8">
                <c:v>3.6521028775654107E-2</c:v>
              </c:pt>
              <c:pt idx="9">
                <c:v>3.9362807465546545E-2</c:v>
              </c:pt>
              <c:pt idx="10">
                <c:v>4.2266557745600286E-2</c:v>
              </c:pt>
              <c:pt idx="11">
                <c:v>4.2266557745600286E-2</c:v>
              </c:pt>
              <c:pt idx="12">
                <c:v>2.6298294073561213E-2</c:v>
              </c:pt>
              <c:pt idx="13">
                <c:v>3.0004882545040967E-2</c:v>
              </c:pt>
              <c:pt idx="14">
                <c:v>4.1721809209558369E-2</c:v>
              </c:pt>
              <c:pt idx="15">
                <c:v>3.9033724359388788E-2</c:v>
              </c:pt>
              <c:pt idx="16">
                <c:v>3.9033724359388788E-2</c:v>
              </c:pt>
              <c:pt idx="17">
                <c:v>3.6323084857687649E-2</c:v>
              </c:pt>
              <c:pt idx="18">
                <c:v>3.687996994431586E-2</c:v>
              </c:pt>
              <c:pt idx="19">
                <c:v>4.0365308024579827E-2</c:v>
              </c:pt>
              <c:pt idx="20">
                <c:v>3.8939746644673257E-2</c:v>
              </c:pt>
              <c:pt idx="21">
                <c:v>3.8939746644673257E-2</c:v>
              </c:pt>
              <c:pt idx="22">
                <c:v>2.665669822671024E-2</c:v>
              </c:pt>
              <c:pt idx="23">
                <c:v>3.5908401478811802E-2</c:v>
              </c:pt>
              <c:pt idx="24">
                <c:v>3.1372124040272675E-2</c:v>
              </c:pt>
              <c:pt idx="25">
                <c:v>3.2657846580682603E-2</c:v>
              </c:pt>
              <c:pt idx="26">
                <c:v>3.2657846580682603E-2</c:v>
              </c:pt>
              <c:pt idx="27">
                <c:v>4.385429781032979E-2</c:v>
              </c:pt>
              <c:pt idx="28">
                <c:v>4.8028304584028847E-2</c:v>
              </c:pt>
              <c:pt idx="29">
                <c:v>4.6897242511264814E-2</c:v>
              </c:pt>
              <c:pt idx="30">
                <c:v>4.8027230553003397E-2</c:v>
              </c:pt>
              <c:pt idx="31">
                <c:v>4.8027230553003397E-2</c:v>
              </c:pt>
              <c:pt idx="32">
                <c:v>4.8027230553003397E-2</c:v>
              </c:pt>
              <c:pt idx="33">
                <c:v>4.8027230553003397E-2</c:v>
              </c:pt>
              <c:pt idx="34">
                <c:v>4.8027230553003397E-2</c:v>
              </c:pt>
              <c:pt idx="35">
                <c:v>6.2866999086429232E-2</c:v>
              </c:pt>
              <c:pt idx="36">
                <c:v>6.2867009826739428E-2</c:v>
              </c:pt>
              <c:pt idx="37">
                <c:v>5.0547229547710515E-2</c:v>
              </c:pt>
              <c:pt idx="38">
                <c:v>3.9401150373150617E-2</c:v>
              </c:pt>
              <c:pt idx="39">
                <c:v>2.0451376574824875E-2</c:v>
              </c:pt>
              <c:pt idx="40">
                <c:v>-1.0171181212877412E-2</c:v>
              </c:pt>
              <c:pt idx="41">
                <c:v>-1.0171181212877412E-2</c:v>
              </c:pt>
              <c:pt idx="42">
                <c:v>-4.0848836792178767E-2</c:v>
              </c:pt>
              <c:pt idx="43">
                <c:v>-2.8623786049582822E-2</c:v>
              </c:pt>
              <c:pt idx="44">
                <c:v>-3.4519357153767194E-3</c:v>
              </c:pt>
              <c:pt idx="45">
                <c:v>-1.4645594464358203E-2</c:v>
              </c:pt>
              <c:pt idx="46">
                <c:v>-1.4645594464358203E-2</c:v>
              </c:pt>
              <c:pt idx="47">
                <c:v>-3.3275307017138767E-2</c:v>
              </c:pt>
              <c:pt idx="48">
                <c:v>-5.1798797901515314E-2</c:v>
              </c:pt>
              <c:pt idx="49">
                <c:v>-4.6431650061789065E-2</c:v>
              </c:pt>
              <c:pt idx="50">
                <c:v>-4.0274015387427697E-2</c:v>
              </c:pt>
              <c:pt idx="51">
                <c:v>-4.0274015387427697E-2</c:v>
              </c:pt>
              <c:pt idx="52">
                <c:v>-1.3408632932497833E-2</c:v>
              </c:pt>
              <c:pt idx="53">
                <c:v>-8.0551252867931966E-3</c:v>
              </c:pt>
              <c:pt idx="54">
                <c:v>-1.3493696189703197E-2</c:v>
              </c:pt>
              <c:pt idx="55">
                <c:v>-2.1072166507459578E-2</c:v>
              </c:pt>
              <c:pt idx="56">
                <c:v>-2.1072166507459578E-2</c:v>
              </c:pt>
              <c:pt idx="57">
                <c:v>-2.7193391530062505E-2</c:v>
              </c:pt>
              <c:pt idx="58">
                <c:v>-3.0507206855583058E-2</c:v>
              </c:pt>
              <c:pt idx="59">
                <c:v>-3.1127674578910081E-2</c:v>
              </c:pt>
              <c:pt idx="60">
                <c:v>-3.1596059509051866E-2</c:v>
              </c:pt>
              <c:pt idx="61">
                <c:v>-3.1596059509051866E-2</c:v>
              </c:pt>
              <c:pt idx="62">
                <c:v>-5.0630144742865202E-2</c:v>
              </c:pt>
              <c:pt idx="63">
                <c:v>-4.8290797766616933E-2</c:v>
              </c:pt>
              <c:pt idx="64">
                <c:v>-4.7732409036553403E-2</c:v>
              </c:pt>
              <c:pt idx="65">
                <c:v>-4.0412457986591432E-2</c:v>
              </c:pt>
              <c:pt idx="66">
                <c:v>-4.0412457986591432E-2</c:v>
              </c:pt>
              <c:pt idx="67">
                <c:v>-6.7040801794233329E-2</c:v>
              </c:pt>
              <c:pt idx="68">
                <c:v>-5.8484748437231282E-2</c:v>
              </c:pt>
              <c:pt idx="69">
                <c:v>-5.89991018952567E-2</c:v>
              </c:pt>
              <c:pt idx="70">
                <c:v>-6.1344678251451734E-2</c:v>
              </c:pt>
              <c:pt idx="71">
                <c:v>-6.1344678251451734E-2</c:v>
              </c:pt>
              <c:pt idx="72">
                <c:v>-4.8868841264443796E-2</c:v>
              </c:pt>
              <c:pt idx="73">
                <c:v>-4.4957542479538093E-2</c:v>
              </c:pt>
              <c:pt idx="74">
                <c:v>-3.7215926849035741E-2</c:v>
              </c:pt>
              <c:pt idx="75">
                <c:v>-3.6775359322449686E-2</c:v>
              </c:pt>
              <c:pt idx="76">
                <c:v>-3.6775359322449686E-2</c:v>
              </c:pt>
              <c:pt idx="77">
                <c:v>-2.9534242149746204E-2</c:v>
              </c:pt>
              <c:pt idx="78">
                <c:v>-2.7578002040229421E-2</c:v>
              </c:pt>
              <c:pt idx="79">
                <c:v>-3.812369787163572E-2</c:v>
              </c:pt>
              <c:pt idx="80">
                <c:v>-3.9326505216890961E-2</c:v>
              </c:pt>
              <c:pt idx="81">
                <c:v>-3.9326505216890961E-2</c:v>
              </c:pt>
              <c:pt idx="82">
                <c:v>-3.9326505216890961E-2</c:v>
              </c:pt>
              <c:pt idx="83">
                <c:v>-3.9326505216890961E-2</c:v>
              </c:pt>
              <c:pt idx="84">
                <c:v>-3.9326505216890961E-2</c:v>
              </c:pt>
              <c:pt idx="85">
                <c:v>-4.4093806728976337E-2</c:v>
              </c:pt>
              <c:pt idx="86">
                <c:v>-4.4093806728976337E-2</c:v>
              </c:pt>
              <c:pt idx="87">
                <c:v>-3.7883114921964167E-2</c:v>
              </c:pt>
              <c:pt idx="88">
                <c:v>-3.358580938655864E-2</c:v>
              </c:pt>
              <c:pt idx="89">
                <c:v>-2.2050071756012812E-2</c:v>
              </c:pt>
              <c:pt idx="90">
                <c:v>-4.8384023659614472E-3</c:v>
              </c:pt>
              <c:pt idx="91">
                <c:v>-4.8384023659614472E-3</c:v>
              </c:pt>
              <c:pt idx="92">
                <c:v>-9.8568123317664957E-3</c:v>
              </c:pt>
              <c:pt idx="93">
                <c:v>-6.5988466195625595E-3</c:v>
              </c:pt>
              <c:pt idx="94">
                <c:v>-2.1474176320236404E-3</c:v>
              </c:pt>
              <c:pt idx="95">
                <c:v>-5.3101167922817716E-3</c:v>
              </c:pt>
              <c:pt idx="96">
                <c:v>-5.3101167922817716E-3</c:v>
              </c:pt>
              <c:pt idx="97">
                <c:v>3.2510919136419236E-3</c:v>
              </c:pt>
              <c:pt idx="98">
                <c:v>-4.0942062685178637E-4</c:v>
              </c:pt>
              <c:pt idx="99">
                <c:v>-8.7823516940377377E-4</c:v>
              </c:pt>
              <c:pt idx="100">
                <c:v>-2.9205051640486257E-3</c:v>
              </c:pt>
              <c:pt idx="101">
                <c:v>-2.9205051640486257E-3</c:v>
              </c:pt>
              <c:pt idx="102">
                <c:v>-5.1201207039027752E-3</c:v>
              </c:pt>
              <c:pt idx="103">
                <c:v>-8.4215846726322097E-3</c:v>
              </c:pt>
              <c:pt idx="104">
                <c:v>-8.4154626957878564E-3</c:v>
              </c:pt>
              <c:pt idx="105">
                <c:v>-7.2269399631694764E-3</c:v>
              </c:pt>
              <c:pt idx="106">
                <c:v>-7.2269399631694764E-3</c:v>
              </c:pt>
              <c:pt idx="107">
                <c:v>-1.3641590261889602E-2</c:v>
              </c:pt>
              <c:pt idx="108">
                <c:v>-1.2392921791853251E-2</c:v>
              </c:pt>
              <c:pt idx="109">
                <c:v>-9.6206329092988208E-3</c:v>
              </c:pt>
              <c:pt idx="110">
                <c:v>-9.5158074812276006E-3</c:v>
              </c:pt>
              <c:pt idx="111">
                <c:v>-9.5158074812276006E-3</c:v>
              </c:pt>
              <c:pt idx="112">
                <c:v>5.1080915564183371E-4</c:v>
              </c:pt>
              <c:pt idx="113">
                <c:v>1.7716463971951368E-2</c:v>
              </c:pt>
              <c:pt idx="114">
                <c:v>9.4502915886831573E-3</c:v>
              </c:pt>
              <c:pt idx="115">
                <c:v>5.2709146598575174E-3</c:v>
              </c:pt>
              <c:pt idx="116">
                <c:v>5.2709146598575174E-3</c:v>
              </c:pt>
              <c:pt idx="117">
                <c:v>-1.4133174262178638E-3</c:v>
              </c:pt>
              <c:pt idx="118">
                <c:v>-2.7902252006773987E-3</c:v>
              </c:pt>
              <c:pt idx="119">
                <c:v>-9.0907060014061569E-3</c:v>
              </c:pt>
              <c:pt idx="120">
                <c:v>-1.8886405967831976E-2</c:v>
              </c:pt>
              <c:pt idx="121">
                <c:v>-1.8886405967831976E-2</c:v>
              </c:pt>
              <c:pt idx="122">
                <c:v>-3.3095943835910413E-2</c:v>
              </c:pt>
              <c:pt idx="123">
                <c:v>-2.4314129157386288E-2</c:v>
              </c:pt>
              <c:pt idx="124">
                <c:v>-2.8414349999645649E-2</c:v>
              </c:pt>
              <c:pt idx="125">
                <c:v>-3.1805065946579059E-2</c:v>
              </c:pt>
              <c:pt idx="126">
                <c:v>-3.1805065946579059E-2</c:v>
              </c:pt>
              <c:pt idx="127">
                <c:v>-3.2200309363896618E-2</c:v>
              </c:pt>
              <c:pt idx="128">
                <c:v>-2.1767279387046257E-2</c:v>
              </c:pt>
              <c:pt idx="129">
                <c:v>-2.9010222412492848E-2</c:v>
              </c:pt>
              <c:pt idx="130">
                <c:v>-2.1572664965258448E-2</c:v>
              </c:pt>
              <c:pt idx="131">
                <c:v>-2.1572664965258448E-2</c:v>
              </c:pt>
              <c:pt idx="132">
                <c:v>-3.0586040732841435E-2</c:v>
              </c:pt>
              <c:pt idx="133">
                <c:v>-2.6988036798021531E-2</c:v>
              </c:pt>
              <c:pt idx="134">
                <c:v>-3.1494993189569276E-2</c:v>
              </c:pt>
              <c:pt idx="135">
                <c:v>-3.7199064561938333E-2</c:v>
              </c:pt>
              <c:pt idx="136">
                <c:v>-3.7199064561938333E-2</c:v>
              </c:pt>
              <c:pt idx="137">
                <c:v>-7.1932261292845578E-2</c:v>
              </c:pt>
              <c:pt idx="138">
                <c:v>-7.2291632073917422E-2</c:v>
              </c:pt>
              <c:pt idx="139">
                <c:v>-8.606683179535668E-2</c:v>
              </c:pt>
              <c:pt idx="140">
                <c:v>-8.606683179535668E-2</c:v>
              </c:pt>
              <c:pt idx="141">
                <c:v>-8.606683179535668E-2</c:v>
              </c:pt>
              <c:pt idx="142">
                <c:v>-9.9851268183613784E-2</c:v>
              </c:pt>
              <c:pt idx="143">
                <c:v>-6.6868205008464576E-2</c:v>
              </c:pt>
              <c:pt idx="144">
                <c:v>-5.2016718796552563E-2</c:v>
              </c:pt>
              <c:pt idx="145">
                <c:v>-6.3371804408639654E-2</c:v>
              </c:pt>
              <c:pt idx="146">
                <c:v>-6.3371804408639654E-2</c:v>
              </c:pt>
              <c:pt idx="147">
                <c:v>-8.8958982540336962E-2</c:v>
              </c:pt>
              <c:pt idx="148">
                <c:v>-8.0752311475871252E-2</c:v>
              </c:pt>
              <c:pt idx="149">
                <c:v>-8.6656152618949545E-2</c:v>
              </c:pt>
              <c:pt idx="150">
                <c:v>-8.9253267041274453E-2</c:v>
              </c:pt>
              <c:pt idx="151">
                <c:v>-8.9253267041274453E-2</c:v>
              </c:pt>
              <c:pt idx="152">
                <c:v>-9.5068715430968953E-2</c:v>
              </c:pt>
              <c:pt idx="153">
                <c:v>-7.6821143116997059E-2</c:v>
              </c:pt>
              <c:pt idx="154">
                <c:v>-6.6825458573656848E-2</c:v>
              </c:pt>
              <c:pt idx="155">
                <c:v>-4.9933957832253184E-2</c:v>
              </c:pt>
              <c:pt idx="156">
                <c:v>-4.9933957832253184E-2</c:v>
              </c:pt>
              <c:pt idx="157">
                <c:v>-5.6847280736029182E-2</c:v>
              </c:pt>
              <c:pt idx="158">
                <c:v>-5.0448848305791327E-2</c:v>
              </c:pt>
              <c:pt idx="159">
                <c:v>-5.065559927816532E-2</c:v>
              </c:pt>
              <c:pt idx="160">
                <c:v>-5.1636941425999616E-2</c:v>
              </c:pt>
              <c:pt idx="161">
                <c:v>-5.1636941425999616E-2</c:v>
              </c:pt>
              <c:pt idx="162">
                <c:v>-3.6688148003193755E-2</c:v>
              </c:pt>
              <c:pt idx="163">
                <c:v>-2.7467269441519004E-2</c:v>
              </c:pt>
              <c:pt idx="164">
                <c:v>-2.5531972936995828E-2</c:v>
              </c:pt>
              <c:pt idx="165">
                <c:v>-2.5942574997975476E-2</c:v>
              </c:pt>
              <c:pt idx="166">
                <c:v>-2.5942574997975476E-2</c:v>
              </c:pt>
              <c:pt idx="167">
                <c:v>-4.9475239181340225E-3</c:v>
              </c:pt>
              <c:pt idx="168">
                <c:v>-1.9950126295309456E-3</c:v>
              </c:pt>
              <c:pt idx="169">
                <c:v>5.8401511032768472E-3</c:v>
              </c:pt>
              <c:pt idx="170">
                <c:v>-1.448223434540763E-3</c:v>
              </c:pt>
              <c:pt idx="171">
                <c:v>-1.448223434540763E-3</c:v>
              </c:pt>
              <c:pt idx="172">
                <c:v>1.2610413074480409E-2</c:v>
              </c:pt>
              <c:pt idx="173">
                <c:v>1.1701353214649934E-2</c:v>
              </c:pt>
              <c:pt idx="174">
                <c:v>3.7733932012546934E-3</c:v>
              </c:pt>
              <c:pt idx="175">
                <c:v>2.2181962765921437E-3</c:v>
              </c:pt>
              <c:pt idx="176">
                <c:v>2.2181962765921437E-3</c:v>
              </c:pt>
              <c:pt idx="177">
                <c:v>-1.3065587423011227E-3</c:v>
              </c:pt>
              <c:pt idx="178">
                <c:v>-1.4399533956458432E-3</c:v>
              </c:pt>
              <c:pt idx="179">
                <c:v>-3.4182111411816818E-3</c:v>
              </c:pt>
              <c:pt idx="180">
                <c:v>4.4948198409611173E-4</c:v>
              </c:pt>
              <c:pt idx="181">
                <c:v>4.4948198409611173E-4</c:v>
              </c:pt>
              <c:pt idx="182">
                <c:v>-7.5906068683424532E-3</c:v>
              </c:pt>
              <c:pt idx="183">
                <c:v>-7.2966445767126409E-3</c:v>
              </c:pt>
              <c:pt idx="184">
                <c:v>1.8237046809923552E-3</c:v>
              </c:pt>
              <c:pt idx="185">
                <c:v>-2.0156340252169835E-3</c:v>
              </c:pt>
              <c:pt idx="186">
                <c:v>-2.0156340252169835E-3</c:v>
              </c:pt>
              <c:pt idx="187">
                <c:v>-4.374313559921017E-3</c:v>
              </c:pt>
              <c:pt idx="188">
                <c:v>-2.7811496385133916E-2</c:v>
              </c:pt>
              <c:pt idx="189">
                <c:v>-2.8459137093401421E-2</c:v>
              </c:pt>
              <c:pt idx="190">
                <c:v>-2.0983129335460537E-2</c:v>
              </c:pt>
              <c:pt idx="191">
                <c:v>-2.0983129335460537E-2</c:v>
              </c:pt>
              <c:pt idx="192">
                <c:v>-2.7729977430312136E-2</c:v>
              </c:pt>
              <c:pt idx="193">
                <c:v>-3.0956151824166556E-2</c:v>
              </c:pt>
              <c:pt idx="194">
                <c:v>-2.971220909064165E-2</c:v>
              </c:pt>
              <c:pt idx="195">
                <c:v>-3.7388308828599559E-2</c:v>
              </c:pt>
              <c:pt idx="196">
                <c:v>-3.7388308828599559E-2</c:v>
              </c:pt>
              <c:pt idx="197">
                <c:v>-4.5687346561242737E-2</c:v>
              </c:pt>
              <c:pt idx="198">
                <c:v>-5.4139111505686288E-2</c:v>
              </c:pt>
              <c:pt idx="199">
                <c:v>-5.9233777674289056E-2</c:v>
              </c:pt>
              <c:pt idx="200">
                <c:v>-5.8547149639802232E-2</c:v>
              </c:pt>
              <c:pt idx="201">
                <c:v>-5.8547149639802232E-2</c:v>
              </c:pt>
              <c:pt idx="202">
                <c:v>-5.7029114188615782E-2</c:v>
              </c:pt>
              <c:pt idx="203">
                <c:v>-4.8028197180926324E-2</c:v>
              </c:pt>
              <c:pt idx="204">
                <c:v>-4.3104087139144376E-2</c:v>
              </c:pt>
              <c:pt idx="205">
                <c:v>-4.5697227646675609E-2</c:v>
              </c:pt>
              <c:pt idx="206">
                <c:v>-4.5697227646675609E-2</c:v>
              </c:pt>
              <c:pt idx="207">
                <c:v>-6.5750031308004497E-2</c:v>
              </c:pt>
              <c:pt idx="208">
                <c:v>-6.7717441340184537E-2</c:v>
              </c:pt>
              <c:pt idx="209">
                <c:v>-7.2175744126285468E-2</c:v>
              </c:pt>
              <c:pt idx="210">
                <c:v>-6.6719451711457767E-2</c:v>
              </c:pt>
              <c:pt idx="211">
                <c:v>-6.6719451711457767E-2</c:v>
              </c:pt>
              <c:pt idx="212">
                <c:v>-5.8823712628822022E-2</c:v>
              </c:pt>
              <c:pt idx="213">
                <c:v>-4.9922895312692339E-2</c:v>
              </c:pt>
              <c:pt idx="214">
                <c:v>-5.487450054872256E-2</c:v>
              </c:pt>
              <c:pt idx="215">
                <c:v>-7.1768041949074268E-2</c:v>
              </c:pt>
              <c:pt idx="216">
                <c:v>-7.1768041949074268E-2</c:v>
              </c:pt>
              <c:pt idx="217">
                <c:v>-6.0083551021521742E-2</c:v>
              </c:pt>
              <c:pt idx="218">
                <c:v>-5.9582945160620238E-2</c:v>
              </c:pt>
              <c:pt idx="219">
                <c:v>-6.0485023818786066E-2</c:v>
              </c:pt>
              <c:pt idx="220">
                <c:v>-4.989733337428981E-2</c:v>
              </c:pt>
              <c:pt idx="221">
                <c:v>-4.989733337428981E-2</c:v>
              </c:pt>
              <c:pt idx="222">
                <c:v>-3.5814423764096492E-2</c:v>
              </c:pt>
              <c:pt idx="223">
                <c:v>-3.2898107321046699E-2</c:v>
              </c:pt>
              <c:pt idx="224">
                <c:v>-3.6316748074638361E-2</c:v>
              </c:pt>
              <c:pt idx="225">
                <c:v>-4.2913231825945197E-2</c:v>
              </c:pt>
              <c:pt idx="226">
                <c:v>-4.2913231825945197E-2</c:v>
              </c:pt>
              <c:pt idx="227">
                <c:v>-4.4033768394660888E-2</c:v>
              </c:pt>
              <c:pt idx="228">
                <c:v>-4.5309932058945512E-2</c:v>
              </c:pt>
              <c:pt idx="229">
                <c:v>-3.7637913638883802E-2</c:v>
              </c:pt>
              <c:pt idx="230">
                <c:v>-3.3697186403884194E-2</c:v>
              </c:pt>
              <c:pt idx="231">
                <c:v>-3.3697186403884194E-2</c:v>
              </c:pt>
              <c:pt idx="232">
                <c:v>-2.1031782940907573E-2</c:v>
              </c:pt>
              <c:pt idx="233">
                <c:v>-2.1300161813514351E-2</c:v>
              </c:pt>
              <c:pt idx="234">
                <c:v>-2.1925484157075847E-2</c:v>
              </c:pt>
              <c:pt idx="235">
                <c:v>-2.8200188213197031E-2</c:v>
              </c:pt>
              <c:pt idx="236">
                <c:v>-2.8200188213197031E-2</c:v>
              </c:pt>
              <c:pt idx="237">
                <c:v>-2.9916167582349718E-2</c:v>
              </c:pt>
              <c:pt idx="238">
                <c:v>-3.1372875861990557E-2</c:v>
              </c:pt>
              <c:pt idx="239">
                <c:v>-2.2659262153574056E-2</c:v>
              </c:pt>
              <c:pt idx="240">
                <c:v>-2.5498463169005836E-2</c:v>
              </c:pt>
              <c:pt idx="241">
                <c:v>-2.5498463169005836E-2</c:v>
              </c:pt>
              <c:pt idx="242">
                <c:v>-2.5145858783393482E-2</c:v>
              </c:pt>
              <c:pt idx="243">
                <c:v>-2.4787025017834363E-2</c:v>
              </c:pt>
              <c:pt idx="244">
                <c:v>-3.4103492340762598E-2</c:v>
              </c:pt>
              <c:pt idx="245">
                <c:v>-4.5000718526755912E-2</c:v>
              </c:pt>
              <c:pt idx="246">
                <c:v>-4.5000718526755912E-2</c:v>
              </c:pt>
              <c:pt idx="247">
                <c:v>-4.5000718526755912E-2</c:v>
              </c:pt>
              <c:pt idx="248">
                <c:v>-5.0244782410980626E-2</c:v>
              </c:pt>
              <c:pt idx="249">
                <c:v>-4.5589717141041097E-2</c:v>
              </c:pt>
              <c:pt idx="250">
                <c:v>-3.9765998712451678E-2</c:v>
              </c:pt>
              <c:pt idx="251">
                <c:v>-3.9765998712451678E-2</c:v>
              </c:pt>
              <c:pt idx="252">
                <c:v>-2.9652922578043972E-2</c:v>
              </c:pt>
              <c:pt idx="253">
                <c:v>-2.6985029511150449E-2</c:v>
              </c:pt>
              <c:pt idx="254">
                <c:v>-2.9972446808076536E-2</c:v>
              </c:pt>
              <c:pt idx="255">
                <c:v>-3.3155445154713248E-2</c:v>
              </c:pt>
              <c:pt idx="256">
                <c:v>-3.3155445154713248E-2</c:v>
              </c:pt>
              <c:pt idx="257">
                <c:v>-4.1872925374820791E-2</c:v>
              </c:pt>
              <c:pt idx="258">
                <c:v>-7.4714968276345606E-2</c:v>
              </c:pt>
              <c:pt idx="259">
                <c:v>-6.4752363888585296E-2</c:v>
              </c:pt>
              <c:pt idx="260">
                <c:v>-7.35081870162968E-2</c:v>
              </c:pt>
              <c:pt idx="261">
                <c:v>-7.35081870162968E-2</c:v>
              </c:pt>
              <c:pt idx="262">
                <c:v>-7.7958004957297655E-2</c:v>
              </c:pt>
              <c:pt idx="263">
                <c:v>-7.5438005962590649E-2</c:v>
              </c:pt>
              <c:pt idx="264">
                <c:v>-7.5209022547992666E-2</c:v>
              </c:pt>
              <c:pt idx="265">
                <c:v>-7.8556132835298054E-2</c:v>
              </c:pt>
              <c:pt idx="266">
                <c:v>-7.8556132835298054E-2</c:v>
              </c:pt>
              <c:pt idx="267">
                <c:v>-8.5411135854399189E-2</c:v>
              </c:pt>
              <c:pt idx="268">
                <c:v>-8.1111467450738051E-2</c:v>
              </c:pt>
              <c:pt idx="269">
                <c:v>-8.290939538712272E-2</c:v>
              </c:pt>
              <c:pt idx="270">
                <c:v>-7.9017429160672781E-2</c:v>
              </c:pt>
              <c:pt idx="271">
                <c:v>-7.9017429160672781E-2</c:v>
              </c:pt>
              <c:pt idx="272">
                <c:v>-8.3833706487512538E-2</c:v>
              </c:pt>
              <c:pt idx="273">
                <c:v>-9.5111569268879204E-2</c:v>
              </c:pt>
              <c:pt idx="274">
                <c:v>-9.2517354730322632E-2</c:v>
              </c:pt>
              <c:pt idx="275">
                <c:v>-9.779127667705112E-2</c:v>
              </c:pt>
              <c:pt idx="276">
                <c:v>-9.779127667705112E-2</c:v>
              </c:pt>
              <c:pt idx="277">
                <c:v>-0.12405498695159722</c:v>
              </c:pt>
              <c:pt idx="278">
                <c:v>-0.11146197317972695</c:v>
              </c:pt>
              <c:pt idx="279">
                <c:v>-9.6116969711680711E-2</c:v>
              </c:pt>
              <c:pt idx="280">
                <c:v>-9.8229373932278929E-2</c:v>
              </c:pt>
              <c:pt idx="281">
                <c:v>-9.8229373932278929E-2</c:v>
              </c:pt>
              <c:pt idx="282">
                <c:v>-8.2118478940077511E-2</c:v>
              </c:pt>
              <c:pt idx="283">
                <c:v>-7.8930754856929464E-2</c:v>
              </c:pt>
              <c:pt idx="284">
                <c:v>-7.8301587482297319E-2</c:v>
              </c:pt>
              <c:pt idx="285">
                <c:v>-7.4879187620117027E-2</c:v>
              </c:pt>
              <c:pt idx="286">
                <c:v>-7.4879187620117027E-2</c:v>
              </c:pt>
              <c:pt idx="287">
                <c:v>-7.4879187620117027E-2</c:v>
              </c:pt>
              <c:pt idx="288">
                <c:v>-7.4879187620117027E-2</c:v>
              </c:pt>
              <c:pt idx="289">
                <c:v>-7.1964482223605186E-2</c:v>
              </c:pt>
              <c:pt idx="290">
                <c:v>-7.2934224836366024E-2</c:v>
              </c:pt>
              <c:pt idx="291">
                <c:v>-7.2934224836366024E-2</c:v>
              </c:pt>
              <c:pt idx="292">
                <c:v>-7.9941203245549985E-2</c:v>
              </c:pt>
              <c:pt idx="293">
                <c:v>-9.0811471252807752E-2</c:v>
              </c:pt>
              <c:pt idx="294">
                <c:v>-0.10117082270132127</c:v>
              </c:pt>
              <c:pt idx="295">
                <c:v>-9.1181045328620258E-2</c:v>
              </c:pt>
              <c:pt idx="296">
                <c:v>-9.1181045328620258E-2</c:v>
              </c:pt>
              <c:pt idx="297">
                <c:v>-9.8330332848658997E-2</c:v>
              </c:pt>
              <c:pt idx="298">
                <c:v>-0.10777890598770157</c:v>
              </c:pt>
              <c:pt idx="299">
                <c:v>-0.1037933916589463</c:v>
              </c:pt>
              <c:pt idx="300">
                <c:v>-0.10679069004130504</c:v>
              </c:pt>
              <c:pt idx="301">
                <c:v>-0.10679069004130504</c:v>
              </c:pt>
              <c:pt idx="302">
                <c:v>-0.12405896086639079</c:v>
              </c:pt>
              <c:pt idx="303">
                <c:v>-0.13145226823538214</c:v>
              </c:pt>
              <c:pt idx="304">
                <c:v>-0.14232371767676777</c:v>
              </c:pt>
              <c:pt idx="305">
                <c:v>-0.12923484526112816</c:v>
              </c:pt>
              <c:pt idx="306">
                <c:v>-0.12923482378050755</c:v>
              </c:pt>
              <c:pt idx="307">
                <c:v>-0.13484813953123709</c:v>
              </c:pt>
              <c:pt idx="308">
                <c:v>-0.13491236658655115</c:v>
              </c:pt>
              <c:pt idx="309">
                <c:v>-0.13657689986959121</c:v>
              </c:pt>
              <c:pt idx="310">
                <c:v>-0.13639238133944132</c:v>
              </c:pt>
              <c:pt idx="311">
                <c:v>-0.13639238133944132</c:v>
              </c:pt>
              <c:pt idx="312">
                <c:v>-0.12576215926634238</c:v>
              </c:pt>
              <c:pt idx="313">
                <c:v>-0.12464119308521648</c:v>
              </c:pt>
              <c:pt idx="314">
                <c:v>-0.13579403865523587</c:v>
              </c:pt>
              <c:pt idx="315">
                <c:v>-0.13691693809220729</c:v>
              </c:pt>
              <c:pt idx="316">
                <c:v>-0.13691693809220729</c:v>
              </c:pt>
              <c:pt idx="317">
                <c:v>-0.11627857271587438</c:v>
              </c:pt>
              <c:pt idx="318">
                <c:v>-0.11627857271587438</c:v>
              </c:pt>
              <c:pt idx="319">
                <c:v>-0.1254153546482667</c:v>
              </c:pt>
              <c:pt idx="320">
                <c:v>-0.12167171210641337</c:v>
              </c:pt>
              <c:pt idx="321">
                <c:v>-0.12167171210641337</c:v>
              </c:pt>
              <c:pt idx="322">
                <c:v>-0.11594100476461655</c:v>
              </c:pt>
              <c:pt idx="323">
                <c:v>-0.114922286337101</c:v>
              </c:pt>
              <c:pt idx="324">
                <c:v>-0.10967714842185106</c:v>
              </c:pt>
              <c:pt idx="325">
                <c:v>-0.10601781731548532</c:v>
              </c:pt>
              <c:pt idx="326">
                <c:v>-0.10601781731548532</c:v>
              </c:pt>
              <c:pt idx="327">
                <c:v>-0.10334960203928423</c:v>
              </c:pt>
              <c:pt idx="328">
                <c:v>-0.10311750393471275</c:v>
              </c:pt>
              <c:pt idx="329">
                <c:v>-0.1006925566857465</c:v>
              </c:pt>
              <c:pt idx="330">
                <c:v>-0.10162041208851991</c:v>
              </c:pt>
              <c:pt idx="331">
                <c:v>-0.10162041208851991</c:v>
              </c:pt>
              <c:pt idx="332">
                <c:v>-0.10560839668863353</c:v>
              </c:pt>
              <c:pt idx="333">
                <c:v>-0.10560839668863353</c:v>
              </c:pt>
              <c:pt idx="334">
                <c:v>-0.10560839668863353</c:v>
              </c:pt>
              <c:pt idx="335">
                <c:v>-0.10560839668863353</c:v>
              </c:pt>
              <c:pt idx="336">
                <c:v>-0.10560839668863353</c:v>
              </c:pt>
              <c:pt idx="337">
                <c:v>-9.8970240533544307E-2</c:v>
              </c:pt>
              <c:pt idx="338">
                <c:v>-8.4966379606814524E-2</c:v>
              </c:pt>
              <c:pt idx="339">
                <c:v>-8.0822982717337233E-2</c:v>
              </c:pt>
              <c:pt idx="340">
                <c:v>-8.4436989714434585E-2</c:v>
              </c:pt>
              <c:pt idx="341">
                <c:v>-8.4436989714434585E-2</c:v>
              </c:pt>
              <c:pt idx="342">
                <c:v>-8.0081256891251562E-2</c:v>
              </c:pt>
              <c:pt idx="343">
                <c:v>-6.9859918429491796E-2</c:v>
              </c:pt>
              <c:pt idx="344">
                <c:v>-6.6514633994929406E-2</c:v>
              </c:pt>
              <c:pt idx="345">
                <c:v>-6.5379598007371698E-2</c:v>
              </c:pt>
              <c:pt idx="346">
                <c:v>-6.5379598007371698E-2</c:v>
              </c:pt>
              <c:pt idx="347">
                <c:v>-6.8618231161119869E-2</c:v>
              </c:pt>
              <c:pt idx="348">
                <c:v>-6.3625920149230186E-2</c:v>
              </c:pt>
              <c:pt idx="349">
                <c:v>-6.3625920149230186E-2</c:v>
              </c:pt>
              <c:pt idx="350">
                <c:v>-6.3625920149230186E-2</c:v>
              </c:pt>
              <c:pt idx="351">
                <c:v>-6.3625920149230186E-2</c:v>
              </c:pt>
              <c:pt idx="352">
                <c:v>-7.3442993333059814E-2</c:v>
              </c:pt>
              <c:pt idx="353">
                <c:v>-6.9824475405656172E-2</c:v>
              </c:pt>
              <c:pt idx="354">
                <c:v>-6.9369193654023276E-2</c:v>
              </c:pt>
              <c:pt idx="355">
                <c:v>-7.1761705166024869E-2</c:v>
              </c:pt>
              <c:pt idx="356">
                <c:v>-7.1761705166024869E-2</c:v>
              </c:pt>
              <c:pt idx="357">
                <c:v>-7.5372490070046205E-2</c:v>
              </c:pt>
              <c:pt idx="358">
                <c:v>-7.7229704519028552E-2</c:v>
              </c:pt>
              <c:pt idx="359">
                <c:v>-8.3680764469507118E-2</c:v>
              </c:pt>
              <c:pt idx="360">
                <c:v>-8.8842020561679558E-2</c:v>
              </c:pt>
              <c:pt idx="361">
                <c:v>-8.8842020561679558E-2</c:v>
              </c:pt>
              <c:pt idx="362">
                <c:v>-8.304880461420916E-2</c:v>
              </c:pt>
              <c:pt idx="363">
                <c:v>-9.0538022953761454E-2</c:v>
              </c:pt>
              <c:pt idx="364">
                <c:v>-9.4542118019254828E-2</c:v>
              </c:pt>
              <c:pt idx="365">
                <c:v>-0.10073605494227189</c:v>
              </c:pt>
              <c:pt idx="366">
                <c:v>-0.10073605494227189</c:v>
              </c:pt>
              <c:pt idx="367">
                <c:v>-0.10314682498170391</c:v>
              </c:pt>
              <c:pt idx="368">
                <c:v>-0.10337559359009696</c:v>
              </c:pt>
              <c:pt idx="369">
                <c:v>-0.10325111339426252</c:v>
              </c:pt>
              <c:pt idx="370">
                <c:v>-0.10333961355074883</c:v>
              </c:pt>
              <c:pt idx="371">
                <c:v>-0.10333961355074883</c:v>
              </c:pt>
              <c:pt idx="372">
                <c:v>-0.11930991788173595</c:v>
              </c:pt>
              <c:pt idx="373">
                <c:v>-0.11506813975033936</c:v>
              </c:pt>
              <c:pt idx="374">
                <c:v>-0.11251301994110441</c:v>
              </c:pt>
              <c:pt idx="375">
                <c:v>-0.10938350833952881</c:v>
              </c:pt>
              <c:pt idx="376">
                <c:v>-0.10938350833952881</c:v>
              </c:pt>
              <c:pt idx="377">
                <c:v>-0.11598493263355203</c:v>
              </c:pt>
              <c:pt idx="378">
                <c:v>-0.11657790516263089</c:v>
              </c:pt>
              <c:pt idx="379">
                <c:v>-0.11774924339884429</c:v>
              </c:pt>
              <c:pt idx="380">
                <c:v>-0.12002608176941887</c:v>
              </c:pt>
              <c:pt idx="381">
                <c:v>-0.12002608176941887</c:v>
              </c:pt>
              <c:pt idx="382">
                <c:v>-0.12877642733890127</c:v>
              </c:pt>
              <c:pt idx="383">
                <c:v>-0.13050368403382007</c:v>
              </c:pt>
              <c:pt idx="384">
                <c:v>-0.1267164358323386</c:v>
              </c:pt>
              <c:pt idx="385">
                <c:v>-0.11913764330527465</c:v>
              </c:pt>
              <c:pt idx="386">
                <c:v>-0.11913764330527465</c:v>
              </c:pt>
              <c:pt idx="387">
                <c:v>-0.11856582918739467</c:v>
              </c:pt>
              <c:pt idx="388">
                <c:v>-0.12103502651460396</c:v>
              </c:pt>
              <c:pt idx="389">
                <c:v>-0.11804567596183246</c:v>
              </c:pt>
              <c:pt idx="390">
                <c:v>-0.11642743341598372</c:v>
              </c:pt>
              <c:pt idx="391">
                <c:v>-0.11642743341598372</c:v>
              </c:pt>
              <c:pt idx="392">
                <c:v>-0.12054333511121273</c:v>
              </c:pt>
              <c:pt idx="393">
                <c:v>-0.12268881948739085</c:v>
              </c:pt>
              <c:pt idx="394">
                <c:v>-0.12591112736955412</c:v>
              </c:pt>
              <c:pt idx="395">
                <c:v>-0.12860812667723376</c:v>
              </c:pt>
              <c:pt idx="396">
                <c:v>-0.12860812667723376</c:v>
              </c:pt>
              <c:pt idx="397">
                <c:v>-0.13795359283784558</c:v>
              </c:pt>
              <c:pt idx="398">
                <c:v>-0.1338573459103799</c:v>
              </c:pt>
              <c:pt idx="399">
                <c:v>-0.13421510564491379</c:v>
              </c:pt>
              <c:pt idx="400">
                <c:v>-0.13421510564491379</c:v>
              </c:pt>
              <c:pt idx="401">
                <c:v>-0.13421510564491379</c:v>
              </c:pt>
              <c:pt idx="402">
                <c:v>-0.14398406223880911</c:v>
              </c:pt>
              <c:pt idx="403">
                <c:v>-0.14302001199048242</c:v>
              </c:pt>
              <c:pt idx="404">
                <c:v>-0.14541445675832942</c:v>
              </c:pt>
              <c:pt idx="405">
                <c:v>-0.15288874606662994</c:v>
              </c:pt>
              <c:pt idx="406">
                <c:v>-0.15288874606662994</c:v>
              </c:pt>
              <c:pt idx="407">
                <c:v>-0.17236543948597738</c:v>
              </c:pt>
              <c:pt idx="408">
                <c:v>-0.16954331556384816</c:v>
              </c:pt>
              <c:pt idx="409">
                <c:v>-0.179546410921263</c:v>
              </c:pt>
              <c:pt idx="410">
                <c:v>-0.17191627971118884</c:v>
              </c:pt>
              <c:pt idx="411">
                <c:v>-0.17191627971118884</c:v>
              </c:pt>
              <c:pt idx="412">
                <c:v>-0.16745153273893587</c:v>
              </c:pt>
              <c:pt idx="413">
                <c:v>-0.13647164482910989</c:v>
              </c:pt>
              <c:pt idx="414">
                <c:v>-0.14951682566263957</c:v>
              </c:pt>
              <c:pt idx="415">
                <c:v>-0.14902663790268378</c:v>
              </c:pt>
              <c:pt idx="416">
                <c:v>-0.14902663790268378</c:v>
              </c:pt>
              <c:pt idx="417">
                <c:v>-0.15804291355403532</c:v>
              </c:pt>
              <c:pt idx="418">
                <c:v>-0.16882822570719047</c:v>
              </c:pt>
              <c:pt idx="419">
                <c:v>-0.17006207254907735</c:v>
              </c:pt>
              <c:pt idx="420">
                <c:v>-0.18329875311442145</c:v>
              </c:pt>
              <c:pt idx="421">
                <c:v>-0.18329875311442145</c:v>
              </c:pt>
              <c:pt idx="422">
                <c:v>-0.18680030906316791</c:v>
              </c:pt>
              <c:pt idx="423">
                <c:v>-0.1736624393521532</c:v>
              </c:pt>
              <c:pt idx="424">
                <c:v>-0.18089260140839847</c:v>
              </c:pt>
              <c:pt idx="425">
                <c:v>-0.17032606937510086</c:v>
              </c:pt>
              <c:pt idx="426">
                <c:v>-0.17032606937510086</c:v>
              </c:pt>
              <c:pt idx="427">
                <c:v>-0.15873469693744346</c:v>
              </c:pt>
              <c:pt idx="428">
                <c:v>-0.16431138823020963</c:v>
              </c:pt>
              <c:pt idx="429">
                <c:v>-0.16852287868669213</c:v>
              </c:pt>
              <c:pt idx="430">
                <c:v>-0.16275103595662554</c:v>
              </c:pt>
              <c:pt idx="431">
                <c:v>-0.16275103595662554</c:v>
              </c:pt>
              <c:pt idx="432">
                <c:v>-0.17046333054013674</c:v>
              </c:pt>
              <c:pt idx="433">
                <c:v>-0.1724675798364852</c:v>
              </c:pt>
              <c:pt idx="434">
                <c:v>-0.15985577052167199</c:v>
              </c:pt>
              <c:pt idx="435">
                <c:v>-0.1585066801507683</c:v>
              </c:pt>
              <c:pt idx="436">
                <c:v>-0.1585066801507683</c:v>
              </c:pt>
              <c:pt idx="437">
                <c:v>-0.16414050989408135</c:v>
              </c:pt>
              <c:pt idx="438">
                <c:v>-0.16199115900621208</c:v>
              </c:pt>
              <c:pt idx="439">
                <c:v>-0.16087781844536586</c:v>
              </c:pt>
              <c:pt idx="440">
                <c:v>-0.16074775328819979</c:v>
              </c:pt>
              <c:pt idx="441">
                <c:v>-0.16074775328819979</c:v>
              </c:pt>
              <c:pt idx="442">
                <c:v>-0.16536769774361115</c:v>
              </c:pt>
              <c:pt idx="443">
                <c:v>-0.1650789982040054</c:v>
              </c:pt>
              <c:pt idx="444">
                <c:v>-0.16900909253185414</c:v>
              </c:pt>
              <c:pt idx="445">
                <c:v>-0.16022760006263748</c:v>
              </c:pt>
              <c:pt idx="446">
                <c:v>-0.16022760006263748</c:v>
              </c:pt>
              <c:pt idx="447">
                <c:v>-0.16638985307040777</c:v>
              </c:pt>
              <c:pt idx="448">
                <c:v>-0.16467290707333204</c:v>
              </c:pt>
              <c:pt idx="449">
                <c:v>-0.16395792461977687</c:v>
              </c:pt>
              <c:pt idx="450">
                <c:v>-0.16353937472920999</c:v>
              </c:pt>
              <c:pt idx="451">
                <c:v>-0.16353937472920999</c:v>
              </c:pt>
              <c:pt idx="452">
                <c:v>-0.15580409588175703</c:v>
              </c:pt>
              <c:pt idx="453">
                <c:v>-0.14677364302087126</c:v>
              </c:pt>
              <c:pt idx="454">
                <c:v>-0.14283130473933381</c:v>
              </c:pt>
              <c:pt idx="455">
                <c:v>-0.14355992738691048</c:v>
              </c:pt>
              <c:pt idx="456">
                <c:v>-0.14355992738691048</c:v>
              </c:pt>
              <c:pt idx="457">
                <c:v>-0.14355992738691048</c:v>
              </c:pt>
              <c:pt idx="458">
                <c:v>-0.14355992738691048</c:v>
              </c:pt>
              <c:pt idx="459">
                <c:v>-0.1323621873200328</c:v>
              </c:pt>
              <c:pt idx="460">
                <c:v>-0.1332310784195162</c:v>
              </c:pt>
              <c:pt idx="461">
                <c:v>-0.1332310784195162</c:v>
              </c:pt>
              <c:pt idx="462">
                <c:v>-0.14400489844070041</c:v>
              </c:pt>
              <c:pt idx="463">
                <c:v>-0.15439292651758973</c:v>
              </c:pt>
              <c:pt idx="464">
                <c:v>-0.14604426855157682</c:v>
              </c:pt>
              <c:pt idx="465">
                <c:v>-0.14162785297546343</c:v>
              </c:pt>
              <c:pt idx="466">
                <c:v>-0.14162785297546343</c:v>
              </c:pt>
              <c:pt idx="467">
                <c:v>-0.14162785297546343</c:v>
              </c:pt>
              <c:pt idx="468">
                <c:v>-0.12599522399883667</c:v>
              </c:pt>
              <c:pt idx="469">
                <c:v>-0.12385468016537504</c:v>
              </c:pt>
              <c:pt idx="470">
                <c:v>-0.12135336931050866</c:v>
              </c:pt>
              <c:pt idx="471">
                <c:v>-0.12135336931050866</c:v>
              </c:pt>
              <c:pt idx="472">
                <c:v>-0.1071591900860922</c:v>
              </c:pt>
              <c:pt idx="473">
                <c:v>-9.8126696566258387E-2</c:v>
              </c:pt>
              <c:pt idx="474">
                <c:v>-0.10143363809321693</c:v>
              </c:pt>
              <c:pt idx="475">
                <c:v>-9.043674182807393E-2</c:v>
              </c:pt>
              <c:pt idx="476">
                <c:v>-9.043674182807393E-2</c:v>
              </c:pt>
              <c:pt idx="477">
                <c:v>-8.1377075323299519E-2</c:v>
              </c:pt>
              <c:pt idx="478">
                <c:v>-8.4070315522390526E-2</c:v>
              </c:pt>
              <c:pt idx="479">
                <c:v>-8.5994979119762949E-2</c:v>
              </c:pt>
              <c:pt idx="480">
                <c:v>-8.8922787694783678E-2</c:v>
              </c:pt>
              <c:pt idx="481">
                <c:v>-8.8922787694783678E-2</c:v>
              </c:pt>
              <c:pt idx="482">
                <c:v>-7.9537152773824782E-2</c:v>
              </c:pt>
              <c:pt idx="483">
                <c:v>-7.4147128073259294E-2</c:v>
              </c:pt>
              <c:pt idx="484">
                <c:v>-7.0536020959930279E-2</c:v>
              </c:pt>
              <c:pt idx="485">
                <c:v>-6.964479001512025E-2</c:v>
              </c:pt>
              <c:pt idx="486">
                <c:v>-6.964479001512025E-2</c:v>
              </c:pt>
              <c:pt idx="487">
                <c:v>-7.2863983207310246E-2</c:v>
              </c:pt>
              <c:pt idx="488">
                <c:v>-6.970450614012802E-2</c:v>
              </c:pt>
              <c:pt idx="489">
                <c:v>-8.0755211359639589E-2</c:v>
              </c:pt>
              <c:pt idx="490">
                <c:v>-8.557159608958198E-2</c:v>
              </c:pt>
              <c:pt idx="491">
                <c:v>-8.557159608958198E-2</c:v>
              </c:pt>
              <c:pt idx="492">
                <c:v>-8.1490170790265548E-2</c:v>
              </c:pt>
              <c:pt idx="493">
                <c:v>-8.0645123179544309E-2</c:v>
              </c:pt>
              <c:pt idx="494">
                <c:v>-7.8920336755983755E-2</c:v>
              </c:pt>
              <c:pt idx="495">
                <c:v>-7.8920336755983755E-2</c:v>
              </c:pt>
              <c:pt idx="496">
                <c:v>-7.8920336755983755E-2</c:v>
              </c:pt>
              <c:pt idx="497">
                <c:v>-6.4265827834115608E-2</c:v>
              </c:pt>
              <c:pt idx="498">
                <c:v>-6.7912485374382547E-2</c:v>
              </c:pt>
              <c:pt idx="499">
                <c:v>-7.1941390556560791E-2</c:v>
              </c:pt>
              <c:pt idx="500">
                <c:v>-7.2567013628809351E-2</c:v>
              </c:pt>
              <c:pt idx="501">
                <c:v>-7.2567013628809351E-2</c:v>
              </c:pt>
              <c:pt idx="502">
                <c:v>-7.0160539713478687E-2</c:v>
              </c:pt>
              <c:pt idx="503">
                <c:v>-6.4966955287444006E-2</c:v>
              </c:pt>
              <c:pt idx="504">
                <c:v>-6.0915925066144294E-2</c:v>
              </c:pt>
              <c:pt idx="505">
                <c:v>-6.4274420082318096E-2</c:v>
              </c:pt>
              <c:pt idx="506">
                <c:v>-6.4274420082318096E-2</c:v>
              </c:pt>
              <c:pt idx="507">
                <c:v>-6.4274420082318096E-2</c:v>
              </c:pt>
              <c:pt idx="508">
                <c:v>-5.9531069462097408E-2</c:v>
              </c:pt>
              <c:pt idx="509">
                <c:v>-6.3459767549613244E-2</c:v>
              </c:pt>
              <c:pt idx="510">
                <c:v>-6.0576960874553443E-2</c:v>
              </c:pt>
              <c:pt idx="511">
                <c:v>-6.0576960874553443E-2</c:v>
              </c:pt>
              <c:pt idx="512">
                <c:v>-6.049383087319371E-2</c:v>
              </c:pt>
              <c:pt idx="513">
                <c:v>-6.1481509804077517E-2</c:v>
              </c:pt>
              <c:pt idx="514">
                <c:v>-6.8082504485690643E-2</c:v>
              </c:pt>
              <c:pt idx="515">
                <c:v>-6.9090590006055441E-2</c:v>
              </c:pt>
              <c:pt idx="516">
                <c:v>-6.9090590006055441E-2</c:v>
              </c:pt>
              <c:pt idx="517">
                <c:v>-6.2492280402005607E-2</c:v>
              </c:pt>
              <c:pt idx="518">
                <c:v>-5.9102101470584811E-2</c:v>
              </c:pt>
              <c:pt idx="519">
                <c:v>-6.2454152300606691E-2</c:v>
              </c:pt>
              <c:pt idx="520">
                <c:v>-6.4509310667555386E-2</c:v>
              </c:pt>
              <c:pt idx="521">
                <c:v>-6.4509310667555386E-2</c:v>
              </c:pt>
              <c:pt idx="522">
                <c:v>-6.7828496148202633E-2</c:v>
              </c:pt>
              <c:pt idx="523">
                <c:v>-7.1904014276879646E-2</c:v>
              </c:pt>
              <c:pt idx="524">
                <c:v>-7.0829661042252745E-2</c:v>
              </c:pt>
              <c:pt idx="525">
                <c:v>-6.6833943418756814E-2</c:v>
              </c:pt>
              <c:pt idx="526">
                <c:v>-6.6833943418756814E-2</c:v>
              </c:pt>
              <c:pt idx="527">
                <c:v>-6.8372600265629413E-2</c:v>
              </c:pt>
              <c:pt idx="528">
                <c:v>-6.9025718532126135E-2</c:v>
              </c:pt>
              <c:pt idx="529">
                <c:v>-7.0683915032116795E-2</c:v>
              </c:pt>
              <c:pt idx="530">
                <c:v>-6.9632116449021564E-2</c:v>
              </c:pt>
              <c:pt idx="531">
                <c:v>-6.9632116449021564E-2</c:v>
              </c:pt>
              <c:pt idx="532">
                <c:v>-7.0930093683430284E-2</c:v>
              </c:pt>
              <c:pt idx="533">
                <c:v>-6.9046554734017329E-2</c:v>
              </c:pt>
              <c:pt idx="534">
                <c:v>-8.4631281926914825E-2</c:v>
              </c:pt>
              <c:pt idx="535">
                <c:v>-8.4631281926914825E-2</c:v>
              </c:pt>
              <c:pt idx="536">
                <c:v>-8.4631281926914825E-2</c:v>
              </c:pt>
              <c:pt idx="537">
                <c:v>-0.10055003276868668</c:v>
              </c:pt>
              <c:pt idx="538">
                <c:v>-0.10055003276868668</c:v>
              </c:pt>
              <c:pt idx="539">
                <c:v>-0.10055003276868668</c:v>
              </c:pt>
              <c:pt idx="540">
                <c:v>-0.10055003276868668</c:v>
              </c:pt>
              <c:pt idx="541">
                <c:v>-0.10055003276868668</c:v>
              </c:pt>
              <c:pt idx="542">
                <c:v>-0.1121324907488338</c:v>
              </c:pt>
              <c:pt idx="543">
                <c:v>-0.1175071568057372</c:v>
              </c:pt>
              <c:pt idx="544">
                <c:v>-0.12559654368223816</c:v>
              </c:pt>
              <c:pt idx="545">
                <c:v>-0.11437410090177791</c:v>
              </c:pt>
              <c:pt idx="546">
                <c:v>-0.11437410090177791</c:v>
              </c:pt>
              <c:pt idx="547">
                <c:v>-0.10492907206511892</c:v>
              </c:pt>
              <c:pt idx="548">
                <c:v>-0.10411194926105594</c:v>
              </c:pt>
              <c:pt idx="549">
                <c:v>-0.10458763760216994</c:v>
              </c:pt>
              <c:pt idx="550">
                <c:v>-0.11138496515521146</c:v>
              </c:pt>
              <c:pt idx="551">
                <c:v>-0.11138488997303975</c:v>
              </c:pt>
              <c:pt idx="552">
                <c:v>-0.11179245252621772</c:v>
              </c:pt>
              <c:pt idx="553">
                <c:v>-0.11101818356006488</c:v>
              </c:pt>
              <c:pt idx="554">
                <c:v>-0.11405812097412904</c:v>
              </c:pt>
              <c:pt idx="555">
                <c:v>-0.11286326145846104</c:v>
              </c:pt>
              <c:pt idx="556">
                <c:v>-0.11286326145846104</c:v>
              </c:pt>
              <c:pt idx="557">
                <c:v>-0.11428656737321452</c:v>
              </c:pt>
              <c:pt idx="558">
                <c:v>-0.11506846195964704</c:v>
              </c:pt>
              <c:pt idx="559">
                <c:v>-0.11035486199882771</c:v>
              </c:pt>
              <c:pt idx="560">
                <c:v>-0.10791520052481451</c:v>
              </c:pt>
              <c:pt idx="561">
                <c:v>-0.10791520052481451</c:v>
              </c:pt>
              <c:pt idx="562">
                <c:v>-8.1731505561654982E-2</c:v>
              </c:pt>
              <c:pt idx="563">
                <c:v>-8.6183041952296313E-2</c:v>
              </c:pt>
              <c:pt idx="564">
                <c:v>-8.8782841452184513E-2</c:v>
              </c:pt>
              <c:pt idx="565">
                <c:v>-9.1154409359192279E-2</c:v>
              </c:pt>
              <c:pt idx="566">
                <c:v>-9.1154409359192279E-2</c:v>
              </c:pt>
              <c:pt idx="567">
                <c:v>-9.3872996690480881E-2</c:v>
              </c:pt>
              <c:pt idx="568">
                <c:v>-9.595232075549931E-2</c:v>
              </c:pt>
              <c:pt idx="569">
                <c:v>-9.4876463877436756E-2</c:v>
              </c:pt>
              <c:pt idx="570">
                <c:v>-9.8323781259404552E-2</c:v>
              </c:pt>
              <c:pt idx="571">
                <c:v>-9.8323781259404552E-2</c:v>
              </c:pt>
              <c:pt idx="572">
                <c:v>-0.10474369431014885</c:v>
              </c:pt>
              <c:pt idx="573">
                <c:v>-0.10795880618444254</c:v>
              </c:pt>
              <c:pt idx="574">
                <c:v>-0.10428766073679829</c:v>
              </c:pt>
              <c:pt idx="575">
                <c:v>-0.10993910458892653</c:v>
              </c:pt>
              <c:pt idx="576">
                <c:v>-0.10993910458892653</c:v>
              </c:pt>
              <c:pt idx="577">
                <c:v>-0.11581179883227055</c:v>
              </c:pt>
              <c:pt idx="578">
                <c:v>-0.11295734657627909</c:v>
              </c:pt>
              <c:pt idx="579">
                <c:v>-0.11027259122228827</c:v>
              </c:pt>
              <c:pt idx="580">
                <c:v>-0.11118820267137297</c:v>
              </c:pt>
              <c:pt idx="581">
                <c:v>-0.11118820267137297</c:v>
              </c:pt>
              <c:pt idx="582">
                <c:v>-0.11008710606421546</c:v>
              </c:pt>
              <c:pt idx="583">
                <c:v>-0.11198062276185361</c:v>
              </c:pt>
              <c:pt idx="584">
                <c:v>-0.11345430073169449</c:v>
              </c:pt>
              <c:pt idx="585">
                <c:v>-0.11363828224633166</c:v>
              </c:pt>
              <c:pt idx="586">
                <c:v>-0.11363828224633166</c:v>
              </c:pt>
              <c:pt idx="587">
                <c:v>-0.11363828224633166</c:v>
              </c:pt>
              <c:pt idx="588">
                <c:v>-0.11363828224633166</c:v>
              </c:pt>
              <c:pt idx="589">
                <c:v>-0.11833920864105218</c:v>
              </c:pt>
              <c:pt idx="590">
                <c:v>-0.11341402456824501</c:v>
              </c:pt>
              <c:pt idx="591">
                <c:v>-0.11341402456824501</c:v>
              </c:pt>
              <c:pt idx="592">
                <c:v>-0.11521775227216635</c:v>
              </c:pt>
              <c:pt idx="593">
                <c:v>-0.11572748739678296</c:v>
              </c:pt>
              <c:pt idx="594">
                <c:v>-0.12392223671686764</c:v>
              </c:pt>
              <c:pt idx="595">
                <c:v>-0.11677810454575044</c:v>
              </c:pt>
              <c:pt idx="596">
                <c:v>-0.11677810454575044</c:v>
              </c:pt>
              <c:pt idx="597">
                <c:v>-0.1239560686941652</c:v>
              </c:pt>
              <c:pt idx="598">
                <c:v>-0.1252761602273853</c:v>
              </c:pt>
              <c:pt idx="599">
                <c:v>-0.12261632239318176</c:v>
              </c:pt>
              <c:pt idx="600">
                <c:v>-0.11959324726621512</c:v>
              </c:pt>
              <c:pt idx="601">
                <c:v>-0.11959324726621512</c:v>
              </c:pt>
              <c:pt idx="602">
                <c:v>-0.11157775372425638</c:v>
              </c:pt>
              <c:pt idx="603">
                <c:v>-0.10619900634945667</c:v>
              </c:pt>
              <c:pt idx="604">
                <c:v>-0.10923819194180306</c:v>
              </c:pt>
              <c:pt idx="605">
                <c:v>-0.10531400478459352</c:v>
              </c:pt>
              <c:pt idx="606">
                <c:v>-0.1053139940442831</c:v>
              </c:pt>
              <c:pt idx="607">
                <c:v>-9.9197183289194357E-2</c:v>
              </c:pt>
              <c:pt idx="608">
                <c:v>-0.10099264095422078</c:v>
              </c:pt>
              <c:pt idx="609">
                <c:v>-0.10066246233641707</c:v>
              </c:pt>
              <c:pt idx="610">
                <c:v>-0.10243882372981339</c:v>
              </c:pt>
              <c:pt idx="611">
                <c:v>-0.10243882372981339</c:v>
              </c:pt>
              <c:pt idx="612">
                <c:v>-0.10186443193747252</c:v>
              </c:pt>
              <c:pt idx="613">
                <c:v>-0.10005927577228735</c:v>
              </c:pt>
              <c:pt idx="614">
                <c:v>-9.7698716683289222E-2</c:v>
              </c:pt>
              <c:pt idx="615">
                <c:v>-9.892495938551682E-2</c:v>
              </c:pt>
              <c:pt idx="616">
                <c:v>-9.892495938551682E-2</c:v>
              </c:pt>
              <c:pt idx="617">
                <c:v>-9.1638636246957672E-2</c:v>
              </c:pt>
              <c:pt idx="618">
                <c:v>-9.2704558338035814E-2</c:v>
              </c:pt>
              <c:pt idx="619">
                <c:v>-7.8687583492486946E-2</c:v>
              </c:pt>
              <c:pt idx="620">
                <c:v>-8.3709623683157486E-2</c:v>
              </c:pt>
              <c:pt idx="621">
                <c:v>-8.3709623683157486E-2</c:v>
              </c:pt>
              <c:pt idx="622">
                <c:v>-0.12057120621631978</c:v>
              </c:pt>
              <c:pt idx="623">
                <c:v>-0.11204197141401984</c:v>
              </c:pt>
              <c:pt idx="624">
                <c:v>-0.10781191096110954</c:v>
              </c:pt>
              <c:pt idx="625">
                <c:v>-0.1046954058752505</c:v>
              </c:pt>
              <c:pt idx="626">
                <c:v>-0.1046954058752505</c:v>
              </c:pt>
              <c:pt idx="627">
                <c:v>-0.10708284796081247</c:v>
              </c:pt>
              <c:pt idx="628">
                <c:v>-0.11475029100870637</c:v>
              </c:pt>
              <c:pt idx="629">
                <c:v>-0.10026092509729112</c:v>
              </c:pt>
              <c:pt idx="630">
                <c:v>-9.8043298057142403E-2</c:v>
              </c:pt>
              <c:pt idx="631">
                <c:v>-9.8043298057142403E-2</c:v>
              </c:pt>
              <c:pt idx="632">
                <c:v>-9.8242144161169942E-2</c:v>
              </c:pt>
              <c:pt idx="633">
                <c:v>-0.10093201190284151</c:v>
              </c:pt>
              <c:pt idx="634">
                <c:v>-9.9557574399740223E-2</c:v>
              </c:pt>
              <c:pt idx="635">
                <c:v>-9.6102276967254374E-2</c:v>
              </c:pt>
              <c:pt idx="636">
                <c:v>-9.6102276967254374E-2</c:v>
              </c:pt>
              <c:pt idx="637">
                <c:v>-9.5404897882204187E-2</c:v>
              </c:pt>
              <c:pt idx="638">
                <c:v>-9.1484222806447413E-2</c:v>
              </c:pt>
              <c:pt idx="639">
                <c:v>-9.5268925554398698E-2</c:v>
              </c:pt>
              <c:pt idx="640">
                <c:v>-9.2988521400820146E-2</c:v>
              </c:pt>
              <c:pt idx="641">
                <c:v>-9.2988521400820146E-2</c:v>
              </c:pt>
              <c:pt idx="642">
                <c:v>-9.6843616142170741E-2</c:v>
              </c:pt>
              <c:pt idx="643">
                <c:v>-9.4897085273123016E-2</c:v>
              </c:pt>
              <c:pt idx="644">
                <c:v>-9.8895863885040902E-2</c:v>
              </c:pt>
              <c:pt idx="645">
                <c:v>-9.6888918770818733E-2</c:v>
              </c:pt>
              <c:pt idx="646">
                <c:v>-9.6888918770818733E-2</c:v>
              </c:pt>
              <c:pt idx="647">
                <c:v>-9.9654645323808633E-2</c:v>
              </c:pt>
              <c:pt idx="648">
                <c:v>-9.5255650530925884E-2</c:v>
              </c:pt>
              <c:pt idx="649">
                <c:v>-0.1059202308565248</c:v>
              </c:pt>
              <c:pt idx="650">
                <c:v>-0.10415913144399824</c:v>
              </c:pt>
              <c:pt idx="651">
                <c:v>-0.10415913144399824</c:v>
              </c:pt>
              <c:pt idx="652">
                <c:v>-0.10160241132853565</c:v>
              </c:pt>
              <c:pt idx="653">
                <c:v>-0.10134655565768402</c:v>
              </c:pt>
              <c:pt idx="654">
                <c:v>-0.10130859940124926</c:v>
              </c:pt>
              <c:pt idx="655">
                <c:v>-9.5082967822674891E-2</c:v>
              </c:pt>
              <c:pt idx="656">
                <c:v>-9.5082967822674891E-2</c:v>
              </c:pt>
              <c:pt idx="657">
                <c:v>-9.9199138025660383E-2</c:v>
              </c:pt>
              <c:pt idx="658">
                <c:v>-9.7743160087116809E-2</c:v>
              </c:pt>
              <c:pt idx="659">
                <c:v>-9.1855225343523528E-2</c:v>
              </c:pt>
              <c:pt idx="660">
                <c:v>-9.1831596660966519E-2</c:v>
              </c:pt>
              <c:pt idx="661">
                <c:v>-9.1831596660966519E-2</c:v>
              </c:pt>
              <c:pt idx="662">
                <c:v>-9.9530594740384282E-2</c:v>
              </c:pt>
              <c:pt idx="663">
                <c:v>-9.9202746769905481E-2</c:v>
              </c:pt>
              <c:pt idx="664">
                <c:v>-0.1102219291788239</c:v>
              </c:pt>
              <c:pt idx="665">
                <c:v>-0.11697858317693655</c:v>
              </c:pt>
              <c:pt idx="666">
                <c:v>-0.11697858317693655</c:v>
              </c:pt>
              <c:pt idx="667">
                <c:v>-0.1204846930172303</c:v>
              </c:pt>
              <c:pt idx="668">
                <c:v>-0.11524146687720538</c:v>
              </c:pt>
              <c:pt idx="669">
                <c:v>-0.11645127690474577</c:v>
              </c:pt>
              <c:pt idx="670">
                <c:v>-0.11477870986963634</c:v>
              </c:pt>
              <c:pt idx="671">
                <c:v>-0.11477870986963634</c:v>
              </c:pt>
              <c:pt idx="672">
                <c:v>-0.11831052127236596</c:v>
              </c:pt>
              <c:pt idx="673">
                <c:v>-0.11398862042648061</c:v>
              </c:pt>
              <c:pt idx="674">
                <c:v>-0.11239603648182672</c:v>
              </c:pt>
              <c:pt idx="675">
                <c:v>-0.11393903241404157</c:v>
              </c:pt>
              <c:pt idx="676">
                <c:v>-0.11393903241404157</c:v>
              </c:pt>
              <c:pt idx="677">
                <c:v>-0.12009263947205795</c:v>
              </c:pt>
              <c:pt idx="678">
                <c:v>-0.12176095334430714</c:v>
              </c:pt>
              <c:pt idx="679">
                <c:v>-0.12695574068509008</c:v>
              </c:pt>
              <c:pt idx="680">
                <c:v>-0.12999383076579052</c:v>
              </c:pt>
              <c:pt idx="681">
                <c:v>-0.12999383076579052</c:v>
              </c:pt>
              <c:pt idx="682">
                <c:v>-0.11498870441570674</c:v>
              </c:pt>
              <c:pt idx="683">
                <c:v>-0.11651322701428624</c:v>
              </c:pt>
              <c:pt idx="684">
                <c:v>-0.11540911237994755</c:v>
              </c:pt>
              <c:pt idx="685">
                <c:v>-0.11232490340701984</c:v>
              </c:pt>
              <c:pt idx="686">
                <c:v>-0.11232490340701984</c:v>
              </c:pt>
              <c:pt idx="687">
                <c:v>-0.1122445121847746</c:v>
              </c:pt>
              <c:pt idx="688">
                <c:v>-0.11041044310438797</c:v>
              </c:pt>
              <c:pt idx="689">
                <c:v>-0.10601953576512579</c:v>
              </c:pt>
              <c:pt idx="690">
                <c:v>-0.10743634379217593</c:v>
              </c:pt>
              <c:pt idx="691">
                <c:v>-0.10743634379217593</c:v>
              </c:pt>
              <c:pt idx="692">
                <c:v>-9.8316424146881132E-2</c:v>
              </c:pt>
              <c:pt idx="693">
                <c:v>-9.7404808093210393E-2</c:v>
              </c:pt>
              <c:pt idx="694">
                <c:v>-9.0839277916053285E-2</c:v>
              </c:pt>
              <c:pt idx="695">
                <c:v>-8.967965735832617E-2</c:v>
              </c:pt>
              <c:pt idx="696">
                <c:v>-8.967965735832617E-2</c:v>
              </c:pt>
              <c:pt idx="697">
                <c:v>-8.2996832252894004E-2</c:v>
              </c:pt>
              <c:pt idx="698">
                <c:v>-8.1154944226642933E-2</c:v>
              </c:pt>
              <c:pt idx="699">
                <c:v>-8.1603330699093202E-2</c:v>
              </c:pt>
              <c:pt idx="700">
                <c:v>-8.6566567691127583E-2</c:v>
              </c:pt>
              <c:pt idx="701">
                <c:v>-8.6566567691127583E-2</c:v>
              </c:pt>
              <c:pt idx="702">
                <c:v>-9.5238111604282305E-2</c:v>
              </c:pt>
              <c:pt idx="703">
                <c:v>-9.4012427398187826E-2</c:v>
              </c:pt>
              <c:pt idx="704">
                <c:v>-9.7488314005429011E-2</c:v>
              </c:pt>
              <c:pt idx="705">
                <c:v>-9.5391300649423694E-2</c:v>
              </c:pt>
              <c:pt idx="706">
                <c:v>-9.5391300649423694E-2</c:v>
              </c:pt>
              <c:pt idx="707">
                <c:v>-9.5925480720176481E-2</c:v>
              </c:pt>
              <c:pt idx="708">
                <c:v>-9.5474774340711499E-2</c:v>
              </c:pt>
              <c:pt idx="709">
                <c:v>-9.1526045574573445E-2</c:v>
              </c:pt>
              <c:pt idx="710">
                <c:v>-8.9697303688072161E-2</c:v>
              </c:pt>
              <c:pt idx="711">
                <c:v>-8.9697303688072161E-2</c:v>
              </c:pt>
              <c:pt idx="712">
                <c:v>-8.7656526596552542E-2</c:v>
              </c:pt>
              <c:pt idx="713">
                <c:v>-8.8690979578588847E-2</c:v>
              </c:pt>
              <c:pt idx="714">
                <c:v>-8.719168596879423E-2</c:v>
              </c:pt>
              <c:pt idx="715">
                <c:v>-8.5832811175249879E-2</c:v>
              </c:pt>
              <c:pt idx="716">
                <c:v>-8.5832811175249879E-2</c:v>
              </c:pt>
              <c:pt idx="717">
                <c:v>-9.1386013409492151E-2</c:v>
              </c:pt>
              <c:pt idx="718">
                <c:v>-9.2689532643991601E-2</c:v>
              </c:pt>
              <c:pt idx="719">
                <c:v>-9.0833854059375496E-2</c:v>
              </c:pt>
              <c:pt idx="720">
                <c:v>-9.0779594011976328E-2</c:v>
              </c:pt>
              <c:pt idx="721">
                <c:v>-9.0779594011976328E-2</c:v>
              </c:pt>
              <c:pt idx="722">
                <c:v>-8.8789135273992903E-2</c:v>
              </c:pt>
              <c:pt idx="723">
                <c:v>-8.6359859679994599E-2</c:v>
              </c:pt>
              <c:pt idx="724">
                <c:v>-8.2913014871678015E-2</c:v>
              </c:pt>
              <c:pt idx="725">
                <c:v>-8.3327472704038619E-2</c:v>
              </c:pt>
              <c:pt idx="726">
                <c:v>-8.3327472704038619E-2</c:v>
              </c:pt>
              <c:pt idx="727">
                <c:v>-8.1091200485290282E-2</c:v>
              </c:pt>
              <c:pt idx="728">
                <c:v>-7.9863003046596437E-2</c:v>
              </c:pt>
              <c:pt idx="729">
                <c:v>-7.9863003046596437E-2</c:v>
              </c:pt>
              <c:pt idx="730">
                <c:v>-7.9863003046596437E-2</c:v>
              </c:pt>
              <c:pt idx="731">
                <c:v>-7.9863003046596437E-2</c:v>
              </c:pt>
              <c:pt idx="732">
                <c:v>-7.7578914966600965E-2</c:v>
              </c:pt>
              <c:pt idx="733">
                <c:v>-7.1015242863117556E-2</c:v>
              </c:pt>
              <c:pt idx="734">
                <c:v>-6.6401839256650219E-2</c:v>
              </c:pt>
              <c:pt idx="735">
                <c:v>-6.0636805883284239E-2</c:v>
              </c:pt>
              <c:pt idx="736">
                <c:v>-6.0636805883284239E-2</c:v>
              </c:pt>
              <c:pt idx="737">
                <c:v>-7.1251336363103324E-2</c:v>
              </c:pt>
              <c:pt idx="738">
                <c:v>-6.4290884977936225E-2</c:v>
              </c:pt>
              <c:pt idx="739">
                <c:v>-6.0503905284211124E-2</c:v>
              </c:pt>
              <c:pt idx="740">
                <c:v>-5.9870248459893305E-2</c:v>
              </c:pt>
              <c:pt idx="741">
                <c:v>-5.9870248459893305E-2</c:v>
              </c:pt>
              <c:pt idx="742">
                <c:v>-5.4086881376924967E-2</c:v>
              </c:pt>
              <c:pt idx="743">
                <c:v>-4.8615713632396584E-2</c:v>
              </c:pt>
              <c:pt idx="744">
                <c:v>-3.9357684337556043E-2</c:v>
              </c:pt>
              <c:pt idx="745">
                <c:v>-3.8239832846403532E-2</c:v>
              </c:pt>
              <c:pt idx="746">
                <c:v>-3.8239832846403532E-2</c:v>
              </c:pt>
              <c:pt idx="747">
                <c:v>-1.1405887279584803E-2</c:v>
              </c:pt>
              <c:pt idx="748">
                <c:v>-1.7907480389804609E-2</c:v>
              </c:pt>
              <c:pt idx="749">
                <c:v>-2.7301589415553162E-2</c:v>
              </c:pt>
              <c:pt idx="750">
                <c:v>-2.7301589415553162E-2</c:v>
              </c:pt>
              <c:pt idx="751">
                <c:v>-2.7301589415553162E-2</c:v>
              </c:pt>
              <c:pt idx="752">
                <c:v>-1.0337280110943148E-2</c:v>
              </c:pt>
              <c:pt idx="753">
                <c:v>-5.2436127911940078E-3</c:v>
              </c:pt>
              <c:pt idx="754">
                <c:v>-6.0983266811431847E-3</c:v>
              </c:pt>
              <c:pt idx="755">
                <c:v>-1.0501359830681234E-2</c:v>
              </c:pt>
              <c:pt idx="756">
                <c:v>-1.0501359830681234E-2</c:v>
              </c:pt>
              <c:pt idx="757">
                <c:v>-3.3445433531549273E-3</c:v>
              </c:pt>
              <c:pt idx="758">
                <c:v>-2.1569979887695601E-3</c:v>
              </c:pt>
              <c:pt idx="759">
                <c:v>1.6562310232142163E-3</c:v>
              </c:pt>
              <c:pt idx="760">
                <c:v>5.6589405886848798E-3</c:v>
              </c:pt>
              <c:pt idx="761">
                <c:v>5.6589405886848798E-3</c:v>
              </c:pt>
              <c:pt idx="762">
                <c:v>4.9825910311105392E-3</c:v>
              </c:pt>
              <c:pt idx="763">
                <c:v>1.2727804665547682E-2</c:v>
              </c:pt>
              <c:pt idx="764">
                <c:v>1.5934152446674954E-2</c:v>
              </c:pt>
              <c:pt idx="765">
                <c:v>2.5038960475443295E-2</c:v>
              </c:pt>
              <c:pt idx="766">
                <c:v>2.5038960475443295E-2</c:v>
              </c:pt>
              <c:pt idx="767">
                <c:v>1.9683326248308486E-2</c:v>
              </c:pt>
              <c:pt idx="768">
                <c:v>1.9683326248308486E-2</c:v>
              </c:pt>
              <c:pt idx="769">
                <c:v>1.9683326248308486E-2</c:v>
              </c:pt>
              <c:pt idx="770">
                <c:v>1.9683326248308486E-2</c:v>
              </c:pt>
              <c:pt idx="771">
                <c:v>1.9683326248308486E-2</c:v>
              </c:pt>
              <c:pt idx="772">
                <c:v>3.1427447378386875E-2</c:v>
              </c:pt>
              <c:pt idx="773">
                <c:v>2.984433638737638E-2</c:v>
              </c:pt>
              <c:pt idx="774">
                <c:v>2.6090877201951468E-2</c:v>
              </c:pt>
              <c:pt idx="775">
                <c:v>2.1925806366383416E-2</c:v>
              </c:pt>
              <c:pt idx="776">
                <c:v>2.1925806366383416E-2</c:v>
              </c:pt>
              <c:pt idx="777">
                <c:v>1.7188191071837888E-2</c:v>
              </c:pt>
              <c:pt idx="778">
                <c:v>7.8183658875716766E-3</c:v>
              </c:pt>
              <c:pt idx="779">
                <c:v>7.3152253134505241E-3</c:v>
              </c:pt>
              <c:pt idx="780">
                <c:v>1.7706475483416639E-3</c:v>
              </c:pt>
              <c:pt idx="781">
                <c:v>1.7706475483416639E-3</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44637</c:v>
              </c:pt>
              <c:pt idx="1">
                <c:v>44638</c:v>
              </c:pt>
              <c:pt idx="2">
                <c:v>44641</c:v>
              </c:pt>
              <c:pt idx="3">
                <c:v>44642</c:v>
              </c:pt>
              <c:pt idx="4">
                <c:v>44643</c:v>
              </c:pt>
              <c:pt idx="5">
                <c:v>44644</c:v>
              </c:pt>
              <c:pt idx="6">
                <c:v>44645</c:v>
              </c:pt>
              <c:pt idx="7">
                <c:v>44648</c:v>
              </c:pt>
              <c:pt idx="8">
                <c:v>44649</c:v>
              </c:pt>
              <c:pt idx="9">
                <c:v>44650</c:v>
              </c:pt>
              <c:pt idx="10">
                <c:v>44651</c:v>
              </c:pt>
              <c:pt idx="11">
                <c:v>44652</c:v>
              </c:pt>
              <c:pt idx="12">
                <c:v>44655</c:v>
              </c:pt>
              <c:pt idx="13">
                <c:v>44656</c:v>
              </c:pt>
              <c:pt idx="14">
                <c:v>44657</c:v>
              </c:pt>
              <c:pt idx="15">
                <c:v>44658</c:v>
              </c:pt>
              <c:pt idx="16">
                <c:v>44659</c:v>
              </c:pt>
              <c:pt idx="17">
                <c:v>44662</c:v>
              </c:pt>
              <c:pt idx="18">
                <c:v>44663</c:v>
              </c:pt>
              <c:pt idx="19">
                <c:v>44664</c:v>
              </c:pt>
              <c:pt idx="20">
                <c:v>44665</c:v>
              </c:pt>
              <c:pt idx="21">
                <c:v>44666</c:v>
              </c:pt>
              <c:pt idx="22">
                <c:v>44669</c:v>
              </c:pt>
              <c:pt idx="23">
                <c:v>44670</c:v>
              </c:pt>
              <c:pt idx="24">
                <c:v>44671</c:v>
              </c:pt>
              <c:pt idx="25">
                <c:v>44672</c:v>
              </c:pt>
              <c:pt idx="26">
                <c:v>44673</c:v>
              </c:pt>
              <c:pt idx="27">
                <c:v>44676</c:v>
              </c:pt>
              <c:pt idx="28">
                <c:v>44677</c:v>
              </c:pt>
              <c:pt idx="29">
                <c:v>44678</c:v>
              </c:pt>
              <c:pt idx="30">
                <c:v>44679</c:v>
              </c:pt>
              <c:pt idx="31">
                <c:v>44680</c:v>
              </c:pt>
              <c:pt idx="32">
                <c:v>44683</c:v>
              </c:pt>
              <c:pt idx="33">
                <c:v>44684</c:v>
              </c:pt>
              <c:pt idx="34">
                <c:v>44685</c:v>
              </c:pt>
              <c:pt idx="35">
                <c:v>44686</c:v>
              </c:pt>
              <c:pt idx="36">
                <c:v>44687</c:v>
              </c:pt>
              <c:pt idx="37">
                <c:v>44690</c:v>
              </c:pt>
              <c:pt idx="38">
                <c:v>44691</c:v>
              </c:pt>
              <c:pt idx="39">
                <c:v>44692</c:v>
              </c:pt>
              <c:pt idx="40">
                <c:v>44693</c:v>
              </c:pt>
              <c:pt idx="41">
                <c:v>44694</c:v>
              </c:pt>
              <c:pt idx="42">
                <c:v>44697</c:v>
              </c:pt>
              <c:pt idx="43">
                <c:v>44698</c:v>
              </c:pt>
              <c:pt idx="44">
                <c:v>44699</c:v>
              </c:pt>
              <c:pt idx="45">
                <c:v>44700</c:v>
              </c:pt>
              <c:pt idx="46">
                <c:v>44701</c:v>
              </c:pt>
              <c:pt idx="47">
                <c:v>44704</c:v>
              </c:pt>
              <c:pt idx="48">
                <c:v>44705</c:v>
              </c:pt>
              <c:pt idx="49">
                <c:v>44706</c:v>
              </c:pt>
              <c:pt idx="50">
                <c:v>44707</c:v>
              </c:pt>
              <c:pt idx="51">
                <c:v>44708</c:v>
              </c:pt>
              <c:pt idx="52">
                <c:v>44711</c:v>
              </c:pt>
              <c:pt idx="53">
                <c:v>44712</c:v>
              </c:pt>
              <c:pt idx="54">
                <c:v>44713</c:v>
              </c:pt>
              <c:pt idx="55">
                <c:v>44714</c:v>
              </c:pt>
              <c:pt idx="56">
                <c:v>44715</c:v>
              </c:pt>
              <c:pt idx="57">
                <c:v>44718</c:v>
              </c:pt>
              <c:pt idx="58">
                <c:v>44719</c:v>
              </c:pt>
              <c:pt idx="59">
                <c:v>44720</c:v>
              </c:pt>
              <c:pt idx="60">
                <c:v>44721</c:v>
              </c:pt>
              <c:pt idx="61">
                <c:v>44722</c:v>
              </c:pt>
              <c:pt idx="62">
                <c:v>44725</c:v>
              </c:pt>
              <c:pt idx="63">
                <c:v>44726</c:v>
              </c:pt>
              <c:pt idx="64">
                <c:v>44727</c:v>
              </c:pt>
              <c:pt idx="65">
                <c:v>44728</c:v>
              </c:pt>
              <c:pt idx="66">
                <c:v>44729</c:v>
              </c:pt>
              <c:pt idx="67">
                <c:v>44732</c:v>
              </c:pt>
              <c:pt idx="68">
                <c:v>44733</c:v>
              </c:pt>
              <c:pt idx="69">
                <c:v>44734</c:v>
              </c:pt>
              <c:pt idx="70">
                <c:v>44735</c:v>
              </c:pt>
              <c:pt idx="71">
                <c:v>44736</c:v>
              </c:pt>
              <c:pt idx="72">
                <c:v>44739</c:v>
              </c:pt>
              <c:pt idx="73">
                <c:v>44740</c:v>
              </c:pt>
              <c:pt idx="74">
                <c:v>44741</c:v>
              </c:pt>
              <c:pt idx="75">
                <c:v>44742</c:v>
              </c:pt>
              <c:pt idx="76">
                <c:v>44743</c:v>
              </c:pt>
              <c:pt idx="77">
                <c:v>44746</c:v>
              </c:pt>
              <c:pt idx="78">
                <c:v>44747</c:v>
              </c:pt>
              <c:pt idx="79">
                <c:v>44748</c:v>
              </c:pt>
              <c:pt idx="80">
                <c:v>44749</c:v>
              </c:pt>
              <c:pt idx="81">
                <c:v>44750</c:v>
              </c:pt>
              <c:pt idx="82">
                <c:v>44753</c:v>
              </c:pt>
              <c:pt idx="83">
                <c:v>44754</c:v>
              </c:pt>
              <c:pt idx="84">
                <c:v>44755</c:v>
              </c:pt>
              <c:pt idx="85">
                <c:v>44756</c:v>
              </c:pt>
              <c:pt idx="86">
                <c:v>44757</c:v>
              </c:pt>
              <c:pt idx="87">
                <c:v>44760</c:v>
              </c:pt>
              <c:pt idx="88">
                <c:v>44761</c:v>
              </c:pt>
              <c:pt idx="89">
                <c:v>44762</c:v>
              </c:pt>
              <c:pt idx="90">
                <c:v>44763</c:v>
              </c:pt>
              <c:pt idx="91">
                <c:v>44764</c:v>
              </c:pt>
              <c:pt idx="92">
                <c:v>44767</c:v>
              </c:pt>
              <c:pt idx="93">
                <c:v>44768</c:v>
              </c:pt>
              <c:pt idx="94">
                <c:v>44769</c:v>
              </c:pt>
              <c:pt idx="95">
                <c:v>44770</c:v>
              </c:pt>
              <c:pt idx="96">
                <c:v>44771</c:v>
              </c:pt>
              <c:pt idx="97">
                <c:v>44774</c:v>
              </c:pt>
              <c:pt idx="98">
                <c:v>44775</c:v>
              </c:pt>
              <c:pt idx="99">
                <c:v>44776</c:v>
              </c:pt>
              <c:pt idx="100">
                <c:v>44777</c:v>
              </c:pt>
              <c:pt idx="101">
                <c:v>44778</c:v>
              </c:pt>
              <c:pt idx="102">
                <c:v>44781</c:v>
              </c:pt>
              <c:pt idx="103">
                <c:v>44782</c:v>
              </c:pt>
              <c:pt idx="104">
                <c:v>44783</c:v>
              </c:pt>
              <c:pt idx="105">
                <c:v>44784</c:v>
              </c:pt>
              <c:pt idx="106">
                <c:v>44785</c:v>
              </c:pt>
              <c:pt idx="107">
                <c:v>44788</c:v>
              </c:pt>
              <c:pt idx="108">
                <c:v>44789</c:v>
              </c:pt>
              <c:pt idx="109">
                <c:v>44790</c:v>
              </c:pt>
              <c:pt idx="110">
                <c:v>44791</c:v>
              </c:pt>
              <c:pt idx="111">
                <c:v>44792</c:v>
              </c:pt>
              <c:pt idx="112">
                <c:v>44795</c:v>
              </c:pt>
              <c:pt idx="113">
                <c:v>44796</c:v>
              </c:pt>
              <c:pt idx="114">
                <c:v>44797</c:v>
              </c:pt>
              <c:pt idx="115">
                <c:v>44798</c:v>
              </c:pt>
              <c:pt idx="116">
                <c:v>44799</c:v>
              </c:pt>
              <c:pt idx="117">
                <c:v>44802</c:v>
              </c:pt>
              <c:pt idx="118">
                <c:v>44803</c:v>
              </c:pt>
              <c:pt idx="119">
                <c:v>44804</c:v>
              </c:pt>
              <c:pt idx="120">
                <c:v>44805</c:v>
              </c:pt>
              <c:pt idx="121">
                <c:v>44806</c:v>
              </c:pt>
              <c:pt idx="122">
                <c:v>44809</c:v>
              </c:pt>
              <c:pt idx="123">
                <c:v>44810</c:v>
              </c:pt>
              <c:pt idx="124">
                <c:v>44811</c:v>
              </c:pt>
              <c:pt idx="125">
                <c:v>44812</c:v>
              </c:pt>
              <c:pt idx="126">
                <c:v>44813</c:v>
              </c:pt>
              <c:pt idx="127">
                <c:v>44816</c:v>
              </c:pt>
              <c:pt idx="128">
                <c:v>44817</c:v>
              </c:pt>
              <c:pt idx="129">
                <c:v>44818</c:v>
              </c:pt>
              <c:pt idx="130">
                <c:v>44819</c:v>
              </c:pt>
              <c:pt idx="131">
                <c:v>44820</c:v>
              </c:pt>
              <c:pt idx="132">
                <c:v>44823</c:v>
              </c:pt>
              <c:pt idx="133">
                <c:v>44824</c:v>
              </c:pt>
              <c:pt idx="134">
                <c:v>44825</c:v>
              </c:pt>
              <c:pt idx="135">
                <c:v>44826</c:v>
              </c:pt>
              <c:pt idx="136">
                <c:v>44827</c:v>
              </c:pt>
              <c:pt idx="137">
                <c:v>44830</c:v>
              </c:pt>
              <c:pt idx="138">
                <c:v>44831</c:v>
              </c:pt>
              <c:pt idx="139">
                <c:v>44832</c:v>
              </c:pt>
              <c:pt idx="140">
                <c:v>44833</c:v>
              </c:pt>
              <c:pt idx="141">
                <c:v>44834</c:v>
              </c:pt>
              <c:pt idx="142">
                <c:v>44837</c:v>
              </c:pt>
              <c:pt idx="143">
                <c:v>44838</c:v>
              </c:pt>
              <c:pt idx="144">
                <c:v>44839</c:v>
              </c:pt>
              <c:pt idx="145">
                <c:v>44840</c:v>
              </c:pt>
              <c:pt idx="146">
                <c:v>44841</c:v>
              </c:pt>
              <c:pt idx="147">
                <c:v>44844</c:v>
              </c:pt>
              <c:pt idx="148">
                <c:v>44845</c:v>
              </c:pt>
              <c:pt idx="149">
                <c:v>44846</c:v>
              </c:pt>
              <c:pt idx="150">
                <c:v>44847</c:v>
              </c:pt>
              <c:pt idx="151">
                <c:v>44848</c:v>
              </c:pt>
              <c:pt idx="152">
                <c:v>44851</c:v>
              </c:pt>
              <c:pt idx="153">
                <c:v>44852</c:v>
              </c:pt>
              <c:pt idx="154">
                <c:v>44853</c:v>
              </c:pt>
              <c:pt idx="155">
                <c:v>44854</c:v>
              </c:pt>
              <c:pt idx="156">
                <c:v>44855</c:v>
              </c:pt>
              <c:pt idx="157">
                <c:v>44858</c:v>
              </c:pt>
              <c:pt idx="158">
                <c:v>44859</c:v>
              </c:pt>
              <c:pt idx="159">
                <c:v>44860</c:v>
              </c:pt>
              <c:pt idx="160">
                <c:v>44861</c:v>
              </c:pt>
              <c:pt idx="161">
                <c:v>44862</c:v>
              </c:pt>
              <c:pt idx="162">
                <c:v>44865</c:v>
              </c:pt>
              <c:pt idx="163">
                <c:v>44866</c:v>
              </c:pt>
              <c:pt idx="164">
                <c:v>44867</c:v>
              </c:pt>
              <c:pt idx="165">
                <c:v>44868</c:v>
              </c:pt>
              <c:pt idx="166">
                <c:v>44869</c:v>
              </c:pt>
              <c:pt idx="167">
                <c:v>44872</c:v>
              </c:pt>
              <c:pt idx="168">
                <c:v>44873</c:v>
              </c:pt>
              <c:pt idx="169">
                <c:v>44874</c:v>
              </c:pt>
              <c:pt idx="170">
                <c:v>44875</c:v>
              </c:pt>
              <c:pt idx="171">
                <c:v>44876</c:v>
              </c:pt>
              <c:pt idx="172">
                <c:v>44879</c:v>
              </c:pt>
              <c:pt idx="173">
                <c:v>44880</c:v>
              </c:pt>
              <c:pt idx="174">
                <c:v>44881</c:v>
              </c:pt>
              <c:pt idx="175">
                <c:v>44882</c:v>
              </c:pt>
              <c:pt idx="176">
                <c:v>44883</c:v>
              </c:pt>
              <c:pt idx="177">
                <c:v>44886</c:v>
              </c:pt>
              <c:pt idx="178">
                <c:v>44887</c:v>
              </c:pt>
              <c:pt idx="179">
                <c:v>44888</c:v>
              </c:pt>
              <c:pt idx="180">
                <c:v>44889</c:v>
              </c:pt>
              <c:pt idx="181">
                <c:v>44890</c:v>
              </c:pt>
              <c:pt idx="182">
                <c:v>44893</c:v>
              </c:pt>
              <c:pt idx="183">
                <c:v>44894</c:v>
              </c:pt>
              <c:pt idx="184">
                <c:v>44895</c:v>
              </c:pt>
              <c:pt idx="185">
                <c:v>44896</c:v>
              </c:pt>
              <c:pt idx="186">
                <c:v>44897</c:v>
              </c:pt>
              <c:pt idx="187">
                <c:v>44900</c:v>
              </c:pt>
              <c:pt idx="188">
                <c:v>44901</c:v>
              </c:pt>
              <c:pt idx="189">
                <c:v>44902</c:v>
              </c:pt>
              <c:pt idx="190">
                <c:v>44903</c:v>
              </c:pt>
              <c:pt idx="191">
                <c:v>44904</c:v>
              </c:pt>
              <c:pt idx="192">
                <c:v>44907</c:v>
              </c:pt>
              <c:pt idx="193">
                <c:v>44908</c:v>
              </c:pt>
              <c:pt idx="194">
                <c:v>44909</c:v>
              </c:pt>
              <c:pt idx="195">
                <c:v>44910</c:v>
              </c:pt>
              <c:pt idx="196">
                <c:v>44911</c:v>
              </c:pt>
              <c:pt idx="197">
                <c:v>44914</c:v>
              </c:pt>
              <c:pt idx="198">
                <c:v>44915</c:v>
              </c:pt>
              <c:pt idx="199">
                <c:v>44916</c:v>
              </c:pt>
              <c:pt idx="200">
                <c:v>44917</c:v>
              </c:pt>
              <c:pt idx="201">
                <c:v>44918</c:v>
              </c:pt>
              <c:pt idx="202">
                <c:v>44921</c:v>
              </c:pt>
              <c:pt idx="203">
                <c:v>44922</c:v>
              </c:pt>
              <c:pt idx="204">
                <c:v>44923</c:v>
              </c:pt>
              <c:pt idx="205">
                <c:v>44924</c:v>
              </c:pt>
              <c:pt idx="206">
                <c:v>44925</c:v>
              </c:pt>
              <c:pt idx="207">
                <c:v>44928</c:v>
              </c:pt>
              <c:pt idx="208">
                <c:v>44929</c:v>
              </c:pt>
              <c:pt idx="209">
                <c:v>44930</c:v>
              </c:pt>
              <c:pt idx="210">
                <c:v>44931</c:v>
              </c:pt>
              <c:pt idx="211">
                <c:v>44932</c:v>
              </c:pt>
              <c:pt idx="212">
                <c:v>44935</c:v>
              </c:pt>
              <c:pt idx="213">
                <c:v>44936</c:v>
              </c:pt>
              <c:pt idx="214">
                <c:v>44937</c:v>
              </c:pt>
              <c:pt idx="215">
                <c:v>44938</c:v>
              </c:pt>
              <c:pt idx="216">
                <c:v>44939</c:v>
              </c:pt>
              <c:pt idx="217">
                <c:v>44942</c:v>
              </c:pt>
              <c:pt idx="218">
                <c:v>44943</c:v>
              </c:pt>
              <c:pt idx="219">
                <c:v>44944</c:v>
              </c:pt>
              <c:pt idx="220">
                <c:v>44945</c:v>
              </c:pt>
              <c:pt idx="221">
                <c:v>44946</c:v>
              </c:pt>
              <c:pt idx="222">
                <c:v>44949</c:v>
              </c:pt>
              <c:pt idx="223">
                <c:v>44950</c:v>
              </c:pt>
              <c:pt idx="224">
                <c:v>44951</c:v>
              </c:pt>
              <c:pt idx="225">
                <c:v>44952</c:v>
              </c:pt>
              <c:pt idx="226">
                <c:v>44953</c:v>
              </c:pt>
              <c:pt idx="227">
                <c:v>44956</c:v>
              </c:pt>
              <c:pt idx="228">
                <c:v>44957</c:v>
              </c:pt>
              <c:pt idx="229">
                <c:v>44958</c:v>
              </c:pt>
              <c:pt idx="230">
                <c:v>44959</c:v>
              </c:pt>
              <c:pt idx="231">
                <c:v>44960</c:v>
              </c:pt>
              <c:pt idx="232">
                <c:v>44963</c:v>
              </c:pt>
              <c:pt idx="233">
                <c:v>44964</c:v>
              </c:pt>
              <c:pt idx="234">
                <c:v>44965</c:v>
              </c:pt>
              <c:pt idx="235">
                <c:v>44966</c:v>
              </c:pt>
              <c:pt idx="236">
                <c:v>44967</c:v>
              </c:pt>
              <c:pt idx="237">
                <c:v>44970</c:v>
              </c:pt>
              <c:pt idx="238">
                <c:v>44971</c:v>
              </c:pt>
              <c:pt idx="239">
                <c:v>44972</c:v>
              </c:pt>
              <c:pt idx="240">
                <c:v>44973</c:v>
              </c:pt>
              <c:pt idx="241">
                <c:v>44974</c:v>
              </c:pt>
              <c:pt idx="242">
                <c:v>44977</c:v>
              </c:pt>
              <c:pt idx="243">
                <c:v>44978</c:v>
              </c:pt>
              <c:pt idx="244">
                <c:v>44979</c:v>
              </c:pt>
              <c:pt idx="245">
                <c:v>44980</c:v>
              </c:pt>
              <c:pt idx="246">
                <c:v>44981</c:v>
              </c:pt>
              <c:pt idx="247">
                <c:v>44984</c:v>
              </c:pt>
              <c:pt idx="248">
                <c:v>44985</c:v>
              </c:pt>
              <c:pt idx="249">
                <c:v>44986</c:v>
              </c:pt>
              <c:pt idx="250">
                <c:v>44987</c:v>
              </c:pt>
              <c:pt idx="251">
                <c:v>44988</c:v>
              </c:pt>
              <c:pt idx="252">
                <c:v>44991</c:v>
              </c:pt>
              <c:pt idx="253">
                <c:v>44992</c:v>
              </c:pt>
              <c:pt idx="254">
                <c:v>44993</c:v>
              </c:pt>
              <c:pt idx="255">
                <c:v>44994</c:v>
              </c:pt>
              <c:pt idx="256">
                <c:v>44995</c:v>
              </c:pt>
              <c:pt idx="257">
                <c:v>44998</c:v>
              </c:pt>
              <c:pt idx="258">
                <c:v>44999</c:v>
              </c:pt>
              <c:pt idx="259">
                <c:v>45000</c:v>
              </c:pt>
              <c:pt idx="260">
                <c:v>45001</c:v>
              </c:pt>
              <c:pt idx="261">
                <c:v>45002</c:v>
              </c:pt>
              <c:pt idx="262">
                <c:v>45005</c:v>
              </c:pt>
              <c:pt idx="263">
                <c:v>45006</c:v>
              </c:pt>
              <c:pt idx="264">
                <c:v>45007</c:v>
              </c:pt>
              <c:pt idx="265">
                <c:v>45008</c:v>
              </c:pt>
              <c:pt idx="266">
                <c:v>45009</c:v>
              </c:pt>
              <c:pt idx="267">
                <c:v>45012</c:v>
              </c:pt>
              <c:pt idx="268">
                <c:v>45013</c:v>
              </c:pt>
              <c:pt idx="269">
                <c:v>45014</c:v>
              </c:pt>
              <c:pt idx="270">
                <c:v>45015</c:v>
              </c:pt>
              <c:pt idx="271">
                <c:v>45016</c:v>
              </c:pt>
              <c:pt idx="272">
                <c:v>45019</c:v>
              </c:pt>
              <c:pt idx="273">
                <c:v>45020</c:v>
              </c:pt>
              <c:pt idx="274">
                <c:v>45021</c:v>
              </c:pt>
              <c:pt idx="275">
                <c:v>45022</c:v>
              </c:pt>
              <c:pt idx="276">
                <c:v>45023</c:v>
              </c:pt>
              <c:pt idx="277">
                <c:v>45026</c:v>
              </c:pt>
              <c:pt idx="278">
                <c:v>45027</c:v>
              </c:pt>
              <c:pt idx="279">
                <c:v>45028</c:v>
              </c:pt>
              <c:pt idx="280">
                <c:v>45029</c:v>
              </c:pt>
              <c:pt idx="281">
                <c:v>45030</c:v>
              </c:pt>
              <c:pt idx="282">
                <c:v>45033</c:v>
              </c:pt>
              <c:pt idx="283">
                <c:v>45034</c:v>
              </c:pt>
              <c:pt idx="284">
                <c:v>45035</c:v>
              </c:pt>
              <c:pt idx="285">
                <c:v>45036</c:v>
              </c:pt>
              <c:pt idx="286">
                <c:v>45037</c:v>
              </c:pt>
              <c:pt idx="287">
                <c:v>45040</c:v>
              </c:pt>
              <c:pt idx="288">
                <c:v>45041</c:v>
              </c:pt>
              <c:pt idx="289">
                <c:v>45042</c:v>
              </c:pt>
              <c:pt idx="290">
                <c:v>45043</c:v>
              </c:pt>
              <c:pt idx="291">
                <c:v>45044</c:v>
              </c:pt>
              <c:pt idx="292">
                <c:v>45047</c:v>
              </c:pt>
              <c:pt idx="293">
                <c:v>45048</c:v>
              </c:pt>
              <c:pt idx="294">
                <c:v>45049</c:v>
              </c:pt>
              <c:pt idx="295">
                <c:v>45050</c:v>
              </c:pt>
              <c:pt idx="296">
                <c:v>45051</c:v>
              </c:pt>
              <c:pt idx="297">
                <c:v>45054</c:v>
              </c:pt>
              <c:pt idx="298">
                <c:v>45055</c:v>
              </c:pt>
              <c:pt idx="299">
                <c:v>45056</c:v>
              </c:pt>
              <c:pt idx="300">
                <c:v>45057</c:v>
              </c:pt>
              <c:pt idx="301">
                <c:v>45058</c:v>
              </c:pt>
              <c:pt idx="302">
                <c:v>45061</c:v>
              </c:pt>
              <c:pt idx="303">
                <c:v>45062</c:v>
              </c:pt>
              <c:pt idx="304">
                <c:v>45063</c:v>
              </c:pt>
              <c:pt idx="305">
                <c:v>45064</c:v>
              </c:pt>
              <c:pt idx="306">
                <c:v>45065</c:v>
              </c:pt>
              <c:pt idx="307">
                <c:v>45068</c:v>
              </c:pt>
              <c:pt idx="308">
                <c:v>45069</c:v>
              </c:pt>
              <c:pt idx="309">
                <c:v>45070</c:v>
              </c:pt>
              <c:pt idx="310">
                <c:v>45071</c:v>
              </c:pt>
              <c:pt idx="311">
                <c:v>45072</c:v>
              </c:pt>
              <c:pt idx="312">
                <c:v>45075</c:v>
              </c:pt>
              <c:pt idx="313">
                <c:v>45076</c:v>
              </c:pt>
              <c:pt idx="314">
                <c:v>45077</c:v>
              </c:pt>
              <c:pt idx="315">
                <c:v>45078</c:v>
              </c:pt>
              <c:pt idx="316">
                <c:v>45079</c:v>
              </c:pt>
              <c:pt idx="317">
                <c:v>45082</c:v>
              </c:pt>
              <c:pt idx="318">
                <c:v>45083</c:v>
              </c:pt>
              <c:pt idx="319">
                <c:v>45084</c:v>
              </c:pt>
              <c:pt idx="320">
                <c:v>45085</c:v>
              </c:pt>
              <c:pt idx="321">
                <c:v>45086</c:v>
              </c:pt>
              <c:pt idx="322">
                <c:v>45089</c:v>
              </c:pt>
              <c:pt idx="323">
                <c:v>45090</c:v>
              </c:pt>
              <c:pt idx="324">
                <c:v>45091</c:v>
              </c:pt>
              <c:pt idx="325">
                <c:v>45092</c:v>
              </c:pt>
              <c:pt idx="326">
                <c:v>45093</c:v>
              </c:pt>
              <c:pt idx="327">
                <c:v>45096</c:v>
              </c:pt>
              <c:pt idx="328">
                <c:v>45097</c:v>
              </c:pt>
              <c:pt idx="329">
                <c:v>45098</c:v>
              </c:pt>
              <c:pt idx="330">
                <c:v>45099</c:v>
              </c:pt>
              <c:pt idx="331">
                <c:v>45100</c:v>
              </c:pt>
              <c:pt idx="332">
                <c:v>45103</c:v>
              </c:pt>
              <c:pt idx="333">
                <c:v>45104</c:v>
              </c:pt>
              <c:pt idx="334">
                <c:v>45105</c:v>
              </c:pt>
              <c:pt idx="335">
                <c:v>45106</c:v>
              </c:pt>
              <c:pt idx="336">
                <c:v>45107</c:v>
              </c:pt>
              <c:pt idx="337">
                <c:v>45110</c:v>
              </c:pt>
              <c:pt idx="338">
                <c:v>45111</c:v>
              </c:pt>
              <c:pt idx="339">
                <c:v>45112</c:v>
              </c:pt>
              <c:pt idx="340">
                <c:v>45113</c:v>
              </c:pt>
              <c:pt idx="341">
                <c:v>45114</c:v>
              </c:pt>
              <c:pt idx="342">
                <c:v>45117</c:v>
              </c:pt>
              <c:pt idx="343">
                <c:v>45118</c:v>
              </c:pt>
              <c:pt idx="344">
                <c:v>45119</c:v>
              </c:pt>
              <c:pt idx="345">
                <c:v>45120</c:v>
              </c:pt>
              <c:pt idx="346">
                <c:v>45121</c:v>
              </c:pt>
              <c:pt idx="347">
                <c:v>45124</c:v>
              </c:pt>
              <c:pt idx="348">
                <c:v>45125</c:v>
              </c:pt>
              <c:pt idx="349">
                <c:v>45126</c:v>
              </c:pt>
              <c:pt idx="350">
                <c:v>45127</c:v>
              </c:pt>
              <c:pt idx="351">
                <c:v>45128</c:v>
              </c:pt>
              <c:pt idx="352">
                <c:v>45131</c:v>
              </c:pt>
              <c:pt idx="353">
                <c:v>45132</c:v>
              </c:pt>
              <c:pt idx="354">
                <c:v>45133</c:v>
              </c:pt>
              <c:pt idx="355">
                <c:v>45134</c:v>
              </c:pt>
              <c:pt idx="356">
                <c:v>45135</c:v>
              </c:pt>
              <c:pt idx="357">
                <c:v>45138</c:v>
              </c:pt>
              <c:pt idx="358">
                <c:v>45139</c:v>
              </c:pt>
              <c:pt idx="359">
                <c:v>45140</c:v>
              </c:pt>
              <c:pt idx="360">
                <c:v>45141</c:v>
              </c:pt>
              <c:pt idx="361">
                <c:v>45142</c:v>
              </c:pt>
              <c:pt idx="362">
                <c:v>45145</c:v>
              </c:pt>
              <c:pt idx="363">
                <c:v>45146</c:v>
              </c:pt>
              <c:pt idx="364">
                <c:v>45147</c:v>
              </c:pt>
              <c:pt idx="365">
                <c:v>45148</c:v>
              </c:pt>
              <c:pt idx="366">
                <c:v>45149</c:v>
              </c:pt>
              <c:pt idx="367">
                <c:v>45152</c:v>
              </c:pt>
              <c:pt idx="368">
                <c:v>45153</c:v>
              </c:pt>
              <c:pt idx="369">
                <c:v>45154</c:v>
              </c:pt>
              <c:pt idx="370">
                <c:v>45155</c:v>
              </c:pt>
              <c:pt idx="371">
                <c:v>45156</c:v>
              </c:pt>
              <c:pt idx="372">
                <c:v>45159</c:v>
              </c:pt>
              <c:pt idx="373">
                <c:v>45160</c:v>
              </c:pt>
              <c:pt idx="374">
                <c:v>45161</c:v>
              </c:pt>
              <c:pt idx="375">
                <c:v>45162</c:v>
              </c:pt>
              <c:pt idx="376">
                <c:v>45163</c:v>
              </c:pt>
              <c:pt idx="377">
                <c:v>45166</c:v>
              </c:pt>
              <c:pt idx="378">
                <c:v>45167</c:v>
              </c:pt>
              <c:pt idx="379">
                <c:v>45168</c:v>
              </c:pt>
              <c:pt idx="380">
                <c:v>45169</c:v>
              </c:pt>
              <c:pt idx="381">
                <c:v>45170</c:v>
              </c:pt>
              <c:pt idx="382">
                <c:v>45173</c:v>
              </c:pt>
              <c:pt idx="383">
                <c:v>45174</c:v>
              </c:pt>
              <c:pt idx="384">
                <c:v>45175</c:v>
              </c:pt>
              <c:pt idx="385">
                <c:v>45176</c:v>
              </c:pt>
              <c:pt idx="386">
                <c:v>45177</c:v>
              </c:pt>
              <c:pt idx="387">
                <c:v>45180</c:v>
              </c:pt>
              <c:pt idx="388">
                <c:v>45181</c:v>
              </c:pt>
              <c:pt idx="389">
                <c:v>45182</c:v>
              </c:pt>
              <c:pt idx="390">
                <c:v>45183</c:v>
              </c:pt>
              <c:pt idx="391">
                <c:v>45184</c:v>
              </c:pt>
              <c:pt idx="392">
                <c:v>45187</c:v>
              </c:pt>
              <c:pt idx="393">
                <c:v>45188</c:v>
              </c:pt>
              <c:pt idx="394">
                <c:v>45189</c:v>
              </c:pt>
              <c:pt idx="395">
                <c:v>45190</c:v>
              </c:pt>
              <c:pt idx="396">
                <c:v>45191</c:v>
              </c:pt>
              <c:pt idx="397">
                <c:v>45194</c:v>
              </c:pt>
              <c:pt idx="398">
                <c:v>45195</c:v>
              </c:pt>
              <c:pt idx="399">
                <c:v>45196</c:v>
              </c:pt>
              <c:pt idx="400">
                <c:v>45197</c:v>
              </c:pt>
              <c:pt idx="401">
                <c:v>45198</c:v>
              </c:pt>
              <c:pt idx="402">
                <c:v>45201</c:v>
              </c:pt>
              <c:pt idx="403">
                <c:v>45202</c:v>
              </c:pt>
              <c:pt idx="404">
                <c:v>45203</c:v>
              </c:pt>
              <c:pt idx="405">
                <c:v>45204</c:v>
              </c:pt>
              <c:pt idx="406">
                <c:v>45205</c:v>
              </c:pt>
              <c:pt idx="407">
                <c:v>45208</c:v>
              </c:pt>
              <c:pt idx="408">
                <c:v>45209</c:v>
              </c:pt>
              <c:pt idx="409">
                <c:v>45210</c:v>
              </c:pt>
              <c:pt idx="410">
                <c:v>45211</c:v>
              </c:pt>
              <c:pt idx="411">
                <c:v>45212</c:v>
              </c:pt>
              <c:pt idx="412">
                <c:v>45215</c:v>
              </c:pt>
              <c:pt idx="413">
                <c:v>45216</c:v>
              </c:pt>
              <c:pt idx="414">
                <c:v>45217</c:v>
              </c:pt>
              <c:pt idx="415">
                <c:v>45218</c:v>
              </c:pt>
              <c:pt idx="416">
                <c:v>45219</c:v>
              </c:pt>
              <c:pt idx="417">
                <c:v>45222</c:v>
              </c:pt>
              <c:pt idx="418">
                <c:v>45223</c:v>
              </c:pt>
              <c:pt idx="419">
                <c:v>45224</c:v>
              </c:pt>
              <c:pt idx="420">
                <c:v>45225</c:v>
              </c:pt>
              <c:pt idx="421">
                <c:v>45226</c:v>
              </c:pt>
              <c:pt idx="422">
                <c:v>45229</c:v>
              </c:pt>
              <c:pt idx="423">
                <c:v>45230</c:v>
              </c:pt>
              <c:pt idx="424">
                <c:v>45231</c:v>
              </c:pt>
              <c:pt idx="425">
                <c:v>45232</c:v>
              </c:pt>
              <c:pt idx="426">
                <c:v>45233</c:v>
              </c:pt>
              <c:pt idx="427">
                <c:v>45236</c:v>
              </c:pt>
              <c:pt idx="428">
                <c:v>45237</c:v>
              </c:pt>
              <c:pt idx="429">
                <c:v>45238</c:v>
              </c:pt>
              <c:pt idx="430">
                <c:v>45239</c:v>
              </c:pt>
              <c:pt idx="431">
                <c:v>45240</c:v>
              </c:pt>
              <c:pt idx="432">
                <c:v>45243</c:v>
              </c:pt>
              <c:pt idx="433">
                <c:v>45244</c:v>
              </c:pt>
              <c:pt idx="434">
                <c:v>45245</c:v>
              </c:pt>
              <c:pt idx="435">
                <c:v>45246</c:v>
              </c:pt>
              <c:pt idx="436">
                <c:v>45247</c:v>
              </c:pt>
              <c:pt idx="437">
                <c:v>45250</c:v>
              </c:pt>
              <c:pt idx="438">
                <c:v>45251</c:v>
              </c:pt>
              <c:pt idx="439">
                <c:v>45252</c:v>
              </c:pt>
              <c:pt idx="440">
                <c:v>45253</c:v>
              </c:pt>
              <c:pt idx="441">
                <c:v>45254</c:v>
              </c:pt>
              <c:pt idx="442">
                <c:v>45257</c:v>
              </c:pt>
              <c:pt idx="443">
                <c:v>45258</c:v>
              </c:pt>
              <c:pt idx="444">
                <c:v>45259</c:v>
              </c:pt>
              <c:pt idx="445">
                <c:v>45260</c:v>
              </c:pt>
              <c:pt idx="446">
                <c:v>45261</c:v>
              </c:pt>
              <c:pt idx="447">
                <c:v>45264</c:v>
              </c:pt>
              <c:pt idx="448">
                <c:v>45265</c:v>
              </c:pt>
              <c:pt idx="449">
                <c:v>45266</c:v>
              </c:pt>
              <c:pt idx="450">
                <c:v>45267</c:v>
              </c:pt>
              <c:pt idx="451">
                <c:v>45268</c:v>
              </c:pt>
              <c:pt idx="452">
                <c:v>45271</c:v>
              </c:pt>
              <c:pt idx="453">
                <c:v>45272</c:v>
              </c:pt>
              <c:pt idx="454">
                <c:v>45273</c:v>
              </c:pt>
              <c:pt idx="455">
                <c:v>45274</c:v>
              </c:pt>
              <c:pt idx="456">
                <c:v>45275</c:v>
              </c:pt>
              <c:pt idx="457">
                <c:v>45278</c:v>
              </c:pt>
              <c:pt idx="458">
                <c:v>45279</c:v>
              </c:pt>
              <c:pt idx="459">
                <c:v>45280</c:v>
              </c:pt>
              <c:pt idx="460">
                <c:v>45281</c:v>
              </c:pt>
              <c:pt idx="461">
                <c:v>45282</c:v>
              </c:pt>
              <c:pt idx="462">
                <c:v>45285</c:v>
              </c:pt>
              <c:pt idx="463">
                <c:v>45286</c:v>
              </c:pt>
              <c:pt idx="464">
                <c:v>45287</c:v>
              </c:pt>
              <c:pt idx="465">
                <c:v>45288</c:v>
              </c:pt>
              <c:pt idx="466">
                <c:v>45289</c:v>
              </c:pt>
              <c:pt idx="467">
                <c:v>45292</c:v>
              </c:pt>
              <c:pt idx="468">
                <c:v>45293</c:v>
              </c:pt>
              <c:pt idx="469">
                <c:v>45294</c:v>
              </c:pt>
              <c:pt idx="470">
                <c:v>45295</c:v>
              </c:pt>
              <c:pt idx="471">
                <c:v>45296</c:v>
              </c:pt>
              <c:pt idx="472">
                <c:v>45299</c:v>
              </c:pt>
              <c:pt idx="473">
                <c:v>45300</c:v>
              </c:pt>
              <c:pt idx="474">
                <c:v>45301</c:v>
              </c:pt>
              <c:pt idx="475">
                <c:v>45302</c:v>
              </c:pt>
              <c:pt idx="476">
                <c:v>45303</c:v>
              </c:pt>
              <c:pt idx="477">
                <c:v>45306</c:v>
              </c:pt>
              <c:pt idx="478">
                <c:v>45307</c:v>
              </c:pt>
              <c:pt idx="479">
                <c:v>45308</c:v>
              </c:pt>
              <c:pt idx="480">
                <c:v>45309</c:v>
              </c:pt>
              <c:pt idx="481">
                <c:v>45310</c:v>
              </c:pt>
              <c:pt idx="482">
                <c:v>45313</c:v>
              </c:pt>
              <c:pt idx="483">
                <c:v>45314</c:v>
              </c:pt>
              <c:pt idx="484">
                <c:v>45315</c:v>
              </c:pt>
              <c:pt idx="485">
                <c:v>45316</c:v>
              </c:pt>
              <c:pt idx="486">
                <c:v>45317</c:v>
              </c:pt>
              <c:pt idx="487">
                <c:v>45320</c:v>
              </c:pt>
              <c:pt idx="488">
                <c:v>45321</c:v>
              </c:pt>
              <c:pt idx="489">
                <c:v>45322</c:v>
              </c:pt>
              <c:pt idx="490">
                <c:v>45323</c:v>
              </c:pt>
              <c:pt idx="491">
                <c:v>45324</c:v>
              </c:pt>
              <c:pt idx="492">
                <c:v>45327</c:v>
              </c:pt>
              <c:pt idx="493">
                <c:v>45328</c:v>
              </c:pt>
              <c:pt idx="494">
                <c:v>45329</c:v>
              </c:pt>
              <c:pt idx="495">
                <c:v>45330</c:v>
              </c:pt>
              <c:pt idx="496">
                <c:v>45331</c:v>
              </c:pt>
              <c:pt idx="497">
                <c:v>45334</c:v>
              </c:pt>
              <c:pt idx="498">
                <c:v>45335</c:v>
              </c:pt>
              <c:pt idx="499">
                <c:v>45336</c:v>
              </c:pt>
              <c:pt idx="500">
                <c:v>45337</c:v>
              </c:pt>
              <c:pt idx="501">
                <c:v>45338</c:v>
              </c:pt>
              <c:pt idx="502">
                <c:v>45341</c:v>
              </c:pt>
              <c:pt idx="503">
                <c:v>45342</c:v>
              </c:pt>
              <c:pt idx="504">
                <c:v>45343</c:v>
              </c:pt>
              <c:pt idx="505">
                <c:v>45344</c:v>
              </c:pt>
              <c:pt idx="506">
                <c:v>45345</c:v>
              </c:pt>
              <c:pt idx="507">
                <c:v>45348</c:v>
              </c:pt>
              <c:pt idx="508">
                <c:v>45349</c:v>
              </c:pt>
              <c:pt idx="509">
                <c:v>45350</c:v>
              </c:pt>
              <c:pt idx="510">
                <c:v>45351</c:v>
              </c:pt>
              <c:pt idx="511">
                <c:v>45352</c:v>
              </c:pt>
              <c:pt idx="512">
                <c:v>45355</c:v>
              </c:pt>
              <c:pt idx="513">
                <c:v>45356</c:v>
              </c:pt>
              <c:pt idx="514">
                <c:v>45357</c:v>
              </c:pt>
              <c:pt idx="515">
                <c:v>45358</c:v>
              </c:pt>
              <c:pt idx="516">
                <c:v>45359</c:v>
              </c:pt>
              <c:pt idx="517">
                <c:v>45362</c:v>
              </c:pt>
              <c:pt idx="518">
                <c:v>45363</c:v>
              </c:pt>
              <c:pt idx="519">
                <c:v>45364</c:v>
              </c:pt>
              <c:pt idx="520">
                <c:v>45365</c:v>
              </c:pt>
              <c:pt idx="521">
                <c:v>45366</c:v>
              </c:pt>
              <c:pt idx="522">
                <c:v>45369</c:v>
              </c:pt>
              <c:pt idx="523">
                <c:v>45370</c:v>
              </c:pt>
              <c:pt idx="524">
                <c:v>45371</c:v>
              </c:pt>
              <c:pt idx="525">
                <c:v>45372</c:v>
              </c:pt>
              <c:pt idx="526">
                <c:v>45373</c:v>
              </c:pt>
              <c:pt idx="527">
                <c:v>45376</c:v>
              </c:pt>
              <c:pt idx="528">
                <c:v>45377</c:v>
              </c:pt>
              <c:pt idx="529">
                <c:v>45378</c:v>
              </c:pt>
              <c:pt idx="530">
                <c:v>45379</c:v>
              </c:pt>
              <c:pt idx="531">
                <c:v>45380</c:v>
              </c:pt>
              <c:pt idx="532">
                <c:v>45383</c:v>
              </c:pt>
              <c:pt idx="533">
                <c:v>45384</c:v>
              </c:pt>
              <c:pt idx="534">
                <c:v>45385</c:v>
              </c:pt>
              <c:pt idx="535">
                <c:v>45386</c:v>
              </c:pt>
              <c:pt idx="536">
                <c:v>45387</c:v>
              </c:pt>
              <c:pt idx="537">
                <c:v>45390</c:v>
              </c:pt>
              <c:pt idx="538">
                <c:v>45391</c:v>
              </c:pt>
              <c:pt idx="539">
                <c:v>45392</c:v>
              </c:pt>
              <c:pt idx="540">
                <c:v>45393</c:v>
              </c:pt>
              <c:pt idx="541">
                <c:v>45394</c:v>
              </c:pt>
              <c:pt idx="542">
                <c:v>45397</c:v>
              </c:pt>
              <c:pt idx="543">
                <c:v>45398</c:v>
              </c:pt>
              <c:pt idx="544">
                <c:v>45399</c:v>
              </c:pt>
              <c:pt idx="545">
                <c:v>45400</c:v>
              </c:pt>
              <c:pt idx="546">
                <c:v>45401</c:v>
              </c:pt>
              <c:pt idx="547">
                <c:v>45404</c:v>
              </c:pt>
              <c:pt idx="548">
                <c:v>45405</c:v>
              </c:pt>
              <c:pt idx="549">
                <c:v>45406</c:v>
              </c:pt>
              <c:pt idx="550">
                <c:v>45407</c:v>
              </c:pt>
              <c:pt idx="551">
                <c:v>45408</c:v>
              </c:pt>
              <c:pt idx="552">
                <c:v>45411</c:v>
              </c:pt>
              <c:pt idx="553">
                <c:v>45412</c:v>
              </c:pt>
              <c:pt idx="554">
                <c:v>45413</c:v>
              </c:pt>
              <c:pt idx="555">
                <c:v>45414</c:v>
              </c:pt>
              <c:pt idx="556">
                <c:v>45415</c:v>
              </c:pt>
              <c:pt idx="557">
                <c:v>45418</c:v>
              </c:pt>
              <c:pt idx="558">
                <c:v>45419</c:v>
              </c:pt>
              <c:pt idx="559">
                <c:v>45420</c:v>
              </c:pt>
              <c:pt idx="560">
                <c:v>45421</c:v>
              </c:pt>
              <c:pt idx="561">
                <c:v>45422</c:v>
              </c:pt>
              <c:pt idx="562">
                <c:v>45425</c:v>
              </c:pt>
              <c:pt idx="563">
                <c:v>45426</c:v>
              </c:pt>
              <c:pt idx="564">
                <c:v>45427</c:v>
              </c:pt>
              <c:pt idx="565">
                <c:v>45428</c:v>
              </c:pt>
              <c:pt idx="566">
                <c:v>45429</c:v>
              </c:pt>
              <c:pt idx="567">
                <c:v>45432</c:v>
              </c:pt>
              <c:pt idx="568">
                <c:v>45433</c:v>
              </c:pt>
              <c:pt idx="569">
                <c:v>45434</c:v>
              </c:pt>
              <c:pt idx="570">
                <c:v>45435</c:v>
              </c:pt>
              <c:pt idx="571">
                <c:v>45436</c:v>
              </c:pt>
              <c:pt idx="572">
                <c:v>45439</c:v>
              </c:pt>
              <c:pt idx="573">
                <c:v>45440</c:v>
              </c:pt>
              <c:pt idx="574">
                <c:v>45441</c:v>
              </c:pt>
              <c:pt idx="575">
                <c:v>45442</c:v>
              </c:pt>
              <c:pt idx="576">
                <c:v>45443</c:v>
              </c:pt>
              <c:pt idx="577">
                <c:v>45446</c:v>
              </c:pt>
              <c:pt idx="578">
                <c:v>45447</c:v>
              </c:pt>
              <c:pt idx="579">
                <c:v>45448</c:v>
              </c:pt>
              <c:pt idx="580">
                <c:v>45449</c:v>
              </c:pt>
              <c:pt idx="581">
                <c:v>45450</c:v>
              </c:pt>
              <c:pt idx="582">
                <c:v>45453</c:v>
              </c:pt>
              <c:pt idx="583">
                <c:v>45454</c:v>
              </c:pt>
              <c:pt idx="584">
                <c:v>45455</c:v>
              </c:pt>
              <c:pt idx="585">
                <c:v>45456</c:v>
              </c:pt>
              <c:pt idx="586">
                <c:v>45457</c:v>
              </c:pt>
              <c:pt idx="587">
                <c:v>45460</c:v>
              </c:pt>
              <c:pt idx="588">
                <c:v>45461</c:v>
              </c:pt>
              <c:pt idx="589">
                <c:v>45462</c:v>
              </c:pt>
              <c:pt idx="590">
                <c:v>45463</c:v>
              </c:pt>
              <c:pt idx="591">
                <c:v>45464</c:v>
              </c:pt>
              <c:pt idx="592">
                <c:v>45467</c:v>
              </c:pt>
              <c:pt idx="593">
                <c:v>45468</c:v>
              </c:pt>
              <c:pt idx="594">
                <c:v>45469</c:v>
              </c:pt>
              <c:pt idx="595">
                <c:v>45470</c:v>
              </c:pt>
              <c:pt idx="596">
                <c:v>45471</c:v>
              </c:pt>
              <c:pt idx="597">
                <c:v>45474</c:v>
              </c:pt>
              <c:pt idx="598">
                <c:v>45475</c:v>
              </c:pt>
              <c:pt idx="599">
                <c:v>45476</c:v>
              </c:pt>
              <c:pt idx="600">
                <c:v>45477</c:v>
              </c:pt>
              <c:pt idx="601">
                <c:v>45478</c:v>
              </c:pt>
              <c:pt idx="602">
                <c:v>45481</c:v>
              </c:pt>
              <c:pt idx="603">
                <c:v>45482</c:v>
              </c:pt>
              <c:pt idx="604">
                <c:v>45483</c:v>
              </c:pt>
              <c:pt idx="605">
                <c:v>45484</c:v>
              </c:pt>
              <c:pt idx="606">
                <c:v>45485</c:v>
              </c:pt>
              <c:pt idx="607">
                <c:v>45488</c:v>
              </c:pt>
              <c:pt idx="608">
                <c:v>45489</c:v>
              </c:pt>
              <c:pt idx="609">
                <c:v>45490</c:v>
              </c:pt>
              <c:pt idx="610">
                <c:v>45491</c:v>
              </c:pt>
              <c:pt idx="611">
                <c:v>45492</c:v>
              </c:pt>
              <c:pt idx="612">
                <c:v>45495</c:v>
              </c:pt>
              <c:pt idx="613">
                <c:v>45496</c:v>
              </c:pt>
              <c:pt idx="614">
                <c:v>45497</c:v>
              </c:pt>
              <c:pt idx="615">
                <c:v>45498</c:v>
              </c:pt>
              <c:pt idx="616">
                <c:v>45499</c:v>
              </c:pt>
              <c:pt idx="617">
                <c:v>45502</c:v>
              </c:pt>
              <c:pt idx="618">
                <c:v>45503</c:v>
              </c:pt>
              <c:pt idx="619">
                <c:v>45504</c:v>
              </c:pt>
              <c:pt idx="620">
                <c:v>45505</c:v>
              </c:pt>
              <c:pt idx="621">
                <c:v>45506</c:v>
              </c:pt>
              <c:pt idx="622">
                <c:v>45509</c:v>
              </c:pt>
              <c:pt idx="623">
                <c:v>45510</c:v>
              </c:pt>
              <c:pt idx="624">
                <c:v>45511</c:v>
              </c:pt>
              <c:pt idx="625">
                <c:v>45512</c:v>
              </c:pt>
              <c:pt idx="626">
                <c:v>45513</c:v>
              </c:pt>
              <c:pt idx="627">
                <c:v>45516</c:v>
              </c:pt>
              <c:pt idx="628">
                <c:v>45517</c:v>
              </c:pt>
              <c:pt idx="629">
                <c:v>45518</c:v>
              </c:pt>
              <c:pt idx="630">
                <c:v>45519</c:v>
              </c:pt>
              <c:pt idx="631">
                <c:v>45520</c:v>
              </c:pt>
              <c:pt idx="632">
                <c:v>45523</c:v>
              </c:pt>
              <c:pt idx="633">
                <c:v>45524</c:v>
              </c:pt>
              <c:pt idx="634">
                <c:v>45525</c:v>
              </c:pt>
              <c:pt idx="635">
                <c:v>45526</c:v>
              </c:pt>
              <c:pt idx="636">
                <c:v>45527</c:v>
              </c:pt>
              <c:pt idx="637">
                <c:v>45530</c:v>
              </c:pt>
              <c:pt idx="638">
                <c:v>45531</c:v>
              </c:pt>
              <c:pt idx="639">
                <c:v>45532</c:v>
              </c:pt>
              <c:pt idx="640">
                <c:v>45533</c:v>
              </c:pt>
              <c:pt idx="641">
                <c:v>45534</c:v>
              </c:pt>
              <c:pt idx="642">
                <c:v>45537</c:v>
              </c:pt>
              <c:pt idx="643">
                <c:v>45538</c:v>
              </c:pt>
              <c:pt idx="644">
                <c:v>45539</c:v>
              </c:pt>
              <c:pt idx="645">
                <c:v>45540</c:v>
              </c:pt>
              <c:pt idx="646">
                <c:v>45541</c:v>
              </c:pt>
              <c:pt idx="647">
                <c:v>45544</c:v>
              </c:pt>
              <c:pt idx="648">
                <c:v>45545</c:v>
              </c:pt>
              <c:pt idx="649">
                <c:v>45546</c:v>
              </c:pt>
              <c:pt idx="650">
                <c:v>45547</c:v>
              </c:pt>
              <c:pt idx="651">
                <c:v>45548</c:v>
              </c:pt>
              <c:pt idx="652">
                <c:v>45551</c:v>
              </c:pt>
              <c:pt idx="653">
                <c:v>45552</c:v>
              </c:pt>
              <c:pt idx="654">
                <c:v>45553</c:v>
              </c:pt>
              <c:pt idx="655">
                <c:v>45554</c:v>
              </c:pt>
              <c:pt idx="656">
                <c:v>45555</c:v>
              </c:pt>
              <c:pt idx="657">
                <c:v>45558</c:v>
              </c:pt>
              <c:pt idx="658">
                <c:v>45559</c:v>
              </c:pt>
              <c:pt idx="659">
                <c:v>45560</c:v>
              </c:pt>
              <c:pt idx="660">
                <c:v>45561</c:v>
              </c:pt>
              <c:pt idx="661">
                <c:v>45562</c:v>
              </c:pt>
              <c:pt idx="662">
                <c:v>45565</c:v>
              </c:pt>
              <c:pt idx="663">
                <c:v>45566</c:v>
              </c:pt>
              <c:pt idx="664">
                <c:v>45567</c:v>
              </c:pt>
              <c:pt idx="665">
                <c:v>45568</c:v>
              </c:pt>
              <c:pt idx="666">
                <c:v>45569</c:v>
              </c:pt>
              <c:pt idx="667">
                <c:v>45572</c:v>
              </c:pt>
              <c:pt idx="668">
                <c:v>45573</c:v>
              </c:pt>
              <c:pt idx="669">
                <c:v>45574</c:v>
              </c:pt>
              <c:pt idx="670">
                <c:v>45575</c:v>
              </c:pt>
              <c:pt idx="671">
                <c:v>45576</c:v>
              </c:pt>
              <c:pt idx="672">
                <c:v>45579</c:v>
              </c:pt>
              <c:pt idx="673">
                <c:v>45580</c:v>
              </c:pt>
              <c:pt idx="674">
                <c:v>45581</c:v>
              </c:pt>
              <c:pt idx="675">
                <c:v>45582</c:v>
              </c:pt>
              <c:pt idx="676">
                <c:v>45583</c:v>
              </c:pt>
              <c:pt idx="677">
                <c:v>45586</c:v>
              </c:pt>
              <c:pt idx="678">
                <c:v>45587</c:v>
              </c:pt>
              <c:pt idx="679">
                <c:v>45588</c:v>
              </c:pt>
              <c:pt idx="680">
                <c:v>45589</c:v>
              </c:pt>
              <c:pt idx="681">
                <c:v>45590</c:v>
              </c:pt>
              <c:pt idx="682">
                <c:v>45593</c:v>
              </c:pt>
              <c:pt idx="683">
                <c:v>45594</c:v>
              </c:pt>
              <c:pt idx="684">
                <c:v>45595</c:v>
              </c:pt>
              <c:pt idx="685">
                <c:v>45596</c:v>
              </c:pt>
              <c:pt idx="686">
                <c:v>45597</c:v>
              </c:pt>
              <c:pt idx="687">
                <c:v>45600</c:v>
              </c:pt>
              <c:pt idx="688">
                <c:v>45601</c:v>
              </c:pt>
              <c:pt idx="689">
                <c:v>45602</c:v>
              </c:pt>
              <c:pt idx="690">
                <c:v>45603</c:v>
              </c:pt>
              <c:pt idx="691">
                <c:v>45604</c:v>
              </c:pt>
              <c:pt idx="692">
                <c:v>45607</c:v>
              </c:pt>
              <c:pt idx="693">
                <c:v>45608</c:v>
              </c:pt>
              <c:pt idx="694">
                <c:v>45609</c:v>
              </c:pt>
              <c:pt idx="695">
                <c:v>45610</c:v>
              </c:pt>
              <c:pt idx="696">
                <c:v>45611</c:v>
              </c:pt>
              <c:pt idx="697">
                <c:v>45614</c:v>
              </c:pt>
              <c:pt idx="698">
                <c:v>45615</c:v>
              </c:pt>
              <c:pt idx="699">
                <c:v>45616</c:v>
              </c:pt>
              <c:pt idx="700">
                <c:v>45617</c:v>
              </c:pt>
              <c:pt idx="701">
                <c:v>45618</c:v>
              </c:pt>
              <c:pt idx="702">
                <c:v>45621</c:v>
              </c:pt>
              <c:pt idx="703">
                <c:v>45622</c:v>
              </c:pt>
              <c:pt idx="704">
                <c:v>45623</c:v>
              </c:pt>
              <c:pt idx="705">
                <c:v>45624</c:v>
              </c:pt>
              <c:pt idx="706">
                <c:v>45625</c:v>
              </c:pt>
              <c:pt idx="707">
                <c:v>45628</c:v>
              </c:pt>
              <c:pt idx="708">
                <c:v>45629</c:v>
              </c:pt>
              <c:pt idx="709">
                <c:v>45630</c:v>
              </c:pt>
              <c:pt idx="710">
                <c:v>45631</c:v>
              </c:pt>
              <c:pt idx="711">
                <c:v>45632</c:v>
              </c:pt>
              <c:pt idx="712">
                <c:v>45635</c:v>
              </c:pt>
              <c:pt idx="713">
                <c:v>45636</c:v>
              </c:pt>
              <c:pt idx="714">
                <c:v>45637</c:v>
              </c:pt>
              <c:pt idx="715">
                <c:v>45638</c:v>
              </c:pt>
              <c:pt idx="716">
                <c:v>45639</c:v>
              </c:pt>
              <c:pt idx="717">
                <c:v>45642</c:v>
              </c:pt>
              <c:pt idx="718">
                <c:v>45643</c:v>
              </c:pt>
              <c:pt idx="719">
                <c:v>45644</c:v>
              </c:pt>
              <c:pt idx="720">
                <c:v>45645</c:v>
              </c:pt>
              <c:pt idx="721">
                <c:v>45646</c:v>
              </c:pt>
              <c:pt idx="722">
                <c:v>45649</c:v>
              </c:pt>
              <c:pt idx="723">
                <c:v>45650</c:v>
              </c:pt>
              <c:pt idx="724">
                <c:v>45651</c:v>
              </c:pt>
              <c:pt idx="725">
                <c:v>45652</c:v>
              </c:pt>
              <c:pt idx="726">
                <c:v>45653</c:v>
              </c:pt>
              <c:pt idx="727">
                <c:v>45656</c:v>
              </c:pt>
              <c:pt idx="728">
                <c:v>45657</c:v>
              </c:pt>
              <c:pt idx="729">
                <c:v>45658</c:v>
              </c:pt>
              <c:pt idx="730">
                <c:v>45659</c:v>
              </c:pt>
              <c:pt idx="731">
                <c:v>45660</c:v>
              </c:pt>
              <c:pt idx="732">
                <c:v>45663</c:v>
              </c:pt>
              <c:pt idx="733">
                <c:v>45664</c:v>
              </c:pt>
              <c:pt idx="734">
                <c:v>45665</c:v>
              </c:pt>
              <c:pt idx="735">
                <c:v>45666</c:v>
              </c:pt>
              <c:pt idx="736">
                <c:v>45667</c:v>
              </c:pt>
              <c:pt idx="737">
                <c:v>45670</c:v>
              </c:pt>
              <c:pt idx="738">
                <c:v>45671</c:v>
              </c:pt>
              <c:pt idx="739">
                <c:v>45672</c:v>
              </c:pt>
              <c:pt idx="740">
                <c:v>45673</c:v>
              </c:pt>
              <c:pt idx="741">
                <c:v>45674</c:v>
              </c:pt>
              <c:pt idx="742">
                <c:v>45677</c:v>
              </c:pt>
              <c:pt idx="743">
                <c:v>45678</c:v>
              </c:pt>
              <c:pt idx="744">
                <c:v>45679</c:v>
              </c:pt>
              <c:pt idx="745">
                <c:v>45680</c:v>
              </c:pt>
              <c:pt idx="746">
                <c:v>45681</c:v>
              </c:pt>
              <c:pt idx="747">
                <c:v>45684</c:v>
              </c:pt>
              <c:pt idx="748">
                <c:v>45685</c:v>
              </c:pt>
              <c:pt idx="749">
                <c:v>45686</c:v>
              </c:pt>
              <c:pt idx="750">
                <c:v>45687</c:v>
              </c:pt>
              <c:pt idx="751">
                <c:v>45688</c:v>
              </c:pt>
              <c:pt idx="752">
                <c:v>45691</c:v>
              </c:pt>
              <c:pt idx="753">
                <c:v>45692</c:v>
              </c:pt>
              <c:pt idx="754">
                <c:v>45693</c:v>
              </c:pt>
              <c:pt idx="755">
                <c:v>45694</c:v>
              </c:pt>
              <c:pt idx="756">
                <c:v>45695</c:v>
              </c:pt>
              <c:pt idx="757">
                <c:v>45698</c:v>
              </c:pt>
              <c:pt idx="758">
                <c:v>45699</c:v>
              </c:pt>
              <c:pt idx="759">
                <c:v>45700</c:v>
              </c:pt>
              <c:pt idx="760">
                <c:v>45701</c:v>
              </c:pt>
              <c:pt idx="761">
                <c:v>45702</c:v>
              </c:pt>
              <c:pt idx="762">
                <c:v>45705</c:v>
              </c:pt>
              <c:pt idx="763">
                <c:v>45706</c:v>
              </c:pt>
              <c:pt idx="764">
                <c:v>45707</c:v>
              </c:pt>
              <c:pt idx="765">
                <c:v>45708</c:v>
              </c:pt>
              <c:pt idx="766">
                <c:v>45709</c:v>
              </c:pt>
              <c:pt idx="767">
                <c:v>45712</c:v>
              </c:pt>
              <c:pt idx="768">
                <c:v>45713</c:v>
              </c:pt>
              <c:pt idx="769">
                <c:v>45714</c:v>
              </c:pt>
              <c:pt idx="770">
                <c:v>45715</c:v>
              </c:pt>
              <c:pt idx="771">
                <c:v>45716</c:v>
              </c:pt>
              <c:pt idx="772">
                <c:v>45719</c:v>
              </c:pt>
              <c:pt idx="773">
                <c:v>45720</c:v>
              </c:pt>
              <c:pt idx="774">
                <c:v>45721</c:v>
              </c:pt>
              <c:pt idx="775">
                <c:v>45722</c:v>
              </c:pt>
              <c:pt idx="776">
                <c:v>45723</c:v>
              </c:pt>
              <c:pt idx="777">
                <c:v>45726</c:v>
              </c:pt>
              <c:pt idx="778">
                <c:v>45727</c:v>
              </c:pt>
              <c:pt idx="779">
                <c:v>45728</c:v>
              </c:pt>
              <c:pt idx="780">
                <c:v>45729</c:v>
              </c:pt>
              <c:pt idx="781">
                <c:v>45730</c:v>
              </c:pt>
            </c:numLit>
          </c:cat>
          <c:val>
            <c:numLit>
              <c:formatCode>0.0%</c:formatCode>
              <c:ptCount val="783"/>
              <c:pt idx="0">
                <c:v>0</c:v>
              </c:pt>
              <c:pt idx="1">
                <c:v>0</c:v>
              </c:pt>
              <c:pt idx="2">
                <c:v>-1.6589513837839132E-3</c:v>
              </c:pt>
              <c:pt idx="3">
                <c:v>1.3808038463831718E-3</c:v>
              </c:pt>
              <c:pt idx="4">
                <c:v>1.051000337750585E-2</c:v>
              </c:pt>
              <c:pt idx="5">
                <c:v>2.0225299505294725E-2</c:v>
              </c:pt>
              <c:pt idx="6">
                <c:v>2.0225299505294725E-2</c:v>
              </c:pt>
              <c:pt idx="7">
                <c:v>2.5440565831561734E-2</c:v>
              </c:pt>
              <c:pt idx="8">
                <c:v>1.8864363340154622E-2</c:v>
              </c:pt>
              <c:pt idx="9">
                <c:v>1.3678898535751882E-2</c:v>
              </c:pt>
              <c:pt idx="10">
                <c:v>1.2884191286035129E-2</c:v>
              </c:pt>
              <c:pt idx="11">
                <c:v>1.2884191286035129E-2</c:v>
              </c:pt>
              <c:pt idx="12">
                <c:v>1.6649116881568782E-2</c:v>
              </c:pt>
              <c:pt idx="13">
                <c:v>1.9331253849363073E-2</c:v>
              </c:pt>
              <c:pt idx="14">
                <c:v>3.6765144140027628E-2</c:v>
              </c:pt>
              <c:pt idx="15">
                <c:v>5.787455546063236E-2</c:v>
              </c:pt>
              <c:pt idx="16">
                <c:v>5.787455546063236E-2</c:v>
              </c:pt>
              <c:pt idx="17">
                <c:v>0.1014443804263605</c:v>
              </c:pt>
              <c:pt idx="18">
                <c:v>5.5460632189617165E-2</c:v>
              </c:pt>
              <c:pt idx="19">
                <c:v>6.4262014980231541E-2</c:v>
              </c:pt>
              <c:pt idx="20">
                <c:v>6.0934178372042291E-2</c:v>
              </c:pt>
              <c:pt idx="21">
                <c:v>6.0934178372042291E-2</c:v>
              </c:pt>
              <c:pt idx="22">
                <c:v>4.0659209663640006E-2</c:v>
              </c:pt>
              <c:pt idx="23">
                <c:v>4.0023443863866692E-2</c:v>
              </c:pt>
              <c:pt idx="24">
                <c:v>3.9268471976635633E-2</c:v>
              </c:pt>
              <c:pt idx="25">
                <c:v>4.3073132934655201E-2</c:v>
              </c:pt>
              <c:pt idx="26">
                <c:v>4.3073132934655201E-2</c:v>
              </c:pt>
              <c:pt idx="27">
                <c:v>2.6394214531222149E-2</c:v>
              </c:pt>
              <c:pt idx="28">
                <c:v>2.8420718018000057E-2</c:v>
              </c:pt>
              <c:pt idx="29">
                <c:v>2.0215365664673302E-2</c:v>
              </c:pt>
              <c:pt idx="30">
                <c:v>1.7016668984562777E-2</c:v>
              </c:pt>
              <c:pt idx="31">
                <c:v>1.7016668984562777E-2</c:v>
              </c:pt>
              <c:pt idx="32">
                <c:v>1.7016668984562777E-2</c:v>
              </c:pt>
              <c:pt idx="33">
                <c:v>1.7016668984562777E-2</c:v>
              </c:pt>
              <c:pt idx="34">
                <c:v>1.7016668984562777E-2</c:v>
              </c:pt>
              <c:pt idx="35">
                <c:v>1.7016668984562777E-2</c:v>
              </c:pt>
              <c:pt idx="36">
                <c:v>1.7016668984562777E-2</c:v>
              </c:pt>
              <c:pt idx="37">
                <c:v>1.1125901496036539E-2</c:v>
              </c:pt>
              <c:pt idx="38">
                <c:v>9.7252299684105203E-3</c:v>
              </c:pt>
              <c:pt idx="39">
                <c:v>1.1304710627222603E-2</c:v>
              </c:pt>
              <c:pt idx="40">
                <c:v>-9.5066854747382079E-3</c:v>
              </c:pt>
              <c:pt idx="41">
                <c:v>-9.5066854747382079E-3</c:v>
              </c:pt>
              <c:pt idx="42">
                <c:v>-5.4934138636679619E-2</c:v>
              </c:pt>
              <c:pt idx="43">
                <c:v>-3.7331373055450645E-2</c:v>
              </c:pt>
              <c:pt idx="44">
                <c:v>-3.0884310492122369E-2</c:v>
              </c:pt>
              <c:pt idx="45">
                <c:v>-6.2950748018198777E-2</c:v>
              </c:pt>
              <c:pt idx="46">
                <c:v>-6.2950748018198777E-2</c:v>
              </c:pt>
              <c:pt idx="47">
                <c:v>-4.9679136947926805E-2</c:v>
              </c:pt>
              <c:pt idx="48">
                <c:v>-5.4834800230465053E-2</c:v>
              </c:pt>
              <c:pt idx="49">
                <c:v>-5.0702322531937294E-2</c:v>
              </c:pt>
              <c:pt idx="50">
                <c:v>-5.94739038006874E-2</c:v>
              </c:pt>
              <c:pt idx="51">
                <c:v>-5.94739038006874E-2</c:v>
              </c:pt>
              <c:pt idx="52">
                <c:v>-4.9391055569904307E-2</c:v>
              </c:pt>
              <c:pt idx="53">
                <c:v>-4.0192319154431444E-2</c:v>
              </c:pt>
              <c:pt idx="54">
                <c:v>-4.847714223272992E-2</c:v>
              </c:pt>
              <c:pt idx="55">
                <c:v>-5.2401009278207122E-2</c:v>
              </c:pt>
              <c:pt idx="56">
                <c:v>-5.2401009278207122E-2</c:v>
              </c:pt>
              <c:pt idx="57">
                <c:v>-4.6460572586573434E-2</c:v>
              </c:pt>
              <c:pt idx="58">
                <c:v>-5.6434148570520315E-2</c:v>
              </c:pt>
              <c:pt idx="59">
                <c:v>-5.7507003357638142E-2</c:v>
              </c:pt>
              <c:pt idx="60">
                <c:v>-5.1109609997417094E-2</c:v>
              </c:pt>
              <c:pt idx="61">
                <c:v>-5.1109609997417094E-2</c:v>
              </c:pt>
              <c:pt idx="62">
                <c:v>-7.8616414678242874E-2</c:v>
              </c:pt>
              <c:pt idx="63">
                <c:v>-7.2010410664971269E-2</c:v>
              </c:pt>
              <c:pt idx="64">
                <c:v>-7.5199173504460259E-2</c:v>
              </c:pt>
              <c:pt idx="65">
                <c:v>-8.0851528818071672E-2</c:v>
              </c:pt>
              <c:pt idx="66">
                <c:v>-8.0851528818071672E-2</c:v>
              </c:pt>
              <c:pt idx="67">
                <c:v>-0.11022589553573192</c:v>
              </c:pt>
              <c:pt idx="68">
                <c:v>-0.11000735104205994</c:v>
              </c:pt>
              <c:pt idx="69">
                <c:v>-0.11245107583493918</c:v>
              </c:pt>
              <c:pt idx="70">
                <c:v>-0.12162994456916931</c:v>
              </c:pt>
              <c:pt idx="71">
                <c:v>-0.12162994456916931</c:v>
              </c:pt>
              <c:pt idx="72">
                <c:v>-9.9229133967774663E-2</c:v>
              </c:pt>
              <c:pt idx="73">
                <c:v>-8.6563487175411735E-2</c:v>
              </c:pt>
              <c:pt idx="74">
                <c:v>-9.3884727713428595E-2</c:v>
              </c:pt>
              <c:pt idx="75">
                <c:v>-9.8633103530486932E-2</c:v>
              </c:pt>
              <c:pt idx="76">
                <c:v>-9.8633103530486932E-2</c:v>
              </c:pt>
              <c:pt idx="77">
                <c:v>-9.6984085987324442E-2</c:v>
              </c:pt>
              <c:pt idx="78">
                <c:v>-9.530526692229746E-2</c:v>
              </c:pt>
              <c:pt idx="79">
                <c:v>-0.10767289849601647</c:v>
              </c:pt>
              <c:pt idx="80">
                <c:v>-0.10920270995172154</c:v>
              </c:pt>
              <c:pt idx="81">
                <c:v>-0.10920270995172154</c:v>
              </c:pt>
              <c:pt idx="82">
                <c:v>-0.10920270995172154</c:v>
              </c:pt>
              <c:pt idx="83">
                <c:v>-0.10920270995172154</c:v>
              </c:pt>
              <c:pt idx="84">
                <c:v>-0.12700415234537976</c:v>
              </c:pt>
              <c:pt idx="85">
                <c:v>-0.12223590884707847</c:v>
              </c:pt>
              <c:pt idx="86">
                <c:v>-0.12223590884707847</c:v>
              </c:pt>
              <c:pt idx="87">
                <c:v>-0.11298750322849826</c:v>
              </c:pt>
              <c:pt idx="88">
                <c:v>-0.11332525380962777</c:v>
              </c:pt>
              <c:pt idx="89">
                <c:v>-8.0762124252478418E-2</c:v>
              </c:pt>
              <c:pt idx="90">
                <c:v>-6.2235511493453632E-2</c:v>
              </c:pt>
              <c:pt idx="91">
                <c:v>-6.2235511493453632E-2</c:v>
              </c:pt>
              <c:pt idx="92">
                <c:v>-5.6036794945661828E-2</c:v>
              </c:pt>
              <c:pt idx="93">
                <c:v>-5.560963979893907E-2</c:v>
              </c:pt>
              <c:pt idx="94">
                <c:v>-3.9367810382850199E-2</c:v>
              </c:pt>
              <c:pt idx="95">
                <c:v>-4.3132735978383963E-2</c:v>
              </c:pt>
              <c:pt idx="96">
                <c:v>-4.3132735978383963E-2</c:v>
              </c:pt>
              <c:pt idx="97">
                <c:v>-1.4245127451175121E-2</c:v>
              </c:pt>
              <c:pt idx="98">
                <c:v>-2.4268372638229341E-2</c:v>
              </c:pt>
              <c:pt idx="99">
                <c:v>-1.8586215802753547E-2</c:v>
              </c:pt>
              <c:pt idx="100">
                <c:v>-1.6390837025410776E-2</c:v>
              </c:pt>
              <c:pt idx="101">
                <c:v>-1.6390837025410776E-2</c:v>
              </c:pt>
              <c:pt idx="102">
                <c:v>-4.3311545109570027E-3</c:v>
              </c:pt>
              <c:pt idx="103">
                <c:v>-8.4437645282419149E-3</c:v>
              </c:pt>
              <c:pt idx="104">
                <c:v>-1.4900760932190504E-4</c:v>
              </c:pt>
              <c:pt idx="105">
                <c:v>1.272524983609169E-2</c:v>
              </c:pt>
              <c:pt idx="106">
                <c:v>1.272524983609169E-2</c:v>
              </c:pt>
              <c:pt idx="107">
                <c:v>9.834502215246399E-3</c:v>
              </c:pt>
              <c:pt idx="108">
                <c:v>1.048020185564158E-2</c:v>
              </c:pt>
              <c:pt idx="109">
                <c:v>3.3030020066358246E-2</c:v>
              </c:pt>
              <c:pt idx="110">
                <c:v>3.1480340929409989E-2</c:v>
              </c:pt>
              <c:pt idx="111">
                <c:v>3.1480340929409989E-2</c:v>
              </c:pt>
              <c:pt idx="112">
                <c:v>1.0897423161742914E-2</c:v>
              </c:pt>
              <c:pt idx="113">
                <c:v>-8.7616474281285717E-3</c:v>
              </c:pt>
              <c:pt idx="114">
                <c:v>-7.7583295253610407E-3</c:v>
              </c:pt>
              <c:pt idx="115">
                <c:v>-2.4635924741223114E-3</c:v>
              </c:pt>
              <c:pt idx="116">
                <c:v>-2.4635924741223114E-3</c:v>
              </c:pt>
              <c:pt idx="117">
                <c:v>-1.0698746349313559E-2</c:v>
              </c:pt>
              <c:pt idx="118">
                <c:v>-1.3688832376373306E-2</c:v>
              </c:pt>
              <c:pt idx="119">
                <c:v>-2.540083046907593E-2</c:v>
              </c:pt>
              <c:pt idx="120">
                <c:v>-4.6112888164822285E-2</c:v>
              </c:pt>
              <c:pt idx="121">
                <c:v>-4.6112888164822285E-2</c:v>
              </c:pt>
              <c:pt idx="122">
                <c:v>-6.2404386784018384E-2</c:v>
              </c:pt>
              <c:pt idx="123">
                <c:v>-6.025867720978284E-2</c:v>
              </c:pt>
              <c:pt idx="124">
                <c:v>-6.3169292511870867E-2</c:v>
              </c:pt>
              <c:pt idx="125">
                <c:v>-6.7788528400850367E-2</c:v>
              </c:pt>
              <c:pt idx="126">
                <c:v>-6.7788528400850367E-2</c:v>
              </c:pt>
              <c:pt idx="127">
                <c:v>-4.509963642143322E-2</c:v>
              </c:pt>
              <c:pt idx="128">
                <c:v>-2.9086285339637974E-2</c:v>
              </c:pt>
              <c:pt idx="129">
                <c:v>-4.8655951363916317E-2</c:v>
              </c:pt>
              <c:pt idx="130">
                <c:v>-3.1828025351161249E-2</c:v>
              </c:pt>
              <c:pt idx="131">
                <c:v>-3.1828025351161249E-2</c:v>
              </c:pt>
              <c:pt idx="132">
                <c:v>-6.0874575328313418E-2</c:v>
              </c:pt>
              <c:pt idx="133">
                <c:v>-5.842091669481253E-2</c:v>
              </c:pt>
              <c:pt idx="134">
                <c:v>-7.3699163570619564E-2</c:v>
              </c:pt>
              <c:pt idx="135">
                <c:v>-7.9887946277789834E-2</c:v>
              </c:pt>
              <c:pt idx="136">
                <c:v>-7.9887946277789834E-2</c:v>
              </c:pt>
              <c:pt idx="137">
                <c:v>-0.10604374863409693</c:v>
              </c:pt>
              <c:pt idx="138">
                <c:v>-0.10341128086940976</c:v>
              </c:pt>
              <c:pt idx="139">
                <c:v>-8.7179385293942313E-2</c:v>
              </c:pt>
              <c:pt idx="140">
                <c:v>-7.1056761965310966E-2</c:v>
              </c:pt>
              <c:pt idx="141">
                <c:v>-7.1056761965310966E-2</c:v>
              </c:pt>
              <c:pt idx="142">
                <c:v>-7.8556811634514112E-2</c:v>
              </c:pt>
              <c:pt idx="143">
                <c:v>-4.6549977152166577E-2</c:v>
              </c:pt>
              <c:pt idx="144">
                <c:v>-4.8655951363916317E-2</c:v>
              </c:pt>
              <c:pt idx="145">
                <c:v>-4.7404287445612092E-2</c:v>
              </c:pt>
              <c:pt idx="146">
                <c:v>-4.7404287445612092E-2</c:v>
              </c:pt>
              <c:pt idx="147">
                <c:v>-5.9136153219557674E-2</c:v>
              </c:pt>
              <c:pt idx="148">
                <c:v>-7.1613057040112782E-2</c:v>
              </c:pt>
              <c:pt idx="149">
                <c:v>-6.2016966999781431E-2</c:v>
              </c:pt>
              <c:pt idx="150">
                <c:v>-7.4166054079828347E-2</c:v>
              </c:pt>
              <c:pt idx="151">
                <c:v>-7.4166054079828347E-2</c:v>
              </c:pt>
              <c:pt idx="152">
                <c:v>-8.2182663461347394E-2</c:v>
              </c:pt>
              <c:pt idx="153">
                <c:v>-7.4305127848528718E-2</c:v>
              </c:pt>
              <c:pt idx="154">
                <c:v>-7.8735620765700398E-2</c:v>
              </c:pt>
              <c:pt idx="155">
                <c:v>-7.9430989609202585E-2</c:v>
              </c:pt>
              <c:pt idx="156">
                <c:v>-7.9430989609202585E-2</c:v>
              </c:pt>
              <c:pt idx="157">
                <c:v>-9.0676097192696647E-2</c:v>
              </c:pt>
              <c:pt idx="158">
                <c:v>-9.8543698964893789E-2</c:v>
              </c:pt>
              <c:pt idx="159">
                <c:v>-0.11014642481076031</c:v>
              </c:pt>
              <c:pt idx="160">
                <c:v>-0.10465301094709234</c:v>
              </c:pt>
              <c:pt idx="161">
                <c:v>-0.10465301094709234</c:v>
              </c:pt>
              <c:pt idx="162">
                <c:v>-8.7517135875072039E-2</c:v>
              </c:pt>
              <c:pt idx="163">
                <c:v>-8.9046947330777004E-2</c:v>
              </c:pt>
              <c:pt idx="164">
                <c:v>-8.5907853694395353E-2</c:v>
              </c:pt>
              <c:pt idx="165">
                <c:v>-9.4590030397552205E-2</c:v>
              </c:pt>
              <c:pt idx="166">
                <c:v>-9.4590030397552205E-2</c:v>
              </c:pt>
              <c:pt idx="167">
                <c:v>-7.1911072258756703E-2</c:v>
              </c:pt>
              <c:pt idx="168">
                <c:v>-6.9109729203504555E-2</c:v>
              </c:pt>
              <c:pt idx="169">
                <c:v>-6.6427592235710153E-2</c:v>
              </c:pt>
              <c:pt idx="170">
                <c:v>-7.6460771263385796E-2</c:v>
              </c:pt>
              <c:pt idx="171">
                <c:v>-7.6460771263385796E-2</c:v>
              </c:pt>
              <c:pt idx="172">
                <c:v>-7.6430969741521415E-2</c:v>
              </c:pt>
              <c:pt idx="173">
                <c:v>-9.0904575526990272E-2</c:v>
              </c:pt>
              <c:pt idx="174">
                <c:v>-0.10057020245167192</c:v>
              </c:pt>
              <c:pt idx="175">
                <c:v>-0.10745435400234438</c:v>
              </c:pt>
              <c:pt idx="176">
                <c:v>-0.10745435400234438</c:v>
              </c:pt>
              <c:pt idx="177">
                <c:v>-0.1340273776647527</c:v>
              </c:pt>
              <c:pt idx="178">
                <c:v>-0.13261677229650526</c:v>
              </c:pt>
              <c:pt idx="179">
                <c:v>-0.12804720561063321</c:v>
              </c:pt>
              <c:pt idx="180">
                <c:v>-0.12791806568255415</c:v>
              </c:pt>
              <c:pt idx="181">
                <c:v>-0.12791806568255415</c:v>
              </c:pt>
              <c:pt idx="182">
                <c:v>-0.14510360995768179</c:v>
              </c:pt>
              <c:pt idx="183">
                <c:v>-0.13007370909741123</c:v>
              </c:pt>
              <c:pt idx="184">
                <c:v>-0.11744779766753422</c:v>
              </c:pt>
              <c:pt idx="185">
                <c:v>-0.11551069874634934</c:v>
              </c:pt>
              <c:pt idx="186">
                <c:v>-0.11551069874634934</c:v>
              </c:pt>
              <c:pt idx="187">
                <c:v>-0.1211829217412036</c:v>
              </c:pt>
              <c:pt idx="188">
                <c:v>-0.14885860171259413</c:v>
              </c:pt>
              <c:pt idx="189">
                <c:v>-0.16761369280591265</c:v>
              </c:pt>
              <c:pt idx="190">
                <c:v>-0.16315339836687659</c:v>
              </c:pt>
              <c:pt idx="191">
                <c:v>-0.16315339836687659</c:v>
              </c:pt>
              <c:pt idx="192">
                <c:v>-0.16817992172133589</c:v>
              </c:pt>
              <c:pt idx="193">
                <c:v>-0.18544493672143525</c:v>
              </c:pt>
              <c:pt idx="194">
                <c:v>-0.19231915443148628</c:v>
              </c:pt>
              <c:pt idx="195">
                <c:v>-0.20095166193153591</c:v>
              </c:pt>
              <c:pt idx="196">
                <c:v>-0.20095166193153591</c:v>
              </c:pt>
              <c:pt idx="197">
                <c:v>-0.19513043132735974</c:v>
              </c:pt>
              <c:pt idx="198">
                <c:v>-0.19634235988317805</c:v>
              </c:pt>
              <c:pt idx="199">
                <c:v>-0.19344167842171145</c:v>
              </c:pt>
              <c:pt idx="200">
                <c:v>-0.19499135755865926</c:v>
              </c:pt>
              <c:pt idx="201">
                <c:v>-0.19499135755865926</c:v>
              </c:pt>
              <c:pt idx="202">
                <c:v>-0.20735898913237838</c:v>
              </c:pt>
              <c:pt idx="203">
                <c:v>-0.20694176782627693</c:v>
              </c:pt>
              <c:pt idx="204">
                <c:v>-0.20489539665825596</c:v>
              </c:pt>
              <c:pt idx="205">
                <c:v>-0.21310074901158282</c:v>
              </c:pt>
              <c:pt idx="206">
                <c:v>-0.21310074901158282</c:v>
              </c:pt>
              <c:pt idx="207">
                <c:v>-0.19985893946317523</c:v>
              </c:pt>
              <c:pt idx="208">
                <c:v>-0.19626288915820633</c:v>
              </c:pt>
              <c:pt idx="209">
                <c:v>-0.20160729541255229</c:v>
              </c:pt>
              <c:pt idx="210">
                <c:v>-0.17318657739455223</c:v>
              </c:pt>
              <c:pt idx="211">
                <c:v>-0.17318657739455223</c:v>
              </c:pt>
              <c:pt idx="212">
                <c:v>-0.14859038801581459</c:v>
              </c:pt>
              <c:pt idx="213">
                <c:v>-0.15271293187372104</c:v>
              </c:pt>
              <c:pt idx="214">
                <c:v>-0.16805078179325683</c:v>
              </c:pt>
              <c:pt idx="215">
                <c:v>-0.1936105537122762</c:v>
              </c:pt>
              <c:pt idx="216">
                <c:v>-0.1936105537122762</c:v>
              </c:pt>
              <c:pt idx="217">
                <c:v>-0.20966364015655725</c:v>
              </c:pt>
              <c:pt idx="218">
                <c:v>-0.22822005443744664</c:v>
              </c:pt>
              <c:pt idx="219">
                <c:v>-0.23056444082411143</c:v>
              </c:pt>
              <c:pt idx="220">
                <c:v>-0.21108417936542623</c:v>
              </c:pt>
              <c:pt idx="221">
                <c:v>-0.21108417936542623</c:v>
              </c:pt>
              <c:pt idx="222">
                <c:v>-0.18805753680487947</c:v>
              </c:pt>
              <c:pt idx="223">
                <c:v>-0.18274293207239778</c:v>
              </c:pt>
              <c:pt idx="224">
                <c:v>-0.17821310074901153</c:v>
              </c:pt>
              <c:pt idx="225">
                <c:v>-0.18190848946019511</c:v>
              </c:pt>
              <c:pt idx="226">
                <c:v>-0.18190848946019511</c:v>
              </c:pt>
              <c:pt idx="227">
                <c:v>-0.18005086126398184</c:v>
              </c:pt>
              <c:pt idx="228">
                <c:v>-0.1973158762640812</c:v>
              </c:pt>
              <c:pt idx="229">
                <c:v>-0.20856098384757504</c:v>
              </c:pt>
              <c:pt idx="230">
                <c:v>-0.21597162895118505</c:v>
              </c:pt>
              <c:pt idx="231">
                <c:v>-0.21597162895118505</c:v>
              </c:pt>
              <c:pt idx="232">
                <c:v>-0.2123954463274591</c:v>
              </c:pt>
              <c:pt idx="233">
                <c:v>-0.22732600878151499</c:v>
              </c:pt>
              <c:pt idx="234">
                <c:v>-0.23342538692309223</c:v>
              </c:pt>
              <c:pt idx="235">
                <c:v>-0.24227643891681405</c:v>
              </c:pt>
              <c:pt idx="236">
                <c:v>-0.24227643891681405</c:v>
              </c:pt>
              <c:pt idx="237">
                <c:v>-0.24469036218782902</c:v>
              </c:pt>
              <c:pt idx="238">
                <c:v>-0.24469036218782902</c:v>
              </c:pt>
              <c:pt idx="239">
                <c:v>-0.24092543659229526</c:v>
              </c:pt>
              <c:pt idx="240">
                <c:v>-0.22798164226253159</c:v>
              </c:pt>
              <c:pt idx="241">
                <c:v>-0.22798164226253159</c:v>
              </c:pt>
              <c:pt idx="242">
                <c:v>-0.21831601533784994</c:v>
              </c:pt>
              <c:pt idx="243">
                <c:v>-0.21805773548169194</c:v>
              </c:pt>
              <c:pt idx="244">
                <c:v>-0.22072000476824349</c:v>
              </c:pt>
              <c:pt idx="245">
                <c:v>-0.23890886694613878</c:v>
              </c:pt>
              <c:pt idx="246">
                <c:v>-0.23890886694613878</c:v>
              </c:pt>
              <c:pt idx="247">
                <c:v>-0.23168696481433659</c:v>
              </c:pt>
              <c:pt idx="248">
                <c:v>-0.22657103689428404</c:v>
              </c:pt>
              <c:pt idx="249">
                <c:v>-0.22940218147140046</c:v>
              </c:pt>
              <c:pt idx="250">
                <c:v>-0.230922059086484</c:v>
              </c:pt>
              <c:pt idx="251">
                <c:v>-0.230922059086484</c:v>
              </c:pt>
              <c:pt idx="252">
                <c:v>-0.22583593268829583</c:v>
              </c:pt>
              <c:pt idx="253">
                <c:v>-0.22059086484016444</c:v>
              </c:pt>
              <c:pt idx="254">
                <c:v>-0.21628951185107193</c:v>
              </c:pt>
              <c:pt idx="255">
                <c:v>-0.21822661077225669</c:v>
              </c:pt>
              <c:pt idx="256">
                <c:v>-0.21822661077225669</c:v>
              </c:pt>
              <c:pt idx="257">
                <c:v>-0.24424333935986331</c:v>
              </c:pt>
              <c:pt idx="258">
                <c:v>-0.25780303180815767</c:v>
              </c:pt>
              <c:pt idx="259">
                <c:v>-0.26428982973397175</c:v>
              </c:pt>
              <c:pt idx="260">
                <c:v>-0.27402499354300358</c:v>
              </c:pt>
              <c:pt idx="261">
                <c:v>-0.27402499354300358</c:v>
              </c:pt>
              <c:pt idx="262">
                <c:v>-0.28377009119265684</c:v>
              </c:pt>
              <c:pt idx="263">
                <c:v>-0.27486936999582767</c:v>
              </c:pt>
              <c:pt idx="264">
                <c:v>-0.27003158961317619</c:v>
              </c:pt>
              <c:pt idx="265">
                <c:v>-0.26734945264538179</c:v>
              </c:pt>
              <c:pt idx="266">
                <c:v>-0.26734945264538179</c:v>
              </c:pt>
              <c:pt idx="267">
                <c:v>-0.25875668050781797</c:v>
              </c:pt>
              <c:pt idx="268">
                <c:v>-0.24480956827528655</c:v>
              </c:pt>
              <c:pt idx="269">
                <c:v>-0.25287584685991293</c:v>
              </c:pt>
              <c:pt idx="270">
                <c:v>-0.2530447221504778</c:v>
              </c:pt>
              <c:pt idx="271">
                <c:v>-0.2530447221504778</c:v>
              </c:pt>
              <c:pt idx="272">
                <c:v>-0.24637911509347743</c:v>
              </c:pt>
              <c:pt idx="273">
                <c:v>-0.24076649514235193</c:v>
              </c:pt>
              <c:pt idx="274">
                <c:v>-0.24384598573500482</c:v>
              </c:pt>
              <c:pt idx="275">
                <c:v>-0.24580295233743266</c:v>
              </c:pt>
              <c:pt idx="276">
                <c:v>-0.24580295233743266</c:v>
              </c:pt>
              <c:pt idx="277">
                <c:v>-0.25324339896290704</c:v>
              </c:pt>
              <c:pt idx="278">
                <c:v>-0.25144537381042265</c:v>
              </c:pt>
              <c:pt idx="279">
                <c:v>-0.25596527129318736</c:v>
              </c:pt>
              <c:pt idx="280">
                <c:v>-0.26924681620408075</c:v>
              </c:pt>
              <c:pt idx="281">
                <c:v>-0.26924681620408075</c:v>
              </c:pt>
              <c:pt idx="282">
                <c:v>-0.27812766971966707</c:v>
              </c:pt>
              <c:pt idx="283">
                <c:v>-0.28076013748435424</c:v>
              </c:pt>
              <c:pt idx="284">
                <c:v>-0.28004490095960899</c:v>
              </c:pt>
              <c:pt idx="285">
                <c:v>-0.28189259531520072</c:v>
              </c:pt>
              <c:pt idx="286">
                <c:v>-0.28189259531520072</c:v>
              </c:pt>
              <c:pt idx="287">
                <c:v>-0.28189259531520072</c:v>
              </c:pt>
              <c:pt idx="288">
                <c:v>-0.28189259531520072</c:v>
              </c:pt>
              <c:pt idx="289">
                <c:v>-0.2720481592593329</c:v>
              </c:pt>
              <c:pt idx="290">
                <c:v>-0.26808455685136989</c:v>
              </c:pt>
              <c:pt idx="291">
                <c:v>-0.26808455685136989</c:v>
              </c:pt>
              <c:pt idx="292">
                <c:v>-0.25988913833866456</c:v>
              </c:pt>
              <c:pt idx="293">
                <c:v>-0.25643216180239603</c:v>
              </c:pt>
              <c:pt idx="294">
                <c:v>-0.24164067311704052</c:v>
              </c:pt>
              <c:pt idx="295">
                <c:v>-0.22414717978264753</c:v>
              </c:pt>
              <c:pt idx="296">
                <c:v>-0.22414717978264753</c:v>
              </c:pt>
              <c:pt idx="297">
                <c:v>-0.21746170504440421</c:v>
              </c:pt>
              <c:pt idx="298">
                <c:v>-0.21674646851965906</c:v>
              </c:pt>
              <c:pt idx="299">
                <c:v>-0.22201140404903341</c:v>
              </c:pt>
              <c:pt idx="300">
                <c:v>-0.22176305803349694</c:v>
              </c:pt>
              <c:pt idx="301">
                <c:v>-0.22176305803349694</c:v>
              </c:pt>
              <c:pt idx="302">
                <c:v>-0.24440228080980664</c:v>
              </c:pt>
              <c:pt idx="303">
                <c:v>-0.24447181769415693</c:v>
              </c:pt>
              <c:pt idx="304">
                <c:v>-0.22408757673891877</c:v>
              </c:pt>
              <c:pt idx="305">
                <c:v>-0.22535910833846584</c:v>
              </c:pt>
              <c:pt idx="306">
                <c:v>-0.22535910833846584</c:v>
              </c:pt>
              <c:pt idx="307">
                <c:v>-0.22739554566586528</c:v>
              </c:pt>
              <c:pt idx="308">
                <c:v>-0.23112073589891324</c:v>
              </c:pt>
              <c:pt idx="309">
                <c:v>-0.23782607831839941</c:v>
              </c:pt>
              <c:pt idx="310">
                <c:v>-0.24242544652613596</c:v>
              </c:pt>
              <c:pt idx="311">
                <c:v>-0.24242544652613596</c:v>
              </c:pt>
              <c:pt idx="312">
                <c:v>-0.24906125206127183</c:v>
              </c:pt>
              <c:pt idx="313">
                <c:v>-0.25179305823217368</c:v>
              </c:pt>
              <c:pt idx="314">
                <c:v>-0.26521367691176767</c:v>
              </c:pt>
              <c:pt idx="315">
                <c:v>-0.26161762660679877</c:v>
              </c:pt>
              <c:pt idx="316">
                <c:v>-0.26161762660679877</c:v>
              </c:pt>
              <c:pt idx="317">
                <c:v>-0.24488903900025827</c:v>
              </c:pt>
              <c:pt idx="318">
                <c:v>-0.25741561202392071</c:v>
              </c:pt>
              <c:pt idx="319">
                <c:v>-0.25429638606878191</c:v>
              </c:pt>
              <c:pt idx="320">
                <c:v>-0.2560944112212663</c:v>
              </c:pt>
              <c:pt idx="321">
                <c:v>-0.2560944112212663</c:v>
              </c:pt>
              <c:pt idx="322">
                <c:v>-0.26398188067470651</c:v>
              </c:pt>
              <c:pt idx="323">
                <c:v>-0.25845866528917405</c:v>
              </c:pt>
              <c:pt idx="324">
                <c:v>-0.25258776548189055</c:v>
              </c:pt>
              <c:pt idx="325">
                <c:v>-0.25258776548189055</c:v>
              </c:pt>
              <c:pt idx="326">
                <c:v>-0.25417717998132439</c:v>
              </c:pt>
              <c:pt idx="327">
                <c:v>-0.25289571454115589</c:v>
              </c:pt>
              <c:pt idx="328">
                <c:v>-0.25595533745256593</c:v>
              </c:pt>
              <c:pt idx="329">
                <c:v>-0.25760435499572842</c:v>
              </c:pt>
              <c:pt idx="330">
                <c:v>-0.26902827171040866</c:v>
              </c:pt>
              <c:pt idx="331">
                <c:v>-0.26902827171040866</c:v>
              </c:pt>
              <c:pt idx="332">
                <c:v>-0.27099517215345792</c:v>
              </c:pt>
              <c:pt idx="333">
                <c:v>-0.27099517215345792</c:v>
              </c:pt>
              <c:pt idx="334">
                <c:v>-0.27099517215345792</c:v>
              </c:pt>
              <c:pt idx="335">
                <c:v>-0.27099517215345792</c:v>
              </c:pt>
              <c:pt idx="336">
                <c:v>-0.27099517215345792</c:v>
              </c:pt>
              <c:pt idx="337">
                <c:v>-0.26410108676216404</c:v>
              </c:pt>
              <c:pt idx="338">
                <c:v>-0.25817058391115177</c:v>
              </c:pt>
              <c:pt idx="339">
                <c:v>-0.25550831462460011</c:v>
              </c:pt>
              <c:pt idx="340">
                <c:v>-0.25449506288121104</c:v>
              </c:pt>
              <c:pt idx="341">
                <c:v>-0.25449506288121104</c:v>
              </c:pt>
              <c:pt idx="342">
                <c:v>-0.26639580394572149</c:v>
              </c:pt>
              <c:pt idx="343">
                <c:v>-0.26788588003894065</c:v>
              </c:pt>
              <c:pt idx="344">
                <c:v>-0.26756799713905388</c:v>
              </c:pt>
              <c:pt idx="345">
                <c:v>-0.262293127769058</c:v>
              </c:pt>
              <c:pt idx="346">
                <c:v>-0.262293127769058</c:v>
              </c:pt>
              <c:pt idx="347">
                <c:v>-0.25786263485188632</c:v>
              </c:pt>
              <c:pt idx="348">
                <c:v>-0.25634275723680289</c:v>
              </c:pt>
              <c:pt idx="349">
                <c:v>-0.24969701786104548</c:v>
              </c:pt>
              <c:pt idx="350">
                <c:v>-0.24440228080980664</c:v>
              </c:pt>
              <c:pt idx="351">
                <c:v>-0.24440228080980664</c:v>
              </c:pt>
              <c:pt idx="352">
                <c:v>-0.24123338565156049</c:v>
              </c:pt>
              <c:pt idx="353">
                <c:v>-0.23919694832416105</c:v>
              </c:pt>
              <c:pt idx="354">
                <c:v>-0.22199153636779045</c:v>
              </c:pt>
              <c:pt idx="355">
                <c:v>-0.21119345161226233</c:v>
              </c:pt>
              <c:pt idx="356">
                <c:v>-0.21119345161226233</c:v>
              </c:pt>
              <c:pt idx="357">
                <c:v>-0.20518347803627834</c:v>
              </c:pt>
              <c:pt idx="358">
                <c:v>-0.19392843661216297</c:v>
              </c:pt>
              <c:pt idx="359">
                <c:v>-0.20291856237458528</c:v>
              </c:pt>
              <c:pt idx="360">
                <c:v>-0.2152563924264399</c:v>
              </c:pt>
              <c:pt idx="361">
                <c:v>-0.2152563924264399</c:v>
              </c:pt>
              <c:pt idx="362">
                <c:v>-0.21464049430790921</c:v>
              </c:pt>
              <c:pt idx="363">
                <c:v>-0.22177299187411836</c:v>
              </c:pt>
              <c:pt idx="364">
                <c:v>-0.22080940933383664</c:v>
              </c:pt>
              <c:pt idx="365">
                <c:v>-0.22211074245524798</c:v>
              </c:pt>
              <c:pt idx="366">
                <c:v>-0.22211074245524798</c:v>
              </c:pt>
              <c:pt idx="367">
                <c:v>-0.22563725587586669</c:v>
              </c:pt>
              <c:pt idx="368">
                <c:v>-0.22665050761925576</c:v>
              </c:pt>
              <c:pt idx="369">
                <c:v>-0.22841873124987577</c:v>
              </c:pt>
              <c:pt idx="370">
                <c:v>-0.23578964099099997</c:v>
              </c:pt>
              <c:pt idx="371">
                <c:v>-0.23578964099099997</c:v>
              </c:pt>
              <c:pt idx="372">
                <c:v>-0.24261418949794367</c:v>
              </c:pt>
              <c:pt idx="373">
                <c:v>-0.24278306478850853</c:v>
              </c:pt>
              <c:pt idx="374">
                <c:v>-0.25181292591341664</c:v>
              </c:pt>
              <c:pt idx="375">
                <c:v>-0.24977648858601709</c:v>
              </c:pt>
              <c:pt idx="376">
                <c:v>-0.24977648858601709</c:v>
              </c:pt>
              <c:pt idx="377">
                <c:v>-0.25292551606302027</c:v>
              </c:pt>
              <c:pt idx="378">
                <c:v>-0.25061093119821987</c:v>
              </c:pt>
              <c:pt idx="379">
                <c:v>-0.2522798164226252</c:v>
              </c:pt>
              <c:pt idx="380">
                <c:v>-0.26523354459301052</c:v>
              </c:pt>
              <c:pt idx="381">
                <c:v>-0.26523354459301052</c:v>
              </c:pt>
              <c:pt idx="382">
                <c:v>-0.27239584368108394</c:v>
              </c:pt>
              <c:pt idx="383">
                <c:v>-0.27801839747283097</c:v>
              </c:pt>
              <c:pt idx="384">
                <c:v>-0.27502831144577122</c:v>
              </c:pt>
              <c:pt idx="385">
                <c:v>-0.26926668388532371</c:v>
              </c:pt>
              <c:pt idx="386">
                <c:v>-0.26926668388532371</c:v>
              </c:pt>
              <c:pt idx="387">
                <c:v>-0.25956132159815626</c:v>
              </c:pt>
              <c:pt idx="388">
                <c:v>-0.26064411022589551</c:v>
              </c:pt>
              <c:pt idx="389">
                <c:v>-0.26234279697216534</c:v>
              </c:pt>
              <c:pt idx="390">
                <c:v>-0.26484612480877356</c:v>
              </c:pt>
              <c:pt idx="391">
                <c:v>-0.26484612480877356</c:v>
              </c:pt>
              <c:pt idx="392">
                <c:v>-0.27094550295035069</c:v>
              </c:pt>
              <c:pt idx="393">
                <c:v>-0.26851171199809265</c:v>
              </c:pt>
              <c:pt idx="394">
                <c:v>-0.26999185425069039</c:v>
              </c:pt>
              <c:pt idx="395">
                <c:v>-0.2695547652633461</c:v>
              </c:pt>
              <c:pt idx="396">
                <c:v>-0.2695547652633461</c:v>
              </c:pt>
              <c:pt idx="397">
                <c:v>-0.27264418969662041</c:v>
              </c:pt>
              <c:pt idx="398">
                <c:v>-0.26546202292730414</c:v>
              </c:pt>
              <c:pt idx="399">
                <c:v>-0.26877992569487208</c:v>
              </c:pt>
              <c:pt idx="400">
                <c:v>-0.27056801700673516</c:v>
              </c:pt>
              <c:pt idx="401">
                <c:v>-0.27056801700673516</c:v>
              </c:pt>
              <c:pt idx="402">
                <c:v>-0.27072695845667849</c:v>
              </c:pt>
              <c:pt idx="403">
                <c:v>-0.26994218504758316</c:v>
              </c:pt>
              <c:pt idx="404">
                <c:v>-0.27466075934277712</c:v>
              </c:pt>
              <c:pt idx="405">
                <c:v>-0.2821409413307373</c:v>
              </c:pt>
              <c:pt idx="406">
                <c:v>-0.2821409413307373</c:v>
              </c:pt>
              <c:pt idx="407">
                <c:v>-0.29798541712196758</c:v>
              </c:pt>
              <c:pt idx="408">
                <c:v>-0.29621719349134756</c:v>
              </c:pt>
              <c:pt idx="409">
                <c:v>-0.2781773389227743</c:v>
              </c:pt>
              <c:pt idx="410">
                <c:v>-0.27126338585023735</c:v>
              </c:pt>
              <c:pt idx="411">
                <c:v>-0.27126338585023735</c:v>
              </c:pt>
              <c:pt idx="412">
                <c:v>-0.27812766971966707</c:v>
              </c:pt>
              <c:pt idx="413">
                <c:v>-0.28102835118113367</c:v>
              </c:pt>
              <c:pt idx="414">
                <c:v>-0.28290584705858979</c:v>
              </c:pt>
              <c:pt idx="415">
                <c:v>-0.29322710746428782</c:v>
              </c:pt>
              <c:pt idx="416">
                <c:v>-0.29322710746428782</c:v>
              </c:pt>
              <c:pt idx="417">
                <c:v>-0.29862118292174122</c:v>
              </c:pt>
              <c:pt idx="418">
                <c:v>-0.31164444797647661</c:v>
              </c:pt>
              <c:pt idx="419">
                <c:v>-0.31410804045059892</c:v>
              </c:pt>
              <c:pt idx="420">
                <c:v>-0.32798561579878005</c:v>
              </c:pt>
              <c:pt idx="421">
                <c:v>-0.32798561579878005</c:v>
              </c:pt>
              <c:pt idx="422">
                <c:v>-0.31775375995867527</c:v>
              </c:pt>
              <c:pt idx="423">
                <c:v>-0.31385969443506245</c:v>
              </c:pt>
              <c:pt idx="424">
                <c:v>-0.31063119623308755</c:v>
              </c:pt>
              <c:pt idx="425">
                <c:v>-0.30282319750461917</c:v>
              </c:pt>
              <c:pt idx="426">
                <c:v>-0.30282319750461917</c:v>
              </c:pt>
              <c:pt idx="427">
                <c:v>-0.27141239345955925</c:v>
              </c:pt>
              <c:pt idx="428">
                <c:v>-0.27077662765978572</c:v>
              </c:pt>
              <c:pt idx="429">
                <c:v>-0.27536606202690073</c:v>
              </c:pt>
              <c:pt idx="430">
                <c:v>-0.27919059066616336</c:v>
              </c:pt>
              <c:pt idx="431">
                <c:v>-0.27919059066616336</c:v>
              </c:pt>
              <c:pt idx="432">
                <c:v>-0.27566407724554465</c:v>
              </c:pt>
              <c:pt idx="433">
                <c:v>-0.27874356783819765</c:v>
              </c:pt>
              <c:pt idx="434">
                <c:v>-0.26523354459301052</c:v>
              </c:pt>
              <c:pt idx="435">
                <c:v>-0.26400174835594936</c:v>
              </c:pt>
              <c:pt idx="436">
                <c:v>-0.26400174835594936</c:v>
              </c:pt>
              <c:pt idx="437">
                <c:v>-0.2675381956171895</c:v>
              </c:pt>
              <c:pt idx="438">
                <c:v>-0.26536268452108958</c:v>
              </c:pt>
              <c:pt idx="439">
                <c:v>-0.2660381856833488</c:v>
              </c:pt>
              <c:pt idx="440">
                <c:v>-0.26639580394572149</c:v>
              </c:pt>
              <c:pt idx="441">
                <c:v>-0.26639580394572149</c:v>
              </c:pt>
              <c:pt idx="442">
                <c:v>-0.27756144080424372</c:v>
              </c:pt>
              <c:pt idx="443">
                <c:v>-0.27585282021735236</c:v>
              </c:pt>
              <c:pt idx="444">
                <c:v>-0.27589255557983827</c:v>
              </c:pt>
              <c:pt idx="445">
                <c:v>-0.27378658136808853</c:v>
              </c:pt>
              <c:pt idx="446">
                <c:v>-0.27378658136808853</c:v>
              </c:pt>
              <c:pt idx="447">
                <c:v>-0.27877336936006203</c:v>
              </c:pt>
              <c:pt idx="448">
                <c:v>-0.2782866111696104</c:v>
              </c:pt>
              <c:pt idx="449">
                <c:v>-0.28428665090497285</c:v>
              </c:pt>
              <c:pt idx="450">
                <c:v>-0.28427671706435143</c:v>
              </c:pt>
              <c:pt idx="451">
                <c:v>-0.28427671706435143</c:v>
              </c:pt>
              <c:pt idx="452">
                <c:v>-0.29638606878191254</c:v>
              </c:pt>
              <c:pt idx="453">
                <c:v>-0.2986112490811198</c:v>
              </c:pt>
              <c:pt idx="454">
                <c:v>-0.30137285677388592</c:v>
              </c:pt>
              <c:pt idx="455">
                <c:v>-0.28642242663858697</c:v>
              </c:pt>
              <c:pt idx="456">
                <c:v>-0.28642242663858697</c:v>
              </c:pt>
              <c:pt idx="457">
                <c:v>-0.28642242663858697</c:v>
              </c:pt>
              <c:pt idx="458">
                <c:v>-0.27100510599407934</c:v>
              </c:pt>
              <c:pt idx="459">
                <c:v>-0.264746786402559</c:v>
              </c:pt>
              <c:pt idx="460">
                <c:v>-0.25727653825522023</c:v>
              </c:pt>
              <c:pt idx="461">
                <c:v>-0.25727653825522023</c:v>
              </c:pt>
              <c:pt idx="462">
                <c:v>-0.24680627024020019</c:v>
              </c:pt>
              <c:pt idx="463">
                <c:v>-0.24759104364929574</c:v>
              </c:pt>
              <c:pt idx="464">
                <c:v>-0.24211749746687061</c:v>
              </c:pt>
              <c:pt idx="465">
                <c:v>-0.23595851628156472</c:v>
              </c:pt>
              <c:pt idx="466">
                <c:v>-0.23595851628156472</c:v>
              </c:pt>
              <c:pt idx="467">
                <c:v>-0.21636898257604353</c:v>
              </c:pt>
              <c:pt idx="468">
                <c:v>-0.22295511890807218</c:v>
              </c:pt>
              <c:pt idx="469">
                <c:v>-0.24671686567460716</c:v>
              </c:pt>
              <c:pt idx="470">
                <c:v>-0.24374664732879026</c:v>
              </c:pt>
              <c:pt idx="471">
                <c:v>-0.24374664732879026</c:v>
              </c:pt>
              <c:pt idx="472">
                <c:v>-0.23810422585580027</c:v>
              </c:pt>
              <c:pt idx="473">
                <c:v>-0.24320028609460986</c:v>
              </c:pt>
              <c:pt idx="474">
                <c:v>-0.24213736514811357</c:v>
              </c:pt>
              <c:pt idx="475">
                <c:v>-0.24235590964178566</c:v>
              </c:pt>
              <c:pt idx="476">
                <c:v>-0.24235590964178566</c:v>
              </c:pt>
              <c:pt idx="477">
                <c:v>-0.24074662746110909</c:v>
              </c:pt>
              <c:pt idx="478">
                <c:v>-0.24030953847376468</c:v>
              </c:pt>
              <c:pt idx="479">
                <c:v>-0.24821687560844774</c:v>
              </c:pt>
              <c:pt idx="480">
                <c:v>-0.25346194345657913</c:v>
              </c:pt>
              <c:pt idx="481">
                <c:v>-0.25346194345657913</c:v>
              </c:pt>
              <c:pt idx="482">
                <c:v>-0.24854469234895593</c:v>
              </c:pt>
              <c:pt idx="483">
                <c:v>-0.25034271750144044</c:v>
              </c:pt>
              <c:pt idx="484">
                <c:v>-0.24941887032364451</c:v>
              </c:pt>
              <c:pt idx="485">
                <c:v>-0.25158444757912302</c:v>
              </c:pt>
              <c:pt idx="486">
                <c:v>-0.25158444757912302</c:v>
              </c:pt>
              <c:pt idx="487">
                <c:v>-0.26705143742673787</c:v>
              </c:pt>
              <c:pt idx="488">
                <c:v>-0.27045874475989906</c:v>
              </c:pt>
              <c:pt idx="489">
                <c:v>-0.27361770607752367</c:v>
              </c:pt>
              <c:pt idx="490">
                <c:v>-0.27654818906085465</c:v>
              </c:pt>
              <c:pt idx="491">
                <c:v>-0.27654818906085465</c:v>
              </c:pt>
              <c:pt idx="492">
                <c:v>-0.28906482824389568</c:v>
              </c:pt>
              <c:pt idx="493">
                <c:v>-0.2856972562732204</c:v>
              </c:pt>
              <c:pt idx="494">
                <c:v>-0.28127669719667014</c:v>
              </c:pt>
              <c:pt idx="495">
                <c:v>-0.28330320068344816</c:v>
              </c:pt>
              <c:pt idx="496">
                <c:v>-0.28330320068344816</c:v>
              </c:pt>
              <c:pt idx="497">
                <c:v>-0.28453499692050932</c:v>
              </c:pt>
              <c:pt idx="498">
                <c:v>-0.28453499692050932</c:v>
              </c:pt>
              <c:pt idx="499">
                <c:v>-0.27508791448949987</c:v>
              </c:pt>
              <c:pt idx="500">
                <c:v>-0.27593229094232408</c:v>
              </c:pt>
              <c:pt idx="501">
                <c:v>-0.27593229094232408</c:v>
              </c:pt>
              <c:pt idx="502">
                <c:v>-0.26418055748713565</c:v>
              </c:pt>
              <c:pt idx="503">
                <c:v>-0.26319710726561096</c:v>
              </c:pt>
              <c:pt idx="504">
                <c:v>-0.26015735203544399</c:v>
              </c:pt>
              <c:pt idx="505">
                <c:v>-0.26516400770866033</c:v>
              </c:pt>
              <c:pt idx="506">
                <c:v>-0.26516400770866033</c:v>
              </c:pt>
              <c:pt idx="507">
                <c:v>-0.2584387976079312</c:v>
              </c:pt>
              <c:pt idx="508">
                <c:v>-0.2545844674468043</c:v>
              </c:pt>
              <c:pt idx="509">
                <c:v>-0.25675004470228269</c:v>
              </c:pt>
              <c:pt idx="510">
                <c:v>-0.25483281346234077</c:v>
              </c:pt>
              <c:pt idx="511">
                <c:v>-0.25483281346234077</c:v>
              </c:pt>
              <c:pt idx="512">
                <c:v>-0.25741561202392071</c:v>
              </c:pt>
              <c:pt idx="513">
                <c:v>-0.26553155981165433</c:v>
              </c:pt>
              <c:pt idx="514">
                <c:v>-0.27131305505334469</c:v>
              </c:pt>
              <c:pt idx="515">
                <c:v>-0.2720878946218187</c:v>
              </c:pt>
              <c:pt idx="516">
                <c:v>-0.2720878946218187</c:v>
              </c:pt>
              <c:pt idx="517">
                <c:v>-0.2725647189716488</c:v>
              </c:pt>
              <c:pt idx="518">
                <c:v>-0.27480976695209902</c:v>
              </c:pt>
              <c:pt idx="519">
                <c:v>-0.27574354797051626</c:v>
              </c:pt>
              <c:pt idx="520">
                <c:v>-0.27074682613792145</c:v>
              </c:pt>
              <c:pt idx="521">
                <c:v>-0.27074682613792145</c:v>
              </c:pt>
              <c:pt idx="522">
                <c:v>-0.27243557904356985</c:v>
              </c:pt>
              <c:pt idx="523">
                <c:v>-0.27441241332724065</c:v>
              </c:pt>
              <c:pt idx="524">
                <c:v>-0.27541573123000818</c:v>
              </c:pt>
              <c:pt idx="525">
                <c:v>-0.27456142093656244</c:v>
              </c:pt>
              <c:pt idx="526">
                <c:v>-0.27456142093656244</c:v>
              </c:pt>
              <c:pt idx="527">
                <c:v>-0.28599527149186421</c:v>
              </c:pt>
              <c:pt idx="528">
                <c:v>-0.28899529135954538</c:v>
              </c:pt>
              <c:pt idx="529">
                <c:v>-0.29346551963920287</c:v>
              </c:pt>
              <c:pt idx="530">
                <c:v>-0.29400194703276172</c:v>
              </c:pt>
              <c:pt idx="531">
                <c:v>-0.29400194703276172</c:v>
              </c:pt>
              <c:pt idx="532">
                <c:v>-0.29729998211908681</c:v>
              </c:pt>
              <c:pt idx="533">
                <c:v>-0.30472056106331835</c:v>
              </c:pt>
              <c:pt idx="534">
                <c:v>-0.31378022371009084</c:v>
              </c:pt>
              <c:pt idx="535">
                <c:v>-0.30521725309439141</c:v>
              </c:pt>
              <c:pt idx="536">
                <c:v>-0.30521725309439141</c:v>
              </c:pt>
              <c:pt idx="537">
                <c:v>-0.29668408400055624</c:v>
              </c:pt>
              <c:pt idx="538">
                <c:v>-0.29668408400055624</c:v>
              </c:pt>
              <c:pt idx="539">
                <c:v>-0.29668408400055624</c:v>
              </c:pt>
              <c:pt idx="540">
                <c:v>-0.29668408400055624</c:v>
              </c:pt>
              <c:pt idx="541">
                <c:v>-0.29668408400055624</c:v>
              </c:pt>
              <c:pt idx="542">
                <c:v>-0.29941589017145809</c:v>
              </c:pt>
              <c:pt idx="543">
                <c:v>-0.30323048497009919</c:v>
              </c:pt>
              <c:pt idx="544">
                <c:v>-0.30210796097987402</c:v>
              </c:pt>
              <c:pt idx="545">
                <c:v>-0.30604176186597254</c:v>
              </c:pt>
              <c:pt idx="546">
                <c:v>-0.30604176186597254</c:v>
              </c:pt>
              <c:pt idx="547">
                <c:v>-0.31947231438618806</c:v>
              </c:pt>
              <c:pt idx="548">
                <c:v>-0.31539943973138895</c:v>
              </c:pt>
              <c:pt idx="549">
                <c:v>-0.31854846720839203</c:v>
              </c:pt>
              <c:pt idx="550">
                <c:v>-0.31968092503923862</c:v>
              </c:pt>
              <c:pt idx="551">
                <c:v>-0.31968092503923862</c:v>
              </c:pt>
              <c:pt idx="552">
                <c:v>-0.31338287008523225</c:v>
              </c:pt>
              <c:pt idx="553">
                <c:v>-0.31419744501619218</c:v>
              </c:pt>
              <c:pt idx="554">
                <c:v>-0.31572725647189714</c:v>
              </c:pt>
              <c:pt idx="555">
                <c:v>-0.32185643613533865</c:v>
              </c:pt>
              <c:pt idx="556">
                <c:v>-0.32185643613533865</c:v>
              </c:pt>
              <c:pt idx="557">
                <c:v>-0.31877694554268565</c:v>
              </c:pt>
              <c:pt idx="558">
                <c:v>-0.32101205968251445</c:v>
              </c:pt>
              <c:pt idx="559">
                <c:v>-0.31921403453002994</c:v>
              </c:pt>
              <c:pt idx="560">
                <c:v>-0.32069417678262768</c:v>
              </c:pt>
              <c:pt idx="561">
                <c:v>-0.32069417678262768</c:v>
              </c:pt>
              <c:pt idx="562">
                <c:v>-0.3205551030139272</c:v>
              </c:pt>
              <c:pt idx="563">
                <c:v>-0.32099219200127149</c:v>
              </c:pt>
              <c:pt idx="564">
                <c:v>-0.32419088868138202</c:v>
              </c:pt>
              <c:pt idx="565">
                <c:v>-0.31917429916754414</c:v>
              </c:pt>
              <c:pt idx="566">
                <c:v>-0.31917429916754414</c:v>
              </c:pt>
              <c:pt idx="567">
                <c:v>-0.32316770309737142</c:v>
              </c:pt>
              <c:pt idx="568">
                <c:v>-0.31893588699262909</c:v>
              </c:pt>
              <c:pt idx="569">
                <c:v>-0.32056503685454862</c:v>
              </c:pt>
              <c:pt idx="570">
                <c:v>-0.33132338624759106</c:v>
              </c:pt>
              <c:pt idx="571">
                <c:v>-0.33132338624759106</c:v>
              </c:pt>
              <c:pt idx="572">
                <c:v>-0.34904535791627755</c:v>
              </c:pt>
              <c:pt idx="573">
                <c:v>-0.34578705819243827</c:v>
              </c:pt>
              <c:pt idx="574">
                <c:v>-0.35228378995887388</c:v>
              </c:pt>
              <c:pt idx="575">
                <c:v>-0.34610494109232515</c:v>
              </c:pt>
              <c:pt idx="576">
                <c:v>-0.34610494109232515</c:v>
              </c:pt>
              <c:pt idx="577">
                <c:v>-0.3384956191762859</c:v>
              </c:pt>
              <c:pt idx="578">
                <c:v>-0.33580354836786996</c:v>
              </c:pt>
              <c:pt idx="579">
                <c:v>-0.33418433234657186</c:v>
              </c:pt>
              <c:pt idx="580">
                <c:v>-0.33112470943516181</c:v>
              </c:pt>
              <c:pt idx="581">
                <c:v>-0.33112470943516181</c:v>
              </c:pt>
              <c:pt idx="582">
                <c:v>-0.3250650666560706</c:v>
              </c:pt>
              <c:pt idx="583">
                <c:v>-0.3215087517135875</c:v>
              </c:pt>
              <c:pt idx="584">
                <c:v>-0.32104186120437883</c:v>
              </c:pt>
              <c:pt idx="585">
                <c:v>-0.31922396837065148</c:v>
              </c:pt>
              <c:pt idx="586">
                <c:v>-0.31922396837065148</c:v>
              </c:pt>
              <c:pt idx="587">
                <c:v>-0.31922396837065148</c:v>
              </c:pt>
              <c:pt idx="588">
                <c:v>-0.31922396837065148</c:v>
              </c:pt>
              <c:pt idx="589">
                <c:v>-0.31977032960483176</c:v>
              </c:pt>
              <c:pt idx="590">
                <c:v>-0.32058490453579158</c:v>
              </c:pt>
              <c:pt idx="591">
                <c:v>-0.32058490453579158</c:v>
              </c:pt>
              <c:pt idx="592">
                <c:v>-0.31342260544771816</c:v>
              </c:pt>
              <c:pt idx="593">
                <c:v>-0.30772058093099952</c:v>
              </c:pt>
              <c:pt idx="594">
                <c:v>-0.30543579758806338</c:v>
              </c:pt>
              <c:pt idx="595">
                <c:v>-0.29879999205292751</c:v>
              </c:pt>
              <c:pt idx="596">
                <c:v>-0.29879999205292751</c:v>
              </c:pt>
              <c:pt idx="597">
                <c:v>-0.29532314783541613</c:v>
              </c:pt>
              <c:pt idx="598">
                <c:v>-0.29469731587626402</c:v>
              </c:pt>
              <c:pt idx="599">
                <c:v>-0.29089265491824445</c:v>
              </c:pt>
              <c:pt idx="600">
                <c:v>-0.28945224802813263</c:v>
              </c:pt>
              <c:pt idx="601">
                <c:v>-0.28945224802813263</c:v>
              </c:pt>
              <c:pt idx="602">
                <c:v>-0.28289591321796836</c:v>
              </c:pt>
              <c:pt idx="603">
                <c:v>-0.28185285995271492</c:v>
              </c:pt>
              <c:pt idx="604">
                <c:v>-0.28232968430254501</c:v>
              </c:pt>
              <c:pt idx="605">
                <c:v>-0.28158464625593538</c:v>
              </c:pt>
              <c:pt idx="606">
                <c:v>-0.28158464625593538</c:v>
              </c:pt>
              <c:pt idx="607">
                <c:v>-0.27991576103153004</c:v>
              </c:pt>
              <c:pt idx="608">
                <c:v>-0.28036278385949576</c:v>
              </c:pt>
              <c:pt idx="609">
                <c:v>-0.28350187749587741</c:v>
              </c:pt>
              <c:pt idx="610">
                <c:v>-0.29431982993264849</c:v>
              </c:pt>
              <c:pt idx="611">
                <c:v>-0.29431982993264849</c:v>
              </c:pt>
              <c:pt idx="612">
                <c:v>-0.2867999125822025</c:v>
              </c:pt>
              <c:pt idx="613">
                <c:v>-0.2852999026483618</c:v>
              </c:pt>
              <c:pt idx="614">
                <c:v>-0.28440585699243037</c:v>
              </c:pt>
              <c:pt idx="615">
                <c:v>-0.28627341902926506</c:v>
              </c:pt>
              <c:pt idx="616">
                <c:v>-0.28627341902926506</c:v>
              </c:pt>
              <c:pt idx="617">
                <c:v>-0.28074026980311129</c:v>
              </c:pt>
              <c:pt idx="618">
                <c:v>-0.2820316690839012</c:v>
              </c:pt>
              <c:pt idx="619">
                <c:v>-0.28186279379333645</c:v>
              </c:pt>
              <c:pt idx="620">
                <c:v>-0.28252836111497426</c:v>
              </c:pt>
              <c:pt idx="621">
                <c:v>-0.28252836111497426</c:v>
              </c:pt>
              <c:pt idx="622">
                <c:v>-0.28595553612937841</c:v>
              </c:pt>
              <c:pt idx="623">
                <c:v>-0.28757475215067652</c:v>
              </c:pt>
              <c:pt idx="624">
                <c:v>-0.28623368366677926</c:v>
              </c:pt>
              <c:pt idx="625">
                <c:v>-0.28754495062881202</c:v>
              </c:pt>
              <c:pt idx="626">
                <c:v>-0.28754495062881202</c:v>
              </c:pt>
              <c:pt idx="627">
                <c:v>-0.28368068662706369</c:v>
              </c:pt>
              <c:pt idx="628">
                <c:v>-0.28372042198954961</c:v>
              </c:pt>
              <c:pt idx="629">
                <c:v>-0.27909125225994869</c:v>
              </c:pt>
              <c:pt idx="630">
                <c:v>-0.27947867204418564</c:v>
              </c:pt>
              <c:pt idx="631">
                <c:v>-0.27947867204418564</c:v>
              </c:pt>
              <c:pt idx="632">
                <c:v>-0.27852502334452545</c:v>
              </c:pt>
              <c:pt idx="633">
                <c:v>-0.27825680964774602</c:v>
              </c:pt>
              <c:pt idx="634">
                <c:v>-0.28150517553096377</c:v>
              </c:pt>
              <c:pt idx="635">
                <c:v>-0.28182305843085043</c:v>
              </c:pt>
              <c:pt idx="636">
                <c:v>-0.28182305843085043</c:v>
              </c:pt>
              <c:pt idx="637">
                <c:v>-0.27357797071503787</c:v>
              </c:pt>
              <c:pt idx="638">
                <c:v>-0.27596209246418846</c:v>
              </c:pt>
              <c:pt idx="639">
                <c:v>-0.28009457016271622</c:v>
              </c:pt>
              <c:pt idx="640">
                <c:v>-0.27401505970238205</c:v>
              </c:pt>
              <c:pt idx="641">
                <c:v>-0.27401505970238205</c:v>
              </c:pt>
              <c:pt idx="642">
                <c:v>-0.26396201299346345</c:v>
              </c:pt>
              <c:pt idx="643">
                <c:v>-0.2617070311723918</c:v>
              </c:pt>
              <c:pt idx="644">
                <c:v>-0.26587924423340548</c:v>
              </c:pt>
              <c:pt idx="645">
                <c:v>-0.26535275068046804</c:v>
              </c:pt>
              <c:pt idx="646">
                <c:v>-0.26535275068046804</c:v>
              </c:pt>
              <c:pt idx="647">
                <c:v>-0.27529652514255065</c:v>
              </c:pt>
              <c:pt idx="648">
                <c:v>-0.27052828164424925</c:v>
              </c:pt>
              <c:pt idx="649">
                <c:v>-0.2726044543341346</c:v>
              </c:pt>
              <c:pt idx="650">
                <c:v>-0.25562752071205763</c:v>
              </c:pt>
              <c:pt idx="651">
                <c:v>-0.25562752071205763</c:v>
              </c:pt>
              <c:pt idx="652">
                <c:v>-0.25327320048477131</c:v>
              </c:pt>
              <c:pt idx="653">
                <c:v>-0.25578646216200107</c:v>
              </c:pt>
              <c:pt idx="654">
                <c:v>-0.25552818230584307</c:v>
              </c:pt>
              <c:pt idx="655">
                <c:v>-0.2491208551050007</c:v>
              </c:pt>
              <c:pt idx="656">
                <c:v>-0.2491208551050007</c:v>
              </c:pt>
              <c:pt idx="657">
                <c:v>-0.25146524149166549</c:v>
              </c:pt>
              <c:pt idx="658">
                <c:v>-0.24807780183974726</c:v>
              </c:pt>
              <c:pt idx="659">
                <c:v>-0.243031410804045</c:v>
              </c:pt>
              <c:pt idx="660">
                <c:v>-0.24020026622692858</c:v>
              </c:pt>
              <c:pt idx="661">
                <c:v>-0.24020026622692858</c:v>
              </c:pt>
              <c:pt idx="662">
                <c:v>-0.23707110643116835</c:v>
              </c:pt>
              <c:pt idx="663">
                <c:v>-0.23603798700653644</c:v>
              </c:pt>
              <c:pt idx="664">
                <c:v>-0.24081616434545916</c:v>
              </c:pt>
              <c:pt idx="665">
                <c:v>-0.24679633639957876</c:v>
              </c:pt>
              <c:pt idx="666">
                <c:v>-0.24679633639957876</c:v>
              </c:pt>
              <c:pt idx="667">
                <c:v>-0.24754137444618829</c:v>
              </c:pt>
              <c:pt idx="668">
                <c:v>-0.24149166550771861</c:v>
              </c:pt>
              <c:pt idx="669">
                <c:v>-0.24059761985178707</c:v>
              </c:pt>
              <c:pt idx="670">
                <c:v>-0.24077642898297336</c:v>
              </c:pt>
              <c:pt idx="671">
                <c:v>-0.24077642898297336</c:v>
              </c:pt>
              <c:pt idx="672">
                <c:v>-0.24269366022291539</c:v>
              </c:pt>
              <c:pt idx="673">
                <c:v>-0.22962072596507255</c:v>
              </c:pt>
              <c:pt idx="674">
                <c:v>-0.22157431506168912</c:v>
              </c:pt>
              <c:pt idx="675">
                <c:v>-0.22235908847078445</c:v>
              </c:pt>
              <c:pt idx="676">
                <c:v>-0.22235908847078445</c:v>
              </c:pt>
              <c:pt idx="677">
                <c:v>-0.23096179444896991</c:v>
              </c:pt>
              <c:pt idx="678">
                <c:v>-0.23439890330399538</c:v>
              </c:pt>
              <c:pt idx="679">
                <c:v>-0.24884270756759974</c:v>
              </c:pt>
              <c:pt idx="680">
                <c:v>-0.24910098742375775</c:v>
              </c:pt>
              <c:pt idx="681">
                <c:v>-0.24910098742375775</c:v>
              </c:pt>
              <c:pt idx="682">
                <c:v>-0.24337909522579626</c:v>
              </c:pt>
              <c:pt idx="683">
                <c:v>-0.23633600222518025</c:v>
              </c:pt>
              <c:pt idx="684">
                <c:v>-0.24542546639381713</c:v>
              </c:pt>
              <c:pt idx="685">
                <c:v>-0.24197842369817013</c:v>
              </c:pt>
              <c:pt idx="686">
                <c:v>-0.24197842369817013</c:v>
              </c:pt>
              <c:pt idx="687">
                <c:v>-0.2402797369519003</c:v>
              </c:pt>
              <c:pt idx="688">
                <c:v>-0.23864065324935935</c:v>
              </c:pt>
              <c:pt idx="689">
                <c:v>-0.23864065324935935</c:v>
              </c:pt>
              <c:pt idx="690">
                <c:v>-0.23864065324935935</c:v>
              </c:pt>
              <c:pt idx="691">
                <c:v>-0.23864065324935935</c:v>
              </c:pt>
              <c:pt idx="692">
                <c:v>-0.23546182425049167</c:v>
              </c:pt>
              <c:pt idx="693">
                <c:v>-0.24761091133053859</c:v>
              </c:pt>
              <c:pt idx="694">
                <c:v>-0.24814733872409744</c:v>
              </c:pt>
              <c:pt idx="695">
                <c:v>-0.24780958814296772</c:v>
              </c:pt>
              <c:pt idx="696">
                <c:v>-0.24780958814296772</c:v>
              </c:pt>
              <c:pt idx="697">
                <c:v>-0.24692547632765771</c:v>
              </c:pt>
              <c:pt idx="698">
                <c:v>-0.24942880416426594</c:v>
              </c:pt>
              <c:pt idx="699">
                <c:v>-0.2473923668368665</c:v>
              </c:pt>
              <c:pt idx="700">
                <c:v>-0.25075993880754177</c:v>
              </c:pt>
              <c:pt idx="701">
                <c:v>-0.25075993880754177</c:v>
              </c:pt>
              <c:pt idx="702">
                <c:v>-0.24979635626725993</c:v>
              </c:pt>
              <c:pt idx="703">
                <c:v>-0.25003476844217509</c:v>
              </c:pt>
              <c:pt idx="704">
                <c:v>-0.25365068642838684</c:v>
              </c:pt>
              <c:pt idx="705">
                <c:v>-0.24841555242087687</c:v>
              </c:pt>
              <c:pt idx="706">
                <c:v>-0.24841555242087687</c:v>
              </c:pt>
              <c:pt idx="707">
                <c:v>-0.25010430532652528</c:v>
              </c:pt>
              <c:pt idx="708">
                <c:v>-0.24980629010788147</c:v>
              </c:pt>
              <c:pt idx="709">
                <c:v>-0.25258776548189055</c:v>
              </c:pt>
              <c:pt idx="710">
                <c:v>-0.24807780183974726</c:v>
              </c:pt>
              <c:pt idx="711">
                <c:v>-0.24807780183974726</c:v>
              </c:pt>
              <c:pt idx="712">
                <c:v>-0.24780958814296772</c:v>
              </c:pt>
              <c:pt idx="713">
                <c:v>-0.24278306478850853</c:v>
              </c:pt>
              <c:pt idx="714">
                <c:v>-0.24011086166133544</c:v>
              </c:pt>
              <c:pt idx="715">
                <c:v>-0.23991218484890631</c:v>
              </c:pt>
              <c:pt idx="716">
                <c:v>-0.23991218484890631</c:v>
              </c:pt>
              <c:pt idx="717">
                <c:v>-0.23824329962450075</c:v>
              </c:pt>
              <c:pt idx="718">
                <c:v>-0.24499831124709437</c:v>
              </c:pt>
              <c:pt idx="719">
                <c:v>-0.24499831124709437</c:v>
              </c:pt>
              <c:pt idx="720">
                <c:v>-0.24499831124709437</c:v>
              </c:pt>
              <c:pt idx="721">
                <c:v>-0.24499831124709437</c:v>
              </c:pt>
              <c:pt idx="722">
                <c:v>-0.2409751057954026</c:v>
              </c:pt>
              <c:pt idx="723">
                <c:v>-0.24053801680805831</c:v>
              </c:pt>
              <c:pt idx="724">
                <c:v>-0.24535592950946694</c:v>
              </c:pt>
              <c:pt idx="725">
                <c:v>-0.24913078894562213</c:v>
              </c:pt>
              <c:pt idx="726">
                <c:v>-0.24913078894562213</c:v>
              </c:pt>
              <c:pt idx="727">
                <c:v>-0.24447181769415693</c:v>
              </c:pt>
              <c:pt idx="728">
                <c:v>-0.23821349810263637</c:v>
              </c:pt>
              <c:pt idx="729">
                <c:v>-0.23821349810263637</c:v>
              </c:pt>
              <c:pt idx="730">
                <c:v>-0.23821349810263637</c:v>
              </c:pt>
              <c:pt idx="731">
                <c:v>-0.23821349810263637</c:v>
              </c:pt>
              <c:pt idx="732">
                <c:v>-0.2450479804502016</c:v>
              </c:pt>
              <c:pt idx="733">
                <c:v>-0.24819700792720489</c:v>
              </c:pt>
              <c:pt idx="734">
                <c:v>-0.24753144060556687</c:v>
              </c:pt>
              <c:pt idx="735">
                <c:v>-0.24980629010788147</c:v>
              </c:pt>
              <c:pt idx="736">
                <c:v>-0.24980629010788147</c:v>
              </c:pt>
              <c:pt idx="737">
                <c:v>-0.26739912184848902</c:v>
              </c:pt>
              <c:pt idx="738">
                <c:v>-0.25454473208431849</c:v>
              </c:pt>
              <c:pt idx="739">
                <c:v>-0.25179305823217368</c:v>
              </c:pt>
              <c:pt idx="740">
                <c:v>-0.24934933343929433</c:v>
              </c:pt>
              <c:pt idx="741">
                <c:v>-0.24934933343929433</c:v>
              </c:pt>
              <c:pt idx="742">
                <c:v>-0.25203147040708873</c:v>
              </c:pt>
              <c:pt idx="743">
                <c:v>-0.25276657461307683</c:v>
              </c:pt>
              <c:pt idx="744">
                <c:v>-0.24638904893409885</c:v>
              </c:pt>
              <c:pt idx="745">
                <c:v>-0.24294200623845186</c:v>
              </c:pt>
              <c:pt idx="746">
                <c:v>-0.24294200623845186</c:v>
              </c:pt>
              <c:pt idx="747">
                <c:v>-0.24001152325512087</c:v>
              </c:pt>
              <c:pt idx="748">
                <c:v>-0.24158107007331164</c:v>
              </c:pt>
              <c:pt idx="749">
                <c:v>-0.24067709057675879</c:v>
              </c:pt>
              <c:pt idx="750">
                <c:v>-0.24219696819184233</c:v>
              </c:pt>
              <c:pt idx="751">
                <c:v>-0.24219696819184233</c:v>
              </c:pt>
              <c:pt idx="752">
                <c:v>-0.2425148510917291</c:v>
              </c:pt>
              <c:pt idx="753">
                <c:v>-0.2409353704329168</c:v>
              </c:pt>
              <c:pt idx="754">
                <c:v>-0.2409353704329168</c:v>
              </c:pt>
              <c:pt idx="755">
                <c:v>-0.24422347167862046</c:v>
              </c:pt>
              <c:pt idx="756">
                <c:v>-0.24422347167862046</c:v>
              </c:pt>
              <c:pt idx="757">
                <c:v>-0.2433592275445533</c:v>
              </c:pt>
              <c:pt idx="758">
                <c:v>-0.2433592275445533</c:v>
              </c:pt>
              <c:pt idx="759">
                <c:v>-0.24486917131901531</c:v>
              </c:pt>
              <c:pt idx="760">
                <c:v>-0.24430294240359207</c:v>
              </c:pt>
              <c:pt idx="761">
                <c:v>-0.24430294240359207</c:v>
              </c:pt>
              <c:pt idx="762">
                <c:v>-0.24513738501579485</c:v>
              </c:pt>
              <c:pt idx="763">
                <c:v>-0.24243538036675738</c:v>
              </c:pt>
              <c:pt idx="764">
                <c:v>-0.24063735521427299</c:v>
              </c:pt>
              <c:pt idx="765">
                <c:v>-0.23941549281783325</c:v>
              </c:pt>
              <c:pt idx="766">
                <c:v>-0.23941549281783325</c:v>
              </c:pt>
              <c:pt idx="767">
                <c:v>-0.24015059702382135</c:v>
              </c:pt>
              <c:pt idx="768">
                <c:v>-0.24291220471658748</c:v>
              </c:pt>
              <c:pt idx="769">
                <c:v>-0.25153477837601568</c:v>
              </c:pt>
              <c:pt idx="770">
                <c:v>-0.25157451373850159</c:v>
              </c:pt>
              <c:pt idx="771">
                <c:v>-0.25157451373850159</c:v>
              </c:pt>
              <c:pt idx="772">
                <c:v>-0.25016390837025404</c:v>
              </c:pt>
              <c:pt idx="773">
                <c:v>-0.24927979655494403</c:v>
              </c:pt>
              <c:pt idx="774">
                <c:v>-0.24804800031788288</c:v>
              </c:pt>
              <c:pt idx="775">
                <c:v>-0.24710428545884411</c:v>
              </c:pt>
              <c:pt idx="776">
                <c:v>-0.24710428545884411</c:v>
              </c:pt>
              <c:pt idx="777">
                <c:v>-0.24525659110325237</c:v>
              </c:pt>
              <c:pt idx="778">
                <c:v>-0.24924999503307965</c:v>
              </c:pt>
              <c:pt idx="779">
                <c:v>-0.25286591301929151</c:v>
              </c:pt>
              <c:pt idx="780">
                <c:v>-0.25359108338465819</c:v>
              </c:pt>
              <c:pt idx="781">
                <c:v>-0.25359108338465819</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44637</c:v>
              </c:pt>
              <c:pt idx="1">
                <c:v>44638</c:v>
              </c:pt>
              <c:pt idx="2">
                <c:v>44641</c:v>
              </c:pt>
              <c:pt idx="3">
                <c:v>44642</c:v>
              </c:pt>
              <c:pt idx="4">
                <c:v>44643</c:v>
              </c:pt>
              <c:pt idx="5">
                <c:v>44644</c:v>
              </c:pt>
              <c:pt idx="6">
                <c:v>44645</c:v>
              </c:pt>
              <c:pt idx="7">
                <c:v>44648</c:v>
              </c:pt>
              <c:pt idx="8">
                <c:v>44649</c:v>
              </c:pt>
              <c:pt idx="9">
                <c:v>44650</c:v>
              </c:pt>
              <c:pt idx="10">
                <c:v>44651</c:v>
              </c:pt>
              <c:pt idx="11">
                <c:v>44652</c:v>
              </c:pt>
              <c:pt idx="12">
                <c:v>44655</c:v>
              </c:pt>
              <c:pt idx="13">
                <c:v>44656</c:v>
              </c:pt>
              <c:pt idx="14">
                <c:v>44657</c:v>
              </c:pt>
              <c:pt idx="15">
                <c:v>44658</c:v>
              </c:pt>
              <c:pt idx="16">
                <c:v>44659</c:v>
              </c:pt>
              <c:pt idx="17">
                <c:v>44662</c:v>
              </c:pt>
              <c:pt idx="18">
                <c:v>44663</c:v>
              </c:pt>
              <c:pt idx="19">
                <c:v>44664</c:v>
              </c:pt>
              <c:pt idx="20">
                <c:v>44665</c:v>
              </c:pt>
              <c:pt idx="21">
                <c:v>44666</c:v>
              </c:pt>
              <c:pt idx="22">
                <c:v>44669</c:v>
              </c:pt>
              <c:pt idx="23">
                <c:v>44670</c:v>
              </c:pt>
              <c:pt idx="24">
                <c:v>44671</c:v>
              </c:pt>
              <c:pt idx="25">
                <c:v>44672</c:v>
              </c:pt>
              <c:pt idx="26">
                <c:v>44673</c:v>
              </c:pt>
              <c:pt idx="27">
                <c:v>44676</c:v>
              </c:pt>
              <c:pt idx="28">
                <c:v>44677</c:v>
              </c:pt>
              <c:pt idx="29">
                <c:v>44678</c:v>
              </c:pt>
              <c:pt idx="30">
                <c:v>44679</c:v>
              </c:pt>
              <c:pt idx="31">
                <c:v>44680</c:v>
              </c:pt>
              <c:pt idx="32">
                <c:v>44683</c:v>
              </c:pt>
              <c:pt idx="33">
                <c:v>44684</c:v>
              </c:pt>
              <c:pt idx="34">
                <c:v>44685</c:v>
              </c:pt>
              <c:pt idx="35">
                <c:v>44686</c:v>
              </c:pt>
              <c:pt idx="36">
                <c:v>44687</c:v>
              </c:pt>
              <c:pt idx="37">
                <c:v>44690</c:v>
              </c:pt>
              <c:pt idx="38">
                <c:v>44691</c:v>
              </c:pt>
              <c:pt idx="39">
                <c:v>44692</c:v>
              </c:pt>
              <c:pt idx="40">
                <c:v>44693</c:v>
              </c:pt>
              <c:pt idx="41">
                <c:v>44694</c:v>
              </c:pt>
              <c:pt idx="42">
                <c:v>44697</c:v>
              </c:pt>
              <c:pt idx="43">
                <c:v>44698</c:v>
              </c:pt>
              <c:pt idx="44">
                <c:v>44699</c:v>
              </c:pt>
              <c:pt idx="45">
                <c:v>44700</c:v>
              </c:pt>
              <c:pt idx="46">
                <c:v>44701</c:v>
              </c:pt>
              <c:pt idx="47">
                <c:v>44704</c:v>
              </c:pt>
              <c:pt idx="48">
                <c:v>44705</c:v>
              </c:pt>
              <c:pt idx="49">
                <c:v>44706</c:v>
              </c:pt>
              <c:pt idx="50">
                <c:v>44707</c:v>
              </c:pt>
              <c:pt idx="51">
                <c:v>44708</c:v>
              </c:pt>
              <c:pt idx="52">
                <c:v>44711</c:v>
              </c:pt>
              <c:pt idx="53">
                <c:v>44712</c:v>
              </c:pt>
              <c:pt idx="54">
                <c:v>44713</c:v>
              </c:pt>
              <c:pt idx="55">
                <c:v>44714</c:v>
              </c:pt>
              <c:pt idx="56">
                <c:v>44715</c:v>
              </c:pt>
              <c:pt idx="57">
                <c:v>44718</c:v>
              </c:pt>
              <c:pt idx="58">
                <c:v>44719</c:v>
              </c:pt>
              <c:pt idx="59">
                <c:v>44720</c:v>
              </c:pt>
              <c:pt idx="60">
                <c:v>44721</c:v>
              </c:pt>
              <c:pt idx="61">
                <c:v>44722</c:v>
              </c:pt>
              <c:pt idx="62">
                <c:v>44725</c:v>
              </c:pt>
              <c:pt idx="63">
                <c:v>44726</c:v>
              </c:pt>
              <c:pt idx="64">
                <c:v>44727</c:v>
              </c:pt>
              <c:pt idx="65">
                <c:v>44728</c:v>
              </c:pt>
              <c:pt idx="66">
                <c:v>44729</c:v>
              </c:pt>
              <c:pt idx="67">
                <c:v>44732</c:v>
              </c:pt>
              <c:pt idx="68">
                <c:v>44733</c:v>
              </c:pt>
              <c:pt idx="69">
                <c:v>44734</c:v>
              </c:pt>
              <c:pt idx="70">
                <c:v>44735</c:v>
              </c:pt>
              <c:pt idx="71">
                <c:v>44736</c:v>
              </c:pt>
              <c:pt idx="72">
                <c:v>44739</c:v>
              </c:pt>
              <c:pt idx="73">
                <c:v>44740</c:v>
              </c:pt>
              <c:pt idx="74">
                <c:v>44741</c:v>
              </c:pt>
              <c:pt idx="75">
                <c:v>44742</c:v>
              </c:pt>
              <c:pt idx="76">
                <c:v>44743</c:v>
              </c:pt>
              <c:pt idx="77">
                <c:v>44746</c:v>
              </c:pt>
              <c:pt idx="78">
                <c:v>44747</c:v>
              </c:pt>
              <c:pt idx="79">
                <c:v>44748</c:v>
              </c:pt>
              <c:pt idx="80">
                <c:v>44749</c:v>
              </c:pt>
              <c:pt idx="81">
                <c:v>44750</c:v>
              </c:pt>
              <c:pt idx="82">
                <c:v>44753</c:v>
              </c:pt>
              <c:pt idx="83">
                <c:v>44754</c:v>
              </c:pt>
              <c:pt idx="84">
                <c:v>44755</c:v>
              </c:pt>
              <c:pt idx="85">
                <c:v>44756</c:v>
              </c:pt>
              <c:pt idx="86">
                <c:v>44757</c:v>
              </c:pt>
              <c:pt idx="87">
                <c:v>44760</c:v>
              </c:pt>
              <c:pt idx="88">
                <c:v>44761</c:v>
              </c:pt>
              <c:pt idx="89">
                <c:v>44762</c:v>
              </c:pt>
              <c:pt idx="90">
                <c:v>44763</c:v>
              </c:pt>
              <c:pt idx="91">
                <c:v>44764</c:v>
              </c:pt>
              <c:pt idx="92">
                <c:v>44767</c:v>
              </c:pt>
              <c:pt idx="93">
                <c:v>44768</c:v>
              </c:pt>
              <c:pt idx="94">
                <c:v>44769</c:v>
              </c:pt>
              <c:pt idx="95">
                <c:v>44770</c:v>
              </c:pt>
              <c:pt idx="96">
                <c:v>44771</c:v>
              </c:pt>
              <c:pt idx="97">
                <c:v>44774</c:v>
              </c:pt>
              <c:pt idx="98">
                <c:v>44775</c:v>
              </c:pt>
              <c:pt idx="99">
                <c:v>44776</c:v>
              </c:pt>
              <c:pt idx="100">
                <c:v>44777</c:v>
              </c:pt>
              <c:pt idx="101">
                <c:v>44778</c:v>
              </c:pt>
              <c:pt idx="102">
                <c:v>44781</c:v>
              </c:pt>
              <c:pt idx="103">
                <c:v>44782</c:v>
              </c:pt>
              <c:pt idx="104">
                <c:v>44783</c:v>
              </c:pt>
              <c:pt idx="105">
                <c:v>44784</c:v>
              </c:pt>
              <c:pt idx="106">
                <c:v>44785</c:v>
              </c:pt>
              <c:pt idx="107">
                <c:v>44788</c:v>
              </c:pt>
              <c:pt idx="108">
                <c:v>44789</c:v>
              </c:pt>
              <c:pt idx="109">
                <c:v>44790</c:v>
              </c:pt>
              <c:pt idx="110">
                <c:v>44791</c:v>
              </c:pt>
              <c:pt idx="111">
                <c:v>44792</c:v>
              </c:pt>
              <c:pt idx="112">
                <c:v>44795</c:v>
              </c:pt>
              <c:pt idx="113">
                <c:v>44796</c:v>
              </c:pt>
              <c:pt idx="114">
                <c:v>44797</c:v>
              </c:pt>
              <c:pt idx="115">
                <c:v>44798</c:v>
              </c:pt>
              <c:pt idx="116">
                <c:v>44799</c:v>
              </c:pt>
              <c:pt idx="117">
                <c:v>44802</c:v>
              </c:pt>
              <c:pt idx="118">
                <c:v>44803</c:v>
              </c:pt>
              <c:pt idx="119">
                <c:v>44804</c:v>
              </c:pt>
              <c:pt idx="120">
                <c:v>44805</c:v>
              </c:pt>
              <c:pt idx="121">
                <c:v>44806</c:v>
              </c:pt>
              <c:pt idx="122">
                <c:v>44809</c:v>
              </c:pt>
              <c:pt idx="123">
                <c:v>44810</c:v>
              </c:pt>
              <c:pt idx="124">
                <c:v>44811</c:v>
              </c:pt>
              <c:pt idx="125">
                <c:v>44812</c:v>
              </c:pt>
              <c:pt idx="126">
                <c:v>44813</c:v>
              </c:pt>
              <c:pt idx="127">
                <c:v>44816</c:v>
              </c:pt>
              <c:pt idx="128">
                <c:v>44817</c:v>
              </c:pt>
              <c:pt idx="129">
                <c:v>44818</c:v>
              </c:pt>
              <c:pt idx="130">
                <c:v>44819</c:v>
              </c:pt>
              <c:pt idx="131">
                <c:v>44820</c:v>
              </c:pt>
              <c:pt idx="132">
                <c:v>44823</c:v>
              </c:pt>
              <c:pt idx="133">
                <c:v>44824</c:v>
              </c:pt>
              <c:pt idx="134">
                <c:v>44825</c:v>
              </c:pt>
              <c:pt idx="135">
                <c:v>44826</c:v>
              </c:pt>
              <c:pt idx="136">
                <c:v>44827</c:v>
              </c:pt>
              <c:pt idx="137">
                <c:v>44830</c:v>
              </c:pt>
              <c:pt idx="138">
                <c:v>44831</c:v>
              </c:pt>
              <c:pt idx="139">
                <c:v>44832</c:v>
              </c:pt>
              <c:pt idx="140">
                <c:v>44833</c:v>
              </c:pt>
              <c:pt idx="141">
                <c:v>44834</c:v>
              </c:pt>
              <c:pt idx="142">
                <c:v>44837</c:v>
              </c:pt>
              <c:pt idx="143">
                <c:v>44838</c:v>
              </c:pt>
              <c:pt idx="144">
                <c:v>44839</c:v>
              </c:pt>
              <c:pt idx="145">
                <c:v>44840</c:v>
              </c:pt>
              <c:pt idx="146">
                <c:v>44841</c:v>
              </c:pt>
              <c:pt idx="147">
                <c:v>44844</c:v>
              </c:pt>
              <c:pt idx="148">
                <c:v>44845</c:v>
              </c:pt>
              <c:pt idx="149">
                <c:v>44846</c:v>
              </c:pt>
              <c:pt idx="150">
                <c:v>44847</c:v>
              </c:pt>
              <c:pt idx="151">
                <c:v>44848</c:v>
              </c:pt>
              <c:pt idx="152">
                <c:v>44851</c:v>
              </c:pt>
              <c:pt idx="153">
                <c:v>44852</c:v>
              </c:pt>
              <c:pt idx="154">
                <c:v>44853</c:v>
              </c:pt>
              <c:pt idx="155">
                <c:v>44854</c:v>
              </c:pt>
              <c:pt idx="156">
                <c:v>44855</c:v>
              </c:pt>
              <c:pt idx="157">
                <c:v>44858</c:v>
              </c:pt>
              <c:pt idx="158">
                <c:v>44859</c:v>
              </c:pt>
              <c:pt idx="159">
                <c:v>44860</c:v>
              </c:pt>
              <c:pt idx="160">
                <c:v>44861</c:v>
              </c:pt>
              <c:pt idx="161">
                <c:v>44862</c:v>
              </c:pt>
              <c:pt idx="162">
                <c:v>44865</c:v>
              </c:pt>
              <c:pt idx="163">
                <c:v>44866</c:v>
              </c:pt>
              <c:pt idx="164">
                <c:v>44867</c:v>
              </c:pt>
              <c:pt idx="165">
                <c:v>44868</c:v>
              </c:pt>
              <c:pt idx="166">
                <c:v>44869</c:v>
              </c:pt>
              <c:pt idx="167">
                <c:v>44872</c:v>
              </c:pt>
              <c:pt idx="168">
                <c:v>44873</c:v>
              </c:pt>
              <c:pt idx="169">
                <c:v>44874</c:v>
              </c:pt>
              <c:pt idx="170">
                <c:v>44875</c:v>
              </c:pt>
              <c:pt idx="171">
                <c:v>44876</c:v>
              </c:pt>
              <c:pt idx="172">
                <c:v>44879</c:v>
              </c:pt>
              <c:pt idx="173">
                <c:v>44880</c:v>
              </c:pt>
              <c:pt idx="174">
                <c:v>44881</c:v>
              </c:pt>
              <c:pt idx="175">
                <c:v>44882</c:v>
              </c:pt>
              <c:pt idx="176">
                <c:v>44883</c:v>
              </c:pt>
              <c:pt idx="177">
                <c:v>44886</c:v>
              </c:pt>
              <c:pt idx="178">
                <c:v>44887</c:v>
              </c:pt>
              <c:pt idx="179">
                <c:v>44888</c:v>
              </c:pt>
              <c:pt idx="180">
                <c:v>44889</c:v>
              </c:pt>
              <c:pt idx="181">
                <c:v>44890</c:v>
              </c:pt>
              <c:pt idx="182">
                <c:v>44893</c:v>
              </c:pt>
              <c:pt idx="183">
                <c:v>44894</c:v>
              </c:pt>
              <c:pt idx="184">
                <c:v>44895</c:v>
              </c:pt>
              <c:pt idx="185">
                <c:v>44896</c:v>
              </c:pt>
              <c:pt idx="186">
                <c:v>44897</c:v>
              </c:pt>
              <c:pt idx="187">
                <c:v>44900</c:v>
              </c:pt>
              <c:pt idx="188">
                <c:v>44901</c:v>
              </c:pt>
              <c:pt idx="189">
                <c:v>44902</c:v>
              </c:pt>
              <c:pt idx="190">
                <c:v>44903</c:v>
              </c:pt>
              <c:pt idx="191">
                <c:v>44904</c:v>
              </c:pt>
              <c:pt idx="192">
                <c:v>44907</c:v>
              </c:pt>
              <c:pt idx="193">
                <c:v>44908</c:v>
              </c:pt>
              <c:pt idx="194">
                <c:v>44909</c:v>
              </c:pt>
              <c:pt idx="195">
                <c:v>44910</c:v>
              </c:pt>
              <c:pt idx="196">
                <c:v>44911</c:v>
              </c:pt>
              <c:pt idx="197">
                <c:v>44914</c:v>
              </c:pt>
              <c:pt idx="198">
                <c:v>44915</c:v>
              </c:pt>
              <c:pt idx="199">
                <c:v>44916</c:v>
              </c:pt>
              <c:pt idx="200">
                <c:v>44917</c:v>
              </c:pt>
              <c:pt idx="201">
                <c:v>44918</c:v>
              </c:pt>
              <c:pt idx="202">
                <c:v>44921</c:v>
              </c:pt>
              <c:pt idx="203">
                <c:v>44922</c:v>
              </c:pt>
              <c:pt idx="204">
                <c:v>44923</c:v>
              </c:pt>
              <c:pt idx="205">
                <c:v>44924</c:v>
              </c:pt>
              <c:pt idx="206">
                <c:v>44925</c:v>
              </c:pt>
              <c:pt idx="207">
                <c:v>44928</c:v>
              </c:pt>
              <c:pt idx="208">
                <c:v>44929</c:v>
              </c:pt>
              <c:pt idx="209">
                <c:v>44930</c:v>
              </c:pt>
              <c:pt idx="210">
                <c:v>44931</c:v>
              </c:pt>
              <c:pt idx="211">
                <c:v>44932</c:v>
              </c:pt>
              <c:pt idx="212">
                <c:v>44935</c:v>
              </c:pt>
              <c:pt idx="213">
                <c:v>44936</c:v>
              </c:pt>
              <c:pt idx="214">
                <c:v>44937</c:v>
              </c:pt>
              <c:pt idx="215">
                <c:v>44938</c:v>
              </c:pt>
              <c:pt idx="216">
                <c:v>44939</c:v>
              </c:pt>
              <c:pt idx="217">
                <c:v>44942</c:v>
              </c:pt>
              <c:pt idx="218">
                <c:v>44943</c:v>
              </c:pt>
              <c:pt idx="219">
                <c:v>44944</c:v>
              </c:pt>
              <c:pt idx="220">
                <c:v>44945</c:v>
              </c:pt>
              <c:pt idx="221">
                <c:v>44946</c:v>
              </c:pt>
              <c:pt idx="222">
                <c:v>44949</c:v>
              </c:pt>
              <c:pt idx="223">
                <c:v>44950</c:v>
              </c:pt>
              <c:pt idx="224">
                <c:v>44951</c:v>
              </c:pt>
              <c:pt idx="225">
                <c:v>44952</c:v>
              </c:pt>
              <c:pt idx="226">
                <c:v>44953</c:v>
              </c:pt>
              <c:pt idx="227">
                <c:v>44956</c:v>
              </c:pt>
              <c:pt idx="228">
                <c:v>44957</c:v>
              </c:pt>
              <c:pt idx="229">
                <c:v>44958</c:v>
              </c:pt>
              <c:pt idx="230">
                <c:v>44959</c:v>
              </c:pt>
              <c:pt idx="231">
                <c:v>44960</c:v>
              </c:pt>
              <c:pt idx="232">
                <c:v>44963</c:v>
              </c:pt>
              <c:pt idx="233">
                <c:v>44964</c:v>
              </c:pt>
              <c:pt idx="234">
                <c:v>44965</c:v>
              </c:pt>
              <c:pt idx="235">
                <c:v>44966</c:v>
              </c:pt>
              <c:pt idx="236">
                <c:v>44967</c:v>
              </c:pt>
              <c:pt idx="237">
                <c:v>44970</c:v>
              </c:pt>
              <c:pt idx="238">
                <c:v>44971</c:v>
              </c:pt>
              <c:pt idx="239">
                <c:v>44972</c:v>
              </c:pt>
              <c:pt idx="240">
                <c:v>44973</c:v>
              </c:pt>
              <c:pt idx="241">
                <c:v>44974</c:v>
              </c:pt>
              <c:pt idx="242">
                <c:v>44977</c:v>
              </c:pt>
              <c:pt idx="243">
                <c:v>44978</c:v>
              </c:pt>
              <c:pt idx="244">
                <c:v>44979</c:v>
              </c:pt>
              <c:pt idx="245">
                <c:v>44980</c:v>
              </c:pt>
              <c:pt idx="246">
                <c:v>44981</c:v>
              </c:pt>
              <c:pt idx="247">
                <c:v>44984</c:v>
              </c:pt>
              <c:pt idx="248">
                <c:v>44985</c:v>
              </c:pt>
              <c:pt idx="249">
                <c:v>44986</c:v>
              </c:pt>
              <c:pt idx="250">
                <c:v>44987</c:v>
              </c:pt>
              <c:pt idx="251">
                <c:v>44988</c:v>
              </c:pt>
              <c:pt idx="252">
                <c:v>44991</c:v>
              </c:pt>
              <c:pt idx="253">
                <c:v>44992</c:v>
              </c:pt>
              <c:pt idx="254">
                <c:v>44993</c:v>
              </c:pt>
              <c:pt idx="255">
                <c:v>44994</c:v>
              </c:pt>
              <c:pt idx="256">
                <c:v>44995</c:v>
              </c:pt>
              <c:pt idx="257">
                <c:v>44998</c:v>
              </c:pt>
              <c:pt idx="258">
                <c:v>44999</c:v>
              </c:pt>
              <c:pt idx="259">
                <c:v>45000</c:v>
              </c:pt>
              <c:pt idx="260">
                <c:v>45001</c:v>
              </c:pt>
              <c:pt idx="261">
                <c:v>45002</c:v>
              </c:pt>
              <c:pt idx="262">
                <c:v>45005</c:v>
              </c:pt>
              <c:pt idx="263">
                <c:v>45006</c:v>
              </c:pt>
              <c:pt idx="264">
                <c:v>45007</c:v>
              </c:pt>
              <c:pt idx="265">
                <c:v>45008</c:v>
              </c:pt>
              <c:pt idx="266">
                <c:v>45009</c:v>
              </c:pt>
              <c:pt idx="267">
                <c:v>45012</c:v>
              </c:pt>
              <c:pt idx="268">
                <c:v>45013</c:v>
              </c:pt>
              <c:pt idx="269">
                <c:v>45014</c:v>
              </c:pt>
              <c:pt idx="270">
                <c:v>45015</c:v>
              </c:pt>
              <c:pt idx="271">
                <c:v>45016</c:v>
              </c:pt>
              <c:pt idx="272">
                <c:v>45019</c:v>
              </c:pt>
              <c:pt idx="273">
                <c:v>45020</c:v>
              </c:pt>
              <c:pt idx="274">
                <c:v>45021</c:v>
              </c:pt>
              <c:pt idx="275">
                <c:v>45022</c:v>
              </c:pt>
              <c:pt idx="276">
                <c:v>45023</c:v>
              </c:pt>
              <c:pt idx="277">
                <c:v>45026</c:v>
              </c:pt>
              <c:pt idx="278">
                <c:v>45027</c:v>
              </c:pt>
              <c:pt idx="279">
                <c:v>45028</c:v>
              </c:pt>
              <c:pt idx="280">
                <c:v>45029</c:v>
              </c:pt>
              <c:pt idx="281">
                <c:v>45030</c:v>
              </c:pt>
              <c:pt idx="282">
                <c:v>45033</c:v>
              </c:pt>
              <c:pt idx="283">
                <c:v>45034</c:v>
              </c:pt>
              <c:pt idx="284">
                <c:v>45035</c:v>
              </c:pt>
              <c:pt idx="285">
                <c:v>45036</c:v>
              </c:pt>
              <c:pt idx="286">
                <c:v>45037</c:v>
              </c:pt>
              <c:pt idx="287">
                <c:v>45040</c:v>
              </c:pt>
              <c:pt idx="288">
                <c:v>45041</c:v>
              </c:pt>
              <c:pt idx="289">
                <c:v>45042</c:v>
              </c:pt>
              <c:pt idx="290">
                <c:v>45043</c:v>
              </c:pt>
              <c:pt idx="291">
                <c:v>45044</c:v>
              </c:pt>
              <c:pt idx="292">
                <c:v>45047</c:v>
              </c:pt>
              <c:pt idx="293">
                <c:v>45048</c:v>
              </c:pt>
              <c:pt idx="294">
                <c:v>45049</c:v>
              </c:pt>
              <c:pt idx="295">
                <c:v>45050</c:v>
              </c:pt>
              <c:pt idx="296">
                <c:v>45051</c:v>
              </c:pt>
              <c:pt idx="297">
                <c:v>45054</c:v>
              </c:pt>
              <c:pt idx="298">
                <c:v>45055</c:v>
              </c:pt>
              <c:pt idx="299">
                <c:v>45056</c:v>
              </c:pt>
              <c:pt idx="300">
                <c:v>45057</c:v>
              </c:pt>
              <c:pt idx="301">
                <c:v>45058</c:v>
              </c:pt>
              <c:pt idx="302">
                <c:v>45061</c:v>
              </c:pt>
              <c:pt idx="303">
                <c:v>45062</c:v>
              </c:pt>
              <c:pt idx="304">
                <c:v>45063</c:v>
              </c:pt>
              <c:pt idx="305">
                <c:v>45064</c:v>
              </c:pt>
              <c:pt idx="306">
                <c:v>45065</c:v>
              </c:pt>
              <c:pt idx="307">
                <c:v>45068</c:v>
              </c:pt>
              <c:pt idx="308">
                <c:v>45069</c:v>
              </c:pt>
              <c:pt idx="309">
                <c:v>45070</c:v>
              </c:pt>
              <c:pt idx="310">
                <c:v>45071</c:v>
              </c:pt>
              <c:pt idx="311">
                <c:v>45072</c:v>
              </c:pt>
              <c:pt idx="312">
                <c:v>45075</c:v>
              </c:pt>
              <c:pt idx="313">
                <c:v>45076</c:v>
              </c:pt>
              <c:pt idx="314">
                <c:v>45077</c:v>
              </c:pt>
              <c:pt idx="315">
                <c:v>45078</c:v>
              </c:pt>
              <c:pt idx="316">
                <c:v>45079</c:v>
              </c:pt>
              <c:pt idx="317">
                <c:v>45082</c:v>
              </c:pt>
              <c:pt idx="318">
                <c:v>45083</c:v>
              </c:pt>
              <c:pt idx="319">
                <c:v>45084</c:v>
              </c:pt>
              <c:pt idx="320">
                <c:v>45085</c:v>
              </c:pt>
              <c:pt idx="321">
                <c:v>45086</c:v>
              </c:pt>
              <c:pt idx="322">
                <c:v>45089</c:v>
              </c:pt>
              <c:pt idx="323">
                <c:v>45090</c:v>
              </c:pt>
              <c:pt idx="324">
                <c:v>45091</c:v>
              </c:pt>
              <c:pt idx="325">
                <c:v>45092</c:v>
              </c:pt>
              <c:pt idx="326">
                <c:v>45093</c:v>
              </c:pt>
              <c:pt idx="327">
                <c:v>45096</c:v>
              </c:pt>
              <c:pt idx="328">
                <c:v>45097</c:v>
              </c:pt>
              <c:pt idx="329">
                <c:v>45098</c:v>
              </c:pt>
              <c:pt idx="330">
                <c:v>45099</c:v>
              </c:pt>
              <c:pt idx="331">
                <c:v>45100</c:v>
              </c:pt>
              <c:pt idx="332">
                <c:v>45103</c:v>
              </c:pt>
              <c:pt idx="333">
                <c:v>45104</c:v>
              </c:pt>
              <c:pt idx="334">
                <c:v>45105</c:v>
              </c:pt>
              <c:pt idx="335">
                <c:v>45106</c:v>
              </c:pt>
              <c:pt idx="336">
                <c:v>45107</c:v>
              </c:pt>
              <c:pt idx="337">
                <c:v>45110</c:v>
              </c:pt>
              <c:pt idx="338">
                <c:v>45111</c:v>
              </c:pt>
              <c:pt idx="339">
                <c:v>45112</c:v>
              </c:pt>
              <c:pt idx="340">
                <c:v>45113</c:v>
              </c:pt>
              <c:pt idx="341">
                <c:v>45114</c:v>
              </c:pt>
              <c:pt idx="342">
                <c:v>45117</c:v>
              </c:pt>
              <c:pt idx="343">
                <c:v>45118</c:v>
              </c:pt>
              <c:pt idx="344">
                <c:v>45119</c:v>
              </c:pt>
              <c:pt idx="345">
                <c:v>45120</c:v>
              </c:pt>
              <c:pt idx="346">
                <c:v>45121</c:v>
              </c:pt>
              <c:pt idx="347">
                <c:v>45124</c:v>
              </c:pt>
              <c:pt idx="348">
                <c:v>45125</c:v>
              </c:pt>
              <c:pt idx="349">
                <c:v>45126</c:v>
              </c:pt>
              <c:pt idx="350">
                <c:v>45127</c:v>
              </c:pt>
              <c:pt idx="351">
                <c:v>45128</c:v>
              </c:pt>
              <c:pt idx="352">
                <c:v>45131</c:v>
              </c:pt>
              <c:pt idx="353">
                <c:v>45132</c:v>
              </c:pt>
              <c:pt idx="354">
                <c:v>45133</c:v>
              </c:pt>
              <c:pt idx="355">
                <c:v>45134</c:v>
              </c:pt>
              <c:pt idx="356">
                <c:v>45135</c:v>
              </c:pt>
              <c:pt idx="357">
                <c:v>45138</c:v>
              </c:pt>
              <c:pt idx="358">
                <c:v>45139</c:v>
              </c:pt>
              <c:pt idx="359">
                <c:v>45140</c:v>
              </c:pt>
              <c:pt idx="360">
                <c:v>45141</c:v>
              </c:pt>
              <c:pt idx="361">
                <c:v>45142</c:v>
              </c:pt>
              <c:pt idx="362">
                <c:v>45145</c:v>
              </c:pt>
              <c:pt idx="363">
                <c:v>45146</c:v>
              </c:pt>
              <c:pt idx="364">
                <c:v>45147</c:v>
              </c:pt>
              <c:pt idx="365">
                <c:v>45148</c:v>
              </c:pt>
              <c:pt idx="366">
                <c:v>45149</c:v>
              </c:pt>
              <c:pt idx="367">
                <c:v>45152</c:v>
              </c:pt>
              <c:pt idx="368">
                <c:v>45153</c:v>
              </c:pt>
              <c:pt idx="369">
                <c:v>45154</c:v>
              </c:pt>
              <c:pt idx="370">
                <c:v>45155</c:v>
              </c:pt>
              <c:pt idx="371">
                <c:v>45156</c:v>
              </c:pt>
              <c:pt idx="372">
                <c:v>45159</c:v>
              </c:pt>
              <c:pt idx="373">
                <c:v>45160</c:v>
              </c:pt>
              <c:pt idx="374">
                <c:v>45161</c:v>
              </c:pt>
              <c:pt idx="375">
                <c:v>45162</c:v>
              </c:pt>
              <c:pt idx="376">
                <c:v>45163</c:v>
              </c:pt>
              <c:pt idx="377">
                <c:v>45166</c:v>
              </c:pt>
              <c:pt idx="378">
                <c:v>45167</c:v>
              </c:pt>
              <c:pt idx="379">
                <c:v>45168</c:v>
              </c:pt>
              <c:pt idx="380">
                <c:v>45169</c:v>
              </c:pt>
              <c:pt idx="381">
                <c:v>45170</c:v>
              </c:pt>
              <c:pt idx="382">
                <c:v>45173</c:v>
              </c:pt>
              <c:pt idx="383">
                <c:v>45174</c:v>
              </c:pt>
              <c:pt idx="384">
                <c:v>45175</c:v>
              </c:pt>
              <c:pt idx="385">
                <c:v>45176</c:v>
              </c:pt>
              <c:pt idx="386">
                <c:v>45177</c:v>
              </c:pt>
              <c:pt idx="387">
                <c:v>45180</c:v>
              </c:pt>
              <c:pt idx="388">
                <c:v>45181</c:v>
              </c:pt>
              <c:pt idx="389">
                <c:v>45182</c:v>
              </c:pt>
              <c:pt idx="390">
                <c:v>45183</c:v>
              </c:pt>
              <c:pt idx="391">
                <c:v>45184</c:v>
              </c:pt>
              <c:pt idx="392">
                <c:v>45187</c:v>
              </c:pt>
              <c:pt idx="393">
                <c:v>45188</c:v>
              </c:pt>
              <c:pt idx="394">
                <c:v>45189</c:v>
              </c:pt>
              <c:pt idx="395">
                <c:v>45190</c:v>
              </c:pt>
              <c:pt idx="396">
                <c:v>45191</c:v>
              </c:pt>
              <c:pt idx="397">
                <c:v>45194</c:v>
              </c:pt>
              <c:pt idx="398">
                <c:v>45195</c:v>
              </c:pt>
              <c:pt idx="399">
                <c:v>45196</c:v>
              </c:pt>
              <c:pt idx="400">
                <c:v>45197</c:v>
              </c:pt>
              <c:pt idx="401">
                <c:v>45198</c:v>
              </c:pt>
              <c:pt idx="402">
                <c:v>45201</c:v>
              </c:pt>
              <c:pt idx="403">
                <c:v>45202</c:v>
              </c:pt>
              <c:pt idx="404">
                <c:v>45203</c:v>
              </c:pt>
              <c:pt idx="405">
                <c:v>45204</c:v>
              </c:pt>
              <c:pt idx="406">
                <c:v>45205</c:v>
              </c:pt>
              <c:pt idx="407">
                <c:v>45208</c:v>
              </c:pt>
              <c:pt idx="408">
                <c:v>45209</c:v>
              </c:pt>
              <c:pt idx="409">
                <c:v>45210</c:v>
              </c:pt>
              <c:pt idx="410">
                <c:v>45211</c:v>
              </c:pt>
              <c:pt idx="411">
                <c:v>45212</c:v>
              </c:pt>
              <c:pt idx="412">
                <c:v>45215</c:v>
              </c:pt>
              <c:pt idx="413">
                <c:v>45216</c:v>
              </c:pt>
              <c:pt idx="414">
                <c:v>45217</c:v>
              </c:pt>
              <c:pt idx="415">
                <c:v>45218</c:v>
              </c:pt>
              <c:pt idx="416">
                <c:v>45219</c:v>
              </c:pt>
              <c:pt idx="417">
                <c:v>45222</c:v>
              </c:pt>
              <c:pt idx="418">
                <c:v>45223</c:v>
              </c:pt>
              <c:pt idx="419">
                <c:v>45224</c:v>
              </c:pt>
              <c:pt idx="420">
                <c:v>45225</c:v>
              </c:pt>
              <c:pt idx="421">
                <c:v>45226</c:v>
              </c:pt>
              <c:pt idx="422">
                <c:v>45229</c:v>
              </c:pt>
              <c:pt idx="423">
                <c:v>45230</c:v>
              </c:pt>
              <c:pt idx="424">
                <c:v>45231</c:v>
              </c:pt>
              <c:pt idx="425">
                <c:v>45232</c:v>
              </c:pt>
              <c:pt idx="426">
                <c:v>45233</c:v>
              </c:pt>
              <c:pt idx="427">
                <c:v>45236</c:v>
              </c:pt>
              <c:pt idx="428">
                <c:v>45237</c:v>
              </c:pt>
              <c:pt idx="429">
                <c:v>45238</c:v>
              </c:pt>
              <c:pt idx="430">
                <c:v>45239</c:v>
              </c:pt>
              <c:pt idx="431">
                <c:v>45240</c:v>
              </c:pt>
              <c:pt idx="432">
                <c:v>45243</c:v>
              </c:pt>
              <c:pt idx="433">
                <c:v>45244</c:v>
              </c:pt>
              <c:pt idx="434">
                <c:v>45245</c:v>
              </c:pt>
              <c:pt idx="435">
                <c:v>45246</c:v>
              </c:pt>
              <c:pt idx="436">
                <c:v>45247</c:v>
              </c:pt>
              <c:pt idx="437">
                <c:v>45250</c:v>
              </c:pt>
              <c:pt idx="438">
                <c:v>45251</c:v>
              </c:pt>
              <c:pt idx="439">
                <c:v>45252</c:v>
              </c:pt>
              <c:pt idx="440">
                <c:v>45253</c:v>
              </c:pt>
              <c:pt idx="441">
                <c:v>45254</c:v>
              </c:pt>
              <c:pt idx="442">
                <c:v>45257</c:v>
              </c:pt>
              <c:pt idx="443">
                <c:v>45258</c:v>
              </c:pt>
              <c:pt idx="444">
                <c:v>45259</c:v>
              </c:pt>
              <c:pt idx="445">
                <c:v>45260</c:v>
              </c:pt>
              <c:pt idx="446">
                <c:v>45261</c:v>
              </c:pt>
              <c:pt idx="447">
                <c:v>45264</c:v>
              </c:pt>
              <c:pt idx="448">
                <c:v>45265</c:v>
              </c:pt>
              <c:pt idx="449">
                <c:v>45266</c:v>
              </c:pt>
              <c:pt idx="450">
                <c:v>45267</c:v>
              </c:pt>
              <c:pt idx="451">
                <c:v>45268</c:v>
              </c:pt>
              <c:pt idx="452">
                <c:v>45271</c:v>
              </c:pt>
              <c:pt idx="453">
                <c:v>45272</c:v>
              </c:pt>
              <c:pt idx="454">
                <c:v>45273</c:v>
              </c:pt>
              <c:pt idx="455">
                <c:v>45274</c:v>
              </c:pt>
              <c:pt idx="456">
                <c:v>45275</c:v>
              </c:pt>
              <c:pt idx="457">
                <c:v>45278</c:v>
              </c:pt>
              <c:pt idx="458">
                <c:v>45279</c:v>
              </c:pt>
              <c:pt idx="459">
                <c:v>45280</c:v>
              </c:pt>
              <c:pt idx="460">
                <c:v>45281</c:v>
              </c:pt>
              <c:pt idx="461">
                <c:v>45282</c:v>
              </c:pt>
              <c:pt idx="462">
                <c:v>45285</c:v>
              </c:pt>
              <c:pt idx="463">
                <c:v>45286</c:v>
              </c:pt>
              <c:pt idx="464">
                <c:v>45287</c:v>
              </c:pt>
              <c:pt idx="465">
                <c:v>45288</c:v>
              </c:pt>
              <c:pt idx="466">
                <c:v>45289</c:v>
              </c:pt>
              <c:pt idx="467">
                <c:v>45292</c:v>
              </c:pt>
              <c:pt idx="468">
                <c:v>45293</c:v>
              </c:pt>
              <c:pt idx="469">
                <c:v>45294</c:v>
              </c:pt>
              <c:pt idx="470">
                <c:v>45295</c:v>
              </c:pt>
              <c:pt idx="471">
                <c:v>45296</c:v>
              </c:pt>
              <c:pt idx="472">
                <c:v>45299</c:v>
              </c:pt>
              <c:pt idx="473">
                <c:v>45300</c:v>
              </c:pt>
              <c:pt idx="474">
                <c:v>45301</c:v>
              </c:pt>
              <c:pt idx="475">
                <c:v>45302</c:v>
              </c:pt>
              <c:pt idx="476">
                <c:v>45303</c:v>
              </c:pt>
              <c:pt idx="477">
                <c:v>45306</c:v>
              </c:pt>
              <c:pt idx="478">
                <c:v>45307</c:v>
              </c:pt>
              <c:pt idx="479">
                <c:v>45308</c:v>
              </c:pt>
              <c:pt idx="480">
                <c:v>45309</c:v>
              </c:pt>
              <c:pt idx="481">
                <c:v>45310</c:v>
              </c:pt>
              <c:pt idx="482">
                <c:v>45313</c:v>
              </c:pt>
              <c:pt idx="483">
                <c:v>45314</c:v>
              </c:pt>
              <c:pt idx="484">
                <c:v>45315</c:v>
              </c:pt>
              <c:pt idx="485">
                <c:v>45316</c:v>
              </c:pt>
              <c:pt idx="486">
                <c:v>45317</c:v>
              </c:pt>
              <c:pt idx="487">
                <c:v>45320</c:v>
              </c:pt>
              <c:pt idx="488">
                <c:v>45321</c:v>
              </c:pt>
              <c:pt idx="489">
                <c:v>45322</c:v>
              </c:pt>
              <c:pt idx="490">
                <c:v>45323</c:v>
              </c:pt>
              <c:pt idx="491">
                <c:v>45324</c:v>
              </c:pt>
              <c:pt idx="492">
                <c:v>45327</c:v>
              </c:pt>
              <c:pt idx="493">
                <c:v>45328</c:v>
              </c:pt>
              <c:pt idx="494">
                <c:v>45329</c:v>
              </c:pt>
              <c:pt idx="495">
                <c:v>45330</c:v>
              </c:pt>
              <c:pt idx="496">
                <c:v>45331</c:v>
              </c:pt>
              <c:pt idx="497">
                <c:v>45334</c:v>
              </c:pt>
              <c:pt idx="498">
                <c:v>45335</c:v>
              </c:pt>
              <c:pt idx="499">
                <c:v>45336</c:v>
              </c:pt>
              <c:pt idx="500">
                <c:v>45337</c:v>
              </c:pt>
              <c:pt idx="501">
                <c:v>45338</c:v>
              </c:pt>
              <c:pt idx="502">
                <c:v>45341</c:v>
              </c:pt>
              <c:pt idx="503">
                <c:v>45342</c:v>
              </c:pt>
              <c:pt idx="504">
                <c:v>45343</c:v>
              </c:pt>
              <c:pt idx="505">
                <c:v>45344</c:v>
              </c:pt>
              <c:pt idx="506">
                <c:v>45345</c:v>
              </c:pt>
              <c:pt idx="507">
                <c:v>45348</c:v>
              </c:pt>
              <c:pt idx="508">
                <c:v>45349</c:v>
              </c:pt>
              <c:pt idx="509">
                <c:v>45350</c:v>
              </c:pt>
              <c:pt idx="510">
                <c:v>45351</c:v>
              </c:pt>
              <c:pt idx="511">
                <c:v>45352</c:v>
              </c:pt>
              <c:pt idx="512">
                <c:v>45355</c:v>
              </c:pt>
              <c:pt idx="513">
                <c:v>45356</c:v>
              </c:pt>
              <c:pt idx="514">
                <c:v>45357</c:v>
              </c:pt>
              <c:pt idx="515">
                <c:v>45358</c:v>
              </c:pt>
              <c:pt idx="516">
                <c:v>45359</c:v>
              </c:pt>
              <c:pt idx="517">
                <c:v>45362</c:v>
              </c:pt>
              <c:pt idx="518">
                <c:v>45363</c:v>
              </c:pt>
              <c:pt idx="519">
                <c:v>45364</c:v>
              </c:pt>
              <c:pt idx="520">
                <c:v>45365</c:v>
              </c:pt>
              <c:pt idx="521">
                <c:v>45366</c:v>
              </c:pt>
              <c:pt idx="522">
                <c:v>45369</c:v>
              </c:pt>
              <c:pt idx="523">
                <c:v>45370</c:v>
              </c:pt>
              <c:pt idx="524">
                <c:v>45371</c:v>
              </c:pt>
              <c:pt idx="525">
                <c:v>45372</c:v>
              </c:pt>
              <c:pt idx="526">
                <c:v>45373</c:v>
              </c:pt>
              <c:pt idx="527">
                <c:v>45376</c:v>
              </c:pt>
              <c:pt idx="528">
                <c:v>45377</c:v>
              </c:pt>
              <c:pt idx="529">
                <c:v>45378</c:v>
              </c:pt>
              <c:pt idx="530">
                <c:v>45379</c:v>
              </c:pt>
              <c:pt idx="531">
                <c:v>45380</c:v>
              </c:pt>
              <c:pt idx="532">
                <c:v>45383</c:v>
              </c:pt>
              <c:pt idx="533">
                <c:v>45384</c:v>
              </c:pt>
              <c:pt idx="534">
                <c:v>45385</c:v>
              </c:pt>
              <c:pt idx="535">
                <c:v>45386</c:v>
              </c:pt>
              <c:pt idx="536">
                <c:v>45387</c:v>
              </c:pt>
              <c:pt idx="537">
                <c:v>45390</c:v>
              </c:pt>
              <c:pt idx="538">
                <c:v>45391</c:v>
              </c:pt>
              <c:pt idx="539">
                <c:v>45392</c:v>
              </c:pt>
              <c:pt idx="540">
                <c:v>45393</c:v>
              </c:pt>
              <c:pt idx="541">
                <c:v>45394</c:v>
              </c:pt>
              <c:pt idx="542">
                <c:v>45397</c:v>
              </c:pt>
              <c:pt idx="543">
                <c:v>45398</c:v>
              </c:pt>
              <c:pt idx="544">
                <c:v>45399</c:v>
              </c:pt>
              <c:pt idx="545">
                <c:v>45400</c:v>
              </c:pt>
              <c:pt idx="546">
                <c:v>45401</c:v>
              </c:pt>
              <c:pt idx="547">
                <c:v>45404</c:v>
              </c:pt>
              <c:pt idx="548">
                <c:v>45405</c:v>
              </c:pt>
              <c:pt idx="549">
                <c:v>45406</c:v>
              </c:pt>
              <c:pt idx="550">
                <c:v>45407</c:v>
              </c:pt>
              <c:pt idx="551">
                <c:v>45408</c:v>
              </c:pt>
              <c:pt idx="552">
                <c:v>45411</c:v>
              </c:pt>
              <c:pt idx="553">
                <c:v>45412</c:v>
              </c:pt>
              <c:pt idx="554">
                <c:v>45413</c:v>
              </c:pt>
              <c:pt idx="555">
                <c:v>45414</c:v>
              </c:pt>
              <c:pt idx="556">
                <c:v>45415</c:v>
              </c:pt>
              <c:pt idx="557">
                <c:v>45418</c:v>
              </c:pt>
              <c:pt idx="558">
                <c:v>45419</c:v>
              </c:pt>
              <c:pt idx="559">
                <c:v>45420</c:v>
              </c:pt>
              <c:pt idx="560">
                <c:v>45421</c:v>
              </c:pt>
              <c:pt idx="561">
                <c:v>45422</c:v>
              </c:pt>
              <c:pt idx="562">
                <c:v>45425</c:v>
              </c:pt>
              <c:pt idx="563">
                <c:v>45426</c:v>
              </c:pt>
              <c:pt idx="564">
                <c:v>45427</c:v>
              </c:pt>
              <c:pt idx="565">
                <c:v>45428</c:v>
              </c:pt>
              <c:pt idx="566">
                <c:v>45429</c:v>
              </c:pt>
              <c:pt idx="567">
                <c:v>45432</c:v>
              </c:pt>
              <c:pt idx="568">
                <c:v>45433</c:v>
              </c:pt>
              <c:pt idx="569">
                <c:v>45434</c:v>
              </c:pt>
              <c:pt idx="570">
                <c:v>45435</c:v>
              </c:pt>
              <c:pt idx="571">
                <c:v>45436</c:v>
              </c:pt>
              <c:pt idx="572">
                <c:v>45439</c:v>
              </c:pt>
              <c:pt idx="573">
                <c:v>45440</c:v>
              </c:pt>
              <c:pt idx="574">
                <c:v>45441</c:v>
              </c:pt>
              <c:pt idx="575">
                <c:v>45442</c:v>
              </c:pt>
              <c:pt idx="576">
                <c:v>45443</c:v>
              </c:pt>
              <c:pt idx="577">
                <c:v>45446</c:v>
              </c:pt>
              <c:pt idx="578">
                <c:v>45447</c:v>
              </c:pt>
              <c:pt idx="579">
                <c:v>45448</c:v>
              </c:pt>
              <c:pt idx="580">
                <c:v>45449</c:v>
              </c:pt>
              <c:pt idx="581">
                <c:v>45450</c:v>
              </c:pt>
              <c:pt idx="582">
                <c:v>45453</c:v>
              </c:pt>
              <c:pt idx="583">
                <c:v>45454</c:v>
              </c:pt>
              <c:pt idx="584">
                <c:v>45455</c:v>
              </c:pt>
              <c:pt idx="585">
                <c:v>45456</c:v>
              </c:pt>
              <c:pt idx="586">
                <c:v>45457</c:v>
              </c:pt>
              <c:pt idx="587">
                <c:v>45460</c:v>
              </c:pt>
              <c:pt idx="588">
                <c:v>45461</c:v>
              </c:pt>
              <c:pt idx="589">
                <c:v>45462</c:v>
              </c:pt>
              <c:pt idx="590">
                <c:v>45463</c:v>
              </c:pt>
              <c:pt idx="591">
                <c:v>45464</c:v>
              </c:pt>
              <c:pt idx="592">
                <c:v>45467</c:v>
              </c:pt>
              <c:pt idx="593">
                <c:v>45468</c:v>
              </c:pt>
              <c:pt idx="594">
                <c:v>45469</c:v>
              </c:pt>
              <c:pt idx="595">
                <c:v>45470</c:v>
              </c:pt>
              <c:pt idx="596">
                <c:v>45471</c:v>
              </c:pt>
              <c:pt idx="597">
                <c:v>45474</c:v>
              </c:pt>
              <c:pt idx="598">
                <c:v>45475</c:v>
              </c:pt>
              <c:pt idx="599">
                <c:v>45476</c:v>
              </c:pt>
              <c:pt idx="600">
                <c:v>45477</c:v>
              </c:pt>
              <c:pt idx="601">
                <c:v>45478</c:v>
              </c:pt>
              <c:pt idx="602">
                <c:v>45481</c:v>
              </c:pt>
              <c:pt idx="603">
                <c:v>45482</c:v>
              </c:pt>
              <c:pt idx="604">
                <c:v>45483</c:v>
              </c:pt>
              <c:pt idx="605">
                <c:v>45484</c:v>
              </c:pt>
              <c:pt idx="606">
                <c:v>45485</c:v>
              </c:pt>
              <c:pt idx="607">
                <c:v>45488</c:v>
              </c:pt>
              <c:pt idx="608">
                <c:v>45489</c:v>
              </c:pt>
              <c:pt idx="609">
                <c:v>45490</c:v>
              </c:pt>
              <c:pt idx="610">
                <c:v>45491</c:v>
              </c:pt>
              <c:pt idx="611">
                <c:v>45492</c:v>
              </c:pt>
              <c:pt idx="612">
                <c:v>45495</c:v>
              </c:pt>
              <c:pt idx="613">
                <c:v>45496</c:v>
              </c:pt>
              <c:pt idx="614">
                <c:v>45497</c:v>
              </c:pt>
              <c:pt idx="615">
                <c:v>45498</c:v>
              </c:pt>
              <c:pt idx="616">
                <c:v>45499</c:v>
              </c:pt>
              <c:pt idx="617">
                <c:v>45502</c:v>
              </c:pt>
              <c:pt idx="618">
                <c:v>45503</c:v>
              </c:pt>
              <c:pt idx="619">
                <c:v>45504</c:v>
              </c:pt>
              <c:pt idx="620">
                <c:v>45505</c:v>
              </c:pt>
              <c:pt idx="621">
                <c:v>45506</c:v>
              </c:pt>
              <c:pt idx="622">
                <c:v>45509</c:v>
              </c:pt>
              <c:pt idx="623">
                <c:v>45510</c:v>
              </c:pt>
              <c:pt idx="624">
                <c:v>45511</c:v>
              </c:pt>
              <c:pt idx="625">
                <c:v>45512</c:v>
              </c:pt>
              <c:pt idx="626">
                <c:v>45513</c:v>
              </c:pt>
              <c:pt idx="627">
                <c:v>45516</c:v>
              </c:pt>
              <c:pt idx="628">
                <c:v>45517</c:v>
              </c:pt>
              <c:pt idx="629">
                <c:v>45518</c:v>
              </c:pt>
              <c:pt idx="630">
                <c:v>45519</c:v>
              </c:pt>
              <c:pt idx="631">
                <c:v>45520</c:v>
              </c:pt>
              <c:pt idx="632">
                <c:v>45523</c:v>
              </c:pt>
              <c:pt idx="633">
                <c:v>45524</c:v>
              </c:pt>
              <c:pt idx="634">
                <c:v>45525</c:v>
              </c:pt>
              <c:pt idx="635">
                <c:v>45526</c:v>
              </c:pt>
              <c:pt idx="636">
                <c:v>45527</c:v>
              </c:pt>
              <c:pt idx="637">
                <c:v>45530</c:v>
              </c:pt>
              <c:pt idx="638">
                <c:v>45531</c:v>
              </c:pt>
              <c:pt idx="639">
                <c:v>45532</c:v>
              </c:pt>
              <c:pt idx="640">
                <c:v>45533</c:v>
              </c:pt>
              <c:pt idx="641">
                <c:v>45534</c:v>
              </c:pt>
              <c:pt idx="642">
                <c:v>45537</c:v>
              </c:pt>
              <c:pt idx="643">
                <c:v>45538</c:v>
              </c:pt>
              <c:pt idx="644">
                <c:v>45539</c:v>
              </c:pt>
              <c:pt idx="645">
                <c:v>45540</c:v>
              </c:pt>
              <c:pt idx="646">
                <c:v>45541</c:v>
              </c:pt>
              <c:pt idx="647">
                <c:v>45544</c:v>
              </c:pt>
              <c:pt idx="648">
                <c:v>45545</c:v>
              </c:pt>
              <c:pt idx="649">
                <c:v>45546</c:v>
              </c:pt>
              <c:pt idx="650">
                <c:v>45547</c:v>
              </c:pt>
              <c:pt idx="651">
                <c:v>45548</c:v>
              </c:pt>
              <c:pt idx="652">
                <c:v>45551</c:v>
              </c:pt>
              <c:pt idx="653">
                <c:v>45552</c:v>
              </c:pt>
              <c:pt idx="654">
                <c:v>45553</c:v>
              </c:pt>
              <c:pt idx="655">
                <c:v>45554</c:v>
              </c:pt>
              <c:pt idx="656">
                <c:v>45555</c:v>
              </c:pt>
              <c:pt idx="657">
                <c:v>45558</c:v>
              </c:pt>
              <c:pt idx="658">
                <c:v>45559</c:v>
              </c:pt>
              <c:pt idx="659">
                <c:v>45560</c:v>
              </c:pt>
              <c:pt idx="660">
                <c:v>45561</c:v>
              </c:pt>
              <c:pt idx="661">
                <c:v>45562</c:v>
              </c:pt>
              <c:pt idx="662">
                <c:v>45565</c:v>
              </c:pt>
              <c:pt idx="663">
                <c:v>45566</c:v>
              </c:pt>
              <c:pt idx="664">
                <c:v>45567</c:v>
              </c:pt>
              <c:pt idx="665">
                <c:v>45568</c:v>
              </c:pt>
              <c:pt idx="666">
                <c:v>45569</c:v>
              </c:pt>
              <c:pt idx="667">
                <c:v>45572</c:v>
              </c:pt>
              <c:pt idx="668">
                <c:v>45573</c:v>
              </c:pt>
              <c:pt idx="669">
                <c:v>45574</c:v>
              </c:pt>
              <c:pt idx="670">
                <c:v>45575</c:v>
              </c:pt>
              <c:pt idx="671">
                <c:v>45576</c:v>
              </c:pt>
              <c:pt idx="672">
                <c:v>45579</c:v>
              </c:pt>
              <c:pt idx="673">
                <c:v>45580</c:v>
              </c:pt>
              <c:pt idx="674">
                <c:v>45581</c:v>
              </c:pt>
              <c:pt idx="675">
                <c:v>45582</c:v>
              </c:pt>
              <c:pt idx="676">
                <c:v>45583</c:v>
              </c:pt>
              <c:pt idx="677">
                <c:v>45586</c:v>
              </c:pt>
              <c:pt idx="678">
                <c:v>45587</c:v>
              </c:pt>
              <c:pt idx="679">
                <c:v>45588</c:v>
              </c:pt>
              <c:pt idx="680">
                <c:v>45589</c:v>
              </c:pt>
              <c:pt idx="681">
                <c:v>45590</c:v>
              </c:pt>
              <c:pt idx="682">
                <c:v>45593</c:v>
              </c:pt>
              <c:pt idx="683">
                <c:v>45594</c:v>
              </c:pt>
              <c:pt idx="684">
                <c:v>45595</c:v>
              </c:pt>
              <c:pt idx="685">
                <c:v>45596</c:v>
              </c:pt>
              <c:pt idx="686">
                <c:v>45597</c:v>
              </c:pt>
              <c:pt idx="687">
                <c:v>45600</c:v>
              </c:pt>
              <c:pt idx="688">
                <c:v>45601</c:v>
              </c:pt>
              <c:pt idx="689">
                <c:v>45602</c:v>
              </c:pt>
              <c:pt idx="690">
                <c:v>45603</c:v>
              </c:pt>
              <c:pt idx="691">
                <c:v>45604</c:v>
              </c:pt>
              <c:pt idx="692">
                <c:v>45607</c:v>
              </c:pt>
              <c:pt idx="693">
                <c:v>45608</c:v>
              </c:pt>
              <c:pt idx="694">
                <c:v>45609</c:v>
              </c:pt>
              <c:pt idx="695">
                <c:v>45610</c:v>
              </c:pt>
              <c:pt idx="696">
                <c:v>45611</c:v>
              </c:pt>
              <c:pt idx="697">
                <c:v>45614</c:v>
              </c:pt>
              <c:pt idx="698">
                <c:v>45615</c:v>
              </c:pt>
              <c:pt idx="699">
                <c:v>45616</c:v>
              </c:pt>
              <c:pt idx="700">
                <c:v>45617</c:v>
              </c:pt>
              <c:pt idx="701">
                <c:v>45618</c:v>
              </c:pt>
              <c:pt idx="702">
                <c:v>45621</c:v>
              </c:pt>
              <c:pt idx="703">
                <c:v>45622</c:v>
              </c:pt>
              <c:pt idx="704">
                <c:v>45623</c:v>
              </c:pt>
              <c:pt idx="705">
                <c:v>45624</c:v>
              </c:pt>
              <c:pt idx="706">
                <c:v>45625</c:v>
              </c:pt>
              <c:pt idx="707">
                <c:v>45628</c:v>
              </c:pt>
              <c:pt idx="708">
                <c:v>45629</c:v>
              </c:pt>
              <c:pt idx="709">
                <c:v>45630</c:v>
              </c:pt>
              <c:pt idx="710">
                <c:v>45631</c:v>
              </c:pt>
              <c:pt idx="711">
                <c:v>45632</c:v>
              </c:pt>
              <c:pt idx="712">
                <c:v>45635</c:v>
              </c:pt>
              <c:pt idx="713">
                <c:v>45636</c:v>
              </c:pt>
              <c:pt idx="714">
                <c:v>45637</c:v>
              </c:pt>
              <c:pt idx="715">
                <c:v>45638</c:v>
              </c:pt>
              <c:pt idx="716">
                <c:v>45639</c:v>
              </c:pt>
              <c:pt idx="717">
                <c:v>45642</c:v>
              </c:pt>
              <c:pt idx="718">
                <c:v>45643</c:v>
              </c:pt>
              <c:pt idx="719">
                <c:v>45644</c:v>
              </c:pt>
              <c:pt idx="720">
                <c:v>45645</c:v>
              </c:pt>
              <c:pt idx="721">
                <c:v>45646</c:v>
              </c:pt>
              <c:pt idx="722">
                <c:v>45649</c:v>
              </c:pt>
              <c:pt idx="723">
                <c:v>45650</c:v>
              </c:pt>
              <c:pt idx="724">
                <c:v>45651</c:v>
              </c:pt>
              <c:pt idx="725">
                <c:v>45652</c:v>
              </c:pt>
              <c:pt idx="726">
                <c:v>45653</c:v>
              </c:pt>
              <c:pt idx="727">
                <c:v>45656</c:v>
              </c:pt>
              <c:pt idx="728">
                <c:v>45657</c:v>
              </c:pt>
              <c:pt idx="729">
                <c:v>45658</c:v>
              </c:pt>
              <c:pt idx="730">
                <c:v>45659</c:v>
              </c:pt>
              <c:pt idx="731">
                <c:v>45660</c:v>
              </c:pt>
              <c:pt idx="732">
                <c:v>45663</c:v>
              </c:pt>
              <c:pt idx="733">
                <c:v>45664</c:v>
              </c:pt>
              <c:pt idx="734">
                <c:v>45665</c:v>
              </c:pt>
              <c:pt idx="735">
                <c:v>45666</c:v>
              </c:pt>
              <c:pt idx="736">
                <c:v>45667</c:v>
              </c:pt>
              <c:pt idx="737">
                <c:v>45670</c:v>
              </c:pt>
              <c:pt idx="738">
                <c:v>45671</c:v>
              </c:pt>
              <c:pt idx="739">
                <c:v>45672</c:v>
              </c:pt>
              <c:pt idx="740">
                <c:v>45673</c:v>
              </c:pt>
              <c:pt idx="741">
                <c:v>45674</c:v>
              </c:pt>
              <c:pt idx="742">
                <c:v>45677</c:v>
              </c:pt>
              <c:pt idx="743">
                <c:v>45678</c:v>
              </c:pt>
              <c:pt idx="744">
                <c:v>45679</c:v>
              </c:pt>
              <c:pt idx="745">
                <c:v>45680</c:v>
              </c:pt>
              <c:pt idx="746">
                <c:v>45681</c:v>
              </c:pt>
              <c:pt idx="747">
                <c:v>45684</c:v>
              </c:pt>
              <c:pt idx="748">
                <c:v>45685</c:v>
              </c:pt>
              <c:pt idx="749">
                <c:v>45686</c:v>
              </c:pt>
              <c:pt idx="750">
                <c:v>45687</c:v>
              </c:pt>
              <c:pt idx="751">
                <c:v>45688</c:v>
              </c:pt>
              <c:pt idx="752">
                <c:v>45691</c:v>
              </c:pt>
              <c:pt idx="753">
                <c:v>45692</c:v>
              </c:pt>
              <c:pt idx="754">
                <c:v>45693</c:v>
              </c:pt>
              <c:pt idx="755">
                <c:v>45694</c:v>
              </c:pt>
              <c:pt idx="756">
                <c:v>45695</c:v>
              </c:pt>
              <c:pt idx="757">
                <c:v>45698</c:v>
              </c:pt>
              <c:pt idx="758">
                <c:v>45699</c:v>
              </c:pt>
              <c:pt idx="759">
                <c:v>45700</c:v>
              </c:pt>
              <c:pt idx="760">
                <c:v>45701</c:v>
              </c:pt>
              <c:pt idx="761">
                <c:v>45702</c:v>
              </c:pt>
              <c:pt idx="762">
                <c:v>45705</c:v>
              </c:pt>
              <c:pt idx="763">
                <c:v>45706</c:v>
              </c:pt>
              <c:pt idx="764">
                <c:v>45707</c:v>
              </c:pt>
              <c:pt idx="765">
                <c:v>45708</c:v>
              </c:pt>
              <c:pt idx="766">
                <c:v>45709</c:v>
              </c:pt>
              <c:pt idx="767">
                <c:v>45712</c:v>
              </c:pt>
              <c:pt idx="768">
                <c:v>45713</c:v>
              </c:pt>
              <c:pt idx="769">
                <c:v>45714</c:v>
              </c:pt>
              <c:pt idx="770">
                <c:v>45715</c:v>
              </c:pt>
              <c:pt idx="771">
                <c:v>45716</c:v>
              </c:pt>
              <c:pt idx="772">
                <c:v>45719</c:v>
              </c:pt>
              <c:pt idx="773">
                <c:v>45720</c:v>
              </c:pt>
              <c:pt idx="774">
                <c:v>45721</c:v>
              </c:pt>
              <c:pt idx="775">
                <c:v>45722</c:v>
              </c:pt>
              <c:pt idx="776">
                <c:v>45723</c:v>
              </c:pt>
              <c:pt idx="777">
                <c:v>45726</c:v>
              </c:pt>
              <c:pt idx="778">
                <c:v>45727</c:v>
              </c:pt>
              <c:pt idx="779">
                <c:v>45728</c:v>
              </c:pt>
              <c:pt idx="780">
                <c:v>45729</c:v>
              </c:pt>
              <c:pt idx="781">
                <c:v>45730</c:v>
              </c:pt>
            </c:numLit>
          </c:cat>
          <c:val>
            <c:numLit>
              <c:formatCode>0.0%</c:formatCode>
              <c:ptCount val="783"/>
              <c:pt idx="0">
                <c:v>0</c:v>
              </c:pt>
              <c:pt idx="1">
                <c:v>1.0660588959110484E-4</c:v>
              </c:pt>
              <c:pt idx="2">
                <c:v>6.3272304754840025E-3</c:v>
              </c:pt>
              <c:pt idx="3">
                <c:v>1.177690803449094E-2</c:v>
              </c:pt>
              <c:pt idx="4">
                <c:v>1.7309552469590761E-2</c:v>
              </c:pt>
              <c:pt idx="5">
                <c:v>1.6798416384905979E-2</c:v>
              </c:pt>
              <c:pt idx="6">
                <c:v>1.677131031609469E-2</c:v>
              </c:pt>
              <c:pt idx="7">
                <c:v>2.5279827731477189E-2</c:v>
              </c:pt>
              <c:pt idx="8">
                <c:v>2.8368125435442648E-2</c:v>
              </c:pt>
              <c:pt idx="9">
                <c:v>2.1571387784172558E-2</c:v>
              </c:pt>
              <c:pt idx="10">
                <c:v>2.1886792837092717E-2</c:v>
              </c:pt>
              <c:pt idx="11">
                <c:v>2.1886792837092717E-2</c:v>
              </c:pt>
              <c:pt idx="12">
                <c:v>2.7433935867138048E-2</c:v>
              </c:pt>
              <c:pt idx="13">
                <c:v>3.1797455307474909E-2</c:v>
              </c:pt>
              <c:pt idx="14">
                <c:v>3.8970404827925353E-2</c:v>
              </c:pt>
              <c:pt idx="15">
                <c:v>4.7323413902203404E-2</c:v>
              </c:pt>
              <c:pt idx="16">
                <c:v>4.7435135516766813E-2</c:v>
              </c:pt>
              <c:pt idx="17">
                <c:v>6.1481922240204545E-2</c:v>
              </c:pt>
              <c:pt idx="18">
                <c:v>7.430209873708038E-2</c:v>
              </c:pt>
              <c:pt idx="19">
                <c:v>6.3618379912453671E-2</c:v>
              </c:pt>
              <c:pt idx="20">
                <c:v>6.8202845332286488E-2</c:v>
              </c:pt>
              <c:pt idx="21">
                <c:v>6.8145893493612553E-2</c:v>
              </c:pt>
              <c:pt idx="22">
                <c:v>7.746834457273466E-2</c:v>
              </c:pt>
              <c:pt idx="23">
                <c:v>5.6160695443775444E-2</c:v>
              </c:pt>
              <c:pt idx="24">
                <c:v>6.9975116725812025E-2</c:v>
              </c:pt>
              <c:pt idx="25">
                <c:v>5.8558443011890615E-2</c:v>
              </c:pt>
              <c:pt idx="26">
                <c:v>5.858666435723614E-2</c:v>
              </c:pt>
              <c:pt idx="27">
                <c:v>5.9045115748247889E-2</c:v>
              </c:pt>
              <c:pt idx="28">
                <c:v>5.4289746322109034E-2</c:v>
              </c:pt>
              <c:pt idx="29">
                <c:v>6.694912903691308E-2</c:v>
              </c:pt>
              <c:pt idx="30">
                <c:v>7.6099633568621261E-2</c:v>
              </c:pt>
              <c:pt idx="31">
                <c:v>7.6128315571665439E-2</c:v>
              </c:pt>
              <c:pt idx="32">
                <c:v>7.6185679577754462E-2</c:v>
              </c:pt>
              <c:pt idx="33">
                <c:v>7.6156997574710061E-2</c:v>
              </c:pt>
              <c:pt idx="34">
                <c:v>7.6099633568621261E-2</c:v>
              </c:pt>
              <c:pt idx="35">
                <c:v>7.6099633568621261E-2</c:v>
              </c:pt>
              <c:pt idx="36">
                <c:v>7.6156997574710061E-2</c:v>
              </c:pt>
              <c:pt idx="37">
                <c:v>8.0456291633757893E-2</c:v>
              </c:pt>
              <c:pt idx="38">
                <c:v>5.1099400815257434E-2</c:v>
              </c:pt>
              <c:pt idx="39">
                <c:v>3.8146191223956905E-2</c:v>
              </c:pt>
              <c:pt idx="40">
                <c:v>-7.7725318833316015E-3</c:v>
              </c:pt>
              <c:pt idx="41">
                <c:v>-7.8254347832832361E-3</c:v>
              </c:pt>
              <c:pt idx="42">
                <c:v>-4.1136974966600182E-3</c:v>
              </c:pt>
              <c:pt idx="43">
                <c:v>-2.2757702584648598E-2</c:v>
              </c:pt>
              <c:pt idx="44">
                <c:v>-1.970206308702338E-2</c:v>
              </c:pt>
              <c:pt idx="45">
                <c:v>-4.1918104953146629E-2</c:v>
              </c:pt>
              <c:pt idx="46">
                <c:v>-4.1918104953146629E-2</c:v>
              </c:pt>
              <c:pt idx="47">
                <c:v>-5.7474466956004888E-2</c:v>
              </c:pt>
              <c:pt idx="48">
                <c:v>-5.5233924888937747E-2</c:v>
              </c:pt>
              <c:pt idx="49">
                <c:v>-3.0340395005733489E-2</c:v>
              </c:pt>
              <c:pt idx="50">
                <c:v>-3.6668643777183707E-2</c:v>
              </c:pt>
              <c:pt idx="51">
                <c:v>-3.6720019233186241E-2</c:v>
              </c:pt>
              <c:pt idx="52">
                <c:v>-7.1236591466640187E-3</c:v>
              </c:pt>
              <c:pt idx="53">
                <c:v>-3.5067446105958577E-3</c:v>
              </c:pt>
              <c:pt idx="54">
                <c:v>-1.7235992708612868E-2</c:v>
              </c:pt>
              <c:pt idx="55">
                <c:v>-3.1503895127541037E-2</c:v>
              </c:pt>
              <c:pt idx="56">
                <c:v>-3.1555803976668795E-2</c:v>
              </c:pt>
              <c:pt idx="57">
                <c:v>-1.1558968452609064E-2</c:v>
              </c:pt>
              <c:pt idx="58">
                <c:v>-2.5890829556263428E-2</c:v>
              </c:pt>
              <c:pt idx="59">
                <c:v>-3.2163047804437461E-2</c:v>
              </c:pt>
              <c:pt idx="60">
                <c:v>-2.9754874825241084E-2</c:v>
              </c:pt>
              <c:pt idx="61">
                <c:v>-2.9754874825241084E-2</c:v>
              </c:pt>
              <c:pt idx="62">
                <c:v>-7.1698243216403168E-2</c:v>
              </c:pt>
              <c:pt idx="63">
                <c:v>-7.1643230989093087E-2</c:v>
              </c:pt>
              <c:pt idx="64">
                <c:v>-7.4051282742579438E-2</c:v>
              </c:pt>
              <c:pt idx="65">
                <c:v>-8.7163904142854687E-2</c:v>
              </c:pt>
              <c:pt idx="66">
                <c:v>-8.7261199897898822E-2</c:v>
              </c:pt>
              <c:pt idx="67">
                <c:v>-0.12360985629031473</c:v>
              </c:pt>
              <c:pt idx="68">
                <c:v>-9.84004122062071E-2</c:v>
              </c:pt>
              <c:pt idx="69">
                <c:v>-0.12737905456359511</c:v>
              </c:pt>
              <c:pt idx="70">
                <c:v>-0.12901589259363266</c:v>
              </c:pt>
              <c:pt idx="71">
                <c:v>-0.12906229779551537</c:v>
              </c:pt>
              <c:pt idx="72">
                <c:v>-0.11864534826885809</c:v>
              </c:pt>
              <c:pt idx="73">
                <c:v>-9.8560187692312451E-2</c:v>
              </c:pt>
              <c:pt idx="74">
                <c:v>-9.3593158176082603E-2</c:v>
              </c:pt>
              <c:pt idx="75">
                <c:v>-0.11375883686937416</c:v>
              </c:pt>
              <c:pt idx="76">
                <c:v>-0.11382968117444248</c:v>
              </c:pt>
              <c:pt idx="77">
                <c:v>-0.12466902956588399</c:v>
              </c:pt>
              <c:pt idx="78">
                <c:v>-0.12703023970493077</c:v>
              </c:pt>
              <c:pt idx="79">
                <c:v>-0.12105902489529974</c:v>
              </c:pt>
              <c:pt idx="80">
                <c:v>-0.12103562833322212</c:v>
              </c:pt>
              <c:pt idx="81">
                <c:v>-0.12105902489529974</c:v>
              </c:pt>
              <c:pt idx="82">
                <c:v>-0.12108244570251947</c:v>
              </c:pt>
              <c:pt idx="83">
                <c:v>-0.12082484106824476</c:v>
              </c:pt>
              <c:pt idx="84">
                <c:v>-0.12994821528599954</c:v>
              </c:pt>
              <c:pt idx="85">
                <c:v>-0.13986857581320145</c:v>
              </c:pt>
              <c:pt idx="86">
                <c:v>-0.1399143748865328</c:v>
              </c:pt>
              <c:pt idx="87">
                <c:v>-0.10864786394479709</c:v>
              </c:pt>
              <c:pt idx="88">
                <c:v>-9.2961935902826975E-2</c:v>
              </c:pt>
              <c:pt idx="89">
                <c:v>-8.7375927910076423E-2</c:v>
              </c:pt>
              <c:pt idx="90">
                <c:v>-7.7149157277654479E-2</c:v>
              </c:pt>
              <c:pt idx="91">
                <c:v>-7.6952674646486474E-2</c:v>
              </c:pt>
              <c:pt idx="92">
                <c:v>-8.7277056220799176E-2</c:v>
              </c:pt>
              <c:pt idx="93">
                <c:v>-8.0234133397159457E-2</c:v>
              </c:pt>
              <c:pt idx="94">
                <c:v>-7.4045075986214792E-2</c:v>
              </c:pt>
              <c:pt idx="95">
                <c:v>-6.6106634595839209E-2</c:v>
              </c:pt>
              <c:pt idx="96">
                <c:v>-6.6032032293753429E-2</c:v>
              </c:pt>
              <c:pt idx="97">
                <c:v>-5.1516465748790763E-2</c:v>
              </c:pt>
              <c:pt idx="98">
                <c:v>-5.2204106467595213E-2</c:v>
              </c:pt>
              <c:pt idx="99">
                <c:v>-5.4735469013544757E-2</c:v>
              </c:pt>
              <c:pt idx="100">
                <c:v>-5.494012225758349E-2</c:v>
              </c:pt>
              <c:pt idx="101">
                <c:v>-5.494012225758349E-2</c:v>
              </c:pt>
              <c:pt idx="102">
                <c:v>-5.0958366823956158E-2</c:v>
              </c:pt>
              <c:pt idx="103">
                <c:v>-4.7958006250203633E-2</c:v>
              </c:pt>
              <c:pt idx="104">
                <c:v>-3.983202868607616E-2</c:v>
              </c:pt>
              <c:pt idx="105">
                <c:v>-3.1716428042745881E-2</c:v>
              </c:pt>
              <c:pt idx="106">
                <c:v>-3.1406963049627645E-2</c:v>
              </c:pt>
              <c:pt idx="107">
                <c:v>-2.8811811534946274E-2</c:v>
              </c:pt>
              <c:pt idx="108">
                <c:v>-2.8351008365155805E-2</c:v>
              </c:pt>
              <c:pt idx="109">
                <c:v>-2.0253834029783091E-2</c:v>
              </c:pt>
              <c:pt idx="110">
                <c:v>-2.2519275857734944E-2</c:v>
              </c:pt>
              <c:pt idx="111">
                <c:v>-2.2519275857734944E-2</c:v>
              </c:pt>
              <c:pt idx="112">
                <c:v>-2.7326675358711694E-2</c:v>
              </c:pt>
              <c:pt idx="113">
                <c:v>-3.8714376127884087E-2</c:v>
              </c:pt>
              <c:pt idx="114">
                <c:v>-3.7563459234799979E-2</c:v>
              </c:pt>
              <c:pt idx="115">
                <c:v>-2.3979124350811953E-2</c:v>
              </c:pt>
              <c:pt idx="116">
                <c:v>-2.3667283333772993E-2</c:v>
              </c:pt>
              <c:pt idx="117">
                <c:v>-2.7290453116490032E-2</c:v>
              </c:pt>
              <c:pt idx="118">
                <c:v>-3.4691258481920451E-2</c:v>
              </c:pt>
              <c:pt idx="119">
                <c:v>-4.9974377733882247E-2</c:v>
              </c:pt>
              <c:pt idx="120">
                <c:v>-6.1234112643317906E-2</c:v>
              </c:pt>
              <c:pt idx="121">
                <c:v>-6.1334026873703262E-2</c:v>
              </c:pt>
              <c:pt idx="122">
                <c:v>-6.3722343081561328E-2</c:v>
              </c:pt>
              <c:pt idx="123">
                <c:v>-7.1169771855152941E-2</c:v>
              </c:pt>
              <c:pt idx="124">
                <c:v>-8.2362468946822087E-2</c:v>
              </c:pt>
              <c:pt idx="125">
                <c:v>-8.6167719746329752E-2</c:v>
              </c:pt>
              <c:pt idx="126">
                <c:v>-8.5924540971574537E-2</c:v>
              </c:pt>
              <c:pt idx="127">
                <c:v>-7.1592922319340779E-2</c:v>
              </c:pt>
              <c:pt idx="128">
                <c:v>-6.8825145393267784E-2</c:v>
              </c:pt>
              <c:pt idx="129">
                <c:v>-8.5498650806335119E-2</c:v>
              </c:pt>
              <c:pt idx="130">
                <c:v>-9.000339819910963E-2</c:v>
              </c:pt>
              <c:pt idx="131">
                <c:v>-9.0148699335411475E-2</c:v>
              </c:pt>
              <c:pt idx="132">
                <c:v>-0.12118839697327521</c:v>
              </c:pt>
              <c:pt idx="133">
                <c:v>-0.11770119394717116</c:v>
              </c:pt>
              <c:pt idx="134">
                <c:v>-0.11903988946542765</c:v>
              </c:pt>
              <c:pt idx="135">
                <c:v>-0.11920378662568132</c:v>
              </c:pt>
              <c:pt idx="136">
                <c:v>-0.1182195550841868</c:v>
              </c:pt>
              <c:pt idx="137">
                <c:v>-0.16266172479552621</c:v>
              </c:pt>
              <c:pt idx="138">
                <c:v>-0.15502052884667605</c:v>
              </c:pt>
              <c:pt idx="139">
                <c:v>-0.14367853017026677</c:v>
              </c:pt>
              <c:pt idx="140">
                <c:v>-0.12271314971161851</c:v>
              </c:pt>
              <c:pt idx="141">
                <c:v>-0.12313339075876051</c:v>
              </c:pt>
              <c:pt idx="142">
                <c:v>-0.10742653915920164</c:v>
              </c:pt>
              <c:pt idx="143">
                <c:v>-9.2224083494838238E-2</c:v>
              </c:pt>
              <c:pt idx="144">
                <c:v>-9.1207096766435014E-2</c:v>
              </c:pt>
              <c:pt idx="145">
                <c:v>-9.183996770934999E-2</c:v>
              </c:pt>
              <c:pt idx="146">
                <c:v>-9.1646612701506203E-2</c:v>
              </c:pt>
              <c:pt idx="147">
                <c:v>-0.10997460660802316</c:v>
              </c:pt>
              <c:pt idx="148">
                <c:v>-0.11311781955873068</c:v>
              </c:pt>
              <c:pt idx="149">
                <c:v>-0.10855980558887368</c:v>
              </c:pt>
              <c:pt idx="150">
                <c:v>-0.11956242076687573</c:v>
              </c:pt>
              <c:pt idx="151">
                <c:v>-0.11949213410007453</c:v>
              </c:pt>
              <c:pt idx="152">
                <c:v>-0.10652995380621566</c:v>
              </c:pt>
              <c:pt idx="153">
                <c:v>-8.4764119982807307E-2</c:v>
              </c:pt>
              <c:pt idx="154">
                <c:v>-8.7285978433073286E-2</c:v>
              </c:pt>
              <c:pt idx="155">
                <c:v>-7.2622661992461812E-2</c:v>
              </c:pt>
              <c:pt idx="156">
                <c:v>-7.2647343547068144E-2</c:v>
              </c:pt>
              <c:pt idx="157">
                <c:v>-6.4021406908740475E-2</c:v>
              </c:pt>
              <c:pt idx="158">
                <c:v>-6.8540580161034259E-2</c:v>
              </c:pt>
              <c:pt idx="159">
                <c:v>-8.4196468472005237E-2</c:v>
              </c:pt>
              <c:pt idx="160">
                <c:v>-9.1408864838570025E-2</c:v>
              </c:pt>
              <c:pt idx="161">
                <c:v>-9.1674785556567495E-2</c:v>
              </c:pt>
              <c:pt idx="162">
                <c:v>-9.5479236266387768E-2</c:v>
              </c:pt>
              <c:pt idx="163">
                <c:v>-0.11032216071930101</c:v>
              </c:pt>
              <c:pt idx="164">
                <c:v>-0.11024089100315149</c:v>
              </c:pt>
              <c:pt idx="165">
                <c:v>-0.11896654791072825</c:v>
              </c:pt>
              <c:pt idx="166">
                <c:v>-0.11891965780600466</c:v>
              </c:pt>
              <c:pt idx="167">
                <c:v>-0.10431816647761916</c:v>
              </c:pt>
              <c:pt idx="168">
                <c:v>-0.11488240524222637</c:v>
              </c:pt>
              <c:pt idx="169">
                <c:v>-0.12060430725616367</c:v>
              </c:pt>
              <c:pt idx="170">
                <c:v>-0.13730487024775817</c:v>
              </c:pt>
              <c:pt idx="171">
                <c:v>-0.13732780615213691</c:v>
              </c:pt>
              <c:pt idx="172">
                <c:v>-0.13919877951894533</c:v>
              </c:pt>
              <c:pt idx="173">
                <c:v>-0.14763174907170196</c:v>
              </c:pt>
              <c:pt idx="174">
                <c:v>-0.14367094144080528</c:v>
              </c:pt>
              <c:pt idx="175">
                <c:v>-0.14481058434283633</c:v>
              </c:pt>
              <c:pt idx="176">
                <c:v>-0.14494708449257443</c:v>
              </c:pt>
              <c:pt idx="177">
                <c:v>-0.16138325421012045</c:v>
              </c:pt>
              <c:pt idx="178">
                <c:v>-0.15808201142353517</c:v>
              </c:pt>
              <c:pt idx="179">
                <c:v>-0.15799240137852055</c:v>
              </c:pt>
              <c:pt idx="180">
                <c:v>-0.1589099345342373</c:v>
              </c:pt>
              <c:pt idx="181">
                <c:v>-0.15884279973590254</c:v>
              </c:pt>
              <c:pt idx="182">
                <c:v>-0.17337393166206072</c:v>
              </c:pt>
              <c:pt idx="183">
                <c:v>-0.17335012293256813</c:v>
              </c:pt>
              <c:pt idx="184">
                <c:v>-0.16134036455383505</c:v>
              </c:pt>
              <c:pt idx="185">
                <c:v>-0.16741488791373849</c:v>
              </c:pt>
              <c:pt idx="186">
                <c:v>-0.16748131960295387</c:v>
              </c:pt>
              <c:pt idx="187">
                <c:v>-0.20016437721406632</c:v>
              </c:pt>
              <c:pt idx="188">
                <c:v>-0.19721190079586126</c:v>
              </c:pt>
              <c:pt idx="189">
                <c:v>-0.22137308191832217</c:v>
              </c:pt>
              <c:pt idx="190">
                <c:v>-0.21383024851076637</c:v>
              </c:pt>
              <c:pt idx="191">
                <c:v>-0.21395562014030378</c:v>
              </c:pt>
              <c:pt idx="192">
                <c:v>-0.22560902342119515</c:v>
              </c:pt>
              <c:pt idx="193">
                <c:v>-0.21124363128608636</c:v>
              </c:pt>
              <c:pt idx="194">
                <c:v>-0.20910467636420627</c:v>
              </c:pt>
              <c:pt idx="195">
                <c:v>-0.20708343160697573</c:v>
              </c:pt>
              <c:pt idx="196">
                <c:v>-0.20685150257813134</c:v>
              </c:pt>
              <c:pt idx="197">
                <c:v>-0.2160817008917556</c:v>
              </c:pt>
              <c:pt idx="198">
                <c:v>-0.20820801827579405</c:v>
              </c:pt>
              <c:pt idx="199">
                <c:v>-0.20823383935207662</c:v>
              </c:pt>
              <c:pt idx="200">
                <c:v>-0.21466542091894125</c:v>
              </c:pt>
              <c:pt idx="201">
                <c:v>-0.21460274722674366</c:v>
              </c:pt>
              <c:pt idx="202">
                <c:v>-0.2137716722475751</c:v>
              </c:pt>
              <c:pt idx="203">
                <c:v>-0.20291152152425529</c:v>
              </c:pt>
              <c:pt idx="204">
                <c:v>-0.18995419025880611</c:v>
              </c:pt>
              <c:pt idx="205">
                <c:v>-0.19058793402683483</c:v>
              </c:pt>
              <c:pt idx="206">
                <c:v>-0.19054487465455516</c:v>
              </c:pt>
              <c:pt idx="207">
                <c:v>-0.18410572860337115</c:v>
              </c:pt>
              <c:pt idx="208">
                <c:v>-0.17781685394260927</c:v>
              </c:pt>
              <c:pt idx="209">
                <c:v>-0.18817665766945613</c:v>
              </c:pt>
              <c:pt idx="210">
                <c:v>-0.18790162077804784</c:v>
              </c:pt>
              <c:pt idx="211">
                <c:v>-0.18792322319961396</c:v>
              </c:pt>
              <c:pt idx="212">
                <c:v>-0.1776730560051144</c:v>
              </c:pt>
              <c:pt idx="213">
                <c:v>-0.18017546985145683</c:v>
              </c:pt>
              <c:pt idx="214">
                <c:v>-0.18214604226180409</c:v>
              </c:pt>
              <c:pt idx="215">
                <c:v>-0.1716732561730071</c:v>
              </c:pt>
              <c:pt idx="216">
                <c:v>-0.17158505234623145</c:v>
              </c:pt>
              <c:pt idx="217">
                <c:v>-0.17268852149632474</c:v>
              </c:pt>
              <c:pt idx="218">
                <c:v>-0.17680250993468949</c:v>
              </c:pt>
              <c:pt idx="219">
                <c:v>-0.1795579703286011</c:v>
              </c:pt>
              <c:pt idx="220">
                <c:v>-0.17822659684324371</c:v>
              </c:pt>
              <c:pt idx="221">
                <c:v>-0.17831409756089989</c:v>
              </c:pt>
              <c:pt idx="222">
                <c:v>-0.17246020499364578</c:v>
              </c:pt>
              <c:pt idx="223">
                <c:v>-0.17020710394299721</c:v>
              </c:pt>
              <c:pt idx="224">
                <c:v>-0.1687564443587567</c:v>
              </c:pt>
              <c:pt idx="225">
                <c:v>-0.16747084570158843</c:v>
              </c:pt>
              <c:pt idx="226">
                <c:v>-0.16747084570158843</c:v>
              </c:pt>
              <c:pt idx="227">
                <c:v>-0.1703812083080537</c:v>
              </c:pt>
              <c:pt idx="228">
                <c:v>-0.17255400944823485</c:v>
              </c:pt>
              <c:pt idx="229">
                <c:v>-0.17206386965656462</c:v>
              </c:pt>
              <c:pt idx="230">
                <c:v>-0.17889367768159026</c:v>
              </c:pt>
              <c:pt idx="231">
                <c:v>-0.17889367768159026</c:v>
              </c:pt>
              <c:pt idx="232">
                <c:v>-0.19078194365351397</c:v>
              </c:pt>
              <c:pt idx="233">
                <c:v>-0.19918417036615199</c:v>
              </c:pt>
              <c:pt idx="234">
                <c:v>-0.19708199532476078</c:v>
              </c:pt>
              <c:pt idx="235">
                <c:v>-0.20575596158948828</c:v>
              </c:pt>
              <c:pt idx="236">
                <c:v>-0.20573479558047914</c:v>
              </c:pt>
              <c:pt idx="237">
                <c:v>-0.19770638046795841</c:v>
              </c:pt>
              <c:pt idx="238">
                <c:v>-0.19959306468681481</c:v>
              </c:pt>
              <c:pt idx="239">
                <c:v>-0.19318597071342003</c:v>
              </c:pt>
              <c:pt idx="240">
                <c:v>-0.19455914282367071</c:v>
              </c:pt>
              <c:pt idx="241">
                <c:v>-0.19449469923610341</c:v>
              </c:pt>
              <c:pt idx="242">
                <c:v>-0.20905669522809056</c:v>
              </c:pt>
              <c:pt idx="243">
                <c:v>-0.21829600971512542</c:v>
              </c:pt>
              <c:pt idx="244">
                <c:v>-0.21835851369132875</c:v>
              </c:pt>
              <c:pt idx="245">
                <c:v>-0.22793631460651498</c:v>
              </c:pt>
              <c:pt idx="246">
                <c:v>-0.22789517060045716</c:v>
              </c:pt>
              <c:pt idx="247">
                <c:v>-0.23933347098108637</c:v>
              </c:pt>
              <c:pt idx="248">
                <c:v>-0.23396450549996195</c:v>
              </c:pt>
              <c:pt idx="249">
                <c:v>-0.22649540156937831</c:v>
              </c:pt>
              <c:pt idx="250">
                <c:v>-0.22012632397871701</c:v>
              </c:pt>
              <c:pt idx="251">
                <c:v>-0.22012632397871701</c:v>
              </c:pt>
              <c:pt idx="252">
                <c:v>-0.20568817217231816</c:v>
              </c:pt>
              <c:pt idx="253">
                <c:v>-0.20335877165964</c:v>
              </c:pt>
              <c:pt idx="254">
                <c:v>-0.20907310918925792</c:v>
              </c:pt>
              <c:pt idx="255">
                <c:v>-0.20607864018502342</c:v>
              </c:pt>
              <c:pt idx="256">
                <c:v>-0.20609978194889045</c:v>
              </c:pt>
              <c:pt idx="257">
                <c:v>-0.22248496413270658</c:v>
              </c:pt>
              <c:pt idx="258">
                <c:v>-0.23094583984396211</c:v>
              </c:pt>
              <c:pt idx="259">
                <c:v>-0.24267740946282079</c:v>
              </c:pt>
              <c:pt idx="260">
                <c:v>-0.24831796902518233</c:v>
              </c:pt>
              <c:pt idx="261">
                <c:v>-0.24837799999689658</c:v>
              </c:pt>
              <c:pt idx="262">
                <c:v>-0.22609273825022225</c:v>
              </c:pt>
              <c:pt idx="263">
                <c:v>-0.21338520468330802</c:v>
              </c:pt>
              <c:pt idx="264">
                <c:v>-0.21385854259153791</c:v>
              </c:pt>
              <c:pt idx="265">
                <c:v>-0.20654198909472898</c:v>
              </c:pt>
              <c:pt idx="266">
                <c:v>-0.20658422413217903</c:v>
              </c:pt>
              <c:pt idx="267">
                <c:v>-0.206871432084896</c:v>
              </c:pt>
              <c:pt idx="268">
                <c:v>-0.20810070927708346</c:v>
              </c:pt>
              <c:pt idx="269">
                <c:v>-0.20596788837614177</c:v>
              </c:pt>
              <c:pt idx="270">
                <c:v>-0.19706182336657563</c:v>
              </c:pt>
              <c:pt idx="271">
                <c:v>-0.19699764647557094</c:v>
              </c:pt>
              <c:pt idx="272">
                <c:v>-0.17739438234239879</c:v>
              </c:pt>
              <c:pt idx="273">
                <c:v>-0.16437103155514943</c:v>
              </c:pt>
              <c:pt idx="274">
                <c:v>-0.16761190393803171</c:v>
              </c:pt>
              <c:pt idx="275">
                <c:v>-0.17057082956402192</c:v>
              </c:pt>
              <c:pt idx="276">
                <c:v>-0.17057082956402192</c:v>
              </c:pt>
              <c:pt idx="277">
                <c:v>-0.17159188947628934</c:v>
              </c:pt>
              <c:pt idx="278">
                <c:v>-0.17657254476235107</c:v>
              </c:pt>
              <c:pt idx="279">
                <c:v>-0.16987019344907905</c:v>
              </c:pt>
              <c:pt idx="280">
                <c:v>-0.16777133999214844</c:v>
              </c:pt>
              <c:pt idx="281">
                <c:v>-0.1677047628320808</c:v>
              </c:pt>
              <c:pt idx="282">
                <c:v>-0.15372574128067107</c:v>
              </c:pt>
              <c:pt idx="283">
                <c:v>-0.1536354766168212</c:v>
              </c:pt>
              <c:pt idx="284">
                <c:v>-0.15381598169937882</c:v>
              </c:pt>
              <c:pt idx="285">
                <c:v>-0.15368059682617519</c:v>
              </c:pt>
              <c:pt idx="286">
                <c:v>-0.15372574128067107</c:v>
              </c:pt>
              <c:pt idx="287">
                <c:v>-0.15379340947213083</c:v>
              </c:pt>
              <c:pt idx="288">
                <c:v>-0.14824556333296601</c:v>
              </c:pt>
              <c:pt idx="289">
                <c:v>-0.14619704279093004</c:v>
              </c:pt>
              <c:pt idx="290">
                <c:v>-0.14924552997165064</c:v>
              </c:pt>
              <c:pt idx="291">
                <c:v>-0.14922286076383451</c:v>
              </c:pt>
              <c:pt idx="292">
                <c:v>-0.14829686605354253</c:v>
              </c:pt>
              <c:pt idx="293">
                <c:v>-0.15356965105615716</c:v>
              </c:pt>
              <c:pt idx="294">
                <c:v>-0.16490944342463987</c:v>
              </c:pt>
              <c:pt idx="295">
                <c:v>-0.16166563737956952</c:v>
              </c:pt>
              <c:pt idx="296">
                <c:v>-0.16166563737956952</c:v>
              </c:pt>
              <c:pt idx="297">
                <c:v>-0.15201156124749604</c:v>
              </c:pt>
              <c:pt idx="298">
                <c:v>-0.14975790255858012</c:v>
              </c:pt>
              <c:pt idx="299">
                <c:v>-0.15004700163237694</c:v>
              </c:pt>
              <c:pt idx="300">
                <c:v>-0.14110655701138475</c:v>
              </c:pt>
              <c:pt idx="301">
                <c:v>-0.14110655701138475</c:v>
              </c:pt>
              <c:pt idx="302">
                <c:v>-0.15600592415498893</c:v>
              </c:pt>
              <c:pt idx="303">
                <c:v>-0.15715868367886865</c:v>
              </c:pt>
              <c:pt idx="304">
                <c:v>-0.15011736103460427</c:v>
              </c:pt>
              <c:pt idx="305">
                <c:v>-0.14562199651180296</c:v>
              </c:pt>
              <c:pt idx="306">
                <c:v>-0.14562233594379159</c:v>
              </c:pt>
              <c:pt idx="307">
                <c:v>-0.14903631864090661</c:v>
              </c:pt>
              <c:pt idx="308">
                <c:v>-0.1546881764394632</c:v>
              </c:pt>
              <c:pt idx="309">
                <c:v>-0.15737691420245503</c:v>
              </c:pt>
              <c:pt idx="310">
                <c:v>-0.16448937209349224</c:v>
              </c:pt>
              <c:pt idx="311">
                <c:v>-0.16451165337903573</c:v>
              </c:pt>
              <c:pt idx="312">
                <c:v>-0.16932962376194605</c:v>
              </c:pt>
              <c:pt idx="313">
                <c:v>-0.16914923990509867</c:v>
              </c:pt>
              <c:pt idx="314">
                <c:v>-0.17981904201818888</c:v>
              </c:pt>
              <c:pt idx="315">
                <c:v>-0.18308020758496657</c:v>
              </c:pt>
              <c:pt idx="316">
                <c:v>-0.18310200396766896</c:v>
              </c:pt>
              <c:pt idx="317">
                <c:v>-0.16064925677971753</c:v>
              </c:pt>
              <c:pt idx="318">
                <c:v>-0.15910908413103075</c:v>
              </c:pt>
              <c:pt idx="319">
                <c:v>-0.15344670394082482</c:v>
              </c:pt>
              <c:pt idx="320">
                <c:v>-0.15229535063518396</c:v>
              </c:pt>
              <c:pt idx="321">
                <c:v>-0.15227275416279396</c:v>
              </c:pt>
              <c:pt idx="322">
                <c:v>-0.15105606019932993</c:v>
              </c:pt>
              <c:pt idx="323">
                <c:v>-0.15370988495777071</c:v>
              </c:pt>
              <c:pt idx="324">
                <c:v>-0.14605930613894758</c:v>
              </c:pt>
              <c:pt idx="325">
                <c:v>-0.14707847493013526</c:v>
              </c:pt>
              <c:pt idx="326">
                <c:v>-0.14710121687337741</c:v>
              </c:pt>
              <c:pt idx="327">
                <c:v>-0.15367848749881685</c:v>
              </c:pt>
              <c:pt idx="328">
                <c:v>-0.15404921996589394</c:v>
              </c:pt>
              <c:pt idx="329">
                <c:v>-0.15172183180000587</c:v>
              </c:pt>
              <c:pt idx="330">
                <c:v>-0.15239667108380828</c:v>
              </c:pt>
              <c:pt idx="331">
                <c:v>-0.15239667108380828</c:v>
              </c:pt>
              <c:pt idx="332">
                <c:v>-0.15237407461141828</c:v>
              </c:pt>
              <c:pt idx="333">
                <c:v>-0.15241924331105616</c:v>
              </c:pt>
              <c:pt idx="334">
                <c:v>-0.15241924331105616</c:v>
              </c:pt>
              <c:pt idx="335">
                <c:v>-0.15244183978344628</c:v>
              </c:pt>
              <c:pt idx="336">
                <c:v>-0.15244183978344628</c:v>
              </c:pt>
              <c:pt idx="337">
                <c:v>-0.14625552207355319</c:v>
              </c:pt>
              <c:pt idx="338">
                <c:v>-0.14158750789421826</c:v>
              </c:pt>
              <c:pt idx="339">
                <c:v>-0.14285116469783177</c:v>
              </c:pt>
              <c:pt idx="340">
                <c:v>-0.1459764119982806</c:v>
              </c:pt>
              <c:pt idx="341">
                <c:v>-0.14595367005503845</c:v>
              </c:pt>
              <c:pt idx="342">
                <c:v>-0.14654733660325936</c:v>
              </c:pt>
              <c:pt idx="343">
                <c:v>-0.13977896576818694</c:v>
              </c:pt>
              <c:pt idx="344">
                <c:v>-0.13289623059806743</c:v>
              </c:pt>
              <c:pt idx="345">
                <c:v>-0.13411425804434418</c:v>
              </c:pt>
              <c:pt idx="346">
                <c:v>-0.13413733941957517</c:v>
              </c:pt>
              <c:pt idx="347">
                <c:v>-0.12927684305751019</c:v>
              </c:pt>
              <c:pt idx="348">
                <c:v>-0.12700492777663119</c:v>
              </c:pt>
              <c:pt idx="349">
                <c:v>-0.12895229758603721</c:v>
              </c:pt>
              <c:pt idx="350">
                <c:v>-0.12943380610713784</c:v>
              </c:pt>
              <c:pt idx="351">
                <c:v>-0.12943380610713784</c:v>
              </c:pt>
              <c:pt idx="352">
                <c:v>-0.12377741446701807</c:v>
              </c:pt>
              <c:pt idx="353">
                <c:v>-0.11776988043459713</c:v>
              </c:pt>
              <c:pt idx="354">
                <c:v>-0.11551476703715824</c:v>
              </c:pt>
              <c:pt idx="355">
                <c:v>-0.12002324818180821</c:v>
              </c:pt>
              <c:pt idx="356">
                <c:v>-0.12002324818180821</c:v>
              </c:pt>
              <c:pt idx="357">
                <c:v>-0.13652087933444945</c:v>
              </c:pt>
              <c:pt idx="358">
                <c:v>-0.14164559925456854</c:v>
              </c:pt>
              <c:pt idx="359">
                <c:v>-0.15522923102943709</c:v>
              </c:pt>
              <c:pt idx="360">
                <c:v>-0.16425026650260133</c:v>
              </c:pt>
              <c:pt idx="361">
                <c:v>-0.16425026650260133</c:v>
              </c:pt>
              <c:pt idx="362">
                <c:v>-0.17202274989564892</c:v>
              </c:pt>
              <c:pt idx="363">
                <c:v>-0.17751218948761682</c:v>
              </c:pt>
              <c:pt idx="364">
                <c:v>-0.17424678102098035</c:v>
              </c:pt>
              <c:pt idx="365">
                <c:v>-0.16525990695296355</c:v>
              </c:pt>
              <c:pt idx="366">
                <c:v>-0.16528213974822292</c:v>
              </c:pt>
              <c:pt idx="367">
                <c:v>-0.16173759696117207</c:v>
              </c:pt>
              <c:pt idx="368">
                <c:v>-0.16729084976701381</c:v>
              </c:pt>
              <c:pt idx="369">
                <c:v>-0.16987215730558503</c:v>
              </c:pt>
              <c:pt idx="370">
                <c:v>-0.1654384239338732</c:v>
              </c:pt>
              <c:pt idx="371">
                <c:v>-0.1654384239338732</c:v>
              </c:pt>
              <c:pt idx="372">
                <c:v>-0.16442718330413564</c:v>
              </c:pt>
              <c:pt idx="373">
                <c:v>-0.16718186785350198</c:v>
              </c:pt>
              <c:pt idx="374">
                <c:v>-0.16949289054850658</c:v>
              </c:pt>
              <c:pt idx="375">
                <c:v>-0.16712137622408874</c:v>
              </c:pt>
              <c:pt idx="376">
                <c:v>-0.16714356052906387</c:v>
              </c:pt>
              <c:pt idx="377">
                <c:v>-0.16298549442245358</c:v>
              </c:pt>
              <c:pt idx="378">
                <c:v>-0.16369190088120422</c:v>
              </c:pt>
              <c:pt idx="379">
                <c:v>-0.15465231787437206</c:v>
              </c:pt>
              <c:pt idx="380">
                <c:v>-0.16222007528795468</c:v>
              </c:pt>
              <c:pt idx="381">
                <c:v>-0.16226473483960957</c:v>
              </c:pt>
              <c:pt idx="382">
                <c:v>-0.16605010462263692</c:v>
              </c:pt>
              <c:pt idx="383">
                <c:v>-0.16600719072120951</c:v>
              </c:pt>
              <c:pt idx="384">
                <c:v>-0.17501035752468341</c:v>
              </c:pt>
              <c:pt idx="385">
                <c:v>-0.18176718767214051</c:v>
              </c:pt>
              <c:pt idx="386">
                <c:v>-0.18176718767214051</c:v>
              </c:pt>
              <c:pt idx="387">
                <c:v>-0.1799036090736571</c:v>
              </c:pt>
              <c:pt idx="388">
                <c:v>-0.18610682564755854</c:v>
              </c:pt>
              <c:pt idx="389">
                <c:v>-0.19070995982676942</c:v>
              </c:pt>
              <c:pt idx="390">
                <c:v>-0.19000321393603004</c:v>
              </c:pt>
              <c:pt idx="391">
                <c:v>-0.19000321393603004</c:v>
              </c:pt>
              <c:pt idx="392">
                <c:v>-0.20040801664652064</c:v>
              </c:pt>
              <c:pt idx="393">
                <c:v>-0.19656656784993298</c:v>
              </c:pt>
              <c:pt idx="394">
                <c:v>-0.19844442683708352</c:v>
              </c:pt>
              <c:pt idx="395">
                <c:v>-0.20699168798946099</c:v>
              </c:pt>
              <c:pt idx="396">
                <c:v>-0.20701282975332802</c:v>
              </c:pt>
              <c:pt idx="397">
                <c:v>-0.21111634429032711</c:v>
              </c:pt>
              <c:pt idx="398">
                <c:v>-0.20972161824879476</c:v>
              </c:pt>
              <c:pt idx="399">
                <c:v>-0.19828668794291027</c:v>
              </c:pt>
              <c:pt idx="400">
                <c:v>-0.20003379287898837</c:v>
              </c:pt>
              <c:pt idx="401">
                <c:v>-0.20003379287898837</c:v>
              </c:pt>
              <c:pt idx="402">
                <c:v>-0.20180887670899161</c:v>
              </c:pt>
              <c:pt idx="403">
                <c:v>-0.20540809229136381</c:v>
              </c:pt>
              <c:pt idx="404">
                <c:v>-0.21469514546309376</c:v>
              </c:pt>
              <c:pt idx="405">
                <c:v>-0.21959356122732399</c:v>
              </c:pt>
              <c:pt idx="406">
                <c:v>-0.21961438780434439</c:v>
              </c:pt>
              <c:pt idx="407">
                <c:v>-0.23468022209325956</c:v>
              </c:pt>
              <c:pt idx="408">
                <c:v>-0.22753086309602311</c:v>
              </c:pt>
              <c:pt idx="409">
                <c:v>-0.2310805943434725</c:v>
              </c:pt>
              <c:pt idx="410">
                <c:v>-0.23121071802085158</c:v>
              </c:pt>
              <c:pt idx="411">
                <c:v>-0.23133366513618403</c:v>
              </c:pt>
              <c:pt idx="412">
                <c:v>-0.23027635873655261</c:v>
              </c:pt>
              <c:pt idx="413">
                <c:v>-0.22225584754034</c:v>
              </c:pt>
              <c:pt idx="414">
                <c:v>-0.22536674171669568</c:v>
              </c:pt>
              <c:pt idx="415">
                <c:v>-0.22975297885513268</c:v>
              </c:pt>
              <c:pt idx="416">
                <c:v>-0.22975297885513268</c:v>
              </c:pt>
              <c:pt idx="417">
                <c:v>-0.25628625618542067</c:v>
              </c:pt>
              <c:pt idx="418">
                <c:v>-0.2471235563472618</c:v>
              </c:pt>
              <c:pt idx="419">
                <c:v>-0.23649581955562726</c:v>
              </c:pt>
              <c:pt idx="420">
                <c:v>-0.24684568277423391</c:v>
              </c:pt>
              <c:pt idx="421">
                <c:v>-0.24684568277423391</c:v>
              </c:pt>
              <c:pt idx="422">
                <c:v>-0.2357619675960767</c:v>
              </c:pt>
              <c:pt idx="423">
                <c:v>-0.22325845689950785</c:v>
              </c:pt>
              <c:pt idx="424">
                <c:v>-0.2129770619620488</c:v>
              </c:pt>
              <c:pt idx="425">
                <c:v>-0.20821133986025486</c:v>
              </c:pt>
              <c:pt idx="426">
                <c:v>-0.20823243313383777</c:v>
              </c:pt>
              <c:pt idx="427">
                <c:v>-0.2001158141945415</c:v>
              </c:pt>
              <c:pt idx="428">
                <c:v>-0.20019405326793482</c:v>
              </c:pt>
              <c:pt idx="429">
                <c:v>-0.20189712902605139</c:v>
              </c:pt>
              <c:pt idx="430">
                <c:v>-0.20860391720031835</c:v>
              </c:pt>
              <c:pt idx="431">
                <c:v>-0.20858282392673533</c:v>
              </c:pt>
              <c:pt idx="432">
                <c:v>-0.21448726761516246</c:v>
              </c:pt>
              <c:pt idx="433">
                <c:v>-0.20918381250785534</c:v>
              </c:pt>
              <c:pt idx="434">
                <c:v>-0.19214990305822399</c:v>
              </c:pt>
              <c:pt idx="435">
                <c:v>-0.18834339151132962</c:v>
              </c:pt>
              <c:pt idx="436">
                <c:v>-0.18838666908988777</c:v>
              </c:pt>
              <c:pt idx="437">
                <c:v>-0.18870180744624554</c:v>
              </c:pt>
              <c:pt idx="438">
                <c:v>-0.18922884834411491</c:v>
              </c:pt>
              <c:pt idx="439">
                <c:v>-0.19168897866272328</c:v>
              </c:pt>
              <c:pt idx="440">
                <c:v>-0.19475421923659997</c:v>
              </c:pt>
              <c:pt idx="441">
                <c:v>-0.1947327380407442</c:v>
              </c:pt>
              <c:pt idx="442">
                <c:v>-0.19656899236413805</c:v>
              </c:pt>
              <c:pt idx="443">
                <c:v>-0.1941269489214984</c:v>
              </c:pt>
              <c:pt idx="444">
                <c:v>-0.19495763597839422</c:v>
              </c:pt>
              <c:pt idx="445">
                <c:v>-0.18824755046480834</c:v>
              </c:pt>
              <c:pt idx="446">
                <c:v>-0.18826917713151659</c:v>
              </c:pt>
              <c:pt idx="447">
                <c:v>-0.18872423420264128</c:v>
              </c:pt>
              <c:pt idx="448">
                <c:v>-0.19259346793201737</c:v>
              </c:pt>
              <c:pt idx="449">
                <c:v>-0.1920182034466118</c:v>
              </c:pt>
              <c:pt idx="450">
                <c:v>-0.18907183680420314</c:v>
              </c:pt>
              <c:pt idx="451">
                <c:v>-0.18907183680420314</c:v>
              </c:pt>
              <c:pt idx="452">
                <c:v>-0.1763691037754147</c:v>
              </c:pt>
              <c:pt idx="453">
                <c:v>-0.17569683447666951</c:v>
              </c:pt>
              <c:pt idx="454">
                <c:v>-0.17501491561138882</c:v>
              </c:pt>
              <c:pt idx="455">
                <c:v>-0.16346021430378044</c:v>
              </c:pt>
              <c:pt idx="456">
                <c:v>-0.1633487108954953</c:v>
              </c:pt>
              <c:pt idx="457">
                <c:v>-0.14982174001759607</c:v>
              </c:pt>
              <c:pt idx="458">
                <c:v>-0.14715307723222104</c:v>
              </c:pt>
              <c:pt idx="459">
                <c:v>-0.14974330698306637</c:v>
              </c:pt>
              <c:pt idx="460">
                <c:v>-0.15571866771198783</c:v>
              </c:pt>
              <c:pt idx="461">
                <c:v>-0.15569614397502396</c:v>
              </c:pt>
              <c:pt idx="462">
                <c:v>-0.14045991482778586</c:v>
              </c:pt>
              <c:pt idx="463">
                <c:v>-0.13554404256128005</c:v>
              </c:pt>
              <c:pt idx="464">
                <c:v>-0.13517449810616344</c:v>
              </c:pt>
              <c:pt idx="465">
                <c:v>-0.13206658608227984</c:v>
              </c:pt>
              <c:pt idx="466">
                <c:v>-0.13206658608227984</c:v>
              </c:pt>
              <c:pt idx="467">
                <c:v>-0.12183370567406149</c:v>
              </c:pt>
              <c:pt idx="468">
                <c:v>-0.11392416449300891</c:v>
              </c:pt>
              <c:pt idx="469">
                <c:v>-0.13014411603375853</c:v>
              </c:pt>
              <c:pt idx="470">
                <c:v>-0.11172299653662987</c:v>
              </c:pt>
              <c:pt idx="471">
                <c:v>-0.11169930903284764</c:v>
              </c:pt>
              <c:pt idx="472">
                <c:v>-0.10529076035092999</c:v>
              </c:pt>
              <c:pt idx="473">
                <c:v>-0.10847092289812077</c:v>
              </c:pt>
              <c:pt idx="474">
                <c:v>-0.11319722239894237</c:v>
              </c:pt>
              <c:pt idx="475">
                <c:v>-0.11554107301628191</c:v>
              </c:pt>
              <c:pt idx="476">
                <c:v>-0.11563538661885397</c:v>
              </c:pt>
              <c:pt idx="477">
                <c:v>-0.11224947979623212</c:v>
              </c:pt>
              <c:pt idx="478">
                <c:v>-0.11788732390268419</c:v>
              </c:pt>
              <c:pt idx="479">
                <c:v>-0.11813813989718502</c:v>
              </c:pt>
              <c:pt idx="480">
                <c:v>-0.12870371214460496</c:v>
              </c:pt>
              <c:pt idx="481">
                <c:v>-0.12870371214460496</c:v>
              </c:pt>
              <c:pt idx="482">
                <c:v>-0.11419449782685942</c:v>
              </c:pt>
              <c:pt idx="483">
                <c:v>-0.11412886622733176</c:v>
              </c:pt>
              <c:pt idx="484">
                <c:v>-0.10863448062638581</c:v>
              </c:pt>
              <c:pt idx="485">
                <c:v>-0.11017981749032901</c:v>
              </c:pt>
              <c:pt idx="486">
                <c:v>-0.11022726523331972</c:v>
              </c:pt>
              <c:pt idx="487">
                <c:v>-0.10217395035991428</c:v>
              </c:pt>
              <c:pt idx="488">
                <c:v>-0.12202924274468974</c:v>
              </c:pt>
              <c:pt idx="489">
                <c:v>-0.13868422486923138</c:v>
              </c:pt>
              <c:pt idx="490">
                <c:v>-0.12916550936521942</c:v>
              </c:pt>
              <c:pt idx="491">
                <c:v>-0.12916550936521942</c:v>
              </c:pt>
              <c:pt idx="492">
                <c:v>-0.12149405547909176</c:v>
              </c:pt>
              <c:pt idx="493">
                <c:v>-0.12105378794461708</c:v>
              </c:pt>
              <c:pt idx="494">
                <c:v>-0.11243890709106397</c:v>
              </c:pt>
              <c:pt idx="495">
                <c:v>-0.10942128397617223</c:v>
              </c:pt>
              <c:pt idx="496">
                <c:v>-0.10942128397617223</c:v>
              </c:pt>
              <c:pt idx="497">
                <c:v>-0.10365317072148883</c:v>
              </c:pt>
              <c:pt idx="498">
                <c:v>-9.6255420243956502E-2</c:v>
              </c:pt>
              <c:pt idx="499">
                <c:v>-9.6039686970001092E-2</c:v>
              </c:pt>
              <c:pt idx="500">
                <c:v>-9.2773454168535108E-2</c:v>
              </c:pt>
              <c:pt idx="501">
                <c:v>-9.2773454168535108E-2</c:v>
              </c:pt>
              <c:pt idx="502">
                <c:v>-8.7496620227198285E-2</c:v>
              </c:pt>
              <c:pt idx="503">
                <c:v>-8.3892410145563923E-2</c:v>
              </c:pt>
              <c:pt idx="504">
                <c:v>-8.2720181772618528E-2</c:v>
              </c:pt>
              <c:pt idx="505">
                <c:v>-8.2818010920787777E-2</c:v>
              </c:pt>
              <c:pt idx="506">
                <c:v>-8.2818010920787777E-2</c:v>
              </c:pt>
              <c:pt idx="507">
                <c:v>-8.9469350455188001E-2</c:v>
              </c:pt>
              <c:pt idx="508">
                <c:v>-8.3610051221256865E-2</c:v>
              </c:pt>
              <c:pt idx="509">
                <c:v>-8.5755018938365346E-2</c:v>
              </c:pt>
              <c:pt idx="510">
                <c:v>-8.4881175528621622E-2</c:v>
              </c:pt>
              <c:pt idx="511">
                <c:v>-8.4881175528621622E-2</c:v>
              </c:pt>
              <c:pt idx="512">
                <c:v>-0.10267633394831943</c:v>
              </c:pt>
              <c:pt idx="513">
                <c:v>-0.10611351924637558</c:v>
              </c:pt>
              <c:pt idx="514">
                <c:v>-9.7742617257265296E-2</c:v>
              </c:pt>
              <c:pt idx="515">
                <c:v>-9.6510188196611391E-2</c:v>
              </c:pt>
              <c:pt idx="516">
                <c:v>-9.6510188196611391E-2</c:v>
              </c:pt>
              <c:pt idx="517">
                <c:v>-0.1004642556780182</c:v>
              </c:pt>
              <c:pt idx="518">
                <c:v>-9.7606359558947919E-2</c:v>
              </c:pt>
              <c:pt idx="519">
                <c:v>-9.3596285799406931E-2</c:v>
              </c:pt>
              <c:pt idx="520">
                <c:v>-9.2702997785739649E-2</c:v>
              </c:pt>
              <c:pt idx="521">
                <c:v>-9.2702997785739649E-2</c:v>
              </c:pt>
              <c:pt idx="522">
                <c:v>-9.2402382269469507E-2</c:v>
              </c:pt>
              <c:pt idx="523">
                <c:v>-9.0927744239742148E-2</c:v>
              </c:pt>
              <c:pt idx="524">
                <c:v>-9.613324897316966E-2</c:v>
              </c:pt>
              <c:pt idx="525">
                <c:v>-8.5739696008590105E-2</c:v>
              </c:pt>
              <c:pt idx="526">
                <c:v>-8.5739696008590105E-2</c:v>
              </c:pt>
              <c:pt idx="527">
                <c:v>-9.9245525122622191E-2</c:v>
              </c:pt>
              <c:pt idx="528">
                <c:v>-0.10165243735443208</c:v>
              </c:pt>
              <c:pt idx="529">
                <c:v>-0.10041130428778244</c:v>
              </c:pt>
              <c:pt idx="530">
                <c:v>-9.7904235374166482E-2</c:v>
              </c:pt>
              <c:pt idx="531">
                <c:v>-9.7904235374166482E-2</c:v>
              </c:pt>
              <c:pt idx="532">
                <c:v>-0.11125111333692295</c:v>
              </c:pt>
              <c:pt idx="533">
                <c:v>-0.10461427239746823</c:v>
              </c:pt>
              <c:pt idx="534">
                <c:v>-9.0299431383532469E-2</c:v>
              </c:pt>
              <c:pt idx="535">
                <c:v>-8.2050312742936282E-2</c:v>
              </c:pt>
              <c:pt idx="536">
                <c:v>-8.2074776091264012E-2</c:v>
              </c:pt>
              <c:pt idx="537">
                <c:v>-8.2074776091264012E-2</c:v>
              </c:pt>
              <c:pt idx="538">
                <c:v>-8.209926368473397E-2</c:v>
              </c:pt>
              <c:pt idx="539">
                <c:v>-8.209926368473397E-2</c:v>
              </c:pt>
              <c:pt idx="540">
                <c:v>-8.209926368473397E-2</c:v>
              </c:pt>
              <c:pt idx="541">
                <c:v>-8.2148190381389541E-2</c:v>
              </c:pt>
              <c:pt idx="542">
                <c:v>-9.3190834288915281E-2</c:v>
              </c:pt>
              <c:pt idx="543">
                <c:v>-0.11070120927010096</c:v>
              </c:pt>
              <c:pt idx="544">
                <c:v>-0.11608292769594331</c:v>
              </c:pt>
              <c:pt idx="545">
                <c:v>-0.11329485758597513</c:v>
              </c:pt>
              <c:pt idx="546">
                <c:v>-0.11338938939482568</c:v>
              </c:pt>
              <c:pt idx="547">
                <c:v>-0.1180474873110624</c:v>
              </c:pt>
              <c:pt idx="548">
                <c:v>-0.12056997613502174</c:v>
              </c:pt>
              <c:pt idx="549">
                <c:v>-0.12837790592574549</c:v>
              </c:pt>
              <c:pt idx="550">
                <c:v>-0.13354001185490461</c:v>
              </c:pt>
              <c:pt idx="551">
                <c:v>-0.13358624734079272</c:v>
              </c:pt>
              <c:pt idx="552">
                <c:v>-0.11704786010436652</c:v>
              </c:pt>
              <c:pt idx="553">
                <c:v>-0.12155478955992538</c:v>
              </c:pt>
              <c:pt idx="554">
                <c:v>-0.12776828607405588</c:v>
              </c:pt>
              <c:pt idx="555">
                <c:v>-0.12877998736149232</c:v>
              </c:pt>
              <c:pt idx="556">
                <c:v>-0.1287335094241836</c:v>
              </c:pt>
              <c:pt idx="557">
                <c:v>-0.12826480233808513</c:v>
              </c:pt>
              <c:pt idx="558">
                <c:v>-0.12919191232491123</c:v>
              </c:pt>
              <c:pt idx="559">
                <c:v>-0.12354257602112784</c:v>
              </c:pt>
              <c:pt idx="560">
                <c:v>-0.13460454330686666</c:v>
              </c:pt>
              <c:pt idx="561">
                <c:v>-0.13462762468209766</c:v>
              </c:pt>
              <c:pt idx="562">
                <c:v>-0.13577720809236893</c:v>
              </c:pt>
              <c:pt idx="563">
                <c:v>-0.14532254476235107</c:v>
              </c:pt>
              <c:pt idx="564">
                <c:v>-0.14933838886569972</c:v>
              </c:pt>
              <c:pt idx="565">
                <c:v>-0.14040592089644188</c:v>
              </c:pt>
              <c:pt idx="566">
                <c:v>-0.14052050343776723</c:v>
              </c:pt>
              <c:pt idx="567">
                <c:v>-0.14893895015043623</c:v>
              </c:pt>
              <c:pt idx="568">
                <c:v>-0.14612932610918616</c:v>
              </c:pt>
              <c:pt idx="569">
                <c:v>-0.14451695142747634</c:v>
              </c:pt>
              <c:pt idx="570">
                <c:v>-0.16092713035274553</c:v>
              </c:pt>
              <c:pt idx="571">
                <c:v>-0.16094950861885704</c:v>
              </c:pt>
              <c:pt idx="572">
                <c:v>-0.1735487391362367</c:v>
              </c:pt>
              <c:pt idx="573">
                <c:v>-0.18515430675186473</c:v>
              </c:pt>
              <c:pt idx="574">
                <c:v>-0.17895276309276453</c:v>
              </c:pt>
              <c:pt idx="575">
                <c:v>-0.19269003633280002</c:v>
              </c:pt>
              <c:pt idx="576">
                <c:v>-0.19269003633280002</c:v>
              </c:pt>
              <c:pt idx="577">
                <c:v>-0.16842937739251063</c:v>
              </c:pt>
              <c:pt idx="578">
                <c:v>-0.18149552085547715</c:v>
              </c:pt>
              <c:pt idx="579">
                <c:v>-0.18587688472036235</c:v>
              </c:pt>
              <c:pt idx="580">
                <c:v>-0.18328015727144775</c:v>
              </c:pt>
              <c:pt idx="581">
                <c:v>-0.18319304447606433</c:v>
              </c:pt>
              <c:pt idx="582">
                <c:v>-0.16177626796274092</c:v>
              </c:pt>
              <c:pt idx="583">
                <c:v>-0.16960662450986019</c:v>
              </c:pt>
              <c:pt idx="584">
                <c:v>-0.17906523630673177</c:v>
              </c:pt>
              <c:pt idx="585">
                <c:v>-0.18944659396486041</c:v>
              </c:pt>
              <c:pt idx="586">
                <c:v>-0.18942499154329451</c:v>
              </c:pt>
              <c:pt idx="587">
                <c:v>-0.18946822063156854</c:v>
              </c:pt>
              <c:pt idx="588">
                <c:v>-0.18948982305313444</c:v>
              </c:pt>
              <c:pt idx="589">
                <c:v>-0.18946822063156854</c:v>
              </c:pt>
              <c:pt idx="590">
                <c:v>-0.18938178670016237</c:v>
              </c:pt>
              <c:pt idx="591">
                <c:v>-0.18940338912172849</c:v>
              </c:pt>
              <c:pt idx="592">
                <c:v>-0.17147868890806095</c:v>
              </c:pt>
              <c:pt idx="593">
                <c:v>-0.1714892597899943</c:v>
              </c:pt>
              <c:pt idx="594">
                <c:v>-0.17837228590181842</c:v>
              </c:pt>
              <c:pt idx="595">
                <c:v>-0.17192441159949656</c:v>
              </c:pt>
              <c:pt idx="596">
                <c:v>-0.17199062508243346</c:v>
              </c:pt>
              <c:pt idx="597">
                <c:v>-0.17911796949068914</c:v>
              </c:pt>
              <c:pt idx="598">
                <c:v>-0.18442159431399052</c:v>
              </c:pt>
              <c:pt idx="599">
                <c:v>-0.18367428630060245</c:v>
              </c:pt>
              <c:pt idx="600">
                <c:v>-0.18071999149674378</c:v>
              </c:pt>
              <c:pt idx="601">
                <c:v>-0.18069814662375727</c:v>
              </c:pt>
              <c:pt idx="602">
                <c:v>-0.17545896538802308</c:v>
              </c:pt>
              <c:pt idx="603">
                <c:v>-0.17076896086484949</c:v>
              </c:pt>
              <c:pt idx="604">
                <c:v>-0.17106397575330623</c:v>
              </c:pt>
              <c:pt idx="605">
                <c:v>-0.17047767972826822</c:v>
              </c:pt>
              <c:pt idx="606">
                <c:v>-0.17047755850255786</c:v>
              </c:pt>
              <c:pt idx="607">
                <c:v>-0.15604027952127286</c:v>
              </c:pt>
              <c:pt idx="608">
                <c:v>-0.14698338548301759</c:v>
              </c:pt>
              <c:pt idx="609">
                <c:v>-0.14277452580381367</c:v>
              </c:pt>
              <c:pt idx="610">
                <c:v>-0.13940377219497291</c:v>
              </c:pt>
              <c:pt idx="611">
                <c:v>-0.13942670809935154</c:v>
              </c:pt>
              <c:pt idx="612">
                <c:v>-0.14168262158647793</c:v>
              </c:pt>
              <c:pt idx="613">
                <c:v>-0.14733663720267698</c:v>
              </c:pt>
              <c:pt idx="614">
                <c:v>-0.14764035609712944</c:v>
              </c:pt>
              <c:pt idx="615">
                <c:v>-0.15389732415095447</c:v>
              </c:pt>
              <c:pt idx="616">
                <c:v>-0.15391987213306046</c:v>
              </c:pt>
              <c:pt idx="617">
                <c:v>-0.14395344583596481</c:v>
              </c:pt>
              <c:pt idx="618">
                <c:v>-0.14896319529248558</c:v>
              </c:pt>
              <c:pt idx="619">
                <c:v>-0.14393307991664328</c:v>
              </c:pt>
              <c:pt idx="620">
                <c:v>-0.14843411780268401</c:v>
              </c:pt>
              <c:pt idx="621">
                <c:v>-0.14854756082233311</c:v>
              </c:pt>
              <c:pt idx="622">
                <c:v>-0.18552162065391287</c:v>
              </c:pt>
              <c:pt idx="623">
                <c:v>-0.17492448123154458</c:v>
              </c:pt>
              <c:pt idx="624">
                <c:v>-0.17403189632699667</c:v>
              </c:pt>
              <c:pt idx="625">
                <c:v>-0.17693355492746621</c:v>
              </c:pt>
              <c:pt idx="626">
                <c:v>-0.17717474560057356</c:v>
              </c:pt>
              <c:pt idx="627">
                <c:v>-0.17007295557203794</c:v>
              </c:pt>
              <c:pt idx="628">
                <c:v>-0.16819029604676172</c:v>
              </c:pt>
              <c:pt idx="629">
                <c:v>-0.16539822548835525</c:v>
              </c:pt>
              <c:pt idx="630">
                <c:v>-0.16299262249421609</c:v>
              </c:pt>
              <c:pt idx="631">
                <c:v>-0.16299262249421609</c:v>
              </c:pt>
              <c:pt idx="632">
                <c:v>-0.15913223824168798</c:v>
              </c:pt>
              <c:pt idx="633">
                <c:v>-0.15205011102335442</c:v>
              </c:pt>
              <c:pt idx="634">
                <c:v>-0.14313786350256563</c:v>
              </c:pt>
              <c:pt idx="635">
                <c:v>-0.14229442350095189</c:v>
              </c:pt>
              <c:pt idx="636">
                <c:v>-0.14220299507028367</c:v>
              </c:pt>
              <c:pt idx="637">
                <c:v>-0.13540116593918317</c:v>
              </c:pt>
              <c:pt idx="638">
                <c:v>-0.14184797345525468</c:v>
              </c:pt>
              <c:pt idx="639">
                <c:v>-0.148404126561969</c:v>
              </c:pt>
              <c:pt idx="640">
                <c:v>-0.1465661750786319</c:v>
              </c:pt>
              <c:pt idx="641">
                <c:v>-0.14658891702187415</c:v>
              </c:pt>
              <c:pt idx="642">
                <c:v>-0.14615740198367932</c:v>
              </c:pt>
              <c:pt idx="643">
                <c:v>-0.14590651325375237</c:v>
              </c:pt>
              <c:pt idx="644">
                <c:v>-0.14923915349929162</c:v>
              </c:pt>
              <c:pt idx="645">
                <c:v>-0.14996611983850017</c:v>
              </c:pt>
              <c:pt idx="646">
                <c:v>-0.14996611983850017</c:v>
              </c:pt>
              <c:pt idx="647">
                <c:v>-0.16077344039729446</c:v>
              </c:pt>
              <c:pt idx="648">
                <c:v>-0.15928937100731</c:v>
              </c:pt>
              <c:pt idx="649">
                <c:v>-0.17582700664433271</c:v>
              </c:pt>
              <c:pt idx="650">
                <c:v>-0.170784986903744</c:v>
              </c:pt>
              <c:pt idx="651">
                <c:v>-0.17091755934047004</c:v>
              </c:pt>
              <c:pt idx="652">
                <c:v>-0.16842610429833393</c:v>
              </c:pt>
              <c:pt idx="653">
                <c:v>-0.16665574827103036</c:v>
              </c:pt>
              <c:pt idx="654">
                <c:v>-0.16304135522973529</c:v>
              </c:pt>
              <c:pt idx="655">
                <c:v>-0.15138989156020788</c:v>
              </c:pt>
              <c:pt idx="656">
                <c:v>-0.15138989156020788</c:v>
              </c:pt>
              <c:pt idx="657">
                <c:v>-0.14828210076203452</c:v>
              </c:pt>
              <c:pt idx="658">
                <c:v>-0.13603280037985344</c:v>
              </c:pt>
              <c:pt idx="659">
                <c:v>-0.13098377379321258</c:v>
              </c:pt>
              <c:pt idx="660">
                <c:v>-0.12877753860214536</c:v>
              </c:pt>
              <c:pt idx="661">
                <c:v>-0.12884721914039521</c:v>
              </c:pt>
              <c:pt idx="662">
                <c:v>-0.14027516684536945</c:v>
              </c:pt>
              <c:pt idx="663">
                <c:v>-0.13728469828957302</c:v>
              </c:pt>
              <c:pt idx="664">
                <c:v>-0.15237218349033843</c:v>
              </c:pt>
              <c:pt idx="665">
                <c:v>-0.15890668568520261</c:v>
              </c:pt>
              <c:pt idx="666">
                <c:v>-0.15933211519274304</c:v>
              </c:pt>
              <c:pt idx="667">
                <c:v>-0.16222628204431933</c:v>
              </c:pt>
              <c:pt idx="668">
                <c:v>-0.1530730863018438</c:v>
              </c:pt>
              <c:pt idx="669">
                <c:v>-0.15997909680833067</c:v>
              </c:pt>
              <c:pt idx="670">
                <c:v>-0.15566346152354149</c:v>
              </c:pt>
              <c:pt idx="671">
                <c:v>-0.15573091150872276</c:v>
              </c:pt>
              <c:pt idx="672">
                <c:v>-0.15936317321970828</c:v>
              </c:pt>
              <c:pt idx="673">
                <c:v>-0.15535426322698564</c:v>
              </c:pt>
              <c:pt idx="674">
                <c:v>-0.15342704113062278</c:v>
              </c:pt>
              <c:pt idx="675">
                <c:v>-0.16332863591787838</c:v>
              </c:pt>
              <c:pt idx="676">
                <c:v>-0.163306354632335</c:v>
              </c:pt>
              <c:pt idx="677">
                <c:v>-0.1540900245399629</c:v>
              </c:pt>
              <c:pt idx="678">
                <c:v>-0.15751916045085868</c:v>
              </c:pt>
              <c:pt idx="679">
                <c:v>-0.16053833525484162</c:v>
              </c:pt>
              <c:pt idx="680">
                <c:v>-0.16105150793145873</c:v>
              </c:pt>
              <c:pt idx="681">
                <c:v>-0.16102917815563123</c:v>
              </c:pt>
              <c:pt idx="682">
                <c:v>-0.15071396124501324</c:v>
              </c:pt>
              <c:pt idx="683">
                <c:v>-0.1485135206428958</c:v>
              </c:pt>
              <c:pt idx="684">
                <c:v>-0.15227377245875995</c:v>
              </c:pt>
              <c:pt idx="685">
                <c:v>-0.15423008872558219</c:v>
              </c:pt>
              <c:pt idx="686">
                <c:v>-0.15427511195436794</c:v>
              </c:pt>
              <c:pt idx="687">
                <c:v>-0.1523246387667796</c:v>
              </c:pt>
              <c:pt idx="688">
                <c:v>-0.15507224373466733</c:v>
              </c:pt>
              <c:pt idx="689">
                <c:v>-0.1488269375941681</c:v>
              </c:pt>
              <c:pt idx="690">
                <c:v>-0.14747626497573929</c:v>
              </c:pt>
              <c:pt idx="691">
                <c:v>-0.14738549116390642</c:v>
              </c:pt>
              <c:pt idx="692">
                <c:v>-0.14755220076063791</c:v>
              </c:pt>
              <c:pt idx="693">
                <c:v>-0.15073209661126608</c:v>
              </c:pt>
              <c:pt idx="694">
                <c:v>-0.15933640658288573</c:v>
              </c:pt>
              <c:pt idx="695">
                <c:v>-0.16964764729020776</c:v>
              </c:pt>
              <c:pt idx="696">
                <c:v>-0.16960342415110974</c:v>
              </c:pt>
              <c:pt idx="697">
                <c:v>-0.16601991942078542</c:v>
              </c:pt>
              <c:pt idx="698">
                <c:v>-0.16353333765220124</c:v>
              </c:pt>
              <c:pt idx="699">
                <c:v>-0.1636601154999775</c:v>
              </c:pt>
              <c:pt idx="700">
                <c:v>-0.16643785717943271</c:v>
              </c:pt>
              <c:pt idx="701">
                <c:v>-0.16641567287445747</c:v>
              </c:pt>
              <c:pt idx="702">
                <c:v>-0.17087273007282078</c:v>
              </c:pt>
              <c:pt idx="703">
                <c:v>-0.1732431776109884</c:v>
              </c:pt>
              <c:pt idx="704">
                <c:v>-0.18535646274627238</c:v>
              </c:pt>
              <c:pt idx="705">
                <c:v>-0.18085304883631081</c:v>
              </c:pt>
              <c:pt idx="706">
                <c:v>-0.18100567200551165</c:v>
              </c:pt>
              <c:pt idx="707">
                <c:v>-0.17606686383462722</c:v>
              </c:pt>
              <c:pt idx="708">
                <c:v>-0.1709760871133772</c:v>
              </c:pt>
              <c:pt idx="709">
                <c:v>-0.16670741466873762</c:v>
              </c:pt>
              <c:pt idx="710">
                <c:v>-0.16193628590026665</c:v>
              </c:pt>
              <c:pt idx="711">
                <c:v>-0.16198089696163753</c:v>
              </c:pt>
              <c:pt idx="712">
                <c:v>-0.15012153119903671</c:v>
              </c:pt>
              <c:pt idx="713">
                <c:v>-0.1421025474467732</c:v>
              </c:pt>
              <c:pt idx="714">
                <c:v>-0.14540342655622784</c:v>
              </c:pt>
              <c:pt idx="715">
                <c:v>-0.14980716868722443</c:v>
              </c:pt>
              <c:pt idx="716">
                <c:v>-0.14967139589174794</c:v>
              </c:pt>
              <c:pt idx="717">
                <c:v>-0.15066573765747704</c:v>
              </c:pt>
              <c:pt idx="718">
                <c:v>-0.16165535743934067</c:v>
              </c:pt>
              <c:pt idx="719">
                <c:v>-0.16122107845495215</c:v>
              </c:pt>
              <c:pt idx="720">
                <c:v>-0.16699348309977824</c:v>
              </c:pt>
              <c:pt idx="721">
                <c:v>-0.16657212677610211</c:v>
              </c:pt>
              <c:pt idx="722">
                <c:v>-0.16083429570383834</c:v>
              </c:pt>
              <c:pt idx="723">
                <c:v>-0.16225852808324492</c:v>
              </c:pt>
              <c:pt idx="724">
                <c:v>-0.16380970802642214</c:v>
              </c:pt>
              <c:pt idx="725">
                <c:v>-0.16612092468256323</c:v>
              </c:pt>
              <c:pt idx="726">
                <c:v>-0.16603211472723634</c:v>
              </c:pt>
              <c:pt idx="727">
                <c:v>-0.15743619357476568</c:v>
              </c:pt>
              <c:pt idx="728">
                <c:v>-0.15576327877335872</c:v>
              </c:pt>
              <c:pt idx="729">
                <c:v>-0.15282583434322428</c:v>
              </c:pt>
              <c:pt idx="730">
                <c:v>-0.15106309129052431</c:v>
              </c:pt>
              <c:pt idx="731">
                <c:v>-0.15092743972075806</c:v>
              </c:pt>
              <c:pt idx="732">
                <c:v>-0.15385402232725431</c:v>
              </c:pt>
              <c:pt idx="733">
                <c:v>-0.15207983556750693</c:v>
              </c:pt>
              <c:pt idx="734">
                <c:v>-0.15615394074720035</c:v>
              </c:pt>
              <c:pt idx="735">
                <c:v>-0.15441440029544162</c:v>
              </c:pt>
              <c:pt idx="736">
                <c:v>-0.15441440029544162</c:v>
              </c:pt>
              <c:pt idx="737">
                <c:v>-0.15430279990658824</c:v>
              </c:pt>
              <c:pt idx="738">
                <c:v>-0.14949217580171903</c:v>
              </c:pt>
              <c:pt idx="739">
                <c:v>-0.14421820278714392</c:v>
              </c:pt>
              <c:pt idx="740">
                <c:v>-0.13899824794905502</c:v>
              </c:pt>
              <c:pt idx="741">
                <c:v>-0.13911300020637463</c:v>
              </c:pt>
              <c:pt idx="742">
                <c:v>-0.13104504126717131</c:v>
              </c:pt>
              <c:pt idx="743">
                <c:v>-0.13213129636640963</c:v>
              </c:pt>
              <c:pt idx="744">
                <c:v>-0.13437588737219897</c:v>
              </c:pt>
              <c:pt idx="745">
                <c:v>-0.13514479780715294</c:v>
              </c:pt>
              <c:pt idx="746">
                <c:v>-0.13514479780715294</c:v>
              </c:pt>
              <c:pt idx="747">
                <c:v>-0.13784124552531662</c:v>
              </c:pt>
              <c:pt idx="748">
                <c:v>-0.13445570237982551</c:v>
              </c:pt>
              <c:pt idx="749">
                <c:v>-0.13202995167264331</c:v>
              </c:pt>
              <c:pt idx="750">
                <c:v>-0.1344383913484023</c:v>
              </c:pt>
              <c:pt idx="751">
                <c:v>-0.13448452985372217</c:v>
              </c:pt>
              <c:pt idx="752">
                <c:v>-0.13549346719496513</c:v>
              </c:pt>
              <c:pt idx="753">
                <c:v>-0.13144506186584404</c:v>
              </c:pt>
              <c:pt idx="754">
                <c:v>-0.13422760408342505</c:v>
              </c:pt>
              <c:pt idx="755">
                <c:v>-0.13305057517235386</c:v>
              </c:pt>
              <c:pt idx="756">
                <c:v>-0.13309681065824197</c:v>
              </c:pt>
              <c:pt idx="757">
                <c:v>-0.1306518820436986</c:v>
              </c:pt>
              <c:pt idx="758">
                <c:v>-0.13460691933078739</c:v>
              </c:pt>
              <c:pt idx="759">
                <c:v>-0.13683361742174449</c:v>
              </c:pt>
              <c:pt idx="760">
                <c:v>-0.13786798791699706</c:v>
              </c:pt>
              <c:pt idx="761">
                <c:v>-0.13784500352233431</c:v>
              </c:pt>
              <c:pt idx="762">
                <c:v>-0.14666291319540892</c:v>
              </c:pt>
              <c:pt idx="763">
                <c:v>-0.13926542941443898</c:v>
              </c:pt>
              <c:pt idx="764">
                <c:v>-0.13813211449448293</c:v>
              </c:pt>
              <c:pt idx="765">
                <c:v>-0.13111098805354571</c:v>
              </c:pt>
              <c:pt idx="766">
                <c:v>-0.13113416640934483</c:v>
              </c:pt>
              <c:pt idx="767">
                <c:v>-0.13465121520531176</c:v>
              </c:pt>
              <c:pt idx="768">
                <c:v>-0.13575916970668411</c:v>
              </c:pt>
              <c:pt idx="769">
                <c:v>-0.14178253581686351</c:v>
              </c:pt>
              <c:pt idx="770">
                <c:v>-0.15185098567170296</c:v>
              </c:pt>
              <c:pt idx="771">
                <c:v>-0.15187360638923497</c:v>
              </c:pt>
              <c:pt idx="772">
                <c:v>-0.14688790811362706</c:v>
              </c:pt>
              <c:pt idx="773">
                <c:v>-0.16132293229670158</c:v>
              </c:pt>
              <c:pt idx="774">
                <c:v>-0.1619211569316279</c:v>
              </c:pt>
              <c:pt idx="775">
                <c:v>-0.16743299903484932</c:v>
              </c:pt>
              <c:pt idx="776">
                <c:v>-0.16754394480486734</c:v>
              </c:pt>
              <c:pt idx="777">
                <c:v>-0.16864537736302854</c:v>
              </c:pt>
              <c:pt idx="778">
                <c:v>-0.1703352637638702</c:v>
              </c:pt>
              <c:pt idx="779">
                <c:v>-0.17393331557942393</c:v>
              </c:pt>
              <c:pt idx="780">
                <c:v>-0.1725181023928597</c:v>
              </c:pt>
              <c:pt idx="781">
                <c:v>-0.17242982583065791</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44637</c:v>
              </c:pt>
              <c:pt idx="1">
                <c:v>44638</c:v>
              </c:pt>
              <c:pt idx="2">
                <c:v>44641</c:v>
              </c:pt>
              <c:pt idx="3">
                <c:v>44642</c:v>
              </c:pt>
              <c:pt idx="4">
                <c:v>44643</c:v>
              </c:pt>
              <c:pt idx="5">
                <c:v>44644</c:v>
              </c:pt>
              <c:pt idx="6">
                <c:v>44645</c:v>
              </c:pt>
              <c:pt idx="7">
                <c:v>44648</c:v>
              </c:pt>
              <c:pt idx="8">
                <c:v>44649</c:v>
              </c:pt>
              <c:pt idx="9">
                <c:v>44650</c:v>
              </c:pt>
              <c:pt idx="10">
                <c:v>44651</c:v>
              </c:pt>
              <c:pt idx="11">
                <c:v>44652</c:v>
              </c:pt>
              <c:pt idx="12">
                <c:v>44655</c:v>
              </c:pt>
              <c:pt idx="13">
                <c:v>44656</c:v>
              </c:pt>
              <c:pt idx="14">
                <c:v>44657</c:v>
              </c:pt>
              <c:pt idx="15">
                <c:v>44658</c:v>
              </c:pt>
              <c:pt idx="16">
                <c:v>44659</c:v>
              </c:pt>
              <c:pt idx="17">
                <c:v>44662</c:v>
              </c:pt>
              <c:pt idx="18">
                <c:v>44663</c:v>
              </c:pt>
              <c:pt idx="19">
                <c:v>44664</c:v>
              </c:pt>
              <c:pt idx="20">
                <c:v>44665</c:v>
              </c:pt>
              <c:pt idx="21">
                <c:v>44666</c:v>
              </c:pt>
              <c:pt idx="22">
                <c:v>44669</c:v>
              </c:pt>
              <c:pt idx="23">
                <c:v>44670</c:v>
              </c:pt>
              <c:pt idx="24">
                <c:v>44671</c:v>
              </c:pt>
              <c:pt idx="25">
                <c:v>44672</c:v>
              </c:pt>
              <c:pt idx="26">
                <c:v>44673</c:v>
              </c:pt>
              <c:pt idx="27">
                <c:v>44676</c:v>
              </c:pt>
              <c:pt idx="28">
                <c:v>44677</c:v>
              </c:pt>
              <c:pt idx="29">
                <c:v>44678</c:v>
              </c:pt>
              <c:pt idx="30">
                <c:v>44679</c:v>
              </c:pt>
              <c:pt idx="31">
                <c:v>44680</c:v>
              </c:pt>
              <c:pt idx="32">
                <c:v>44683</c:v>
              </c:pt>
              <c:pt idx="33">
                <c:v>44684</c:v>
              </c:pt>
              <c:pt idx="34">
                <c:v>44685</c:v>
              </c:pt>
              <c:pt idx="35">
                <c:v>44686</c:v>
              </c:pt>
              <c:pt idx="36">
                <c:v>44687</c:v>
              </c:pt>
              <c:pt idx="37">
                <c:v>44690</c:v>
              </c:pt>
              <c:pt idx="38">
                <c:v>44691</c:v>
              </c:pt>
              <c:pt idx="39">
                <c:v>44692</c:v>
              </c:pt>
              <c:pt idx="40">
                <c:v>44693</c:v>
              </c:pt>
              <c:pt idx="41">
                <c:v>44694</c:v>
              </c:pt>
              <c:pt idx="42">
                <c:v>44697</c:v>
              </c:pt>
              <c:pt idx="43">
                <c:v>44698</c:v>
              </c:pt>
              <c:pt idx="44">
                <c:v>44699</c:v>
              </c:pt>
              <c:pt idx="45">
                <c:v>44700</c:v>
              </c:pt>
              <c:pt idx="46">
                <c:v>44701</c:v>
              </c:pt>
              <c:pt idx="47">
                <c:v>44704</c:v>
              </c:pt>
              <c:pt idx="48">
                <c:v>44705</c:v>
              </c:pt>
              <c:pt idx="49">
                <c:v>44706</c:v>
              </c:pt>
              <c:pt idx="50">
                <c:v>44707</c:v>
              </c:pt>
              <c:pt idx="51">
                <c:v>44708</c:v>
              </c:pt>
              <c:pt idx="52">
                <c:v>44711</c:v>
              </c:pt>
              <c:pt idx="53">
                <c:v>44712</c:v>
              </c:pt>
              <c:pt idx="54">
                <c:v>44713</c:v>
              </c:pt>
              <c:pt idx="55">
                <c:v>44714</c:v>
              </c:pt>
              <c:pt idx="56">
                <c:v>44715</c:v>
              </c:pt>
              <c:pt idx="57">
                <c:v>44718</c:v>
              </c:pt>
              <c:pt idx="58">
                <c:v>44719</c:v>
              </c:pt>
              <c:pt idx="59">
                <c:v>44720</c:v>
              </c:pt>
              <c:pt idx="60">
                <c:v>44721</c:v>
              </c:pt>
              <c:pt idx="61">
                <c:v>44722</c:v>
              </c:pt>
              <c:pt idx="62">
                <c:v>44725</c:v>
              </c:pt>
              <c:pt idx="63">
                <c:v>44726</c:v>
              </c:pt>
              <c:pt idx="64">
                <c:v>44727</c:v>
              </c:pt>
              <c:pt idx="65">
                <c:v>44728</c:v>
              </c:pt>
              <c:pt idx="66">
                <c:v>44729</c:v>
              </c:pt>
              <c:pt idx="67">
                <c:v>44732</c:v>
              </c:pt>
              <c:pt idx="68">
                <c:v>44733</c:v>
              </c:pt>
              <c:pt idx="69">
                <c:v>44734</c:v>
              </c:pt>
              <c:pt idx="70">
                <c:v>44735</c:v>
              </c:pt>
              <c:pt idx="71">
                <c:v>44736</c:v>
              </c:pt>
              <c:pt idx="72">
                <c:v>44739</c:v>
              </c:pt>
              <c:pt idx="73">
                <c:v>44740</c:v>
              </c:pt>
              <c:pt idx="74">
                <c:v>44741</c:v>
              </c:pt>
              <c:pt idx="75">
                <c:v>44742</c:v>
              </c:pt>
              <c:pt idx="76">
                <c:v>44743</c:v>
              </c:pt>
              <c:pt idx="77">
                <c:v>44746</c:v>
              </c:pt>
              <c:pt idx="78">
                <c:v>44747</c:v>
              </c:pt>
              <c:pt idx="79">
                <c:v>44748</c:v>
              </c:pt>
              <c:pt idx="80">
                <c:v>44749</c:v>
              </c:pt>
              <c:pt idx="81">
                <c:v>44750</c:v>
              </c:pt>
              <c:pt idx="82">
                <c:v>44753</c:v>
              </c:pt>
              <c:pt idx="83">
                <c:v>44754</c:v>
              </c:pt>
              <c:pt idx="84">
                <c:v>44755</c:v>
              </c:pt>
              <c:pt idx="85">
                <c:v>44756</c:v>
              </c:pt>
              <c:pt idx="86">
                <c:v>44757</c:v>
              </c:pt>
              <c:pt idx="87">
                <c:v>44760</c:v>
              </c:pt>
              <c:pt idx="88">
                <c:v>44761</c:v>
              </c:pt>
              <c:pt idx="89">
                <c:v>44762</c:v>
              </c:pt>
              <c:pt idx="90">
                <c:v>44763</c:v>
              </c:pt>
              <c:pt idx="91">
                <c:v>44764</c:v>
              </c:pt>
              <c:pt idx="92">
                <c:v>44767</c:v>
              </c:pt>
              <c:pt idx="93">
                <c:v>44768</c:v>
              </c:pt>
              <c:pt idx="94">
                <c:v>44769</c:v>
              </c:pt>
              <c:pt idx="95">
                <c:v>44770</c:v>
              </c:pt>
              <c:pt idx="96">
                <c:v>44771</c:v>
              </c:pt>
              <c:pt idx="97">
                <c:v>44774</c:v>
              </c:pt>
              <c:pt idx="98">
                <c:v>44775</c:v>
              </c:pt>
              <c:pt idx="99">
                <c:v>44776</c:v>
              </c:pt>
              <c:pt idx="100">
                <c:v>44777</c:v>
              </c:pt>
              <c:pt idx="101">
                <c:v>44778</c:v>
              </c:pt>
              <c:pt idx="102">
                <c:v>44781</c:v>
              </c:pt>
              <c:pt idx="103">
                <c:v>44782</c:v>
              </c:pt>
              <c:pt idx="104">
                <c:v>44783</c:v>
              </c:pt>
              <c:pt idx="105">
                <c:v>44784</c:v>
              </c:pt>
              <c:pt idx="106">
                <c:v>44785</c:v>
              </c:pt>
              <c:pt idx="107">
                <c:v>44788</c:v>
              </c:pt>
              <c:pt idx="108">
                <c:v>44789</c:v>
              </c:pt>
              <c:pt idx="109">
                <c:v>44790</c:v>
              </c:pt>
              <c:pt idx="110">
                <c:v>44791</c:v>
              </c:pt>
              <c:pt idx="111">
                <c:v>44792</c:v>
              </c:pt>
              <c:pt idx="112">
                <c:v>44795</c:v>
              </c:pt>
              <c:pt idx="113">
                <c:v>44796</c:v>
              </c:pt>
              <c:pt idx="114">
                <c:v>44797</c:v>
              </c:pt>
              <c:pt idx="115">
                <c:v>44798</c:v>
              </c:pt>
              <c:pt idx="116">
                <c:v>44799</c:v>
              </c:pt>
              <c:pt idx="117">
                <c:v>44802</c:v>
              </c:pt>
              <c:pt idx="118">
                <c:v>44803</c:v>
              </c:pt>
              <c:pt idx="119">
                <c:v>44804</c:v>
              </c:pt>
              <c:pt idx="120">
                <c:v>44805</c:v>
              </c:pt>
              <c:pt idx="121">
                <c:v>44806</c:v>
              </c:pt>
              <c:pt idx="122">
                <c:v>44809</c:v>
              </c:pt>
              <c:pt idx="123">
                <c:v>44810</c:v>
              </c:pt>
              <c:pt idx="124">
                <c:v>44811</c:v>
              </c:pt>
              <c:pt idx="125">
                <c:v>44812</c:v>
              </c:pt>
              <c:pt idx="126">
                <c:v>44813</c:v>
              </c:pt>
              <c:pt idx="127">
                <c:v>44816</c:v>
              </c:pt>
              <c:pt idx="128">
                <c:v>44817</c:v>
              </c:pt>
              <c:pt idx="129">
                <c:v>44818</c:v>
              </c:pt>
              <c:pt idx="130">
                <c:v>44819</c:v>
              </c:pt>
              <c:pt idx="131">
                <c:v>44820</c:v>
              </c:pt>
              <c:pt idx="132">
                <c:v>44823</c:v>
              </c:pt>
              <c:pt idx="133">
                <c:v>44824</c:v>
              </c:pt>
              <c:pt idx="134">
                <c:v>44825</c:v>
              </c:pt>
              <c:pt idx="135">
                <c:v>44826</c:v>
              </c:pt>
              <c:pt idx="136">
                <c:v>44827</c:v>
              </c:pt>
              <c:pt idx="137">
                <c:v>44830</c:v>
              </c:pt>
              <c:pt idx="138">
                <c:v>44831</c:v>
              </c:pt>
              <c:pt idx="139">
                <c:v>44832</c:v>
              </c:pt>
              <c:pt idx="140">
                <c:v>44833</c:v>
              </c:pt>
              <c:pt idx="141">
                <c:v>44834</c:v>
              </c:pt>
              <c:pt idx="142">
                <c:v>44837</c:v>
              </c:pt>
              <c:pt idx="143">
                <c:v>44838</c:v>
              </c:pt>
              <c:pt idx="144">
                <c:v>44839</c:v>
              </c:pt>
              <c:pt idx="145">
                <c:v>44840</c:v>
              </c:pt>
              <c:pt idx="146">
                <c:v>44841</c:v>
              </c:pt>
              <c:pt idx="147">
                <c:v>44844</c:v>
              </c:pt>
              <c:pt idx="148">
                <c:v>44845</c:v>
              </c:pt>
              <c:pt idx="149">
                <c:v>44846</c:v>
              </c:pt>
              <c:pt idx="150">
                <c:v>44847</c:v>
              </c:pt>
              <c:pt idx="151">
                <c:v>44848</c:v>
              </c:pt>
              <c:pt idx="152">
                <c:v>44851</c:v>
              </c:pt>
              <c:pt idx="153">
                <c:v>44852</c:v>
              </c:pt>
              <c:pt idx="154">
                <c:v>44853</c:v>
              </c:pt>
              <c:pt idx="155">
                <c:v>44854</c:v>
              </c:pt>
              <c:pt idx="156">
                <c:v>44855</c:v>
              </c:pt>
              <c:pt idx="157">
                <c:v>44858</c:v>
              </c:pt>
              <c:pt idx="158">
                <c:v>44859</c:v>
              </c:pt>
              <c:pt idx="159">
                <c:v>44860</c:v>
              </c:pt>
              <c:pt idx="160">
                <c:v>44861</c:v>
              </c:pt>
              <c:pt idx="161">
                <c:v>44862</c:v>
              </c:pt>
              <c:pt idx="162">
                <c:v>44865</c:v>
              </c:pt>
              <c:pt idx="163">
                <c:v>44866</c:v>
              </c:pt>
              <c:pt idx="164">
                <c:v>44867</c:v>
              </c:pt>
              <c:pt idx="165">
                <c:v>44868</c:v>
              </c:pt>
              <c:pt idx="166">
                <c:v>44869</c:v>
              </c:pt>
              <c:pt idx="167">
                <c:v>44872</c:v>
              </c:pt>
              <c:pt idx="168">
                <c:v>44873</c:v>
              </c:pt>
              <c:pt idx="169">
                <c:v>44874</c:v>
              </c:pt>
              <c:pt idx="170">
                <c:v>44875</c:v>
              </c:pt>
              <c:pt idx="171">
                <c:v>44876</c:v>
              </c:pt>
              <c:pt idx="172">
                <c:v>44879</c:v>
              </c:pt>
              <c:pt idx="173">
                <c:v>44880</c:v>
              </c:pt>
              <c:pt idx="174">
                <c:v>44881</c:v>
              </c:pt>
              <c:pt idx="175">
                <c:v>44882</c:v>
              </c:pt>
              <c:pt idx="176">
                <c:v>44883</c:v>
              </c:pt>
              <c:pt idx="177">
                <c:v>44886</c:v>
              </c:pt>
              <c:pt idx="178">
                <c:v>44887</c:v>
              </c:pt>
              <c:pt idx="179">
                <c:v>44888</c:v>
              </c:pt>
              <c:pt idx="180">
                <c:v>44889</c:v>
              </c:pt>
              <c:pt idx="181">
                <c:v>44890</c:v>
              </c:pt>
              <c:pt idx="182">
                <c:v>44893</c:v>
              </c:pt>
              <c:pt idx="183">
                <c:v>44894</c:v>
              </c:pt>
              <c:pt idx="184">
                <c:v>44895</c:v>
              </c:pt>
              <c:pt idx="185">
                <c:v>44896</c:v>
              </c:pt>
              <c:pt idx="186">
                <c:v>44897</c:v>
              </c:pt>
              <c:pt idx="187">
                <c:v>44900</c:v>
              </c:pt>
              <c:pt idx="188">
                <c:v>44901</c:v>
              </c:pt>
              <c:pt idx="189">
                <c:v>44902</c:v>
              </c:pt>
              <c:pt idx="190">
                <c:v>44903</c:v>
              </c:pt>
              <c:pt idx="191">
                <c:v>44904</c:v>
              </c:pt>
              <c:pt idx="192">
                <c:v>44907</c:v>
              </c:pt>
              <c:pt idx="193">
                <c:v>44908</c:v>
              </c:pt>
              <c:pt idx="194">
                <c:v>44909</c:v>
              </c:pt>
              <c:pt idx="195">
                <c:v>44910</c:v>
              </c:pt>
              <c:pt idx="196">
                <c:v>44911</c:v>
              </c:pt>
              <c:pt idx="197">
                <c:v>44914</c:v>
              </c:pt>
              <c:pt idx="198">
                <c:v>44915</c:v>
              </c:pt>
              <c:pt idx="199">
                <c:v>44916</c:v>
              </c:pt>
              <c:pt idx="200">
                <c:v>44917</c:v>
              </c:pt>
              <c:pt idx="201">
                <c:v>44918</c:v>
              </c:pt>
              <c:pt idx="202">
                <c:v>44921</c:v>
              </c:pt>
              <c:pt idx="203">
                <c:v>44922</c:v>
              </c:pt>
              <c:pt idx="204">
                <c:v>44923</c:v>
              </c:pt>
              <c:pt idx="205">
                <c:v>44924</c:v>
              </c:pt>
              <c:pt idx="206">
                <c:v>44925</c:v>
              </c:pt>
              <c:pt idx="207">
                <c:v>44928</c:v>
              </c:pt>
              <c:pt idx="208">
                <c:v>44929</c:v>
              </c:pt>
              <c:pt idx="209">
                <c:v>44930</c:v>
              </c:pt>
              <c:pt idx="210">
                <c:v>44931</c:v>
              </c:pt>
              <c:pt idx="211">
                <c:v>44932</c:v>
              </c:pt>
              <c:pt idx="212">
                <c:v>44935</c:v>
              </c:pt>
              <c:pt idx="213">
                <c:v>44936</c:v>
              </c:pt>
              <c:pt idx="214">
                <c:v>44937</c:v>
              </c:pt>
              <c:pt idx="215">
                <c:v>44938</c:v>
              </c:pt>
              <c:pt idx="216">
                <c:v>44939</c:v>
              </c:pt>
              <c:pt idx="217">
                <c:v>44942</c:v>
              </c:pt>
              <c:pt idx="218">
                <c:v>44943</c:v>
              </c:pt>
              <c:pt idx="219">
                <c:v>44944</c:v>
              </c:pt>
              <c:pt idx="220">
                <c:v>44945</c:v>
              </c:pt>
              <c:pt idx="221">
                <c:v>44946</c:v>
              </c:pt>
              <c:pt idx="222">
                <c:v>44949</c:v>
              </c:pt>
              <c:pt idx="223">
                <c:v>44950</c:v>
              </c:pt>
              <c:pt idx="224">
                <c:v>44951</c:v>
              </c:pt>
              <c:pt idx="225">
                <c:v>44952</c:v>
              </c:pt>
              <c:pt idx="226">
                <c:v>44953</c:v>
              </c:pt>
              <c:pt idx="227">
                <c:v>44956</c:v>
              </c:pt>
              <c:pt idx="228">
                <c:v>44957</c:v>
              </c:pt>
              <c:pt idx="229">
                <c:v>44958</c:v>
              </c:pt>
              <c:pt idx="230">
                <c:v>44959</c:v>
              </c:pt>
              <c:pt idx="231">
                <c:v>44960</c:v>
              </c:pt>
              <c:pt idx="232">
                <c:v>44963</c:v>
              </c:pt>
              <c:pt idx="233">
                <c:v>44964</c:v>
              </c:pt>
              <c:pt idx="234">
                <c:v>44965</c:v>
              </c:pt>
              <c:pt idx="235">
                <c:v>44966</c:v>
              </c:pt>
              <c:pt idx="236">
                <c:v>44967</c:v>
              </c:pt>
              <c:pt idx="237">
                <c:v>44970</c:v>
              </c:pt>
              <c:pt idx="238">
                <c:v>44971</c:v>
              </c:pt>
              <c:pt idx="239">
                <c:v>44972</c:v>
              </c:pt>
              <c:pt idx="240">
                <c:v>44973</c:v>
              </c:pt>
              <c:pt idx="241">
                <c:v>44974</c:v>
              </c:pt>
              <c:pt idx="242">
                <c:v>44977</c:v>
              </c:pt>
              <c:pt idx="243">
                <c:v>44978</c:v>
              </c:pt>
              <c:pt idx="244">
                <c:v>44979</c:v>
              </c:pt>
              <c:pt idx="245">
                <c:v>44980</c:v>
              </c:pt>
              <c:pt idx="246">
                <c:v>44981</c:v>
              </c:pt>
              <c:pt idx="247">
                <c:v>44984</c:v>
              </c:pt>
              <c:pt idx="248">
                <c:v>44985</c:v>
              </c:pt>
              <c:pt idx="249">
                <c:v>44986</c:v>
              </c:pt>
              <c:pt idx="250">
                <c:v>44987</c:v>
              </c:pt>
              <c:pt idx="251">
                <c:v>44988</c:v>
              </c:pt>
              <c:pt idx="252">
                <c:v>44991</c:v>
              </c:pt>
              <c:pt idx="253">
                <c:v>44992</c:v>
              </c:pt>
              <c:pt idx="254">
                <c:v>44993</c:v>
              </c:pt>
              <c:pt idx="255">
                <c:v>44994</c:v>
              </c:pt>
              <c:pt idx="256">
                <c:v>44995</c:v>
              </c:pt>
              <c:pt idx="257">
                <c:v>44998</c:v>
              </c:pt>
              <c:pt idx="258">
                <c:v>44999</c:v>
              </c:pt>
              <c:pt idx="259">
                <c:v>45000</c:v>
              </c:pt>
              <c:pt idx="260">
                <c:v>45001</c:v>
              </c:pt>
              <c:pt idx="261">
                <c:v>45002</c:v>
              </c:pt>
              <c:pt idx="262">
                <c:v>45005</c:v>
              </c:pt>
              <c:pt idx="263">
                <c:v>45006</c:v>
              </c:pt>
              <c:pt idx="264">
                <c:v>45007</c:v>
              </c:pt>
              <c:pt idx="265">
                <c:v>45008</c:v>
              </c:pt>
              <c:pt idx="266">
                <c:v>45009</c:v>
              </c:pt>
              <c:pt idx="267">
                <c:v>45012</c:v>
              </c:pt>
              <c:pt idx="268">
                <c:v>45013</c:v>
              </c:pt>
              <c:pt idx="269">
                <c:v>45014</c:v>
              </c:pt>
              <c:pt idx="270">
                <c:v>45015</c:v>
              </c:pt>
              <c:pt idx="271">
                <c:v>45016</c:v>
              </c:pt>
              <c:pt idx="272">
                <c:v>45019</c:v>
              </c:pt>
              <c:pt idx="273">
                <c:v>45020</c:v>
              </c:pt>
              <c:pt idx="274">
                <c:v>45021</c:v>
              </c:pt>
              <c:pt idx="275">
                <c:v>45022</c:v>
              </c:pt>
              <c:pt idx="276">
                <c:v>45023</c:v>
              </c:pt>
              <c:pt idx="277">
                <c:v>45026</c:v>
              </c:pt>
              <c:pt idx="278">
                <c:v>45027</c:v>
              </c:pt>
              <c:pt idx="279">
                <c:v>45028</c:v>
              </c:pt>
              <c:pt idx="280">
                <c:v>45029</c:v>
              </c:pt>
              <c:pt idx="281">
                <c:v>45030</c:v>
              </c:pt>
              <c:pt idx="282">
                <c:v>45033</c:v>
              </c:pt>
              <c:pt idx="283">
                <c:v>45034</c:v>
              </c:pt>
              <c:pt idx="284">
                <c:v>45035</c:v>
              </c:pt>
              <c:pt idx="285">
                <c:v>45036</c:v>
              </c:pt>
              <c:pt idx="286">
                <c:v>45037</c:v>
              </c:pt>
              <c:pt idx="287">
                <c:v>45040</c:v>
              </c:pt>
              <c:pt idx="288">
                <c:v>45041</c:v>
              </c:pt>
              <c:pt idx="289">
                <c:v>45042</c:v>
              </c:pt>
              <c:pt idx="290">
                <c:v>45043</c:v>
              </c:pt>
              <c:pt idx="291">
                <c:v>45044</c:v>
              </c:pt>
              <c:pt idx="292">
                <c:v>45047</c:v>
              </c:pt>
              <c:pt idx="293">
                <c:v>45048</c:v>
              </c:pt>
              <c:pt idx="294">
                <c:v>45049</c:v>
              </c:pt>
              <c:pt idx="295">
                <c:v>45050</c:v>
              </c:pt>
              <c:pt idx="296">
                <c:v>45051</c:v>
              </c:pt>
              <c:pt idx="297">
                <c:v>45054</c:v>
              </c:pt>
              <c:pt idx="298">
                <c:v>45055</c:v>
              </c:pt>
              <c:pt idx="299">
                <c:v>45056</c:v>
              </c:pt>
              <c:pt idx="300">
                <c:v>45057</c:v>
              </c:pt>
              <c:pt idx="301">
                <c:v>45058</c:v>
              </c:pt>
              <c:pt idx="302">
                <c:v>45061</c:v>
              </c:pt>
              <c:pt idx="303">
                <c:v>45062</c:v>
              </c:pt>
              <c:pt idx="304">
                <c:v>45063</c:v>
              </c:pt>
              <c:pt idx="305">
                <c:v>45064</c:v>
              </c:pt>
              <c:pt idx="306">
                <c:v>45065</c:v>
              </c:pt>
              <c:pt idx="307">
                <c:v>45068</c:v>
              </c:pt>
              <c:pt idx="308">
                <c:v>45069</c:v>
              </c:pt>
              <c:pt idx="309">
                <c:v>45070</c:v>
              </c:pt>
              <c:pt idx="310">
                <c:v>45071</c:v>
              </c:pt>
              <c:pt idx="311">
                <c:v>45072</c:v>
              </c:pt>
              <c:pt idx="312">
                <c:v>45075</c:v>
              </c:pt>
              <c:pt idx="313">
                <c:v>45076</c:v>
              </c:pt>
              <c:pt idx="314">
                <c:v>45077</c:v>
              </c:pt>
              <c:pt idx="315">
                <c:v>45078</c:v>
              </c:pt>
              <c:pt idx="316">
                <c:v>45079</c:v>
              </c:pt>
              <c:pt idx="317">
                <c:v>45082</c:v>
              </c:pt>
              <c:pt idx="318">
                <c:v>45083</c:v>
              </c:pt>
              <c:pt idx="319">
                <c:v>45084</c:v>
              </c:pt>
              <c:pt idx="320">
                <c:v>45085</c:v>
              </c:pt>
              <c:pt idx="321">
                <c:v>45086</c:v>
              </c:pt>
              <c:pt idx="322">
                <c:v>45089</c:v>
              </c:pt>
              <c:pt idx="323">
                <c:v>45090</c:v>
              </c:pt>
              <c:pt idx="324">
                <c:v>45091</c:v>
              </c:pt>
              <c:pt idx="325">
                <c:v>45092</c:v>
              </c:pt>
              <c:pt idx="326">
                <c:v>45093</c:v>
              </c:pt>
              <c:pt idx="327">
                <c:v>45096</c:v>
              </c:pt>
              <c:pt idx="328">
                <c:v>45097</c:v>
              </c:pt>
              <c:pt idx="329">
                <c:v>45098</c:v>
              </c:pt>
              <c:pt idx="330">
                <c:v>45099</c:v>
              </c:pt>
              <c:pt idx="331">
                <c:v>45100</c:v>
              </c:pt>
              <c:pt idx="332">
                <c:v>45103</c:v>
              </c:pt>
              <c:pt idx="333">
                <c:v>45104</c:v>
              </c:pt>
              <c:pt idx="334">
                <c:v>45105</c:v>
              </c:pt>
              <c:pt idx="335">
                <c:v>45106</c:v>
              </c:pt>
              <c:pt idx="336">
                <c:v>45107</c:v>
              </c:pt>
              <c:pt idx="337">
                <c:v>45110</c:v>
              </c:pt>
              <c:pt idx="338">
                <c:v>45111</c:v>
              </c:pt>
              <c:pt idx="339">
                <c:v>45112</c:v>
              </c:pt>
              <c:pt idx="340">
                <c:v>45113</c:v>
              </c:pt>
              <c:pt idx="341">
                <c:v>45114</c:v>
              </c:pt>
              <c:pt idx="342">
                <c:v>45117</c:v>
              </c:pt>
              <c:pt idx="343">
                <c:v>45118</c:v>
              </c:pt>
              <c:pt idx="344">
                <c:v>45119</c:v>
              </c:pt>
              <c:pt idx="345">
                <c:v>45120</c:v>
              </c:pt>
              <c:pt idx="346">
                <c:v>45121</c:v>
              </c:pt>
              <c:pt idx="347">
                <c:v>45124</c:v>
              </c:pt>
              <c:pt idx="348">
                <c:v>45125</c:v>
              </c:pt>
              <c:pt idx="349">
                <c:v>45126</c:v>
              </c:pt>
              <c:pt idx="350">
                <c:v>45127</c:v>
              </c:pt>
              <c:pt idx="351">
                <c:v>45128</c:v>
              </c:pt>
              <c:pt idx="352">
                <c:v>45131</c:v>
              </c:pt>
              <c:pt idx="353">
                <c:v>45132</c:v>
              </c:pt>
              <c:pt idx="354">
                <c:v>45133</c:v>
              </c:pt>
              <c:pt idx="355">
                <c:v>45134</c:v>
              </c:pt>
              <c:pt idx="356">
                <c:v>45135</c:v>
              </c:pt>
              <c:pt idx="357">
                <c:v>45138</c:v>
              </c:pt>
              <c:pt idx="358">
                <c:v>45139</c:v>
              </c:pt>
              <c:pt idx="359">
                <c:v>45140</c:v>
              </c:pt>
              <c:pt idx="360">
                <c:v>45141</c:v>
              </c:pt>
              <c:pt idx="361">
                <c:v>45142</c:v>
              </c:pt>
              <c:pt idx="362">
                <c:v>45145</c:v>
              </c:pt>
              <c:pt idx="363">
                <c:v>45146</c:v>
              </c:pt>
              <c:pt idx="364">
                <c:v>45147</c:v>
              </c:pt>
              <c:pt idx="365">
                <c:v>45148</c:v>
              </c:pt>
              <c:pt idx="366">
                <c:v>45149</c:v>
              </c:pt>
              <c:pt idx="367">
                <c:v>45152</c:v>
              </c:pt>
              <c:pt idx="368">
                <c:v>45153</c:v>
              </c:pt>
              <c:pt idx="369">
                <c:v>45154</c:v>
              </c:pt>
              <c:pt idx="370">
                <c:v>45155</c:v>
              </c:pt>
              <c:pt idx="371">
                <c:v>45156</c:v>
              </c:pt>
              <c:pt idx="372">
                <c:v>45159</c:v>
              </c:pt>
              <c:pt idx="373">
                <c:v>45160</c:v>
              </c:pt>
              <c:pt idx="374">
                <c:v>45161</c:v>
              </c:pt>
              <c:pt idx="375">
                <c:v>45162</c:v>
              </c:pt>
              <c:pt idx="376">
                <c:v>45163</c:v>
              </c:pt>
              <c:pt idx="377">
                <c:v>45166</c:v>
              </c:pt>
              <c:pt idx="378">
                <c:v>45167</c:v>
              </c:pt>
              <c:pt idx="379">
                <c:v>45168</c:v>
              </c:pt>
              <c:pt idx="380">
                <c:v>45169</c:v>
              </c:pt>
              <c:pt idx="381">
                <c:v>45170</c:v>
              </c:pt>
              <c:pt idx="382">
                <c:v>45173</c:v>
              </c:pt>
              <c:pt idx="383">
                <c:v>45174</c:v>
              </c:pt>
              <c:pt idx="384">
                <c:v>45175</c:v>
              </c:pt>
              <c:pt idx="385">
                <c:v>45176</c:v>
              </c:pt>
              <c:pt idx="386">
                <c:v>45177</c:v>
              </c:pt>
              <c:pt idx="387">
                <c:v>45180</c:v>
              </c:pt>
              <c:pt idx="388">
                <c:v>45181</c:v>
              </c:pt>
              <c:pt idx="389">
                <c:v>45182</c:v>
              </c:pt>
              <c:pt idx="390">
                <c:v>45183</c:v>
              </c:pt>
              <c:pt idx="391">
                <c:v>45184</c:v>
              </c:pt>
              <c:pt idx="392">
                <c:v>45187</c:v>
              </c:pt>
              <c:pt idx="393">
                <c:v>45188</c:v>
              </c:pt>
              <c:pt idx="394">
                <c:v>45189</c:v>
              </c:pt>
              <c:pt idx="395">
                <c:v>45190</c:v>
              </c:pt>
              <c:pt idx="396">
                <c:v>45191</c:v>
              </c:pt>
              <c:pt idx="397">
                <c:v>45194</c:v>
              </c:pt>
              <c:pt idx="398">
                <c:v>45195</c:v>
              </c:pt>
              <c:pt idx="399">
                <c:v>45196</c:v>
              </c:pt>
              <c:pt idx="400">
                <c:v>45197</c:v>
              </c:pt>
              <c:pt idx="401">
                <c:v>45198</c:v>
              </c:pt>
              <c:pt idx="402">
                <c:v>45201</c:v>
              </c:pt>
              <c:pt idx="403">
                <c:v>45202</c:v>
              </c:pt>
              <c:pt idx="404">
                <c:v>45203</c:v>
              </c:pt>
              <c:pt idx="405">
                <c:v>45204</c:v>
              </c:pt>
              <c:pt idx="406">
                <c:v>45205</c:v>
              </c:pt>
              <c:pt idx="407">
                <c:v>45208</c:v>
              </c:pt>
              <c:pt idx="408">
                <c:v>45209</c:v>
              </c:pt>
              <c:pt idx="409">
                <c:v>45210</c:v>
              </c:pt>
              <c:pt idx="410">
                <c:v>45211</c:v>
              </c:pt>
              <c:pt idx="411">
                <c:v>45212</c:v>
              </c:pt>
              <c:pt idx="412">
                <c:v>45215</c:v>
              </c:pt>
              <c:pt idx="413">
                <c:v>45216</c:v>
              </c:pt>
              <c:pt idx="414">
                <c:v>45217</c:v>
              </c:pt>
              <c:pt idx="415">
                <c:v>45218</c:v>
              </c:pt>
              <c:pt idx="416">
                <c:v>45219</c:v>
              </c:pt>
              <c:pt idx="417">
                <c:v>45222</c:v>
              </c:pt>
              <c:pt idx="418">
                <c:v>45223</c:v>
              </c:pt>
              <c:pt idx="419">
                <c:v>45224</c:v>
              </c:pt>
              <c:pt idx="420">
                <c:v>45225</c:v>
              </c:pt>
              <c:pt idx="421">
                <c:v>45226</c:v>
              </c:pt>
              <c:pt idx="422">
                <c:v>45229</c:v>
              </c:pt>
              <c:pt idx="423">
                <c:v>45230</c:v>
              </c:pt>
              <c:pt idx="424">
                <c:v>45231</c:v>
              </c:pt>
              <c:pt idx="425">
                <c:v>45232</c:v>
              </c:pt>
              <c:pt idx="426">
                <c:v>45233</c:v>
              </c:pt>
              <c:pt idx="427">
                <c:v>45236</c:v>
              </c:pt>
              <c:pt idx="428">
                <c:v>45237</c:v>
              </c:pt>
              <c:pt idx="429">
                <c:v>45238</c:v>
              </c:pt>
              <c:pt idx="430">
                <c:v>45239</c:v>
              </c:pt>
              <c:pt idx="431">
                <c:v>45240</c:v>
              </c:pt>
              <c:pt idx="432">
                <c:v>45243</c:v>
              </c:pt>
              <c:pt idx="433">
                <c:v>45244</c:v>
              </c:pt>
              <c:pt idx="434">
                <c:v>45245</c:v>
              </c:pt>
              <c:pt idx="435">
                <c:v>45246</c:v>
              </c:pt>
              <c:pt idx="436">
                <c:v>45247</c:v>
              </c:pt>
              <c:pt idx="437">
                <c:v>45250</c:v>
              </c:pt>
              <c:pt idx="438">
                <c:v>45251</c:v>
              </c:pt>
              <c:pt idx="439">
                <c:v>45252</c:v>
              </c:pt>
              <c:pt idx="440">
                <c:v>45253</c:v>
              </c:pt>
              <c:pt idx="441">
                <c:v>45254</c:v>
              </c:pt>
              <c:pt idx="442">
                <c:v>45257</c:v>
              </c:pt>
              <c:pt idx="443">
                <c:v>45258</c:v>
              </c:pt>
              <c:pt idx="444">
                <c:v>45259</c:v>
              </c:pt>
              <c:pt idx="445">
                <c:v>45260</c:v>
              </c:pt>
              <c:pt idx="446">
                <c:v>45261</c:v>
              </c:pt>
              <c:pt idx="447">
                <c:v>45264</c:v>
              </c:pt>
              <c:pt idx="448">
                <c:v>45265</c:v>
              </c:pt>
              <c:pt idx="449">
                <c:v>45266</c:v>
              </c:pt>
              <c:pt idx="450">
                <c:v>45267</c:v>
              </c:pt>
              <c:pt idx="451">
                <c:v>45268</c:v>
              </c:pt>
              <c:pt idx="452">
                <c:v>45271</c:v>
              </c:pt>
              <c:pt idx="453">
                <c:v>45272</c:v>
              </c:pt>
              <c:pt idx="454">
                <c:v>45273</c:v>
              </c:pt>
              <c:pt idx="455">
                <c:v>45274</c:v>
              </c:pt>
              <c:pt idx="456">
                <c:v>45275</c:v>
              </c:pt>
              <c:pt idx="457">
                <c:v>45278</c:v>
              </c:pt>
              <c:pt idx="458">
                <c:v>45279</c:v>
              </c:pt>
              <c:pt idx="459">
                <c:v>45280</c:v>
              </c:pt>
              <c:pt idx="460">
                <c:v>45281</c:v>
              </c:pt>
              <c:pt idx="461">
                <c:v>45282</c:v>
              </c:pt>
              <c:pt idx="462">
                <c:v>45285</c:v>
              </c:pt>
              <c:pt idx="463">
                <c:v>45286</c:v>
              </c:pt>
              <c:pt idx="464">
                <c:v>45287</c:v>
              </c:pt>
              <c:pt idx="465">
                <c:v>45288</c:v>
              </c:pt>
              <c:pt idx="466">
                <c:v>45289</c:v>
              </c:pt>
              <c:pt idx="467">
                <c:v>45292</c:v>
              </c:pt>
              <c:pt idx="468">
                <c:v>45293</c:v>
              </c:pt>
              <c:pt idx="469">
                <c:v>45294</c:v>
              </c:pt>
              <c:pt idx="470">
                <c:v>45295</c:v>
              </c:pt>
              <c:pt idx="471">
                <c:v>45296</c:v>
              </c:pt>
              <c:pt idx="472">
                <c:v>45299</c:v>
              </c:pt>
              <c:pt idx="473">
                <c:v>45300</c:v>
              </c:pt>
              <c:pt idx="474">
                <c:v>45301</c:v>
              </c:pt>
              <c:pt idx="475">
                <c:v>45302</c:v>
              </c:pt>
              <c:pt idx="476">
                <c:v>45303</c:v>
              </c:pt>
              <c:pt idx="477">
                <c:v>45306</c:v>
              </c:pt>
              <c:pt idx="478">
                <c:v>45307</c:v>
              </c:pt>
              <c:pt idx="479">
                <c:v>45308</c:v>
              </c:pt>
              <c:pt idx="480">
                <c:v>45309</c:v>
              </c:pt>
              <c:pt idx="481">
                <c:v>45310</c:v>
              </c:pt>
              <c:pt idx="482">
                <c:v>45313</c:v>
              </c:pt>
              <c:pt idx="483">
                <c:v>45314</c:v>
              </c:pt>
              <c:pt idx="484">
                <c:v>45315</c:v>
              </c:pt>
              <c:pt idx="485">
                <c:v>45316</c:v>
              </c:pt>
              <c:pt idx="486">
                <c:v>45317</c:v>
              </c:pt>
              <c:pt idx="487">
                <c:v>45320</c:v>
              </c:pt>
              <c:pt idx="488">
                <c:v>45321</c:v>
              </c:pt>
              <c:pt idx="489">
                <c:v>45322</c:v>
              </c:pt>
              <c:pt idx="490">
                <c:v>45323</c:v>
              </c:pt>
              <c:pt idx="491">
                <c:v>45324</c:v>
              </c:pt>
              <c:pt idx="492">
                <c:v>45327</c:v>
              </c:pt>
              <c:pt idx="493">
                <c:v>45328</c:v>
              </c:pt>
              <c:pt idx="494">
                <c:v>45329</c:v>
              </c:pt>
              <c:pt idx="495">
                <c:v>45330</c:v>
              </c:pt>
              <c:pt idx="496">
                <c:v>45331</c:v>
              </c:pt>
              <c:pt idx="497">
                <c:v>45334</c:v>
              </c:pt>
              <c:pt idx="498">
                <c:v>45335</c:v>
              </c:pt>
              <c:pt idx="499">
                <c:v>45336</c:v>
              </c:pt>
              <c:pt idx="500">
                <c:v>45337</c:v>
              </c:pt>
              <c:pt idx="501">
                <c:v>45338</c:v>
              </c:pt>
              <c:pt idx="502">
                <c:v>45341</c:v>
              </c:pt>
              <c:pt idx="503">
                <c:v>45342</c:v>
              </c:pt>
              <c:pt idx="504">
                <c:v>45343</c:v>
              </c:pt>
              <c:pt idx="505">
                <c:v>45344</c:v>
              </c:pt>
              <c:pt idx="506">
                <c:v>45345</c:v>
              </c:pt>
              <c:pt idx="507">
                <c:v>45348</c:v>
              </c:pt>
              <c:pt idx="508">
                <c:v>45349</c:v>
              </c:pt>
              <c:pt idx="509">
                <c:v>45350</c:v>
              </c:pt>
              <c:pt idx="510">
                <c:v>45351</c:v>
              </c:pt>
              <c:pt idx="511">
                <c:v>45352</c:v>
              </c:pt>
              <c:pt idx="512">
                <c:v>45355</c:v>
              </c:pt>
              <c:pt idx="513">
                <c:v>45356</c:v>
              </c:pt>
              <c:pt idx="514">
                <c:v>45357</c:v>
              </c:pt>
              <c:pt idx="515">
                <c:v>45358</c:v>
              </c:pt>
              <c:pt idx="516">
                <c:v>45359</c:v>
              </c:pt>
              <c:pt idx="517">
                <c:v>45362</c:v>
              </c:pt>
              <c:pt idx="518">
                <c:v>45363</c:v>
              </c:pt>
              <c:pt idx="519">
                <c:v>45364</c:v>
              </c:pt>
              <c:pt idx="520">
                <c:v>45365</c:v>
              </c:pt>
              <c:pt idx="521">
                <c:v>45366</c:v>
              </c:pt>
              <c:pt idx="522">
                <c:v>45369</c:v>
              </c:pt>
              <c:pt idx="523">
                <c:v>45370</c:v>
              </c:pt>
              <c:pt idx="524">
                <c:v>45371</c:v>
              </c:pt>
              <c:pt idx="525">
                <c:v>45372</c:v>
              </c:pt>
              <c:pt idx="526">
                <c:v>45373</c:v>
              </c:pt>
              <c:pt idx="527">
                <c:v>45376</c:v>
              </c:pt>
              <c:pt idx="528">
                <c:v>45377</c:v>
              </c:pt>
              <c:pt idx="529">
                <c:v>45378</c:v>
              </c:pt>
              <c:pt idx="530">
                <c:v>45379</c:v>
              </c:pt>
              <c:pt idx="531">
                <c:v>45380</c:v>
              </c:pt>
              <c:pt idx="532">
                <c:v>45383</c:v>
              </c:pt>
              <c:pt idx="533">
                <c:v>45384</c:v>
              </c:pt>
              <c:pt idx="534">
                <c:v>45385</c:v>
              </c:pt>
              <c:pt idx="535">
                <c:v>45386</c:v>
              </c:pt>
              <c:pt idx="536">
                <c:v>45387</c:v>
              </c:pt>
              <c:pt idx="537">
                <c:v>45390</c:v>
              </c:pt>
              <c:pt idx="538">
                <c:v>45391</c:v>
              </c:pt>
              <c:pt idx="539">
                <c:v>45392</c:v>
              </c:pt>
              <c:pt idx="540">
                <c:v>45393</c:v>
              </c:pt>
              <c:pt idx="541">
                <c:v>45394</c:v>
              </c:pt>
              <c:pt idx="542">
                <c:v>45397</c:v>
              </c:pt>
              <c:pt idx="543">
                <c:v>45398</c:v>
              </c:pt>
              <c:pt idx="544">
                <c:v>45399</c:v>
              </c:pt>
              <c:pt idx="545">
                <c:v>45400</c:v>
              </c:pt>
              <c:pt idx="546">
                <c:v>45401</c:v>
              </c:pt>
              <c:pt idx="547">
                <c:v>45404</c:v>
              </c:pt>
              <c:pt idx="548">
                <c:v>45405</c:v>
              </c:pt>
              <c:pt idx="549">
                <c:v>45406</c:v>
              </c:pt>
              <c:pt idx="550">
                <c:v>45407</c:v>
              </c:pt>
              <c:pt idx="551">
                <c:v>45408</c:v>
              </c:pt>
              <c:pt idx="552">
                <c:v>45411</c:v>
              </c:pt>
              <c:pt idx="553">
                <c:v>45412</c:v>
              </c:pt>
              <c:pt idx="554">
                <c:v>45413</c:v>
              </c:pt>
              <c:pt idx="555">
                <c:v>45414</c:v>
              </c:pt>
              <c:pt idx="556">
                <c:v>45415</c:v>
              </c:pt>
              <c:pt idx="557">
                <c:v>45418</c:v>
              </c:pt>
              <c:pt idx="558">
                <c:v>45419</c:v>
              </c:pt>
              <c:pt idx="559">
                <c:v>45420</c:v>
              </c:pt>
              <c:pt idx="560">
                <c:v>45421</c:v>
              </c:pt>
              <c:pt idx="561">
                <c:v>45422</c:v>
              </c:pt>
              <c:pt idx="562">
                <c:v>45425</c:v>
              </c:pt>
              <c:pt idx="563">
                <c:v>45426</c:v>
              </c:pt>
              <c:pt idx="564">
                <c:v>45427</c:v>
              </c:pt>
              <c:pt idx="565">
                <c:v>45428</c:v>
              </c:pt>
              <c:pt idx="566">
                <c:v>45429</c:v>
              </c:pt>
              <c:pt idx="567">
                <c:v>45432</c:v>
              </c:pt>
              <c:pt idx="568">
                <c:v>45433</c:v>
              </c:pt>
              <c:pt idx="569">
                <c:v>45434</c:v>
              </c:pt>
              <c:pt idx="570">
                <c:v>45435</c:v>
              </c:pt>
              <c:pt idx="571">
                <c:v>45436</c:v>
              </c:pt>
              <c:pt idx="572">
                <c:v>45439</c:v>
              </c:pt>
              <c:pt idx="573">
                <c:v>45440</c:v>
              </c:pt>
              <c:pt idx="574">
                <c:v>45441</c:v>
              </c:pt>
              <c:pt idx="575">
                <c:v>45442</c:v>
              </c:pt>
              <c:pt idx="576">
                <c:v>45443</c:v>
              </c:pt>
              <c:pt idx="577">
                <c:v>45446</c:v>
              </c:pt>
              <c:pt idx="578">
                <c:v>45447</c:v>
              </c:pt>
              <c:pt idx="579">
                <c:v>45448</c:v>
              </c:pt>
              <c:pt idx="580">
                <c:v>45449</c:v>
              </c:pt>
              <c:pt idx="581">
                <c:v>45450</c:v>
              </c:pt>
              <c:pt idx="582">
                <c:v>45453</c:v>
              </c:pt>
              <c:pt idx="583">
                <c:v>45454</c:v>
              </c:pt>
              <c:pt idx="584">
                <c:v>45455</c:v>
              </c:pt>
              <c:pt idx="585">
                <c:v>45456</c:v>
              </c:pt>
              <c:pt idx="586">
                <c:v>45457</c:v>
              </c:pt>
              <c:pt idx="587">
                <c:v>45460</c:v>
              </c:pt>
              <c:pt idx="588">
                <c:v>45461</c:v>
              </c:pt>
              <c:pt idx="589">
                <c:v>45462</c:v>
              </c:pt>
              <c:pt idx="590">
                <c:v>45463</c:v>
              </c:pt>
              <c:pt idx="591">
                <c:v>45464</c:v>
              </c:pt>
              <c:pt idx="592">
                <c:v>45467</c:v>
              </c:pt>
              <c:pt idx="593">
                <c:v>45468</c:v>
              </c:pt>
              <c:pt idx="594">
                <c:v>45469</c:v>
              </c:pt>
              <c:pt idx="595">
                <c:v>45470</c:v>
              </c:pt>
              <c:pt idx="596">
                <c:v>45471</c:v>
              </c:pt>
              <c:pt idx="597">
                <c:v>45474</c:v>
              </c:pt>
              <c:pt idx="598">
                <c:v>45475</c:v>
              </c:pt>
              <c:pt idx="599">
                <c:v>45476</c:v>
              </c:pt>
              <c:pt idx="600">
                <c:v>45477</c:v>
              </c:pt>
              <c:pt idx="601">
                <c:v>45478</c:v>
              </c:pt>
              <c:pt idx="602">
                <c:v>45481</c:v>
              </c:pt>
              <c:pt idx="603">
                <c:v>45482</c:v>
              </c:pt>
              <c:pt idx="604">
                <c:v>45483</c:v>
              </c:pt>
              <c:pt idx="605">
                <c:v>45484</c:v>
              </c:pt>
              <c:pt idx="606">
                <c:v>45485</c:v>
              </c:pt>
              <c:pt idx="607">
                <c:v>45488</c:v>
              </c:pt>
              <c:pt idx="608">
                <c:v>45489</c:v>
              </c:pt>
              <c:pt idx="609">
                <c:v>45490</c:v>
              </c:pt>
              <c:pt idx="610">
                <c:v>45491</c:v>
              </c:pt>
              <c:pt idx="611">
                <c:v>45492</c:v>
              </c:pt>
              <c:pt idx="612">
                <c:v>45495</c:v>
              </c:pt>
              <c:pt idx="613">
                <c:v>45496</c:v>
              </c:pt>
              <c:pt idx="614">
                <c:v>45497</c:v>
              </c:pt>
              <c:pt idx="615">
                <c:v>45498</c:v>
              </c:pt>
              <c:pt idx="616">
                <c:v>45499</c:v>
              </c:pt>
              <c:pt idx="617">
                <c:v>45502</c:v>
              </c:pt>
              <c:pt idx="618">
                <c:v>45503</c:v>
              </c:pt>
              <c:pt idx="619">
                <c:v>45504</c:v>
              </c:pt>
              <c:pt idx="620">
                <c:v>45505</c:v>
              </c:pt>
              <c:pt idx="621">
                <c:v>45506</c:v>
              </c:pt>
              <c:pt idx="622">
                <c:v>45509</c:v>
              </c:pt>
              <c:pt idx="623">
                <c:v>45510</c:v>
              </c:pt>
              <c:pt idx="624">
                <c:v>45511</c:v>
              </c:pt>
              <c:pt idx="625">
                <c:v>45512</c:v>
              </c:pt>
              <c:pt idx="626">
                <c:v>45513</c:v>
              </c:pt>
              <c:pt idx="627">
                <c:v>45516</c:v>
              </c:pt>
              <c:pt idx="628">
                <c:v>45517</c:v>
              </c:pt>
              <c:pt idx="629">
                <c:v>45518</c:v>
              </c:pt>
              <c:pt idx="630">
                <c:v>45519</c:v>
              </c:pt>
              <c:pt idx="631">
                <c:v>45520</c:v>
              </c:pt>
              <c:pt idx="632">
                <c:v>45523</c:v>
              </c:pt>
              <c:pt idx="633">
                <c:v>45524</c:v>
              </c:pt>
              <c:pt idx="634">
                <c:v>45525</c:v>
              </c:pt>
              <c:pt idx="635">
                <c:v>45526</c:v>
              </c:pt>
              <c:pt idx="636">
                <c:v>45527</c:v>
              </c:pt>
              <c:pt idx="637">
                <c:v>45530</c:v>
              </c:pt>
              <c:pt idx="638">
                <c:v>45531</c:v>
              </c:pt>
              <c:pt idx="639">
                <c:v>45532</c:v>
              </c:pt>
              <c:pt idx="640">
                <c:v>45533</c:v>
              </c:pt>
              <c:pt idx="641">
                <c:v>45534</c:v>
              </c:pt>
              <c:pt idx="642">
                <c:v>45537</c:v>
              </c:pt>
              <c:pt idx="643">
                <c:v>45538</c:v>
              </c:pt>
              <c:pt idx="644">
                <c:v>45539</c:v>
              </c:pt>
              <c:pt idx="645">
                <c:v>45540</c:v>
              </c:pt>
              <c:pt idx="646">
                <c:v>45541</c:v>
              </c:pt>
              <c:pt idx="647">
                <c:v>45544</c:v>
              </c:pt>
              <c:pt idx="648">
                <c:v>45545</c:v>
              </c:pt>
              <c:pt idx="649">
                <c:v>45546</c:v>
              </c:pt>
              <c:pt idx="650">
                <c:v>45547</c:v>
              </c:pt>
              <c:pt idx="651">
                <c:v>45548</c:v>
              </c:pt>
              <c:pt idx="652">
                <c:v>45551</c:v>
              </c:pt>
              <c:pt idx="653">
                <c:v>45552</c:v>
              </c:pt>
              <c:pt idx="654">
                <c:v>45553</c:v>
              </c:pt>
              <c:pt idx="655">
                <c:v>45554</c:v>
              </c:pt>
              <c:pt idx="656">
                <c:v>45555</c:v>
              </c:pt>
              <c:pt idx="657">
                <c:v>45558</c:v>
              </c:pt>
              <c:pt idx="658">
                <c:v>45559</c:v>
              </c:pt>
              <c:pt idx="659">
                <c:v>45560</c:v>
              </c:pt>
              <c:pt idx="660">
                <c:v>45561</c:v>
              </c:pt>
              <c:pt idx="661">
                <c:v>45562</c:v>
              </c:pt>
              <c:pt idx="662">
                <c:v>45565</c:v>
              </c:pt>
              <c:pt idx="663">
                <c:v>45566</c:v>
              </c:pt>
              <c:pt idx="664">
                <c:v>45567</c:v>
              </c:pt>
              <c:pt idx="665">
                <c:v>45568</c:v>
              </c:pt>
              <c:pt idx="666">
                <c:v>45569</c:v>
              </c:pt>
              <c:pt idx="667">
                <c:v>45572</c:v>
              </c:pt>
              <c:pt idx="668">
                <c:v>45573</c:v>
              </c:pt>
              <c:pt idx="669">
                <c:v>45574</c:v>
              </c:pt>
              <c:pt idx="670">
                <c:v>45575</c:v>
              </c:pt>
              <c:pt idx="671">
                <c:v>45576</c:v>
              </c:pt>
              <c:pt idx="672">
                <c:v>45579</c:v>
              </c:pt>
              <c:pt idx="673">
                <c:v>45580</c:v>
              </c:pt>
              <c:pt idx="674">
                <c:v>45581</c:v>
              </c:pt>
              <c:pt idx="675">
                <c:v>45582</c:v>
              </c:pt>
              <c:pt idx="676">
                <c:v>45583</c:v>
              </c:pt>
              <c:pt idx="677">
                <c:v>45586</c:v>
              </c:pt>
              <c:pt idx="678">
                <c:v>45587</c:v>
              </c:pt>
              <c:pt idx="679">
                <c:v>45588</c:v>
              </c:pt>
              <c:pt idx="680">
                <c:v>45589</c:v>
              </c:pt>
              <c:pt idx="681">
                <c:v>45590</c:v>
              </c:pt>
              <c:pt idx="682">
                <c:v>45593</c:v>
              </c:pt>
              <c:pt idx="683">
                <c:v>45594</c:v>
              </c:pt>
              <c:pt idx="684">
                <c:v>45595</c:v>
              </c:pt>
              <c:pt idx="685">
                <c:v>45596</c:v>
              </c:pt>
              <c:pt idx="686">
                <c:v>45597</c:v>
              </c:pt>
              <c:pt idx="687">
                <c:v>45600</c:v>
              </c:pt>
              <c:pt idx="688">
                <c:v>45601</c:v>
              </c:pt>
              <c:pt idx="689">
                <c:v>45602</c:v>
              </c:pt>
              <c:pt idx="690">
                <c:v>45603</c:v>
              </c:pt>
              <c:pt idx="691">
                <c:v>45604</c:v>
              </c:pt>
              <c:pt idx="692">
                <c:v>45607</c:v>
              </c:pt>
              <c:pt idx="693">
                <c:v>45608</c:v>
              </c:pt>
              <c:pt idx="694">
                <c:v>45609</c:v>
              </c:pt>
              <c:pt idx="695">
                <c:v>45610</c:v>
              </c:pt>
              <c:pt idx="696">
                <c:v>45611</c:v>
              </c:pt>
              <c:pt idx="697">
                <c:v>45614</c:v>
              </c:pt>
              <c:pt idx="698">
                <c:v>45615</c:v>
              </c:pt>
              <c:pt idx="699">
                <c:v>45616</c:v>
              </c:pt>
              <c:pt idx="700">
                <c:v>45617</c:v>
              </c:pt>
              <c:pt idx="701">
                <c:v>45618</c:v>
              </c:pt>
              <c:pt idx="702">
                <c:v>45621</c:v>
              </c:pt>
              <c:pt idx="703">
                <c:v>45622</c:v>
              </c:pt>
              <c:pt idx="704">
                <c:v>45623</c:v>
              </c:pt>
              <c:pt idx="705">
                <c:v>45624</c:v>
              </c:pt>
              <c:pt idx="706">
                <c:v>45625</c:v>
              </c:pt>
              <c:pt idx="707">
                <c:v>45628</c:v>
              </c:pt>
              <c:pt idx="708">
                <c:v>45629</c:v>
              </c:pt>
              <c:pt idx="709">
                <c:v>45630</c:v>
              </c:pt>
              <c:pt idx="710">
                <c:v>45631</c:v>
              </c:pt>
              <c:pt idx="711">
                <c:v>45632</c:v>
              </c:pt>
              <c:pt idx="712">
                <c:v>45635</c:v>
              </c:pt>
              <c:pt idx="713">
                <c:v>45636</c:v>
              </c:pt>
              <c:pt idx="714">
                <c:v>45637</c:v>
              </c:pt>
              <c:pt idx="715">
                <c:v>45638</c:v>
              </c:pt>
              <c:pt idx="716">
                <c:v>45639</c:v>
              </c:pt>
              <c:pt idx="717">
                <c:v>45642</c:v>
              </c:pt>
              <c:pt idx="718">
                <c:v>45643</c:v>
              </c:pt>
              <c:pt idx="719">
                <c:v>45644</c:v>
              </c:pt>
              <c:pt idx="720">
                <c:v>45645</c:v>
              </c:pt>
              <c:pt idx="721">
                <c:v>45646</c:v>
              </c:pt>
              <c:pt idx="722">
                <c:v>45649</c:v>
              </c:pt>
              <c:pt idx="723">
                <c:v>45650</c:v>
              </c:pt>
              <c:pt idx="724">
                <c:v>45651</c:v>
              </c:pt>
              <c:pt idx="725">
                <c:v>45652</c:v>
              </c:pt>
              <c:pt idx="726">
                <c:v>45653</c:v>
              </c:pt>
              <c:pt idx="727">
                <c:v>45656</c:v>
              </c:pt>
              <c:pt idx="728">
                <c:v>45657</c:v>
              </c:pt>
              <c:pt idx="729">
                <c:v>45658</c:v>
              </c:pt>
              <c:pt idx="730">
                <c:v>45659</c:v>
              </c:pt>
              <c:pt idx="731">
                <c:v>45660</c:v>
              </c:pt>
              <c:pt idx="732">
                <c:v>45663</c:v>
              </c:pt>
              <c:pt idx="733">
                <c:v>45664</c:v>
              </c:pt>
              <c:pt idx="734">
                <c:v>45665</c:v>
              </c:pt>
              <c:pt idx="735">
                <c:v>45666</c:v>
              </c:pt>
              <c:pt idx="736">
                <c:v>45667</c:v>
              </c:pt>
              <c:pt idx="737">
                <c:v>45670</c:v>
              </c:pt>
              <c:pt idx="738">
                <c:v>45671</c:v>
              </c:pt>
              <c:pt idx="739">
                <c:v>45672</c:v>
              </c:pt>
              <c:pt idx="740">
                <c:v>45673</c:v>
              </c:pt>
              <c:pt idx="741">
                <c:v>45674</c:v>
              </c:pt>
              <c:pt idx="742">
                <c:v>45677</c:v>
              </c:pt>
              <c:pt idx="743">
                <c:v>45678</c:v>
              </c:pt>
              <c:pt idx="744">
                <c:v>45679</c:v>
              </c:pt>
              <c:pt idx="745">
                <c:v>45680</c:v>
              </c:pt>
              <c:pt idx="746">
                <c:v>45681</c:v>
              </c:pt>
              <c:pt idx="747">
                <c:v>45684</c:v>
              </c:pt>
              <c:pt idx="748">
                <c:v>45685</c:v>
              </c:pt>
              <c:pt idx="749">
                <c:v>45686</c:v>
              </c:pt>
              <c:pt idx="750">
                <c:v>45687</c:v>
              </c:pt>
              <c:pt idx="751">
                <c:v>45688</c:v>
              </c:pt>
              <c:pt idx="752">
                <c:v>45691</c:v>
              </c:pt>
              <c:pt idx="753">
                <c:v>45692</c:v>
              </c:pt>
              <c:pt idx="754">
                <c:v>45693</c:v>
              </c:pt>
              <c:pt idx="755">
                <c:v>45694</c:v>
              </c:pt>
              <c:pt idx="756">
                <c:v>45695</c:v>
              </c:pt>
              <c:pt idx="757">
                <c:v>45698</c:v>
              </c:pt>
              <c:pt idx="758">
                <c:v>45699</c:v>
              </c:pt>
              <c:pt idx="759">
                <c:v>45700</c:v>
              </c:pt>
              <c:pt idx="760">
                <c:v>45701</c:v>
              </c:pt>
              <c:pt idx="761">
                <c:v>45702</c:v>
              </c:pt>
              <c:pt idx="762">
                <c:v>45705</c:v>
              </c:pt>
              <c:pt idx="763">
                <c:v>45706</c:v>
              </c:pt>
              <c:pt idx="764">
                <c:v>45707</c:v>
              </c:pt>
              <c:pt idx="765">
                <c:v>45708</c:v>
              </c:pt>
              <c:pt idx="766">
                <c:v>45709</c:v>
              </c:pt>
              <c:pt idx="767">
                <c:v>45712</c:v>
              </c:pt>
              <c:pt idx="768">
                <c:v>45713</c:v>
              </c:pt>
              <c:pt idx="769">
                <c:v>45714</c:v>
              </c:pt>
              <c:pt idx="770">
                <c:v>45715</c:v>
              </c:pt>
              <c:pt idx="771">
                <c:v>45716</c:v>
              </c:pt>
              <c:pt idx="772">
                <c:v>45719</c:v>
              </c:pt>
              <c:pt idx="773">
                <c:v>45720</c:v>
              </c:pt>
              <c:pt idx="774">
                <c:v>45721</c:v>
              </c:pt>
              <c:pt idx="775">
                <c:v>45722</c:v>
              </c:pt>
              <c:pt idx="776">
                <c:v>45723</c:v>
              </c:pt>
              <c:pt idx="777">
                <c:v>45726</c:v>
              </c:pt>
              <c:pt idx="778">
                <c:v>45727</c:v>
              </c:pt>
              <c:pt idx="779">
                <c:v>45728</c:v>
              </c:pt>
              <c:pt idx="780">
                <c:v>45729</c:v>
              </c:pt>
              <c:pt idx="781">
                <c:v>45730</c:v>
              </c:pt>
            </c:numLit>
          </c:cat>
          <c:val>
            <c:numLit>
              <c:formatCode>0.0%</c:formatCode>
              <c:ptCount val="783"/>
              <c:pt idx="0">
                <c:v>0</c:v>
              </c:pt>
              <c:pt idx="1">
                <c:v>-3.9796805564732418E-3</c:v>
              </c:pt>
              <c:pt idx="2">
                <c:v>-7.5107334578494722E-3</c:v>
              </c:pt>
              <c:pt idx="3">
                <c:v>1.7362556637361415E-3</c:v>
              </c:pt>
              <c:pt idx="4">
                <c:v>1.3831503735984185E-2</c:v>
              </c:pt>
              <c:pt idx="5">
                <c:v>1.7069848767839568E-2</c:v>
              </c:pt>
              <c:pt idx="6">
                <c:v>2.3351567445267118E-2</c:v>
              </c:pt>
              <c:pt idx="7">
                <c:v>3.6480715603027569E-2</c:v>
              </c:pt>
              <c:pt idx="8">
                <c:v>4.5239953814495859E-2</c:v>
              </c:pt>
              <c:pt idx="9">
                <c:v>4.0148269971095996E-2</c:v>
              </c:pt>
              <c:pt idx="10">
                <c:v>5.1033993236119235E-2</c:v>
              </c:pt>
              <c:pt idx="11">
                <c:v>5.0819388568012824E-2</c:v>
              </c:pt>
              <c:pt idx="12">
                <c:v>6.5099519959094021E-2</c:v>
              </c:pt>
              <c:pt idx="13">
                <c:v>6.6991838717032515E-2</c:v>
              </c:pt>
              <c:pt idx="14">
                <c:v>6.4163141393879686E-2</c:v>
              </c:pt>
              <c:pt idx="15">
                <c:v>5.2789738873052494E-2</c:v>
              </c:pt>
              <c:pt idx="16">
                <c:v>6.0105357635992229E-2</c:v>
              </c:pt>
              <c:pt idx="17">
                <c:v>6.6133491698919356E-2</c:v>
              </c:pt>
              <c:pt idx="18">
                <c:v>5.1853288653525231E-2</c:v>
              </c:pt>
              <c:pt idx="19">
                <c:v>5.1424150971625116E-2</c:v>
              </c:pt>
              <c:pt idx="20">
                <c:v>3.7016188285752261E-2</c:v>
              </c:pt>
              <c:pt idx="21">
                <c:v>3.7144019580544141E-2</c:v>
              </c:pt>
              <c:pt idx="22">
                <c:v>3.2509633564141271E-2</c:v>
              </c:pt>
              <c:pt idx="23">
                <c:v>2.7760457337953293E-2</c:v>
              </c:pt>
              <c:pt idx="24">
                <c:v>3.1662106347325247E-2</c:v>
              </c:pt>
              <c:pt idx="25">
                <c:v>3.0218486898796915E-2</c:v>
              </c:pt>
              <c:pt idx="26">
                <c:v>3.7124457953034096E-2</c:v>
              </c:pt>
              <c:pt idx="27">
                <c:v>2.8696835903167406E-2</c:v>
              </c:pt>
              <c:pt idx="28">
                <c:v>2.9087065292986658E-2</c:v>
              </c:pt>
              <c:pt idx="29">
                <c:v>2.7701915764049234E-2</c:v>
              </c:pt>
              <c:pt idx="30">
                <c:v>3.6383194082729498E-2</c:v>
              </c:pt>
              <c:pt idx="31">
                <c:v>3.1408521732824823E-2</c:v>
              </c:pt>
              <c:pt idx="32">
                <c:v>3.1408521732824823E-2</c:v>
              </c:pt>
              <c:pt idx="33">
                <c:v>3.1408521732824823E-2</c:v>
              </c:pt>
              <c:pt idx="34">
                <c:v>3.1408521732824823E-2</c:v>
              </c:pt>
              <c:pt idx="35">
                <c:v>2.631683788942496E-2</c:v>
              </c:pt>
              <c:pt idx="36">
                <c:v>2.1420268740934834E-2</c:v>
              </c:pt>
              <c:pt idx="37">
                <c:v>6.6718764129334307E-3</c:v>
              </c:pt>
              <c:pt idx="38">
                <c:v>-2.1264133992419332E-2</c:v>
              </c:pt>
              <c:pt idx="39">
                <c:v>-4.3952397460169879E-2</c:v>
              </c:pt>
              <c:pt idx="40">
                <c:v>-0.1130901395496412</c:v>
              </c:pt>
              <c:pt idx="41">
                <c:v>-7.6921550135018335E-2</c:v>
              </c:pt>
              <c:pt idx="42">
                <c:v>-7.6921550135018335E-2</c:v>
              </c:pt>
              <c:pt idx="43">
                <c:v>-5.253608260423881E-2</c:v>
              </c:pt>
              <c:pt idx="44">
                <c:v>-5.7218047084622636E-2</c:v>
              </c:pt>
              <c:pt idx="45">
                <c:v>-6.7284403277926841E-2</c:v>
              </c:pt>
              <c:pt idx="46">
                <c:v>-6.7694050986629839E-2</c:v>
              </c:pt>
              <c:pt idx="47">
                <c:v>-9.8575841862943436E-2</c:v>
              </c:pt>
              <c:pt idx="48">
                <c:v>-0.12530232746107139</c:v>
              </c:pt>
              <c:pt idx="49">
                <c:v>-0.1187280442227493</c:v>
              </c:pt>
              <c:pt idx="50">
                <c:v>-0.11328518259023757</c:v>
              </c:pt>
              <c:pt idx="51">
                <c:v>-0.10181425854911197</c:v>
              </c:pt>
              <c:pt idx="52">
                <c:v>-7.3156402592338465E-2</c:v>
              </c:pt>
              <c:pt idx="53">
                <c:v>-5.6905920896217821E-2</c:v>
              </c:pt>
              <c:pt idx="54">
                <c:v>-7.1069040793803606E-2</c:v>
              </c:pt>
              <c:pt idx="55">
                <c:v>-7.4268405879265087E-2</c:v>
              </c:pt>
              <c:pt idx="56">
                <c:v>-7.7779897153131161E-2</c:v>
              </c:pt>
              <c:pt idx="57">
                <c:v>-8.5934444615300309E-2</c:v>
              </c:pt>
              <c:pt idx="58">
                <c:v>-9.1416286194205942E-2</c:v>
              </c:pt>
              <c:pt idx="59">
                <c:v>-9.5942259234700455E-2</c:v>
              </c:pt>
              <c:pt idx="60">
                <c:v>-0.1056574376388929</c:v>
              </c:pt>
              <c:pt idx="61">
                <c:v>-0.10971514974246732</c:v>
              </c:pt>
              <c:pt idx="62">
                <c:v>-0.13285211251962792</c:v>
              </c:pt>
              <c:pt idx="63">
                <c:v>-0.11925477507926052</c:v>
              </c:pt>
              <c:pt idx="64">
                <c:v>-0.11262187861272099</c:v>
              </c:pt>
              <c:pt idx="65">
                <c:v>-0.12694106160450924</c:v>
              </c:pt>
              <c:pt idx="66">
                <c:v>-0.13642214536739827</c:v>
              </c:pt>
              <c:pt idx="67">
                <c:v>-0.14880995800054087</c:v>
              </c:pt>
              <c:pt idx="68">
                <c:v>-0.12887236030884164</c:v>
              </c:pt>
              <c:pt idx="69">
                <c:v>-0.14865389490633851</c:v>
              </c:pt>
              <c:pt idx="70">
                <c:v>-0.15866170952573877</c:v>
              </c:pt>
              <c:pt idx="71">
                <c:v>-0.15877872101923385</c:v>
              </c:pt>
              <c:pt idx="72">
                <c:v>-0.15743269474531696</c:v>
              </c:pt>
              <c:pt idx="73">
                <c:v>-0.14145528763689386</c:v>
              </c:pt>
              <c:pt idx="74">
                <c:v>-0.14998408557703291</c:v>
              </c:pt>
              <c:pt idx="75">
                <c:v>-0.15907135723444166</c:v>
              </c:pt>
              <c:pt idx="76">
                <c:v>-0.16424107262494259</c:v>
              </c:pt>
              <c:pt idx="77">
                <c:v>-0.17502927436966775</c:v>
              </c:pt>
              <c:pt idx="78">
                <c:v>-0.17936013271525286</c:v>
              </c:pt>
              <c:pt idx="79">
                <c:v>-0.18230584153190044</c:v>
              </c:pt>
              <c:pt idx="80">
                <c:v>-0.1823254031594107</c:v>
              </c:pt>
              <c:pt idx="81">
                <c:v>-0.1823254031594107</c:v>
              </c:pt>
              <c:pt idx="82">
                <c:v>-0.1823254031594107</c:v>
              </c:pt>
              <c:pt idx="83">
                <c:v>-0.17846273409643276</c:v>
              </c:pt>
              <c:pt idx="84">
                <c:v>-0.18451028647824352</c:v>
              </c:pt>
              <c:pt idx="85">
                <c:v>-0.17132266840089216</c:v>
              </c:pt>
              <c:pt idx="86">
                <c:v>-0.16734291619010577</c:v>
              </c:pt>
              <c:pt idx="87">
                <c:v>-0.16952787116325196</c:v>
              </c:pt>
              <c:pt idx="88">
                <c:v>-0.1603784752162779</c:v>
              </c:pt>
              <c:pt idx="89">
                <c:v>-0.14059694061878081</c:v>
              </c:pt>
              <c:pt idx="90">
                <c:v>-0.11287553488153468</c:v>
              </c:pt>
              <c:pt idx="91">
                <c:v>-0.11338270411053564</c:v>
              </c:pt>
              <c:pt idx="92">
                <c:v>-0.12756531398131854</c:v>
              </c:pt>
              <c:pt idx="93">
                <c:v>-0.13170112928630728</c:v>
              </c:pt>
              <c:pt idx="94">
                <c:v>-0.12358563342484552</c:v>
              </c:pt>
              <c:pt idx="95">
                <c:v>-0.12475610663136305</c:v>
              </c:pt>
              <c:pt idx="96">
                <c:v>-0.11252435709242281</c:v>
              </c:pt>
              <c:pt idx="97">
                <c:v>-0.10499413366137633</c:v>
              </c:pt>
              <c:pt idx="98">
                <c:v>-0.10715952700701226</c:v>
              </c:pt>
              <c:pt idx="99">
                <c:v>-0.10868117800264177</c:v>
              </c:pt>
              <c:pt idx="100">
                <c:v>-0.11777210403002492</c:v>
              </c:pt>
              <c:pt idx="101">
                <c:v>-0.1129340048011257</c:v>
              </c:pt>
              <c:pt idx="102">
                <c:v>-0.10288721023533143</c:v>
              </c:pt>
              <c:pt idx="103">
                <c:v>-9.6488480064408688E-2</c:v>
              </c:pt>
              <c:pt idx="104">
                <c:v>-9.900505119915648E-2</c:v>
              </c:pt>
              <c:pt idx="105">
                <c:v>-8.8041368041345214E-2</c:v>
              </c:pt>
              <c:pt idx="106">
                <c:v>-8.9406955942772259E-2</c:v>
              </c:pt>
              <c:pt idx="107">
                <c:v>-9.2469747907228395E-2</c:v>
              </c:pt>
              <c:pt idx="108">
                <c:v>-8.9445935889166384E-2</c:v>
              </c:pt>
              <c:pt idx="109">
                <c:v>-8.3593426547951766E-2</c:v>
              </c:pt>
              <c:pt idx="110">
                <c:v>-0.10477952899326981</c:v>
              </c:pt>
              <c:pt idx="111">
                <c:v>-0.10959813824897213</c:v>
              </c:pt>
              <c:pt idx="112">
                <c:v>-0.11541159598947948</c:v>
              </c:pt>
              <c:pt idx="113">
                <c:v>-0.11993756902997399</c:v>
              </c:pt>
              <c:pt idx="114">
                <c:v>-0.12134213687779516</c:v>
              </c:pt>
              <c:pt idx="115">
                <c:v>-0.11527502286847413</c:v>
              </c:pt>
              <c:pt idx="116">
                <c:v>-0.10764727791712958</c:v>
              </c:pt>
              <c:pt idx="117">
                <c:v>-0.12223953549661537</c:v>
              </c:pt>
              <c:pt idx="118">
                <c:v>-0.12011312209737335</c:v>
              </c:pt>
              <c:pt idx="119">
                <c:v>-0.13252049635802621</c:v>
              </c:pt>
              <c:pt idx="120">
                <c:v>-0.15052672369107989</c:v>
              </c:pt>
              <c:pt idx="121">
                <c:v>-0.14806862247592312</c:v>
              </c:pt>
              <c:pt idx="122">
                <c:v>-0.16388996649014398</c:v>
              </c:pt>
              <c:pt idx="123">
                <c:v>-0.16504094972346461</c:v>
              </c:pt>
              <c:pt idx="124">
                <c:v>-0.16724539466980759</c:v>
              </c:pt>
              <c:pt idx="125">
                <c:v>-0.17450254351315653</c:v>
              </c:pt>
              <c:pt idx="126">
                <c:v>-0.17309790401102221</c:v>
              </c:pt>
              <c:pt idx="127">
                <c:v>-0.15554037598737858</c:v>
              </c:pt>
              <c:pt idx="128">
                <c:v>-0.14580570760998912</c:v>
              </c:pt>
              <c:pt idx="129">
                <c:v>-0.1514241223099001</c:v>
              </c:pt>
              <c:pt idx="130">
                <c:v>-0.14642995998679853</c:v>
              </c:pt>
              <c:pt idx="131">
                <c:v>-0.12463909513786797</c:v>
              </c:pt>
              <c:pt idx="132">
                <c:v>-0.13687084467680821</c:v>
              </c:pt>
              <c:pt idx="133">
                <c:v>-0.13302766558702728</c:v>
              </c:pt>
              <c:pt idx="134">
                <c:v>-0.14305497017962454</c:v>
              </c:pt>
              <c:pt idx="135">
                <c:v>-0.14664456465490505</c:v>
              </c:pt>
              <c:pt idx="136">
                <c:v>-0.15731561159750862</c:v>
              </c:pt>
              <c:pt idx="137">
                <c:v>-0.18367142943332759</c:v>
              </c:pt>
              <c:pt idx="138">
                <c:v>-0.18692933609269324</c:v>
              </c:pt>
              <c:pt idx="139">
                <c:v>-0.18312520860361947</c:v>
              </c:pt>
              <c:pt idx="140">
                <c:v>-0.17742876235660732</c:v>
              </c:pt>
              <c:pt idx="141">
                <c:v>-0.18355441793983251</c:v>
              </c:pt>
              <c:pt idx="142">
                <c:v>-0.18220832001160236</c:v>
              </c:pt>
              <c:pt idx="143">
                <c:v>-0.16211465922570067</c:v>
              </c:pt>
              <c:pt idx="144">
                <c:v>-0.16666012223939219</c:v>
              </c:pt>
              <c:pt idx="145">
                <c:v>-0.1690401919074479</c:v>
              </c:pt>
              <c:pt idx="146">
                <c:v>-0.16445567729304911</c:v>
              </c:pt>
              <c:pt idx="147">
                <c:v>-0.17327345707842146</c:v>
              </c:pt>
              <c:pt idx="148">
                <c:v>-0.18392508570214139</c:v>
              </c:pt>
              <c:pt idx="149">
                <c:v>-0.18690984611949624</c:v>
              </c:pt>
              <c:pt idx="150">
                <c:v>-0.19305499167591855</c:v>
              </c:pt>
              <c:pt idx="151">
                <c:v>-0.18211079849130418</c:v>
              </c:pt>
              <c:pt idx="152">
                <c:v>-0.18499803738836085</c:v>
              </c:pt>
              <c:pt idx="153">
                <c:v>-0.17424888724434284</c:v>
              </c:pt>
              <c:pt idx="154">
                <c:v>-0.17417085569724167</c:v>
              </c:pt>
              <c:pt idx="155">
                <c:v>-0.16449472889375627</c:v>
              </c:pt>
              <c:pt idx="156">
                <c:v>-0.16309008939162195</c:v>
              </c:pt>
              <c:pt idx="157">
                <c:v>-0.16820133486253197</c:v>
              </c:pt>
              <c:pt idx="158">
                <c:v>-0.16611390140968396</c:v>
              </c:pt>
              <c:pt idx="159">
                <c:v>-0.16943034964295378</c:v>
              </c:pt>
              <c:pt idx="160">
                <c:v>-0.15856418800544059</c:v>
              </c:pt>
              <c:pt idx="161">
                <c:v>-0.16215041472799951</c:v>
              </c:pt>
              <c:pt idx="162">
                <c:v>-0.14867338487953563</c:v>
              </c:pt>
              <c:pt idx="163">
                <c:v>-0.1551502182518727</c:v>
              </c:pt>
              <c:pt idx="164">
                <c:v>-0.15296526327872662</c:v>
              </c:pt>
              <c:pt idx="165">
                <c:v>-0.17250962209945131</c:v>
              </c:pt>
              <c:pt idx="166">
                <c:v>-0.15703909760277635</c:v>
              </c:pt>
              <c:pt idx="167">
                <c:v>-0.14030430440357322</c:v>
              </c:pt>
              <c:pt idx="168">
                <c:v>-0.13741706550651656</c:v>
              </c:pt>
              <c:pt idx="169">
                <c:v>-0.13764721916059264</c:v>
              </c:pt>
              <c:pt idx="170">
                <c:v>-0.14243071780281513</c:v>
              </c:pt>
              <c:pt idx="171">
                <c:v>-0.13146703464500376</c:v>
              </c:pt>
              <c:pt idx="172">
                <c:v>-0.1326375078515214</c:v>
              </c:pt>
              <c:pt idx="173">
                <c:v>-0.14522043517957361</c:v>
              </c:pt>
              <c:pt idx="174">
                <c:v>-0.14959027347155263</c:v>
              </c:pt>
              <c:pt idx="175">
                <c:v>-0.16135383372788592</c:v>
              </c:pt>
              <c:pt idx="176">
                <c:v>-0.1530627847990248</c:v>
              </c:pt>
              <c:pt idx="177">
                <c:v>-0.16088564444527886</c:v>
              </c:pt>
              <c:pt idx="178">
                <c:v>-0.16256335853511072</c:v>
              </c:pt>
              <c:pt idx="179">
                <c:v>-0.15448691427435612</c:v>
              </c:pt>
              <c:pt idx="180">
                <c:v>-0.15136558073599582</c:v>
              </c:pt>
              <c:pt idx="181">
                <c:v>-0.1577057693330145</c:v>
              </c:pt>
              <c:pt idx="182">
                <c:v>-0.17264920470161205</c:v>
              </c:pt>
              <c:pt idx="183">
                <c:v>-0.17305892406462819</c:v>
              </c:pt>
              <c:pt idx="184">
                <c:v>-0.14520094520637672</c:v>
              </c:pt>
              <c:pt idx="185">
                <c:v>-0.14520094520637672</c:v>
              </c:pt>
              <c:pt idx="186">
                <c:v>-0.14520094520637672</c:v>
              </c:pt>
              <c:pt idx="187">
                <c:v>-0.15628171151199632</c:v>
              </c:pt>
              <c:pt idx="188">
                <c:v>-0.16332418403292548</c:v>
              </c:pt>
              <c:pt idx="189">
                <c:v>-0.17350755171972509</c:v>
              </c:pt>
              <c:pt idx="190">
                <c:v>-0.18624654214197967</c:v>
              </c:pt>
              <c:pt idx="191">
                <c:v>-0.18675378302529388</c:v>
              </c:pt>
              <c:pt idx="192">
                <c:v>-0.19761765172478385</c:v>
              </c:pt>
              <c:pt idx="193">
                <c:v>-0.210200865670089</c:v>
              </c:pt>
              <c:pt idx="194">
                <c:v>-0.20822227511902858</c:v>
              </c:pt>
              <c:pt idx="195">
                <c:v>-0.19860332845749618</c:v>
              </c:pt>
              <c:pt idx="196">
                <c:v>-0.17908089585661813</c:v>
              </c:pt>
              <c:pt idx="197">
                <c:v>-0.17622418169699483</c:v>
              </c:pt>
              <c:pt idx="198">
                <c:v>-0.17768750608165984</c:v>
              </c:pt>
              <c:pt idx="199">
                <c:v>-0.17888047874252988</c:v>
              </c:pt>
              <c:pt idx="200">
                <c:v>-0.1827408548674847</c:v>
              </c:pt>
              <c:pt idx="201">
                <c:v>-0.18211925370026461</c:v>
              </c:pt>
              <c:pt idx="202">
                <c:v>-0.18715296920426594</c:v>
              </c:pt>
              <c:pt idx="203">
                <c:v>-0.18619960856681772</c:v>
              </c:pt>
              <c:pt idx="204">
                <c:v>-0.1843851780473541</c:v>
              </c:pt>
              <c:pt idx="205">
                <c:v>-0.18834314734692026</c:v>
              </c:pt>
              <c:pt idx="206">
                <c:v>-0.19677162924854552</c:v>
              </c:pt>
              <c:pt idx="207">
                <c:v>-0.19088451087404357</c:v>
              </c:pt>
              <c:pt idx="208">
                <c:v>-0.18759264007020982</c:v>
              </c:pt>
              <c:pt idx="209">
                <c:v>-0.19051893056797364</c:v>
              </c:pt>
              <c:pt idx="210">
                <c:v>-0.19539600974326687</c:v>
              </c:pt>
              <c:pt idx="211">
                <c:v>-0.20185328148809389</c:v>
              </c:pt>
              <c:pt idx="212">
                <c:v>-0.19992191112944824</c:v>
              </c:pt>
              <c:pt idx="213">
                <c:v>-0.19369873402592486</c:v>
              </c:pt>
              <c:pt idx="214">
                <c:v>-0.20516972972136371</c:v>
              </c:pt>
              <c:pt idx="215">
                <c:v>-0.20185328148809389</c:v>
              </c:pt>
              <c:pt idx="216">
                <c:v>-0.19270381388680657</c:v>
              </c:pt>
              <c:pt idx="217">
                <c:v>-0.18443225493114235</c:v>
              </c:pt>
              <c:pt idx="218">
                <c:v>-0.18476394274705721</c:v>
              </c:pt>
              <c:pt idx="219">
                <c:v>-0.18794381785932168</c:v>
              </c:pt>
              <c:pt idx="220">
                <c:v>-0.19135778761288957</c:v>
              </c:pt>
              <c:pt idx="221">
                <c:v>-0.19065543203466584</c:v>
              </c:pt>
              <c:pt idx="222">
                <c:v>-0.19280140706141791</c:v>
              </c:pt>
              <c:pt idx="223">
                <c:v>-0.18694889772020351</c:v>
              </c:pt>
              <c:pt idx="224">
                <c:v>-0.19010921120495761</c:v>
              </c:pt>
              <c:pt idx="225">
                <c:v>-0.2076668108829145</c:v>
              </c:pt>
              <c:pt idx="226">
                <c:v>-0.23564180123466127</c:v>
              </c:pt>
              <c:pt idx="227">
                <c:v>-0.22547792352105855</c:v>
              </c:pt>
              <c:pt idx="228">
                <c:v>-0.22762382689349747</c:v>
              </c:pt>
              <c:pt idx="229">
                <c:v>-0.22220052688849612</c:v>
              </c:pt>
              <c:pt idx="230">
                <c:v>-0.22017163500955228</c:v>
              </c:pt>
              <c:pt idx="231">
                <c:v>-0.20595004519237536</c:v>
              </c:pt>
              <c:pt idx="232">
                <c:v>-0.19820521709322236</c:v>
              </c:pt>
              <c:pt idx="233">
                <c:v>-0.19619581518747564</c:v>
              </c:pt>
              <c:pt idx="234">
                <c:v>-0.19582521907947992</c:v>
              </c:pt>
              <c:pt idx="235">
                <c:v>-0.19445963117805287</c:v>
              </c:pt>
              <c:pt idx="236">
                <c:v>-0.19059696211507493</c:v>
              </c:pt>
              <c:pt idx="237">
                <c:v>-0.19334762789112614</c:v>
              </c:pt>
              <c:pt idx="238">
                <c:v>-0.19215759305709834</c:v>
              </c:pt>
              <c:pt idx="239">
                <c:v>-0.19475219573894731</c:v>
              </c:pt>
              <c:pt idx="240">
                <c:v>-0.19855632322802108</c:v>
              </c:pt>
              <c:pt idx="241">
                <c:v>-0.19742490162221071</c:v>
              </c:pt>
              <c:pt idx="242">
                <c:v>-0.19910261571204257</c:v>
              </c:pt>
              <c:pt idx="243">
                <c:v>-0.20491392382315321</c:v>
              </c:pt>
              <c:pt idx="244">
                <c:v>-0.21302963464755464</c:v>
              </c:pt>
              <c:pt idx="245">
                <c:v>-0.22204281574508955</c:v>
              </c:pt>
              <c:pt idx="246">
                <c:v>-0.22038451997414144</c:v>
              </c:pt>
              <c:pt idx="247">
                <c:v>-0.22336777565091859</c:v>
              </c:pt>
              <c:pt idx="248">
                <c:v>-0.21652177925685023</c:v>
              </c:pt>
              <c:pt idx="249">
                <c:v>-0.21708749005975547</c:v>
              </c:pt>
              <c:pt idx="250">
                <c:v>-0.21656075920324425</c:v>
              </c:pt>
              <c:pt idx="251">
                <c:v>-0.21952610130171524</c:v>
              </c:pt>
              <c:pt idx="252">
                <c:v>-0.21222982920334599</c:v>
              </c:pt>
              <c:pt idx="253">
                <c:v>-0.22049988341843241</c:v>
              </c:pt>
              <c:pt idx="254">
                <c:v>-0.21722048046509956</c:v>
              </c:pt>
              <c:pt idx="255">
                <c:v>-0.22426194982564363</c:v>
              </c:pt>
              <c:pt idx="256">
                <c:v>-0.2265072377305245</c:v>
              </c:pt>
              <c:pt idx="257">
                <c:v>-0.23917163601271263</c:v>
              </c:pt>
              <c:pt idx="258">
                <c:v>-0.26363470516471388</c:v>
              </c:pt>
              <c:pt idx="259">
                <c:v>-0.27030715481215317</c:v>
              </c:pt>
              <c:pt idx="260">
                <c:v>-0.27309708715185144</c:v>
              </c:pt>
              <c:pt idx="261">
                <c:v>-0.26771190724148519</c:v>
              </c:pt>
              <c:pt idx="262">
                <c:v>-0.26012228238477597</c:v>
              </c:pt>
              <c:pt idx="263">
                <c:v>-0.25346839120446174</c:v>
              </c:pt>
              <c:pt idx="264">
                <c:v>-0.24630682921495395</c:v>
              </c:pt>
              <c:pt idx="265">
                <c:v>-0.25311721341534976</c:v>
              </c:pt>
              <c:pt idx="266">
                <c:v>-0.26499893163418986</c:v>
              </c:pt>
              <c:pt idx="267">
                <c:v>-0.27422815048609572</c:v>
              </c:pt>
              <c:pt idx="268">
                <c:v>-0.26137035721251545</c:v>
              </c:pt>
              <c:pt idx="269">
                <c:v>-0.26382874504492515</c:v>
              </c:pt>
              <c:pt idx="270">
                <c:v>-0.26240561872997892</c:v>
              </c:pt>
              <c:pt idx="271">
                <c:v>-0.27270657114477947</c:v>
              </c:pt>
              <c:pt idx="272">
                <c:v>-0.25442519124894469</c:v>
              </c:pt>
              <c:pt idx="273">
                <c:v>-0.25251402740662843</c:v>
              </c:pt>
              <c:pt idx="274">
                <c:v>-0.25467805932031307</c:v>
              </c:pt>
              <c:pt idx="275">
                <c:v>-0.26047346017388795</c:v>
              </c:pt>
              <c:pt idx="276">
                <c:v>-0.25887363432253074</c:v>
              </c:pt>
              <c:pt idx="277">
                <c:v>-0.25409357508734309</c:v>
              </c:pt>
              <c:pt idx="278">
                <c:v>-0.25128228976230405</c:v>
              </c:pt>
              <c:pt idx="279">
                <c:v>-0.24101802435587438</c:v>
              </c:pt>
              <c:pt idx="280">
                <c:v>-0.24212909613672906</c:v>
              </c:pt>
              <c:pt idx="281">
                <c:v>-0.23709738695349791</c:v>
              </c:pt>
              <c:pt idx="282">
                <c:v>-0.22798095199060708</c:v>
              </c:pt>
              <c:pt idx="283">
                <c:v>-0.22936782122306176</c:v>
              </c:pt>
              <c:pt idx="284">
                <c:v>-0.23557286978533942</c:v>
              </c:pt>
              <c:pt idx="285">
                <c:v>-0.23557286978533942</c:v>
              </c:pt>
              <c:pt idx="286">
                <c:v>-0.23557286978533942</c:v>
              </c:pt>
              <c:pt idx="287">
                <c:v>-0.22593206855827375</c:v>
              </c:pt>
              <c:pt idx="288">
                <c:v>-0.22968295689262186</c:v>
              </c:pt>
              <c:pt idx="289">
                <c:v>-0.22977610749981336</c:v>
              </c:pt>
              <c:pt idx="290">
                <c:v>-0.21719017069060575</c:v>
              </c:pt>
              <c:pt idx="291">
                <c:v>-0.21142980879619755</c:v>
              </c:pt>
              <c:pt idx="292">
                <c:v>-0.22521323248800829</c:v>
              </c:pt>
              <c:pt idx="293">
                <c:v>-0.22827358820581478</c:v>
              </c:pt>
              <c:pt idx="294">
                <c:v>-0.23182642401841125</c:v>
              </c:pt>
              <c:pt idx="295">
                <c:v>-0.22794190038989981</c:v>
              </c:pt>
              <c:pt idx="296">
                <c:v>-0.222479835401444</c:v>
              </c:pt>
              <c:pt idx="297">
                <c:v>-0.22298557154418053</c:v>
              </c:pt>
              <c:pt idx="298">
                <c:v>-0.22324087586219854</c:v>
              </c:pt>
              <c:pt idx="299">
                <c:v>-0.21898532619981215</c:v>
              </c:pt>
              <c:pt idx="300">
                <c:v>-0.22556125748733846</c:v>
              </c:pt>
              <c:pt idx="301">
                <c:v>-0.23116154364600361</c:v>
              </c:pt>
              <c:pt idx="302">
                <c:v>-0.25364071982776604</c:v>
              </c:pt>
              <c:pt idx="303">
                <c:v>-0.25034304502456095</c:v>
              </c:pt>
              <c:pt idx="304">
                <c:v>-0.24436986981987685</c:v>
              </c:pt>
              <c:pt idx="305">
                <c:v>-0.24622471337199903</c:v>
              </c:pt>
              <c:pt idx="306">
                <c:v>-0.25026587332921857</c:v>
              </c:pt>
              <c:pt idx="307">
                <c:v>-0.24378875333962846</c:v>
              </c:pt>
              <c:pt idx="308">
                <c:v>-0.25018691027604545</c:v>
              </c:pt>
              <c:pt idx="309">
                <c:v>-0.25311556536614577</c:v>
              </c:pt>
              <c:pt idx="310">
                <c:v>-0.26127039944556762</c:v>
              </c:pt>
              <c:pt idx="311">
                <c:v>-0.25352449653171638</c:v>
              </c:pt>
              <c:pt idx="312">
                <c:v>-0.25694061591468098</c:v>
              </c:pt>
              <c:pt idx="313">
                <c:v>-0.24336713936061716</c:v>
              </c:pt>
              <c:pt idx="314">
                <c:v>-0.2535114554467095</c:v>
              </c:pt>
              <c:pt idx="315">
                <c:v>-0.26176295119467086</c:v>
              </c:pt>
              <c:pt idx="316">
                <c:v>-0.25210688759888833</c:v>
              </c:pt>
              <c:pt idx="317">
                <c:v>-0.25616388315933036</c:v>
              </c:pt>
              <c:pt idx="318">
                <c:v>-0.25940237149981216</c:v>
              </c:pt>
              <c:pt idx="319">
                <c:v>-0.25503317809665227</c:v>
              </c:pt>
              <c:pt idx="320">
                <c:v>-0.25879760909619987</c:v>
              </c:pt>
              <c:pt idx="321">
                <c:v>-0.25778312732957132</c:v>
              </c:pt>
              <c:pt idx="322">
                <c:v>-0.25522671639667094</c:v>
              </c:pt>
              <c:pt idx="323">
                <c:v>-0.25947975815809432</c:v>
              </c:pt>
              <c:pt idx="324">
                <c:v>-0.25093548288629886</c:v>
              </c:pt>
              <c:pt idx="325">
                <c:v>-0.24921871719575983</c:v>
              </c:pt>
              <c:pt idx="326">
                <c:v>-0.23616724231353436</c:v>
              </c:pt>
              <c:pt idx="327">
                <c:v>-0.23747557841869538</c:v>
              </c:pt>
              <c:pt idx="328">
                <c:v>-0.23864612327952628</c:v>
              </c:pt>
              <c:pt idx="329">
                <c:v>-0.23449217943329181</c:v>
              </c:pt>
              <c:pt idx="330">
                <c:v>-0.23806085084911077</c:v>
              </c:pt>
              <c:pt idx="331">
                <c:v>-0.23332170622677417</c:v>
              </c:pt>
              <c:pt idx="332">
                <c:v>-0.23790478775490842</c:v>
              </c:pt>
              <c:pt idx="333">
                <c:v>-0.23790478775490842</c:v>
              </c:pt>
              <c:pt idx="334">
                <c:v>-0.23790478775490842</c:v>
              </c:pt>
              <c:pt idx="335">
                <c:v>-0.23790478775490842</c:v>
              </c:pt>
              <c:pt idx="336">
                <c:v>-0.23790478775490842</c:v>
              </c:pt>
              <c:pt idx="337">
                <c:v>-0.23201186538103546</c:v>
              </c:pt>
              <c:pt idx="338">
                <c:v>-0.22807252620290752</c:v>
              </c:pt>
              <c:pt idx="339">
                <c:v>-0.22539989197395749</c:v>
              </c:pt>
              <c:pt idx="340">
                <c:v>-0.22284426923850242</c:v>
              </c:pt>
              <c:pt idx="341">
                <c:v>-0.22520484893336112</c:v>
              </c:pt>
              <c:pt idx="342">
                <c:v>-0.22701906448988507</c:v>
              </c:pt>
              <c:pt idx="343">
                <c:v>-0.22951614565143585</c:v>
              </c:pt>
              <c:pt idx="344">
                <c:v>-0.22477563959714797</c:v>
              </c:pt>
              <c:pt idx="345">
                <c:v>-0.22237607995589537</c:v>
              </c:pt>
              <c:pt idx="346">
                <c:v>-0.21617246447988214</c:v>
              </c:pt>
              <c:pt idx="347">
                <c:v>-0.2160748713052707</c:v>
              </c:pt>
              <c:pt idx="348">
                <c:v>-0.2160358913588768</c:v>
              </c:pt>
              <c:pt idx="349">
                <c:v>-0.22206567347100803</c:v>
              </c:pt>
              <c:pt idx="350">
                <c:v>-0.2259071328572716</c:v>
              </c:pt>
              <c:pt idx="351">
                <c:v>-0.2259071328572716</c:v>
              </c:pt>
              <c:pt idx="352">
                <c:v>-0.21178306456039298</c:v>
              </c:pt>
              <c:pt idx="353">
                <c:v>-0.21076858279376443</c:v>
              </c:pt>
              <c:pt idx="354">
                <c:v>-0.20829106325972391</c:v>
              </c:pt>
              <c:pt idx="355">
                <c:v>-0.20903239878434166</c:v>
              </c:pt>
              <c:pt idx="356">
                <c:v>-0.20994928737635876</c:v>
              </c:pt>
              <c:pt idx="357">
                <c:v>-0.20429182107574051</c:v>
              </c:pt>
              <c:pt idx="358">
                <c:v>-0.20130928194209563</c:v>
              </c:pt>
              <c:pt idx="359">
                <c:v>-0.19693715071209339</c:v>
              </c:pt>
              <c:pt idx="360">
                <c:v>-0.20563791900397066</c:v>
              </c:pt>
              <c:pt idx="361">
                <c:v>-0.20271162850620683</c:v>
              </c:pt>
              <c:pt idx="362">
                <c:v>-0.20021454734465605</c:v>
              </c:pt>
              <c:pt idx="363">
                <c:v>-0.20009753585116086</c:v>
              </c:pt>
              <c:pt idx="364">
                <c:v>-0.19992420406747147</c:v>
              </c:pt>
              <c:pt idx="365">
                <c:v>-0.20780331234960658</c:v>
              </c:pt>
              <c:pt idx="366">
                <c:v>-0.2083105532329208</c:v>
              </c:pt>
              <c:pt idx="367">
                <c:v>-0.21271944312560709</c:v>
              </c:pt>
              <c:pt idx="368">
                <c:v>-0.21726490613929861</c:v>
              </c:pt>
              <c:pt idx="369">
                <c:v>-0.22093246050736703</c:v>
              </c:pt>
              <c:pt idx="370">
                <c:v>-0.22286383086601269</c:v>
              </c:pt>
              <c:pt idx="371">
                <c:v>-0.21956687260593988</c:v>
              </c:pt>
              <c:pt idx="372">
                <c:v>-0.22354662481672627</c:v>
              </c:pt>
              <c:pt idx="373">
                <c:v>-0.22506827581235567</c:v>
              </c:pt>
              <c:pt idx="374">
                <c:v>-0.22424890874063674</c:v>
              </c:pt>
              <c:pt idx="375">
                <c:v>-0.21921397511331053</c:v>
              </c:pt>
              <c:pt idx="376">
                <c:v>-0.22169328600518179</c:v>
              </c:pt>
              <c:pt idx="377">
                <c:v>-0.22395792057463315</c:v>
              </c:pt>
              <c:pt idx="378">
                <c:v>-0.2245431213507354</c:v>
              </c:pt>
              <c:pt idx="379">
                <c:v>-0.22465855644933963</c:v>
              </c:pt>
              <c:pt idx="380">
                <c:v>-0.22957619196591783</c:v>
              </c:pt>
              <c:pt idx="381">
                <c:v>-0.22879587649490607</c:v>
              </c:pt>
              <c:pt idx="382">
                <c:v>-0.23544668653975165</c:v>
              </c:pt>
              <c:pt idx="383">
                <c:v>-0.24268434540990358</c:v>
              </c:pt>
              <c:pt idx="384">
                <c:v>-0.24738587151779745</c:v>
              </c:pt>
              <c:pt idx="385">
                <c:v>-0.23919234410923451</c:v>
              </c:pt>
              <c:pt idx="386">
                <c:v>-0.2336923023347699</c:v>
              </c:pt>
              <c:pt idx="387">
                <c:v>-0.22998583967462061</c:v>
              </c:pt>
              <c:pt idx="388">
                <c:v>-0.2242504851355277</c:v>
              </c:pt>
              <c:pt idx="389">
                <c:v>-0.22331253017542263</c:v>
              </c:pt>
              <c:pt idx="390">
                <c:v>-0.22091297053417003</c:v>
              </c:pt>
              <c:pt idx="391">
                <c:v>-0.21385093638573072</c:v>
              </c:pt>
              <c:pt idx="392">
                <c:v>-0.21564387061122714</c:v>
              </c:pt>
              <c:pt idx="393">
                <c:v>-0.21541163898206739</c:v>
              </c:pt>
              <c:pt idx="394">
                <c:v>-0.20756513341244931</c:v>
              </c:pt>
              <c:pt idx="395">
                <c:v>-0.19583990821369102</c:v>
              </c:pt>
              <c:pt idx="396">
                <c:v>-0.19763714169798086</c:v>
              </c:pt>
              <c:pt idx="397">
                <c:v>-0.19250877084621021</c:v>
              </c:pt>
              <c:pt idx="398">
                <c:v>-0.1981466755193183</c:v>
              </c:pt>
              <c:pt idx="399">
                <c:v>-0.19810769557292418</c:v>
              </c:pt>
              <c:pt idx="400">
                <c:v>-0.1947327057657503</c:v>
              </c:pt>
              <c:pt idx="401">
                <c:v>-0.1947327057657503</c:v>
              </c:pt>
              <c:pt idx="402">
                <c:v>-0.18751460852310864</c:v>
              </c:pt>
              <c:pt idx="403">
                <c:v>-0.1854467366977709</c:v>
              </c:pt>
              <c:pt idx="404">
                <c:v>-0.19231121990465105</c:v>
              </c:pt>
              <c:pt idx="405">
                <c:v>-0.20198985460909924</c:v>
              </c:pt>
              <c:pt idx="406">
                <c:v>-0.20167772842069454</c:v>
              </c:pt>
              <c:pt idx="407">
                <c:v>-0.22380020943122669</c:v>
              </c:pt>
              <c:pt idx="408">
                <c:v>-0.22413347364203251</c:v>
              </c:pt>
              <c:pt idx="409">
                <c:v>-0.21706979144438909</c:v>
              </c:pt>
              <c:pt idx="410">
                <c:v>-0.22596567443117588</c:v>
              </c:pt>
              <c:pt idx="411">
                <c:v>-0.24272332535629748</c:v>
              </c:pt>
              <c:pt idx="412">
                <c:v>-0.24773697765259617</c:v>
              </c:pt>
              <c:pt idx="413">
                <c:v>-0.23722199380419495</c:v>
              </c:pt>
              <c:pt idx="414">
                <c:v>-0.24707374532939275</c:v>
              </c:pt>
              <c:pt idx="415">
                <c:v>-0.25885679555892305</c:v>
              </c:pt>
              <c:pt idx="416">
                <c:v>-0.27951616714772987</c:v>
              </c:pt>
              <c:pt idx="417">
                <c:v>-0.28784633933161141</c:v>
              </c:pt>
              <c:pt idx="418">
                <c:v>-0.28880213621570938</c:v>
              </c:pt>
              <c:pt idx="419">
                <c:v>-0.27590715435356561</c:v>
              </c:pt>
              <c:pt idx="420">
                <c:v>-0.29225515756998444</c:v>
              </c:pt>
              <c:pt idx="421">
                <c:v>-0.29672258903657478</c:v>
              </c:pt>
              <c:pt idx="422">
                <c:v>-0.28398359861432021</c:v>
              </c:pt>
              <c:pt idx="423">
                <c:v>-0.27305889540290285</c:v>
              </c:pt>
              <c:pt idx="424">
                <c:v>-0.2595981310835408</c:v>
              </c:pt>
              <c:pt idx="425">
                <c:v>-0.25048771508296064</c:v>
              </c:pt>
              <c:pt idx="426">
                <c:v>-0.24440103944612934</c:v>
              </c:pt>
              <c:pt idx="427">
                <c:v>-0.23542719656655464</c:v>
              </c:pt>
              <c:pt idx="428">
                <c:v>-0.23519310192525111</c:v>
              </c:pt>
              <c:pt idx="429">
                <c:v>-0.23786573615420126</c:v>
              </c:pt>
              <c:pt idx="430">
                <c:v>-0.24168827880177368</c:v>
              </c:pt>
              <c:pt idx="431">
                <c:v>-0.23685132604188597</c:v>
              </c:pt>
              <c:pt idx="432">
                <c:v>-0.23895824946793098</c:v>
              </c:pt>
              <c:pt idx="433">
                <c:v>-0.24038237894326231</c:v>
              </c:pt>
              <c:pt idx="434">
                <c:v>-0.23236297151583407</c:v>
              </c:pt>
              <c:pt idx="435">
                <c:v>-0.22729070599131818</c:v>
              </c:pt>
              <c:pt idx="436">
                <c:v>-0.22758334220652576</c:v>
              </c:pt>
              <c:pt idx="437">
                <c:v>-0.22584701488847658</c:v>
              </c:pt>
              <c:pt idx="438">
                <c:v>-0.23335524044536315</c:v>
              </c:pt>
              <c:pt idx="439">
                <c:v>-0.23581219519150831</c:v>
              </c:pt>
              <c:pt idx="440">
                <c:v>-0.2356365704697958</c:v>
              </c:pt>
              <c:pt idx="441">
                <c:v>-0.2331991773511608</c:v>
              </c:pt>
              <c:pt idx="442">
                <c:v>-0.24078736912160559</c:v>
              </c:pt>
              <c:pt idx="443">
                <c:v>-0.23321594446045524</c:v>
              </c:pt>
              <c:pt idx="444">
                <c:v>-0.23108637827143153</c:v>
              </c:pt>
              <c:pt idx="445">
                <c:v>-0.22737905575952355</c:v>
              </c:pt>
              <c:pt idx="446">
                <c:v>-0.22899858654701744</c:v>
              </c:pt>
              <c:pt idx="447">
                <c:v>-0.22899858654701744</c:v>
              </c:pt>
              <c:pt idx="448">
                <c:v>-0.22962298223245314</c:v>
              </c:pt>
              <c:pt idx="449">
                <c:v>-0.23465576623038265</c:v>
              </c:pt>
              <c:pt idx="450">
                <c:v>-0.23807045252708281</c:v>
              </c:pt>
              <c:pt idx="451">
                <c:v>-0.24973720780625031</c:v>
              </c:pt>
              <c:pt idx="452">
                <c:v>-0.25110494533707406</c:v>
              </c:pt>
              <c:pt idx="453">
                <c:v>-0.25219846181118888</c:v>
              </c:pt>
              <c:pt idx="454">
                <c:v>-0.25272612417377216</c:v>
              </c:pt>
              <c:pt idx="455">
                <c:v>-0.24482602117786223</c:v>
              </c:pt>
              <c:pt idx="456">
                <c:v>-0.24020202503687693</c:v>
              </c:pt>
              <c:pt idx="457">
                <c:v>-0.24437732186845218</c:v>
              </c:pt>
              <c:pt idx="458">
                <c:v>-0.24067028597379725</c:v>
              </c:pt>
              <c:pt idx="459">
                <c:v>-0.23891554349724931</c:v>
              </c:pt>
              <c:pt idx="460">
                <c:v>-0.23862168915871684</c:v>
              </c:pt>
              <c:pt idx="461">
                <c:v>-0.23323407300170096</c:v>
              </c:pt>
              <c:pt idx="462">
                <c:v>-0.23629994610162564</c:v>
              </c:pt>
              <c:pt idx="463">
                <c:v>-0.23111016750342195</c:v>
              </c:pt>
              <c:pt idx="464">
                <c:v>-0.22672341879352198</c:v>
              </c:pt>
              <c:pt idx="465">
                <c:v>-0.22145582361115679</c:v>
              </c:pt>
              <c:pt idx="466">
                <c:v>-0.22053886336482642</c:v>
              </c:pt>
              <c:pt idx="467">
                <c:v>-0.22053886336482642</c:v>
              </c:pt>
              <c:pt idx="468">
                <c:v>-0.21769053275985051</c:v>
              </c:pt>
              <c:pt idx="469">
                <c:v>-0.22473178715745479</c:v>
              </c:pt>
              <c:pt idx="470">
                <c:v>-0.22789396365435277</c:v>
              </c:pt>
              <c:pt idx="471">
                <c:v>-0.2265462176769184</c:v>
              </c:pt>
              <c:pt idx="472">
                <c:v>-0.21595413378748796</c:v>
              </c:pt>
              <c:pt idx="473">
                <c:v>-0.20616250023108518</c:v>
              </c:pt>
              <c:pt idx="474">
                <c:v>-0.20454110643144752</c:v>
              </c:pt>
              <c:pt idx="475">
                <c:v>-0.19995644850842242</c:v>
              </c:pt>
              <c:pt idx="476">
                <c:v>-0.20294357351811354</c:v>
              </c:pt>
              <c:pt idx="477">
                <c:v>-0.2048922842205595</c:v>
              </c:pt>
              <c:pt idx="478">
                <c:v>-0.21246585851110644</c:v>
              </c:pt>
              <c:pt idx="479">
                <c:v>-0.21365395867867731</c:v>
              </c:pt>
              <c:pt idx="480">
                <c:v>-0.21874578583070359</c:v>
              </c:pt>
              <c:pt idx="481">
                <c:v>-0.20969362478677467</c:v>
              </c:pt>
              <c:pt idx="482">
                <c:v>-0.20950058806694871</c:v>
              </c:pt>
              <c:pt idx="483">
                <c:v>-0.20895028294138662</c:v>
              </c:pt>
              <c:pt idx="484">
                <c:v>-0.19918064725914375</c:v>
              </c:pt>
              <c:pt idx="485">
                <c:v>-0.20308014663911889</c:v>
              </c:pt>
              <c:pt idx="486">
                <c:v>-0.21344128867702783</c:v>
              </c:pt>
              <c:pt idx="487">
                <c:v>-0.21554634909092896</c:v>
              </c:pt>
              <c:pt idx="488">
                <c:v>-0.22075690743996779</c:v>
              </c:pt>
              <c:pt idx="489">
                <c:v>-0.2227841512697073</c:v>
              </c:pt>
              <c:pt idx="490">
                <c:v>-0.22596409803628492</c:v>
              </c:pt>
              <c:pt idx="491">
                <c:v>-0.22832467773114351</c:v>
              </c:pt>
              <c:pt idx="492">
                <c:v>-0.23129145291587916</c:v>
              </c:pt>
              <c:pt idx="493">
                <c:v>-0.24143576900197161</c:v>
              </c:pt>
              <c:pt idx="494">
                <c:v>-0.24155285214977995</c:v>
              </c:pt>
              <c:pt idx="495">
                <c:v>-0.24190402993889182</c:v>
              </c:pt>
              <c:pt idx="496">
                <c:v>-0.24120052789165647</c:v>
              </c:pt>
              <c:pt idx="497">
                <c:v>-0.23682925651341291</c:v>
              </c:pt>
              <c:pt idx="498">
                <c:v>-0.23423587195488871</c:v>
              </c:pt>
              <c:pt idx="499">
                <c:v>-0.22141849171396688</c:v>
              </c:pt>
              <c:pt idx="500">
                <c:v>-0.21782710588085574</c:v>
              </c:pt>
              <c:pt idx="501">
                <c:v>-0.21185916144103711</c:v>
              </c:pt>
              <c:pt idx="502">
                <c:v>-0.21022035564328589</c:v>
              </c:pt>
              <c:pt idx="503">
                <c:v>-0.2113909005041168</c:v>
              </c:pt>
              <c:pt idx="504">
                <c:v>-0.21552865047556258</c:v>
              </c:pt>
              <c:pt idx="505">
                <c:v>-0.2299048703006773</c:v>
              </c:pt>
              <c:pt idx="506">
                <c:v>-0.23505652880424577</c:v>
              </c:pt>
              <c:pt idx="507">
                <c:v>-0.23507609043175592</c:v>
              </c:pt>
              <c:pt idx="508">
                <c:v>-0.22502764781675766</c:v>
              </c:pt>
              <c:pt idx="509">
                <c:v>-0.22711665766449651</c:v>
              </c:pt>
              <c:pt idx="510">
                <c:v>-0.23099738361440691</c:v>
              </c:pt>
              <c:pt idx="511">
                <c:v>-0.22951471256517142</c:v>
              </c:pt>
              <c:pt idx="512">
                <c:v>-0.22756535697390656</c:v>
              </c:pt>
              <c:pt idx="513">
                <c:v>-0.24215646808438074</c:v>
              </c:pt>
              <c:pt idx="514">
                <c:v>-0.2445376125671348</c:v>
              </c:pt>
              <c:pt idx="515">
                <c:v>-0.24611680197628327</c:v>
              </c:pt>
              <c:pt idx="516">
                <c:v>-0.24504377863575066</c:v>
              </c:pt>
              <c:pt idx="517">
                <c:v>-0.24549247794516071</c:v>
              </c:pt>
              <c:pt idx="518">
                <c:v>-0.24496574708864949</c:v>
              </c:pt>
              <c:pt idx="519">
                <c:v>-0.24285882366260458</c:v>
              </c:pt>
              <c:pt idx="520">
                <c:v>-0.23873999042984995</c:v>
              </c:pt>
              <c:pt idx="521">
                <c:v>-0.2431091121786968</c:v>
              </c:pt>
              <c:pt idx="522">
                <c:v>-0.23780225043268455</c:v>
              </c:pt>
              <c:pt idx="523">
                <c:v>-0.23678647888841808</c:v>
              </c:pt>
              <c:pt idx="524">
                <c:v>-0.23335387901341187</c:v>
              </c:pt>
              <c:pt idx="525">
                <c:v>-0.23196722474389675</c:v>
              </c:pt>
              <c:pt idx="526">
                <c:v>-0.22822106559422128</c:v>
              </c:pt>
              <c:pt idx="527">
                <c:v>-0.22687331961678703</c:v>
              </c:pt>
              <c:pt idx="528">
                <c:v>-0.23141806608734639</c:v>
              </c:pt>
              <c:pt idx="529">
                <c:v>-0.24035464872404455</c:v>
              </c:pt>
              <c:pt idx="530">
                <c:v>-0.24226681572674602</c:v>
              </c:pt>
              <c:pt idx="531">
                <c:v>-0.24205213940432624</c:v>
              </c:pt>
              <c:pt idx="532">
                <c:v>-0.2379168256795301</c:v>
              </c:pt>
              <c:pt idx="533">
                <c:v>-0.23265009034892359</c:v>
              </c:pt>
              <c:pt idx="534">
                <c:v>-0.23969356603023784</c:v>
              </c:pt>
              <c:pt idx="535">
                <c:v>-0.23672664753687589</c:v>
              </c:pt>
              <c:pt idx="536">
                <c:v>-0.23432809105600838</c:v>
              </c:pt>
              <c:pt idx="537">
                <c:v>-0.23432809105600838</c:v>
              </c:pt>
              <c:pt idx="538">
                <c:v>-0.23432809105600838</c:v>
              </c:pt>
              <c:pt idx="539">
                <c:v>-0.23432809105600838</c:v>
              </c:pt>
              <c:pt idx="540">
                <c:v>-0.23432809105600838</c:v>
              </c:pt>
              <c:pt idx="541">
                <c:v>-0.23432809105600838</c:v>
              </c:pt>
              <c:pt idx="542">
                <c:v>-0.23655231259280129</c:v>
              </c:pt>
              <c:pt idx="543">
                <c:v>-0.24808335460272202</c:v>
              </c:pt>
              <c:pt idx="544">
                <c:v>-0.25112708651986038</c:v>
              </c:pt>
              <c:pt idx="545">
                <c:v>-0.24796727461529877</c:v>
              </c:pt>
              <c:pt idx="546">
                <c:v>-0.25924494697365863</c:v>
              </c:pt>
              <c:pt idx="547">
                <c:v>-0.26654172065222059</c:v>
              </c:pt>
              <c:pt idx="548">
                <c:v>-0.27225815845262225</c:v>
              </c:pt>
              <c:pt idx="549">
                <c:v>-0.27352679806825708</c:v>
              </c:pt>
              <c:pt idx="550">
                <c:v>-0.27366337118926243</c:v>
              </c:pt>
              <c:pt idx="551">
                <c:v>-0.27165432755508179</c:v>
              </c:pt>
              <c:pt idx="552">
                <c:v>-0.26804481318072493</c:v>
              </c:pt>
              <c:pt idx="553">
                <c:v>-0.26582080660687168</c:v>
              </c:pt>
              <c:pt idx="554">
                <c:v>-0.27857964527388934</c:v>
              </c:pt>
              <c:pt idx="555">
                <c:v>-0.27813080265585277</c:v>
              </c:pt>
              <c:pt idx="556">
                <c:v>-0.27816992591087319</c:v>
              </c:pt>
              <c:pt idx="557">
                <c:v>-0.27454156645213845</c:v>
              </c:pt>
              <c:pt idx="558">
                <c:v>-0.27188806392481912</c:v>
              </c:pt>
              <c:pt idx="559">
                <c:v>-0.25936403644223727</c:v>
              </c:pt>
              <c:pt idx="560">
                <c:v>-0.26519698415594151</c:v>
              </c:pt>
              <c:pt idx="561">
                <c:v>-0.26822079617400363</c:v>
              </c:pt>
              <c:pt idx="562">
                <c:v>-0.26747953230369903</c:v>
              </c:pt>
              <c:pt idx="563">
                <c:v>-0.27360511623261119</c:v>
              </c:pt>
              <c:pt idx="564">
                <c:v>-0.27967223024193222</c:v>
              </c:pt>
              <c:pt idx="565">
                <c:v>-0.28058911883394932</c:v>
              </c:pt>
              <c:pt idx="566">
                <c:v>-0.28427623482952802</c:v>
              </c:pt>
              <c:pt idx="567">
                <c:v>-0.27949667717453297</c:v>
              </c:pt>
              <c:pt idx="568">
                <c:v>-0.27715565910718443</c:v>
              </c:pt>
              <c:pt idx="569">
                <c:v>-0.28025750267234761</c:v>
              </c:pt>
              <c:pt idx="570">
                <c:v>-0.29209887951284241</c:v>
              </c:pt>
              <c:pt idx="571">
                <c:v>-0.30179478290677764</c:v>
              </c:pt>
              <c:pt idx="572">
                <c:v>-0.30148258506405967</c:v>
              </c:pt>
              <c:pt idx="573">
                <c:v>-0.31299256070589254</c:v>
              </c:pt>
              <c:pt idx="574">
                <c:v>-0.32097148344634896</c:v>
              </c:pt>
              <c:pt idx="575">
                <c:v>-0.31074913581315544</c:v>
              </c:pt>
              <c:pt idx="576">
                <c:v>-0.30772532379509343</c:v>
              </c:pt>
              <c:pt idx="577">
                <c:v>-0.30762773062048199</c:v>
              </c:pt>
              <c:pt idx="578">
                <c:v>-0.30678951846438507</c:v>
              </c:pt>
              <c:pt idx="579">
                <c:v>-0.31006634186244175</c:v>
              </c:pt>
              <c:pt idx="580">
                <c:v>-0.30983217556682507</c:v>
              </c:pt>
              <c:pt idx="581">
                <c:v>-0.30825133810847238</c:v>
              </c:pt>
              <c:pt idx="582">
                <c:v>-0.3009754158350586</c:v>
              </c:pt>
              <c:pt idx="583">
                <c:v>-0.3003511634582493</c:v>
              </c:pt>
              <c:pt idx="584">
                <c:v>-0.30333592387560415</c:v>
              </c:pt>
              <c:pt idx="585">
                <c:v>-0.30343344539590222</c:v>
              </c:pt>
              <c:pt idx="586">
                <c:v>-0.30056569647204268</c:v>
              </c:pt>
              <c:pt idx="587">
                <c:v>-0.30056569647204268</c:v>
              </c:pt>
              <c:pt idx="588">
                <c:v>-0.30056569647204268</c:v>
              </c:pt>
              <c:pt idx="589">
                <c:v>-0.2969371937046813</c:v>
              </c:pt>
              <c:pt idx="590">
                <c:v>-0.2887046146954112</c:v>
              </c:pt>
              <c:pt idx="591">
                <c:v>-0.29330833266575396</c:v>
              </c:pt>
              <c:pt idx="592">
                <c:v>-0.29067496500045076</c:v>
              </c:pt>
              <c:pt idx="593">
                <c:v>-0.28692937908528116</c:v>
              </c:pt>
              <c:pt idx="594">
                <c:v>-0.28741705834108511</c:v>
              </c:pt>
              <c:pt idx="595">
                <c:v>-0.28076474355566194</c:v>
              </c:pt>
              <c:pt idx="596">
                <c:v>-0.27235661147899237</c:v>
              </c:pt>
              <c:pt idx="597">
                <c:v>-0.27022224445098253</c:v>
              </c:pt>
              <c:pt idx="598">
                <c:v>-0.27163476592757163</c:v>
              </c:pt>
              <c:pt idx="599">
                <c:v>-0.27182988062248115</c:v>
              </c:pt>
              <c:pt idx="600">
                <c:v>-0.27577079619549993</c:v>
              </c:pt>
              <c:pt idx="601">
                <c:v>-0.2752644151639444</c:v>
              </c:pt>
              <c:pt idx="602">
                <c:v>-0.27286378070799344</c:v>
              </c:pt>
              <c:pt idx="603">
                <c:v>-0.27015216653264917</c:v>
              </c:pt>
              <c:pt idx="604">
                <c:v>-0.27058166248611515</c:v>
              </c:pt>
              <c:pt idx="605">
                <c:v>-0.26738193912908781</c:v>
              </c:pt>
              <c:pt idx="606">
                <c:v>-0.26712835451458716</c:v>
              </c:pt>
              <c:pt idx="607">
                <c:v>-0.26342174854581157</c:v>
              </c:pt>
              <c:pt idx="608">
                <c:v>-0.26006632036614785</c:v>
              </c:pt>
              <c:pt idx="609">
                <c:v>-0.25544282580535516</c:v>
              </c:pt>
              <c:pt idx="610">
                <c:v>-0.24761996615910098</c:v>
              </c:pt>
              <c:pt idx="611">
                <c:v>-0.24646898292578034</c:v>
              </c:pt>
              <c:pt idx="612">
                <c:v>-0.24412796485843191</c:v>
              </c:pt>
              <c:pt idx="613">
                <c:v>-0.2382754555172174</c:v>
              </c:pt>
              <c:pt idx="614">
                <c:v>-0.23628561523898084</c:v>
              </c:pt>
              <c:pt idx="615">
                <c:v>-0.23476396424335122</c:v>
              </c:pt>
              <c:pt idx="616">
                <c:v>-0.22664846838188935</c:v>
              </c:pt>
              <c:pt idx="617">
                <c:v>-0.20909294667901601</c:v>
              </c:pt>
              <c:pt idx="618">
                <c:v>-0.21106315367542927</c:v>
              </c:pt>
              <c:pt idx="619">
                <c:v>-0.22292237243991675</c:v>
              </c:pt>
              <c:pt idx="620">
                <c:v>-0.219176714870434</c:v>
              </c:pt>
              <c:pt idx="621">
                <c:v>-0.22776040001450282</c:v>
              </c:pt>
              <c:pt idx="622">
                <c:v>-0.27013224663357294</c:v>
              </c:pt>
              <c:pt idx="623">
                <c:v>-0.25044866348225348</c:v>
              </c:pt>
              <c:pt idx="624">
                <c:v>-0.23548573814045881</c:v>
              </c:pt>
              <c:pt idx="625">
                <c:v>-0.22795551470941244</c:v>
              </c:pt>
              <c:pt idx="626">
                <c:v>-0.2305306274180644</c:v>
              </c:pt>
              <c:pt idx="627">
                <c:v>-0.22856027711302485</c:v>
              </c:pt>
              <c:pt idx="628">
                <c:v>-0.22881386172752538</c:v>
              </c:pt>
              <c:pt idx="629">
                <c:v>-0.22725323078550186</c:v>
              </c:pt>
              <c:pt idx="630">
                <c:v>-0.22288332083920959</c:v>
              </c:pt>
              <c:pt idx="631">
                <c:v>-0.22366363631022135</c:v>
              </c:pt>
              <c:pt idx="632">
                <c:v>-0.22461792845374151</c:v>
              </c:pt>
              <c:pt idx="633">
                <c:v>-0.2228036412429043</c:v>
              </c:pt>
              <c:pt idx="634">
                <c:v>-0.21831657649449054</c:v>
              </c:pt>
              <c:pt idx="635">
                <c:v>-0.21277605003305411</c:v>
              </c:pt>
              <c:pt idx="636">
                <c:v>-0.2157024121851312</c:v>
              </c:pt>
              <c:pt idx="637">
                <c:v>-0.21222789453688884</c:v>
              </c:pt>
              <c:pt idx="638">
                <c:v>-0.2105129918584937</c:v>
              </c:pt>
              <c:pt idx="639">
                <c:v>-0.21935233959214662</c:v>
              </c:pt>
              <c:pt idx="640">
                <c:v>-0.21651726503511703</c:v>
              </c:pt>
              <c:pt idx="641">
                <c:v>-0.20508410281706069</c:v>
              </c:pt>
              <c:pt idx="642">
                <c:v>-0.19799627311586065</c:v>
              </c:pt>
              <c:pt idx="643">
                <c:v>-0.19288517095357705</c:v>
              </c:pt>
              <c:pt idx="644">
                <c:v>-0.19526473904144015</c:v>
              </c:pt>
              <c:pt idx="645">
                <c:v>-0.19002530400417206</c:v>
              </c:pt>
              <c:pt idx="646">
                <c:v>-0.19451602312256022</c:v>
              </c:pt>
              <c:pt idx="647">
                <c:v>-0.20744769199307478</c:v>
              </c:pt>
              <c:pt idx="648">
                <c:v>-0.19576760901164769</c:v>
              </c:pt>
              <c:pt idx="649">
                <c:v>-0.21168160205286746</c:v>
              </c:pt>
              <c:pt idx="650">
                <c:v>-0.20948955330271213</c:v>
              </c:pt>
              <c:pt idx="651">
                <c:v>-0.20187542267088021</c:v>
              </c:pt>
              <c:pt idx="652">
                <c:v>-0.20056608340533399</c:v>
              </c:pt>
              <c:pt idx="653">
                <c:v>-0.19462601249335953</c:v>
              </c:pt>
              <c:pt idx="654">
                <c:v>-0.19515016379459471</c:v>
              </c:pt>
              <c:pt idx="655">
                <c:v>-0.18470303658081666</c:v>
              </c:pt>
              <c:pt idx="656">
                <c:v>-0.18269406460094928</c:v>
              </c:pt>
              <c:pt idx="657">
                <c:v>-0.1869279030064287</c:v>
              </c:pt>
              <c:pt idx="658">
                <c:v>-0.18264490974207748</c:v>
              </c:pt>
              <c:pt idx="659">
                <c:v>-0.17456409456821609</c:v>
              </c:pt>
              <c:pt idx="660">
                <c:v>-0.17442809468171661</c:v>
              </c:pt>
              <c:pt idx="661">
                <c:v>-0.1814105208881639</c:v>
              </c:pt>
              <c:pt idx="662">
                <c:v>-0.18921718665962928</c:v>
              </c:pt>
              <c:pt idx="663">
                <c:v>-0.18995902376443963</c:v>
              </c:pt>
              <c:pt idx="664">
                <c:v>-0.20396099311158433</c:v>
              </c:pt>
              <c:pt idx="665">
                <c:v>-0.21997838332678654</c:v>
              </c:pt>
              <c:pt idx="666">
                <c:v>-0.22721453745636078</c:v>
              </c:pt>
              <c:pt idx="667">
                <c:v>-0.22456519087920845</c:v>
              </c:pt>
              <c:pt idx="668">
                <c:v>-0.20579706323364166</c:v>
              </c:pt>
              <c:pt idx="669">
                <c:v>-0.20963099891701675</c:v>
              </c:pt>
              <c:pt idx="670">
                <c:v>-0.21118138329224911</c:v>
              </c:pt>
              <c:pt idx="671">
                <c:v>-0.21356883335456689</c:v>
              </c:pt>
              <c:pt idx="672">
                <c:v>-0.21090866697611776</c:v>
              </c:pt>
              <c:pt idx="673">
                <c:v>-0.2067100824927447</c:v>
              </c:pt>
              <c:pt idx="674">
                <c:v>-0.20090586815864331</c:v>
              </c:pt>
              <c:pt idx="675">
                <c:v>-0.2115940404821075</c:v>
              </c:pt>
              <c:pt idx="676">
                <c:v>-0.21140236519423261</c:v>
              </c:pt>
              <c:pt idx="677">
                <c:v>-0.21119005346414932</c:v>
              </c:pt>
              <c:pt idx="678">
                <c:v>-0.21199064710580351</c:v>
              </c:pt>
              <c:pt idx="679">
                <c:v>-0.22372088810648749</c:v>
              </c:pt>
              <c:pt idx="680">
                <c:v>-0.22245540128063457</c:v>
              </c:pt>
              <c:pt idx="681">
                <c:v>-0.2195303289061955</c:v>
              </c:pt>
              <c:pt idx="682">
                <c:v>-0.20009352320962026</c:v>
              </c:pt>
              <c:pt idx="683">
                <c:v>-0.19867254652407085</c:v>
              </c:pt>
              <c:pt idx="684">
                <c:v>-0.19896045355460568</c:v>
              </c:pt>
              <c:pt idx="685">
                <c:v>-0.20480393445235401</c:v>
              </c:pt>
              <c:pt idx="686">
                <c:v>-0.19496594055529515</c:v>
              </c:pt>
              <c:pt idx="687">
                <c:v>-0.20277540084497636</c:v>
              </c:pt>
              <c:pt idx="688">
                <c:v>-0.19565525504851211</c:v>
              </c:pt>
              <c:pt idx="689">
                <c:v>-0.19321528237460106</c:v>
              </c:pt>
              <c:pt idx="690">
                <c:v>-0.19446851631289264</c:v>
              </c:pt>
              <c:pt idx="691">
                <c:v>-0.19148569056199483</c:v>
              </c:pt>
              <c:pt idx="692">
                <c:v>-0.18880775391386606</c:v>
              </c:pt>
              <c:pt idx="693">
                <c:v>-0.18518003934395033</c:v>
              </c:pt>
              <c:pt idx="694">
                <c:v>-0.18228842953378699</c:v>
              </c:pt>
              <c:pt idx="695">
                <c:v>-0.18571436555766341</c:v>
              </c:pt>
              <c:pt idx="696">
                <c:v>-0.18816444148973899</c:v>
              </c:pt>
              <c:pt idx="697">
                <c:v>-0.18106041791375027</c:v>
              </c:pt>
              <c:pt idx="698">
                <c:v>-0.17626266006319635</c:v>
              </c:pt>
              <c:pt idx="699">
                <c:v>-0.17143358927776331</c:v>
              </c:pt>
              <c:pt idx="700">
                <c:v>-0.18869403851877931</c:v>
              </c:pt>
              <c:pt idx="701">
                <c:v>-0.1959860830126684</c:v>
              </c:pt>
              <c:pt idx="702">
                <c:v>-0.18803438891123714</c:v>
              </c:pt>
              <c:pt idx="703">
                <c:v>-0.17335349494629304</c:v>
              </c:pt>
              <c:pt idx="704">
                <c:v>-0.18049219920988224</c:v>
              </c:pt>
              <c:pt idx="705">
                <c:v>-0.18559018863284582</c:v>
              </c:pt>
              <c:pt idx="706">
                <c:v>-0.19043473674993527</c:v>
              </c:pt>
              <c:pt idx="707">
                <c:v>-0.19043473674993527</c:v>
              </c:pt>
              <c:pt idx="708">
                <c:v>-0.19045673462409507</c:v>
              </c:pt>
              <c:pt idx="709">
                <c:v>-0.18644953881134385</c:v>
              </c:pt>
              <c:pt idx="710">
                <c:v>-0.18482599538230948</c:v>
              </c:pt>
              <c:pt idx="711">
                <c:v>-0.18377210374340769</c:v>
              </c:pt>
              <c:pt idx="712">
                <c:v>-0.18920572196951346</c:v>
              </c:pt>
              <c:pt idx="713">
                <c:v>-0.19368698271855611</c:v>
              </c:pt>
              <c:pt idx="714">
                <c:v>-0.18979221252325362</c:v>
              </c:pt>
              <c:pt idx="715">
                <c:v>-0.18676582094991556</c:v>
              </c:pt>
              <c:pt idx="716">
                <c:v>-0.18598020305972518</c:v>
              </c:pt>
              <c:pt idx="717">
                <c:v>-0.15060568674425301</c:v>
              </c:pt>
              <c:pt idx="718">
                <c:v>-0.131031519729227</c:v>
              </c:pt>
              <c:pt idx="719">
                <c:v>-0.13812680147900236</c:v>
              </c:pt>
              <c:pt idx="720">
                <c:v>-0.13472666100788677</c:v>
              </c:pt>
              <c:pt idx="721">
                <c:v>-0.13335849355118357</c:v>
              </c:pt>
              <c:pt idx="722">
                <c:v>-0.12679395529945992</c:v>
              </c:pt>
              <c:pt idx="723">
                <c:v>-0.12229707391013434</c:v>
              </c:pt>
              <c:pt idx="724">
                <c:v>-0.1170387221341751</c:v>
              </c:pt>
              <c:pt idx="725">
                <c:v>-0.11628799989452487</c:v>
              </c:pt>
              <c:pt idx="726">
                <c:v>-0.12150357404548939</c:v>
              </c:pt>
              <c:pt idx="727">
                <c:v>-0.119285299816694</c:v>
              </c:pt>
              <c:pt idx="728">
                <c:v>-0.11658550860303185</c:v>
              </c:pt>
              <c:pt idx="729">
                <c:v>-0.11658550860303185</c:v>
              </c:pt>
              <c:pt idx="730">
                <c:v>-0.12751092835758149</c:v>
              </c:pt>
              <c:pt idx="731">
                <c:v>-0.13238514136034574</c:v>
              </c:pt>
              <c:pt idx="732">
                <c:v>-0.11609725611272192</c:v>
              </c:pt>
              <c:pt idx="733">
                <c:v>-0.10658056015616058</c:v>
              </c:pt>
              <c:pt idx="734">
                <c:v>-0.10182457677021628</c:v>
              </c:pt>
              <c:pt idx="735">
                <c:v>-0.10335633102401032</c:v>
              </c:pt>
              <c:pt idx="736">
                <c:v>-9.6665681181012153E-2</c:v>
              </c:pt>
              <c:pt idx="737">
                <c:v>-0.10388470992972576</c:v>
              </c:pt>
              <c:pt idx="738">
                <c:v>-0.10129146867982808</c:v>
              </c:pt>
              <c:pt idx="739">
                <c:v>-9.7163248732041074E-2</c:v>
              </c:pt>
              <c:pt idx="740">
                <c:v>-9.6350258894199237E-2</c:v>
              </c:pt>
              <c:pt idx="741">
                <c:v>-9.7247585858705965E-2</c:v>
              </c:pt>
              <c:pt idx="742">
                <c:v>-9.5765129772410251E-2</c:v>
              </c:pt>
              <c:pt idx="743">
                <c:v>-9.0731342614095545E-2</c:v>
              </c:pt>
              <c:pt idx="744">
                <c:v>-8.4428844185832963E-2</c:v>
              </c:pt>
              <c:pt idx="745">
                <c:v>-7.6205293620028924E-2</c:v>
              </c:pt>
              <c:pt idx="746">
                <c:v>-7.6980951560681077E-2</c:v>
              </c:pt>
              <c:pt idx="747">
                <c:v>-8.140453058757835E-2</c:v>
              </c:pt>
              <c:pt idx="748">
                <c:v>-8.0460341702222715E-2</c:v>
              </c:pt>
              <c:pt idx="749">
                <c:v>-8.1146145134091685E-2</c:v>
              </c:pt>
              <c:pt idx="750">
                <c:v>-7.2810670531031629E-2</c:v>
              </c:pt>
              <c:pt idx="751">
                <c:v>-7.243634839874824E-2</c:v>
              </c:pt>
              <c:pt idx="752">
                <c:v>-7.0676518465961458E-2</c:v>
              </c:pt>
              <c:pt idx="753">
                <c:v>-6.8638598143551555E-2</c:v>
              </c:pt>
              <c:pt idx="754">
                <c:v>-7.129167074499132E-2</c:v>
              </c:pt>
              <c:pt idx="755">
                <c:v>-7.0639258223084811E-2</c:v>
              </c:pt>
              <c:pt idx="756">
                <c:v>-6.5210942416157769E-2</c:v>
              </c:pt>
              <c:pt idx="757">
                <c:v>-5.4097358435081233E-2</c:v>
              </c:pt>
              <c:pt idx="758">
                <c:v>-4.1785642682582669E-2</c:v>
              </c:pt>
              <c:pt idx="759">
                <c:v>-4.374123219909809E-2</c:v>
              </c:pt>
              <c:pt idx="760">
                <c:v>-4.9244856689223848E-2</c:v>
              </c:pt>
              <c:pt idx="761">
                <c:v>-5.355844634532192E-2</c:v>
              </c:pt>
              <c:pt idx="762">
                <c:v>-6.1369339721267568E-2</c:v>
              </c:pt>
              <c:pt idx="763">
                <c:v>-5.0583645877505301E-2</c:v>
              </c:pt>
              <c:pt idx="764">
                <c:v>-5.3190286483975835E-2</c:v>
              </c:pt>
              <c:pt idx="765">
                <c:v>-5.1040012198430462E-2</c:v>
              </c:pt>
              <c:pt idx="766">
                <c:v>-5.201587229023108E-2</c:v>
              </c:pt>
              <c:pt idx="767">
                <c:v>-5.7686164712916321E-2</c:v>
              </c:pt>
              <c:pt idx="768">
                <c:v>-5.1545031798034491E-2</c:v>
              </c:pt>
              <c:pt idx="769">
                <c:v>-4.5874022832216976E-2</c:v>
              </c:pt>
              <c:pt idx="770">
                <c:v>-4.7816427955099217E-2</c:v>
              </c:pt>
              <c:pt idx="771">
                <c:v>-6.1299906691753447E-2</c:v>
              </c:pt>
              <c:pt idx="772">
                <c:v>-5.8877274361642473E-2</c:v>
              </c:pt>
              <c:pt idx="773">
                <c:v>-4.9701151355835749E-2</c:v>
              </c:pt>
              <c:pt idx="774">
                <c:v>-5.8836001477225452E-2</c:v>
              </c:pt>
              <c:pt idx="775">
                <c:v>-6.489523351209181E-2</c:v>
              </c:pt>
              <c:pt idx="776">
                <c:v>-7.6395965747518613E-2</c:v>
              </c:pt>
              <c:pt idx="777">
                <c:v>-9.0156818330663802E-2</c:v>
              </c:pt>
              <c:pt idx="778">
                <c:v>-9.3253431130961628E-2</c:v>
              </c:pt>
              <c:pt idx="779">
                <c:v>-8.9829573082168768E-2</c:v>
              </c:pt>
              <c:pt idx="780">
                <c:v>-8.4708654278973561E-2</c:v>
              </c:pt>
              <c:pt idx="781">
                <c:v>-8.773984669129764E-2</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44637</c:v>
              </c:pt>
              <c:pt idx="1">
                <c:v>44638</c:v>
              </c:pt>
              <c:pt idx="2">
                <c:v>44641</c:v>
              </c:pt>
              <c:pt idx="3">
                <c:v>44642</c:v>
              </c:pt>
              <c:pt idx="4">
                <c:v>44643</c:v>
              </c:pt>
              <c:pt idx="5">
                <c:v>44644</c:v>
              </c:pt>
              <c:pt idx="6">
                <c:v>44645</c:v>
              </c:pt>
              <c:pt idx="7">
                <c:v>44648</c:v>
              </c:pt>
              <c:pt idx="8">
                <c:v>44649</c:v>
              </c:pt>
              <c:pt idx="9">
                <c:v>44650</c:v>
              </c:pt>
              <c:pt idx="10">
                <c:v>44651</c:v>
              </c:pt>
              <c:pt idx="11">
                <c:v>44652</c:v>
              </c:pt>
              <c:pt idx="12">
                <c:v>44655</c:v>
              </c:pt>
              <c:pt idx="13">
                <c:v>44656</c:v>
              </c:pt>
              <c:pt idx="14">
                <c:v>44657</c:v>
              </c:pt>
              <c:pt idx="15">
                <c:v>44658</c:v>
              </c:pt>
              <c:pt idx="16">
                <c:v>44659</c:v>
              </c:pt>
              <c:pt idx="17">
                <c:v>44662</c:v>
              </c:pt>
              <c:pt idx="18">
                <c:v>44663</c:v>
              </c:pt>
              <c:pt idx="19">
                <c:v>44664</c:v>
              </c:pt>
              <c:pt idx="20">
                <c:v>44665</c:v>
              </c:pt>
              <c:pt idx="21">
                <c:v>44666</c:v>
              </c:pt>
              <c:pt idx="22">
                <c:v>44669</c:v>
              </c:pt>
              <c:pt idx="23">
                <c:v>44670</c:v>
              </c:pt>
              <c:pt idx="24">
                <c:v>44671</c:v>
              </c:pt>
              <c:pt idx="25">
                <c:v>44672</c:v>
              </c:pt>
              <c:pt idx="26">
                <c:v>44673</c:v>
              </c:pt>
              <c:pt idx="27">
                <c:v>44676</c:v>
              </c:pt>
              <c:pt idx="28">
                <c:v>44677</c:v>
              </c:pt>
              <c:pt idx="29">
                <c:v>44678</c:v>
              </c:pt>
              <c:pt idx="30">
                <c:v>44679</c:v>
              </c:pt>
              <c:pt idx="31">
                <c:v>44680</c:v>
              </c:pt>
              <c:pt idx="32">
                <c:v>44683</c:v>
              </c:pt>
              <c:pt idx="33">
                <c:v>44684</c:v>
              </c:pt>
              <c:pt idx="34">
                <c:v>44685</c:v>
              </c:pt>
              <c:pt idx="35">
                <c:v>44686</c:v>
              </c:pt>
              <c:pt idx="36">
                <c:v>44687</c:v>
              </c:pt>
              <c:pt idx="37">
                <c:v>44690</c:v>
              </c:pt>
              <c:pt idx="38">
                <c:v>44691</c:v>
              </c:pt>
              <c:pt idx="39">
                <c:v>44692</c:v>
              </c:pt>
              <c:pt idx="40">
                <c:v>44693</c:v>
              </c:pt>
              <c:pt idx="41">
                <c:v>44694</c:v>
              </c:pt>
              <c:pt idx="42">
                <c:v>44697</c:v>
              </c:pt>
              <c:pt idx="43">
                <c:v>44698</c:v>
              </c:pt>
              <c:pt idx="44">
                <c:v>44699</c:v>
              </c:pt>
              <c:pt idx="45">
                <c:v>44700</c:v>
              </c:pt>
              <c:pt idx="46">
                <c:v>44701</c:v>
              </c:pt>
              <c:pt idx="47">
                <c:v>44704</c:v>
              </c:pt>
              <c:pt idx="48">
                <c:v>44705</c:v>
              </c:pt>
              <c:pt idx="49">
                <c:v>44706</c:v>
              </c:pt>
              <c:pt idx="50">
                <c:v>44707</c:v>
              </c:pt>
              <c:pt idx="51">
                <c:v>44708</c:v>
              </c:pt>
              <c:pt idx="52">
                <c:v>44711</c:v>
              </c:pt>
              <c:pt idx="53">
                <c:v>44712</c:v>
              </c:pt>
              <c:pt idx="54">
                <c:v>44713</c:v>
              </c:pt>
              <c:pt idx="55">
                <c:v>44714</c:v>
              </c:pt>
              <c:pt idx="56">
                <c:v>44715</c:v>
              </c:pt>
              <c:pt idx="57">
                <c:v>44718</c:v>
              </c:pt>
              <c:pt idx="58">
                <c:v>44719</c:v>
              </c:pt>
              <c:pt idx="59">
                <c:v>44720</c:v>
              </c:pt>
              <c:pt idx="60">
                <c:v>44721</c:v>
              </c:pt>
              <c:pt idx="61">
                <c:v>44722</c:v>
              </c:pt>
              <c:pt idx="62">
                <c:v>44725</c:v>
              </c:pt>
              <c:pt idx="63">
                <c:v>44726</c:v>
              </c:pt>
              <c:pt idx="64">
                <c:v>44727</c:v>
              </c:pt>
              <c:pt idx="65">
                <c:v>44728</c:v>
              </c:pt>
              <c:pt idx="66">
                <c:v>44729</c:v>
              </c:pt>
              <c:pt idx="67">
                <c:v>44732</c:v>
              </c:pt>
              <c:pt idx="68">
                <c:v>44733</c:v>
              </c:pt>
              <c:pt idx="69">
                <c:v>44734</c:v>
              </c:pt>
              <c:pt idx="70">
                <c:v>44735</c:v>
              </c:pt>
              <c:pt idx="71">
                <c:v>44736</c:v>
              </c:pt>
              <c:pt idx="72">
                <c:v>44739</c:v>
              </c:pt>
              <c:pt idx="73">
                <c:v>44740</c:v>
              </c:pt>
              <c:pt idx="74">
                <c:v>44741</c:v>
              </c:pt>
              <c:pt idx="75">
                <c:v>44742</c:v>
              </c:pt>
              <c:pt idx="76">
                <c:v>44743</c:v>
              </c:pt>
              <c:pt idx="77">
                <c:v>44746</c:v>
              </c:pt>
              <c:pt idx="78">
                <c:v>44747</c:v>
              </c:pt>
              <c:pt idx="79">
                <c:v>44748</c:v>
              </c:pt>
              <c:pt idx="80">
                <c:v>44749</c:v>
              </c:pt>
              <c:pt idx="81">
                <c:v>44750</c:v>
              </c:pt>
              <c:pt idx="82">
                <c:v>44753</c:v>
              </c:pt>
              <c:pt idx="83">
                <c:v>44754</c:v>
              </c:pt>
              <c:pt idx="84">
                <c:v>44755</c:v>
              </c:pt>
              <c:pt idx="85">
                <c:v>44756</c:v>
              </c:pt>
              <c:pt idx="86">
                <c:v>44757</c:v>
              </c:pt>
              <c:pt idx="87">
                <c:v>44760</c:v>
              </c:pt>
              <c:pt idx="88">
                <c:v>44761</c:v>
              </c:pt>
              <c:pt idx="89">
                <c:v>44762</c:v>
              </c:pt>
              <c:pt idx="90">
                <c:v>44763</c:v>
              </c:pt>
              <c:pt idx="91">
                <c:v>44764</c:v>
              </c:pt>
              <c:pt idx="92">
                <c:v>44767</c:v>
              </c:pt>
              <c:pt idx="93">
                <c:v>44768</c:v>
              </c:pt>
              <c:pt idx="94">
                <c:v>44769</c:v>
              </c:pt>
              <c:pt idx="95">
                <c:v>44770</c:v>
              </c:pt>
              <c:pt idx="96">
                <c:v>44771</c:v>
              </c:pt>
              <c:pt idx="97">
                <c:v>44774</c:v>
              </c:pt>
              <c:pt idx="98">
                <c:v>44775</c:v>
              </c:pt>
              <c:pt idx="99">
                <c:v>44776</c:v>
              </c:pt>
              <c:pt idx="100">
                <c:v>44777</c:v>
              </c:pt>
              <c:pt idx="101">
                <c:v>44778</c:v>
              </c:pt>
              <c:pt idx="102">
                <c:v>44781</c:v>
              </c:pt>
              <c:pt idx="103">
                <c:v>44782</c:v>
              </c:pt>
              <c:pt idx="104">
                <c:v>44783</c:v>
              </c:pt>
              <c:pt idx="105">
                <c:v>44784</c:v>
              </c:pt>
              <c:pt idx="106">
                <c:v>44785</c:v>
              </c:pt>
              <c:pt idx="107">
                <c:v>44788</c:v>
              </c:pt>
              <c:pt idx="108">
                <c:v>44789</c:v>
              </c:pt>
              <c:pt idx="109">
                <c:v>44790</c:v>
              </c:pt>
              <c:pt idx="110">
                <c:v>44791</c:v>
              </c:pt>
              <c:pt idx="111">
                <c:v>44792</c:v>
              </c:pt>
              <c:pt idx="112">
                <c:v>44795</c:v>
              </c:pt>
              <c:pt idx="113">
                <c:v>44796</c:v>
              </c:pt>
              <c:pt idx="114">
                <c:v>44797</c:v>
              </c:pt>
              <c:pt idx="115">
                <c:v>44798</c:v>
              </c:pt>
              <c:pt idx="116">
                <c:v>44799</c:v>
              </c:pt>
              <c:pt idx="117">
                <c:v>44802</c:v>
              </c:pt>
              <c:pt idx="118">
                <c:v>44803</c:v>
              </c:pt>
              <c:pt idx="119">
                <c:v>44804</c:v>
              </c:pt>
              <c:pt idx="120">
                <c:v>44805</c:v>
              </c:pt>
              <c:pt idx="121">
                <c:v>44806</c:v>
              </c:pt>
              <c:pt idx="122">
                <c:v>44809</c:v>
              </c:pt>
              <c:pt idx="123">
                <c:v>44810</c:v>
              </c:pt>
              <c:pt idx="124">
                <c:v>44811</c:v>
              </c:pt>
              <c:pt idx="125">
                <c:v>44812</c:v>
              </c:pt>
              <c:pt idx="126">
                <c:v>44813</c:v>
              </c:pt>
              <c:pt idx="127">
                <c:v>44816</c:v>
              </c:pt>
              <c:pt idx="128">
                <c:v>44817</c:v>
              </c:pt>
              <c:pt idx="129">
                <c:v>44818</c:v>
              </c:pt>
              <c:pt idx="130">
                <c:v>44819</c:v>
              </c:pt>
              <c:pt idx="131">
                <c:v>44820</c:v>
              </c:pt>
              <c:pt idx="132">
                <c:v>44823</c:v>
              </c:pt>
              <c:pt idx="133">
                <c:v>44824</c:v>
              </c:pt>
              <c:pt idx="134">
                <c:v>44825</c:v>
              </c:pt>
              <c:pt idx="135">
                <c:v>44826</c:v>
              </c:pt>
              <c:pt idx="136">
                <c:v>44827</c:v>
              </c:pt>
              <c:pt idx="137">
                <c:v>44830</c:v>
              </c:pt>
              <c:pt idx="138">
                <c:v>44831</c:v>
              </c:pt>
              <c:pt idx="139">
                <c:v>44832</c:v>
              </c:pt>
              <c:pt idx="140">
                <c:v>44833</c:v>
              </c:pt>
              <c:pt idx="141">
                <c:v>44834</c:v>
              </c:pt>
              <c:pt idx="142">
                <c:v>44837</c:v>
              </c:pt>
              <c:pt idx="143">
                <c:v>44838</c:v>
              </c:pt>
              <c:pt idx="144">
                <c:v>44839</c:v>
              </c:pt>
              <c:pt idx="145">
                <c:v>44840</c:v>
              </c:pt>
              <c:pt idx="146">
                <c:v>44841</c:v>
              </c:pt>
              <c:pt idx="147">
                <c:v>44844</c:v>
              </c:pt>
              <c:pt idx="148">
                <c:v>44845</c:v>
              </c:pt>
              <c:pt idx="149">
                <c:v>44846</c:v>
              </c:pt>
              <c:pt idx="150">
                <c:v>44847</c:v>
              </c:pt>
              <c:pt idx="151">
                <c:v>44848</c:v>
              </c:pt>
              <c:pt idx="152">
                <c:v>44851</c:v>
              </c:pt>
              <c:pt idx="153">
                <c:v>44852</c:v>
              </c:pt>
              <c:pt idx="154">
                <c:v>44853</c:v>
              </c:pt>
              <c:pt idx="155">
                <c:v>44854</c:v>
              </c:pt>
              <c:pt idx="156">
                <c:v>44855</c:v>
              </c:pt>
              <c:pt idx="157">
                <c:v>44858</c:v>
              </c:pt>
              <c:pt idx="158">
                <c:v>44859</c:v>
              </c:pt>
              <c:pt idx="159">
                <c:v>44860</c:v>
              </c:pt>
              <c:pt idx="160">
                <c:v>44861</c:v>
              </c:pt>
              <c:pt idx="161">
                <c:v>44862</c:v>
              </c:pt>
              <c:pt idx="162">
                <c:v>44865</c:v>
              </c:pt>
              <c:pt idx="163">
                <c:v>44866</c:v>
              </c:pt>
              <c:pt idx="164">
                <c:v>44867</c:v>
              </c:pt>
              <c:pt idx="165">
                <c:v>44868</c:v>
              </c:pt>
              <c:pt idx="166">
                <c:v>44869</c:v>
              </c:pt>
              <c:pt idx="167">
                <c:v>44872</c:v>
              </c:pt>
              <c:pt idx="168">
                <c:v>44873</c:v>
              </c:pt>
              <c:pt idx="169">
                <c:v>44874</c:v>
              </c:pt>
              <c:pt idx="170">
                <c:v>44875</c:v>
              </c:pt>
              <c:pt idx="171">
                <c:v>44876</c:v>
              </c:pt>
              <c:pt idx="172">
                <c:v>44879</c:v>
              </c:pt>
              <c:pt idx="173">
                <c:v>44880</c:v>
              </c:pt>
              <c:pt idx="174">
                <c:v>44881</c:v>
              </c:pt>
              <c:pt idx="175">
                <c:v>44882</c:v>
              </c:pt>
              <c:pt idx="176">
                <c:v>44883</c:v>
              </c:pt>
              <c:pt idx="177">
                <c:v>44886</c:v>
              </c:pt>
              <c:pt idx="178">
                <c:v>44887</c:v>
              </c:pt>
              <c:pt idx="179">
                <c:v>44888</c:v>
              </c:pt>
              <c:pt idx="180">
                <c:v>44889</c:v>
              </c:pt>
              <c:pt idx="181">
                <c:v>44890</c:v>
              </c:pt>
              <c:pt idx="182">
                <c:v>44893</c:v>
              </c:pt>
              <c:pt idx="183">
                <c:v>44894</c:v>
              </c:pt>
              <c:pt idx="184">
                <c:v>44895</c:v>
              </c:pt>
              <c:pt idx="185">
                <c:v>44896</c:v>
              </c:pt>
              <c:pt idx="186">
                <c:v>44897</c:v>
              </c:pt>
              <c:pt idx="187">
                <c:v>44900</c:v>
              </c:pt>
              <c:pt idx="188">
                <c:v>44901</c:v>
              </c:pt>
              <c:pt idx="189">
                <c:v>44902</c:v>
              </c:pt>
              <c:pt idx="190">
                <c:v>44903</c:v>
              </c:pt>
              <c:pt idx="191">
                <c:v>44904</c:v>
              </c:pt>
              <c:pt idx="192">
                <c:v>44907</c:v>
              </c:pt>
              <c:pt idx="193">
                <c:v>44908</c:v>
              </c:pt>
              <c:pt idx="194">
                <c:v>44909</c:v>
              </c:pt>
              <c:pt idx="195">
                <c:v>44910</c:v>
              </c:pt>
              <c:pt idx="196">
                <c:v>44911</c:v>
              </c:pt>
              <c:pt idx="197">
                <c:v>44914</c:v>
              </c:pt>
              <c:pt idx="198">
                <c:v>44915</c:v>
              </c:pt>
              <c:pt idx="199">
                <c:v>44916</c:v>
              </c:pt>
              <c:pt idx="200">
                <c:v>44917</c:v>
              </c:pt>
              <c:pt idx="201">
                <c:v>44918</c:v>
              </c:pt>
              <c:pt idx="202">
                <c:v>44921</c:v>
              </c:pt>
              <c:pt idx="203">
                <c:v>44922</c:v>
              </c:pt>
              <c:pt idx="204">
                <c:v>44923</c:v>
              </c:pt>
              <c:pt idx="205">
                <c:v>44924</c:v>
              </c:pt>
              <c:pt idx="206">
                <c:v>44925</c:v>
              </c:pt>
              <c:pt idx="207">
                <c:v>44928</c:v>
              </c:pt>
              <c:pt idx="208">
                <c:v>44929</c:v>
              </c:pt>
              <c:pt idx="209">
                <c:v>44930</c:v>
              </c:pt>
              <c:pt idx="210">
                <c:v>44931</c:v>
              </c:pt>
              <c:pt idx="211">
                <c:v>44932</c:v>
              </c:pt>
              <c:pt idx="212">
                <c:v>44935</c:v>
              </c:pt>
              <c:pt idx="213">
                <c:v>44936</c:v>
              </c:pt>
              <c:pt idx="214">
                <c:v>44937</c:v>
              </c:pt>
              <c:pt idx="215">
                <c:v>44938</c:v>
              </c:pt>
              <c:pt idx="216">
                <c:v>44939</c:v>
              </c:pt>
              <c:pt idx="217">
                <c:v>44942</c:v>
              </c:pt>
              <c:pt idx="218">
                <c:v>44943</c:v>
              </c:pt>
              <c:pt idx="219">
                <c:v>44944</c:v>
              </c:pt>
              <c:pt idx="220">
                <c:v>44945</c:v>
              </c:pt>
              <c:pt idx="221">
                <c:v>44946</c:v>
              </c:pt>
              <c:pt idx="222">
                <c:v>44949</c:v>
              </c:pt>
              <c:pt idx="223">
                <c:v>44950</c:v>
              </c:pt>
              <c:pt idx="224">
                <c:v>44951</c:v>
              </c:pt>
              <c:pt idx="225">
                <c:v>44952</c:v>
              </c:pt>
              <c:pt idx="226">
                <c:v>44953</c:v>
              </c:pt>
              <c:pt idx="227">
                <c:v>44956</c:v>
              </c:pt>
              <c:pt idx="228">
                <c:v>44957</c:v>
              </c:pt>
              <c:pt idx="229">
                <c:v>44958</c:v>
              </c:pt>
              <c:pt idx="230">
                <c:v>44959</c:v>
              </c:pt>
              <c:pt idx="231">
                <c:v>44960</c:v>
              </c:pt>
              <c:pt idx="232">
                <c:v>44963</c:v>
              </c:pt>
              <c:pt idx="233">
                <c:v>44964</c:v>
              </c:pt>
              <c:pt idx="234">
                <c:v>44965</c:v>
              </c:pt>
              <c:pt idx="235">
                <c:v>44966</c:v>
              </c:pt>
              <c:pt idx="236">
                <c:v>44967</c:v>
              </c:pt>
              <c:pt idx="237">
                <c:v>44970</c:v>
              </c:pt>
              <c:pt idx="238">
                <c:v>44971</c:v>
              </c:pt>
              <c:pt idx="239">
                <c:v>44972</c:v>
              </c:pt>
              <c:pt idx="240">
                <c:v>44973</c:v>
              </c:pt>
              <c:pt idx="241">
                <c:v>44974</c:v>
              </c:pt>
              <c:pt idx="242">
                <c:v>44977</c:v>
              </c:pt>
              <c:pt idx="243">
                <c:v>44978</c:v>
              </c:pt>
              <c:pt idx="244">
                <c:v>44979</c:v>
              </c:pt>
              <c:pt idx="245">
                <c:v>44980</c:v>
              </c:pt>
              <c:pt idx="246">
                <c:v>44981</c:v>
              </c:pt>
              <c:pt idx="247">
                <c:v>44984</c:v>
              </c:pt>
              <c:pt idx="248">
                <c:v>44985</c:v>
              </c:pt>
              <c:pt idx="249">
                <c:v>44986</c:v>
              </c:pt>
              <c:pt idx="250">
                <c:v>44987</c:v>
              </c:pt>
              <c:pt idx="251">
                <c:v>44988</c:v>
              </c:pt>
              <c:pt idx="252">
                <c:v>44991</c:v>
              </c:pt>
              <c:pt idx="253">
                <c:v>44992</c:v>
              </c:pt>
              <c:pt idx="254">
                <c:v>44993</c:v>
              </c:pt>
              <c:pt idx="255">
                <c:v>44994</c:v>
              </c:pt>
              <c:pt idx="256">
                <c:v>44995</c:v>
              </c:pt>
              <c:pt idx="257">
                <c:v>44998</c:v>
              </c:pt>
              <c:pt idx="258">
                <c:v>44999</c:v>
              </c:pt>
              <c:pt idx="259">
                <c:v>45000</c:v>
              </c:pt>
              <c:pt idx="260">
                <c:v>45001</c:v>
              </c:pt>
              <c:pt idx="261">
                <c:v>45002</c:v>
              </c:pt>
              <c:pt idx="262">
                <c:v>45005</c:v>
              </c:pt>
              <c:pt idx="263">
                <c:v>45006</c:v>
              </c:pt>
              <c:pt idx="264">
                <c:v>45007</c:v>
              </c:pt>
              <c:pt idx="265">
                <c:v>45008</c:v>
              </c:pt>
              <c:pt idx="266">
                <c:v>45009</c:v>
              </c:pt>
              <c:pt idx="267">
                <c:v>45012</c:v>
              </c:pt>
              <c:pt idx="268">
                <c:v>45013</c:v>
              </c:pt>
              <c:pt idx="269">
                <c:v>45014</c:v>
              </c:pt>
              <c:pt idx="270">
                <c:v>45015</c:v>
              </c:pt>
              <c:pt idx="271">
                <c:v>45016</c:v>
              </c:pt>
              <c:pt idx="272">
                <c:v>45019</c:v>
              </c:pt>
              <c:pt idx="273">
                <c:v>45020</c:v>
              </c:pt>
              <c:pt idx="274">
                <c:v>45021</c:v>
              </c:pt>
              <c:pt idx="275">
                <c:v>45022</c:v>
              </c:pt>
              <c:pt idx="276">
                <c:v>45023</c:v>
              </c:pt>
              <c:pt idx="277">
                <c:v>45026</c:v>
              </c:pt>
              <c:pt idx="278">
                <c:v>45027</c:v>
              </c:pt>
              <c:pt idx="279">
                <c:v>45028</c:v>
              </c:pt>
              <c:pt idx="280">
                <c:v>45029</c:v>
              </c:pt>
              <c:pt idx="281">
                <c:v>45030</c:v>
              </c:pt>
              <c:pt idx="282">
                <c:v>45033</c:v>
              </c:pt>
              <c:pt idx="283">
                <c:v>45034</c:v>
              </c:pt>
              <c:pt idx="284">
                <c:v>45035</c:v>
              </c:pt>
              <c:pt idx="285">
                <c:v>45036</c:v>
              </c:pt>
              <c:pt idx="286">
                <c:v>45037</c:v>
              </c:pt>
              <c:pt idx="287">
                <c:v>45040</c:v>
              </c:pt>
              <c:pt idx="288">
                <c:v>45041</c:v>
              </c:pt>
              <c:pt idx="289">
                <c:v>45042</c:v>
              </c:pt>
              <c:pt idx="290">
                <c:v>45043</c:v>
              </c:pt>
              <c:pt idx="291">
                <c:v>45044</c:v>
              </c:pt>
              <c:pt idx="292">
                <c:v>45047</c:v>
              </c:pt>
              <c:pt idx="293">
                <c:v>45048</c:v>
              </c:pt>
              <c:pt idx="294">
                <c:v>45049</c:v>
              </c:pt>
              <c:pt idx="295">
                <c:v>45050</c:v>
              </c:pt>
              <c:pt idx="296">
                <c:v>45051</c:v>
              </c:pt>
              <c:pt idx="297">
                <c:v>45054</c:v>
              </c:pt>
              <c:pt idx="298">
                <c:v>45055</c:v>
              </c:pt>
              <c:pt idx="299">
                <c:v>45056</c:v>
              </c:pt>
              <c:pt idx="300">
                <c:v>45057</c:v>
              </c:pt>
              <c:pt idx="301">
                <c:v>45058</c:v>
              </c:pt>
              <c:pt idx="302">
                <c:v>45061</c:v>
              </c:pt>
              <c:pt idx="303">
                <c:v>45062</c:v>
              </c:pt>
              <c:pt idx="304">
                <c:v>45063</c:v>
              </c:pt>
              <c:pt idx="305">
                <c:v>45064</c:v>
              </c:pt>
              <c:pt idx="306">
                <c:v>45065</c:v>
              </c:pt>
              <c:pt idx="307">
                <c:v>45068</c:v>
              </c:pt>
              <c:pt idx="308">
                <c:v>45069</c:v>
              </c:pt>
              <c:pt idx="309">
                <c:v>45070</c:v>
              </c:pt>
              <c:pt idx="310">
                <c:v>45071</c:v>
              </c:pt>
              <c:pt idx="311">
                <c:v>45072</c:v>
              </c:pt>
              <c:pt idx="312">
                <c:v>45075</c:v>
              </c:pt>
              <c:pt idx="313">
                <c:v>45076</c:v>
              </c:pt>
              <c:pt idx="314">
                <c:v>45077</c:v>
              </c:pt>
              <c:pt idx="315">
                <c:v>45078</c:v>
              </c:pt>
              <c:pt idx="316">
                <c:v>45079</c:v>
              </c:pt>
              <c:pt idx="317">
                <c:v>45082</c:v>
              </c:pt>
              <c:pt idx="318">
                <c:v>45083</c:v>
              </c:pt>
              <c:pt idx="319">
                <c:v>45084</c:v>
              </c:pt>
              <c:pt idx="320">
                <c:v>45085</c:v>
              </c:pt>
              <c:pt idx="321">
                <c:v>45086</c:v>
              </c:pt>
              <c:pt idx="322">
                <c:v>45089</c:v>
              </c:pt>
              <c:pt idx="323">
                <c:v>45090</c:v>
              </c:pt>
              <c:pt idx="324">
                <c:v>45091</c:v>
              </c:pt>
              <c:pt idx="325">
                <c:v>45092</c:v>
              </c:pt>
              <c:pt idx="326">
                <c:v>45093</c:v>
              </c:pt>
              <c:pt idx="327">
                <c:v>45096</c:v>
              </c:pt>
              <c:pt idx="328">
                <c:v>45097</c:v>
              </c:pt>
              <c:pt idx="329">
                <c:v>45098</c:v>
              </c:pt>
              <c:pt idx="330">
                <c:v>45099</c:v>
              </c:pt>
              <c:pt idx="331">
                <c:v>45100</c:v>
              </c:pt>
              <c:pt idx="332">
                <c:v>45103</c:v>
              </c:pt>
              <c:pt idx="333">
                <c:v>45104</c:v>
              </c:pt>
              <c:pt idx="334">
                <c:v>45105</c:v>
              </c:pt>
              <c:pt idx="335">
                <c:v>45106</c:v>
              </c:pt>
              <c:pt idx="336">
                <c:v>45107</c:v>
              </c:pt>
              <c:pt idx="337">
                <c:v>45110</c:v>
              </c:pt>
              <c:pt idx="338">
                <c:v>45111</c:v>
              </c:pt>
              <c:pt idx="339">
                <c:v>45112</c:v>
              </c:pt>
              <c:pt idx="340">
                <c:v>45113</c:v>
              </c:pt>
              <c:pt idx="341">
                <c:v>45114</c:v>
              </c:pt>
              <c:pt idx="342">
                <c:v>45117</c:v>
              </c:pt>
              <c:pt idx="343">
                <c:v>45118</c:v>
              </c:pt>
              <c:pt idx="344">
                <c:v>45119</c:v>
              </c:pt>
              <c:pt idx="345">
                <c:v>45120</c:v>
              </c:pt>
              <c:pt idx="346">
                <c:v>45121</c:v>
              </c:pt>
              <c:pt idx="347">
                <c:v>45124</c:v>
              </c:pt>
              <c:pt idx="348">
                <c:v>45125</c:v>
              </c:pt>
              <c:pt idx="349">
                <c:v>45126</c:v>
              </c:pt>
              <c:pt idx="350">
                <c:v>45127</c:v>
              </c:pt>
              <c:pt idx="351">
                <c:v>45128</c:v>
              </c:pt>
              <c:pt idx="352">
                <c:v>45131</c:v>
              </c:pt>
              <c:pt idx="353">
                <c:v>45132</c:v>
              </c:pt>
              <c:pt idx="354">
                <c:v>45133</c:v>
              </c:pt>
              <c:pt idx="355">
                <c:v>45134</c:v>
              </c:pt>
              <c:pt idx="356">
                <c:v>45135</c:v>
              </c:pt>
              <c:pt idx="357">
                <c:v>45138</c:v>
              </c:pt>
              <c:pt idx="358">
                <c:v>45139</c:v>
              </c:pt>
              <c:pt idx="359">
                <c:v>45140</c:v>
              </c:pt>
              <c:pt idx="360">
                <c:v>45141</c:v>
              </c:pt>
              <c:pt idx="361">
                <c:v>45142</c:v>
              </c:pt>
              <c:pt idx="362">
                <c:v>45145</c:v>
              </c:pt>
              <c:pt idx="363">
                <c:v>45146</c:v>
              </c:pt>
              <c:pt idx="364">
                <c:v>45147</c:v>
              </c:pt>
              <c:pt idx="365">
                <c:v>45148</c:v>
              </c:pt>
              <c:pt idx="366">
                <c:v>45149</c:v>
              </c:pt>
              <c:pt idx="367">
                <c:v>45152</c:v>
              </c:pt>
              <c:pt idx="368">
                <c:v>45153</c:v>
              </c:pt>
              <c:pt idx="369">
                <c:v>45154</c:v>
              </c:pt>
              <c:pt idx="370">
                <c:v>45155</c:v>
              </c:pt>
              <c:pt idx="371">
                <c:v>45156</c:v>
              </c:pt>
              <c:pt idx="372">
                <c:v>45159</c:v>
              </c:pt>
              <c:pt idx="373">
                <c:v>45160</c:v>
              </c:pt>
              <c:pt idx="374">
                <c:v>45161</c:v>
              </c:pt>
              <c:pt idx="375">
                <c:v>45162</c:v>
              </c:pt>
              <c:pt idx="376">
                <c:v>45163</c:v>
              </c:pt>
              <c:pt idx="377">
                <c:v>45166</c:v>
              </c:pt>
              <c:pt idx="378">
                <c:v>45167</c:v>
              </c:pt>
              <c:pt idx="379">
                <c:v>45168</c:v>
              </c:pt>
              <c:pt idx="380">
                <c:v>45169</c:v>
              </c:pt>
              <c:pt idx="381">
                <c:v>45170</c:v>
              </c:pt>
              <c:pt idx="382">
                <c:v>45173</c:v>
              </c:pt>
              <c:pt idx="383">
                <c:v>45174</c:v>
              </c:pt>
              <c:pt idx="384">
                <c:v>45175</c:v>
              </c:pt>
              <c:pt idx="385">
                <c:v>45176</c:v>
              </c:pt>
              <c:pt idx="386">
                <c:v>45177</c:v>
              </c:pt>
              <c:pt idx="387">
                <c:v>45180</c:v>
              </c:pt>
              <c:pt idx="388">
                <c:v>45181</c:v>
              </c:pt>
              <c:pt idx="389">
                <c:v>45182</c:v>
              </c:pt>
              <c:pt idx="390">
                <c:v>45183</c:v>
              </c:pt>
              <c:pt idx="391">
                <c:v>45184</c:v>
              </c:pt>
              <c:pt idx="392">
                <c:v>45187</c:v>
              </c:pt>
              <c:pt idx="393">
                <c:v>45188</c:v>
              </c:pt>
              <c:pt idx="394">
                <c:v>45189</c:v>
              </c:pt>
              <c:pt idx="395">
                <c:v>45190</c:v>
              </c:pt>
              <c:pt idx="396">
                <c:v>45191</c:v>
              </c:pt>
              <c:pt idx="397">
                <c:v>45194</c:v>
              </c:pt>
              <c:pt idx="398">
                <c:v>45195</c:v>
              </c:pt>
              <c:pt idx="399">
                <c:v>45196</c:v>
              </c:pt>
              <c:pt idx="400">
                <c:v>45197</c:v>
              </c:pt>
              <c:pt idx="401">
                <c:v>45198</c:v>
              </c:pt>
              <c:pt idx="402">
                <c:v>45201</c:v>
              </c:pt>
              <c:pt idx="403">
                <c:v>45202</c:v>
              </c:pt>
              <c:pt idx="404">
                <c:v>45203</c:v>
              </c:pt>
              <c:pt idx="405">
                <c:v>45204</c:v>
              </c:pt>
              <c:pt idx="406">
                <c:v>45205</c:v>
              </c:pt>
              <c:pt idx="407">
                <c:v>45208</c:v>
              </c:pt>
              <c:pt idx="408">
                <c:v>45209</c:v>
              </c:pt>
              <c:pt idx="409">
                <c:v>45210</c:v>
              </c:pt>
              <c:pt idx="410">
                <c:v>45211</c:v>
              </c:pt>
              <c:pt idx="411">
                <c:v>45212</c:v>
              </c:pt>
              <c:pt idx="412">
                <c:v>45215</c:v>
              </c:pt>
              <c:pt idx="413">
                <c:v>45216</c:v>
              </c:pt>
              <c:pt idx="414">
                <c:v>45217</c:v>
              </c:pt>
              <c:pt idx="415">
                <c:v>45218</c:v>
              </c:pt>
              <c:pt idx="416">
                <c:v>45219</c:v>
              </c:pt>
              <c:pt idx="417">
                <c:v>45222</c:v>
              </c:pt>
              <c:pt idx="418">
                <c:v>45223</c:v>
              </c:pt>
              <c:pt idx="419">
                <c:v>45224</c:v>
              </c:pt>
              <c:pt idx="420">
                <c:v>45225</c:v>
              </c:pt>
              <c:pt idx="421">
                <c:v>45226</c:v>
              </c:pt>
              <c:pt idx="422">
                <c:v>45229</c:v>
              </c:pt>
              <c:pt idx="423">
                <c:v>45230</c:v>
              </c:pt>
              <c:pt idx="424">
                <c:v>45231</c:v>
              </c:pt>
              <c:pt idx="425">
                <c:v>45232</c:v>
              </c:pt>
              <c:pt idx="426">
                <c:v>45233</c:v>
              </c:pt>
              <c:pt idx="427">
                <c:v>45236</c:v>
              </c:pt>
              <c:pt idx="428">
                <c:v>45237</c:v>
              </c:pt>
              <c:pt idx="429">
                <c:v>45238</c:v>
              </c:pt>
              <c:pt idx="430">
                <c:v>45239</c:v>
              </c:pt>
              <c:pt idx="431">
                <c:v>45240</c:v>
              </c:pt>
              <c:pt idx="432">
                <c:v>45243</c:v>
              </c:pt>
              <c:pt idx="433">
                <c:v>45244</c:v>
              </c:pt>
              <c:pt idx="434">
                <c:v>45245</c:v>
              </c:pt>
              <c:pt idx="435">
                <c:v>45246</c:v>
              </c:pt>
              <c:pt idx="436">
                <c:v>45247</c:v>
              </c:pt>
              <c:pt idx="437">
                <c:v>45250</c:v>
              </c:pt>
              <c:pt idx="438">
                <c:v>45251</c:v>
              </c:pt>
              <c:pt idx="439">
                <c:v>45252</c:v>
              </c:pt>
              <c:pt idx="440">
                <c:v>45253</c:v>
              </c:pt>
              <c:pt idx="441">
                <c:v>45254</c:v>
              </c:pt>
              <c:pt idx="442">
                <c:v>45257</c:v>
              </c:pt>
              <c:pt idx="443">
                <c:v>45258</c:v>
              </c:pt>
              <c:pt idx="444">
                <c:v>45259</c:v>
              </c:pt>
              <c:pt idx="445">
                <c:v>45260</c:v>
              </c:pt>
              <c:pt idx="446">
                <c:v>45261</c:v>
              </c:pt>
              <c:pt idx="447">
                <c:v>45264</c:v>
              </c:pt>
              <c:pt idx="448">
                <c:v>45265</c:v>
              </c:pt>
              <c:pt idx="449">
                <c:v>45266</c:v>
              </c:pt>
              <c:pt idx="450">
                <c:v>45267</c:v>
              </c:pt>
              <c:pt idx="451">
                <c:v>45268</c:v>
              </c:pt>
              <c:pt idx="452">
                <c:v>45271</c:v>
              </c:pt>
              <c:pt idx="453">
                <c:v>45272</c:v>
              </c:pt>
              <c:pt idx="454">
                <c:v>45273</c:v>
              </c:pt>
              <c:pt idx="455">
                <c:v>45274</c:v>
              </c:pt>
              <c:pt idx="456">
                <c:v>45275</c:v>
              </c:pt>
              <c:pt idx="457">
                <c:v>45278</c:v>
              </c:pt>
              <c:pt idx="458">
                <c:v>45279</c:v>
              </c:pt>
              <c:pt idx="459">
                <c:v>45280</c:v>
              </c:pt>
              <c:pt idx="460">
                <c:v>45281</c:v>
              </c:pt>
              <c:pt idx="461">
                <c:v>45282</c:v>
              </c:pt>
              <c:pt idx="462">
                <c:v>45285</c:v>
              </c:pt>
              <c:pt idx="463">
                <c:v>45286</c:v>
              </c:pt>
              <c:pt idx="464">
                <c:v>45287</c:v>
              </c:pt>
              <c:pt idx="465">
                <c:v>45288</c:v>
              </c:pt>
              <c:pt idx="466">
                <c:v>45289</c:v>
              </c:pt>
              <c:pt idx="467">
                <c:v>45292</c:v>
              </c:pt>
              <c:pt idx="468">
                <c:v>45293</c:v>
              </c:pt>
              <c:pt idx="469">
                <c:v>45294</c:v>
              </c:pt>
              <c:pt idx="470">
                <c:v>45295</c:v>
              </c:pt>
              <c:pt idx="471">
                <c:v>45296</c:v>
              </c:pt>
              <c:pt idx="472">
                <c:v>45299</c:v>
              </c:pt>
              <c:pt idx="473">
                <c:v>45300</c:v>
              </c:pt>
              <c:pt idx="474">
                <c:v>45301</c:v>
              </c:pt>
              <c:pt idx="475">
                <c:v>45302</c:v>
              </c:pt>
              <c:pt idx="476">
                <c:v>45303</c:v>
              </c:pt>
              <c:pt idx="477">
                <c:v>45306</c:v>
              </c:pt>
              <c:pt idx="478">
                <c:v>45307</c:v>
              </c:pt>
              <c:pt idx="479">
                <c:v>45308</c:v>
              </c:pt>
              <c:pt idx="480">
                <c:v>45309</c:v>
              </c:pt>
              <c:pt idx="481">
                <c:v>45310</c:v>
              </c:pt>
              <c:pt idx="482">
                <c:v>45313</c:v>
              </c:pt>
              <c:pt idx="483">
                <c:v>45314</c:v>
              </c:pt>
              <c:pt idx="484">
                <c:v>45315</c:v>
              </c:pt>
              <c:pt idx="485">
                <c:v>45316</c:v>
              </c:pt>
              <c:pt idx="486">
                <c:v>45317</c:v>
              </c:pt>
              <c:pt idx="487">
                <c:v>45320</c:v>
              </c:pt>
              <c:pt idx="488">
                <c:v>45321</c:v>
              </c:pt>
              <c:pt idx="489">
                <c:v>45322</c:v>
              </c:pt>
              <c:pt idx="490">
                <c:v>45323</c:v>
              </c:pt>
              <c:pt idx="491">
                <c:v>45324</c:v>
              </c:pt>
              <c:pt idx="492">
                <c:v>45327</c:v>
              </c:pt>
              <c:pt idx="493">
                <c:v>45328</c:v>
              </c:pt>
              <c:pt idx="494">
                <c:v>45329</c:v>
              </c:pt>
              <c:pt idx="495">
                <c:v>45330</c:v>
              </c:pt>
              <c:pt idx="496">
                <c:v>45331</c:v>
              </c:pt>
              <c:pt idx="497">
                <c:v>45334</c:v>
              </c:pt>
              <c:pt idx="498">
                <c:v>45335</c:v>
              </c:pt>
              <c:pt idx="499">
                <c:v>45336</c:v>
              </c:pt>
              <c:pt idx="500">
                <c:v>45337</c:v>
              </c:pt>
              <c:pt idx="501">
                <c:v>45338</c:v>
              </c:pt>
              <c:pt idx="502">
                <c:v>45341</c:v>
              </c:pt>
              <c:pt idx="503">
                <c:v>45342</c:v>
              </c:pt>
              <c:pt idx="504">
                <c:v>45343</c:v>
              </c:pt>
              <c:pt idx="505">
                <c:v>45344</c:v>
              </c:pt>
              <c:pt idx="506">
                <c:v>45345</c:v>
              </c:pt>
              <c:pt idx="507">
                <c:v>45348</c:v>
              </c:pt>
              <c:pt idx="508">
                <c:v>45349</c:v>
              </c:pt>
              <c:pt idx="509">
                <c:v>45350</c:v>
              </c:pt>
              <c:pt idx="510">
                <c:v>45351</c:v>
              </c:pt>
              <c:pt idx="511">
                <c:v>45352</c:v>
              </c:pt>
              <c:pt idx="512">
                <c:v>45355</c:v>
              </c:pt>
              <c:pt idx="513">
                <c:v>45356</c:v>
              </c:pt>
              <c:pt idx="514">
                <c:v>45357</c:v>
              </c:pt>
              <c:pt idx="515">
                <c:v>45358</c:v>
              </c:pt>
              <c:pt idx="516">
                <c:v>45359</c:v>
              </c:pt>
              <c:pt idx="517">
                <c:v>45362</c:v>
              </c:pt>
              <c:pt idx="518">
                <c:v>45363</c:v>
              </c:pt>
              <c:pt idx="519">
                <c:v>45364</c:v>
              </c:pt>
              <c:pt idx="520">
                <c:v>45365</c:v>
              </c:pt>
              <c:pt idx="521">
                <c:v>45366</c:v>
              </c:pt>
              <c:pt idx="522">
                <c:v>45369</c:v>
              </c:pt>
              <c:pt idx="523">
                <c:v>45370</c:v>
              </c:pt>
              <c:pt idx="524">
                <c:v>45371</c:v>
              </c:pt>
              <c:pt idx="525">
                <c:v>45372</c:v>
              </c:pt>
              <c:pt idx="526">
                <c:v>45373</c:v>
              </c:pt>
              <c:pt idx="527">
                <c:v>45376</c:v>
              </c:pt>
              <c:pt idx="528">
                <c:v>45377</c:v>
              </c:pt>
              <c:pt idx="529">
                <c:v>45378</c:v>
              </c:pt>
              <c:pt idx="530">
                <c:v>45379</c:v>
              </c:pt>
              <c:pt idx="531">
                <c:v>45380</c:v>
              </c:pt>
              <c:pt idx="532">
                <c:v>45383</c:v>
              </c:pt>
              <c:pt idx="533">
                <c:v>45384</c:v>
              </c:pt>
              <c:pt idx="534">
                <c:v>45385</c:v>
              </c:pt>
              <c:pt idx="535">
                <c:v>45386</c:v>
              </c:pt>
              <c:pt idx="536">
                <c:v>45387</c:v>
              </c:pt>
              <c:pt idx="537">
                <c:v>45390</c:v>
              </c:pt>
              <c:pt idx="538">
                <c:v>45391</c:v>
              </c:pt>
              <c:pt idx="539">
                <c:v>45392</c:v>
              </c:pt>
              <c:pt idx="540">
                <c:v>45393</c:v>
              </c:pt>
              <c:pt idx="541">
                <c:v>45394</c:v>
              </c:pt>
              <c:pt idx="542">
                <c:v>45397</c:v>
              </c:pt>
              <c:pt idx="543">
                <c:v>45398</c:v>
              </c:pt>
              <c:pt idx="544">
                <c:v>45399</c:v>
              </c:pt>
              <c:pt idx="545">
                <c:v>45400</c:v>
              </c:pt>
              <c:pt idx="546">
                <c:v>45401</c:v>
              </c:pt>
              <c:pt idx="547">
                <c:v>45404</c:v>
              </c:pt>
              <c:pt idx="548">
                <c:v>45405</c:v>
              </c:pt>
              <c:pt idx="549">
                <c:v>45406</c:v>
              </c:pt>
              <c:pt idx="550">
                <c:v>45407</c:v>
              </c:pt>
              <c:pt idx="551">
                <c:v>45408</c:v>
              </c:pt>
              <c:pt idx="552">
                <c:v>45411</c:v>
              </c:pt>
              <c:pt idx="553">
                <c:v>45412</c:v>
              </c:pt>
              <c:pt idx="554">
                <c:v>45413</c:v>
              </c:pt>
              <c:pt idx="555">
                <c:v>45414</c:v>
              </c:pt>
              <c:pt idx="556">
                <c:v>45415</c:v>
              </c:pt>
              <c:pt idx="557">
                <c:v>45418</c:v>
              </c:pt>
              <c:pt idx="558">
                <c:v>45419</c:v>
              </c:pt>
              <c:pt idx="559">
                <c:v>45420</c:v>
              </c:pt>
              <c:pt idx="560">
                <c:v>45421</c:v>
              </c:pt>
              <c:pt idx="561">
                <c:v>45422</c:v>
              </c:pt>
              <c:pt idx="562">
                <c:v>45425</c:v>
              </c:pt>
              <c:pt idx="563">
                <c:v>45426</c:v>
              </c:pt>
              <c:pt idx="564">
                <c:v>45427</c:v>
              </c:pt>
              <c:pt idx="565">
                <c:v>45428</c:v>
              </c:pt>
              <c:pt idx="566">
                <c:v>45429</c:v>
              </c:pt>
              <c:pt idx="567">
                <c:v>45432</c:v>
              </c:pt>
              <c:pt idx="568">
                <c:v>45433</c:v>
              </c:pt>
              <c:pt idx="569">
                <c:v>45434</c:v>
              </c:pt>
              <c:pt idx="570">
                <c:v>45435</c:v>
              </c:pt>
              <c:pt idx="571">
                <c:v>45436</c:v>
              </c:pt>
              <c:pt idx="572">
                <c:v>45439</c:v>
              </c:pt>
              <c:pt idx="573">
                <c:v>45440</c:v>
              </c:pt>
              <c:pt idx="574">
                <c:v>45441</c:v>
              </c:pt>
              <c:pt idx="575">
                <c:v>45442</c:v>
              </c:pt>
              <c:pt idx="576">
                <c:v>45443</c:v>
              </c:pt>
              <c:pt idx="577">
                <c:v>45446</c:v>
              </c:pt>
              <c:pt idx="578">
                <c:v>45447</c:v>
              </c:pt>
              <c:pt idx="579">
                <c:v>45448</c:v>
              </c:pt>
              <c:pt idx="580">
                <c:v>45449</c:v>
              </c:pt>
              <c:pt idx="581">
                <c:v>45450</c:v>
              </c:pt>
              <c:pt idx="582">
                <c:v>45453</c:v>
              </c:pt>
              <c:pt idx="583">
                <c:v>45454</c:v>
              </c:pt>
              <c:pt idx="584">
                <c:v>45455</c:v>
              </c:pt>
              <c:pt idx="585">
                <c:v>45456</c:v>
              </c:pt>
              <c:pt idx="586">
                <c:v>45457</c:v>
              </c:pt>
              <c:pt idx="587">
                <c:v>45460</c:v>
              </c:pt>
              <c:pt idx="588">
                <c:v>45461</c:v>
              </c:pt>
              <c:pt idx="589">
                <c:v>45462</c:v>
              </c:pt>
              <c:pt idx="590">
                <c:v>45463</c:v>
              </c:pt>
              <c:pt idx="591">
                <c:v>45464</c:v>
              </c:pt>
              <c:pt idx="592">
                <c:v>45467</c:v>
              </c:pt>
              <c:pt idx="593">
                <c:v>45468</c:v>
              </c:pt>
              <c:pt idx="594">
                <c:v>45469</c:v>
              </c:pt>
              <c:pt idx="595">
                <c:v>45470</c:v>
              </c:pt>
              <c:pt idx="596">
                <c:v>45471</c:v>
              </c:pt>
              <c:pt idx="597">
                <c:v>45474</c:v>
              </c:pt>
              <c:pt idx="598">
                <c:v>45475</c:v>
              </c:pt>
              <c:pt idx="599">
                <c:v>45476</c:v>
              </c:pt>
              <c:pt idx="600">
                <c:v>45477</c:v>
              </c:pt>
              <c:pt idx="601">
                <c:v>45478</c:v>
              </c:pt>
              <c:pt idx="602">
                <c:v>45481</c:v>
              </c:pt>
              <c:pt idx="603">
                <c:v>45482</c:v>
              </c:pt>
              <c:pt idx="604">
                <c:v>45483</c:v>
              </c:pt>
              <c:pt idx="605">
                <c:v>45484</c:v>
              </c:pt>
              <c:pt idx="606">
                <c:v>45485</c:v>
              </c:pt>
              <c:pt idx="607">
                <c:v>45488</c:v>
              </c:pt>
              <c:pt idx="608">
                <c:v>45489</c:v>
              </c:pt>
              <c:pt idx="609">
                <c:v>45490</c:v>
              </c:pt>
              <c:pt idx="610">
                <c:v>45491</c:v>
              </c:pt>
              <c:pt idx="611">
                <c:v>45492</c:v>
              </c:pt>
              <c:pt idx="612">
                <c:v>45495</c:v>
              </c:pt>
              <c:pt idx="613">
                <c:v>45496</c:v>
              </c:pt>
              <c:pt idx="614">
                <c:v>45497</c:v>
              </c:pt>
              <c:pt idx="615">
                <c:v>45498</c:v>
              </c:pt>
              <c:pt idx="616">
                <c:v>45499</c:v>
              </c:pt>
              <c:pt idx="617">
                <c:v>45502</c:v>
              </c:pt>
              <c:pt idx="618">
                <c:v>45503</c:v>
              </c:pt>
              <c:pt idx="619">
                <c:v>45504</c:v>
              </c:pt>
              <c:pt idx="620">
                <c:v>45505</c:v>
              </c:pt>
              <c:pt idx="621">
                <c:v>45506</c:v>
              </c:pt>
              <c:pt idx="622">
                <c:v>45509</c:v>
              </c:pt>
              <c:pt idx="623">
                <c:v>45510</c:v>
              </c:pt>
              <c:pt idx="624">
                <c:v>45511</c:v>
              </c:pt>
              <c:pt idx="625">
                <c:v>45512</c:v>
              </c:pt>
              <c:pt idx="626">
                <c:v>45513</c:v>
              </c:pt>
              <c:pt idx="627">
                <c:v>45516</c:v>
              </c:pt>
              <c:pt idx="628">
                <c:v>45517</c:v>
              </c:pt>
              <c:pt idx="629">
                <c:v>45518</c:v>
              </c:pt>
              <c:pt idx="630">
                <c:v>45519</c:v>
              </c:pt>
              <c:pt idx="631">
                <c:v>45520</c:v>
              </c:pt>
              <c:pt idx="632">
                <c:v>45523</c:v>
              </c:pt>
              <c:pt idx="633">
                <c:v>45524</c:v>
              </c:pt>
              <c:pt idx="634">
                <c:v>45525</c:v>
              </c:pt>
              <c:pt idx="635">
                <c:v>45526</c:v>
              </c:pt>
              <c:pt idx="636">
                <c:v>45527</c:v>
              </c:pt>
              <c:pt idx="637">
                <c:v>45530</c:v>
              </c:pt>
              <c:pt idx="638">
                <c:v>45531</c:v>
              </c:pt>
              <c:pt idx="639">
                <c:v>45532</c:v>
              </c:pt>
              <c:pt idx="640">
                <c:v>45533</c:v>
              </c:pt>
              <c:pt idx="641">
                <c:v>45534</c:v>
              </c:pt>
              <c:pt idx="642">
                <c:v>45537</c:v>
              </c:pt>
              <c:pt idx="643">
                <c:v>45538</c:v>
              </c:pt>
              <c:pt idx="644">
                <c:v>45539</c:v>
              </c:pt>
              <c:pt idx="645">
                <c:v>45540</c:v>
              </c:pt>
              <c:pt idx="646">
                <c:v>45541</c:v>
              </c:pt>
              <c:pt idx="647">
                <c:v>45544</c:v>
              </c:pt>
              <c:pt idx="648">
                <c:v>45545</c:v>
              </c:pt>
              <c:pt idx="649">
                <c:v>45546</c:v>
              </c:pt>
              <c:pt idx="650">
                <c:v>45547</c:v>
              </c:pt>
              <c:pt idx="651">
                <c:v>45548</c:v>
              </c:pt>
              <c:pt idx="652">
                <c:v>45551</c:v>
              </c:pt>
              <c:pt idx="653">
                <c:v>45552</c:v>
              </c:pt>
              <c:pt idx="654">
                <c:v>45553</c:v>
              </c:pt>
              <c:pt idx="655">
                <c:v>45554</c:v>
              </c:pt>
              <c:pt idx="656">
                <c:v>45555</c:v>
              </c:pt>
              <c:pt idx="657">
                <c:v>45558</c:v>
              </c:pt>
              <c:pt idx="658">
                <c:v>45559</c:v>
              </c:pt>
              <c:pt idx="659">
                <c:v>45560</c:v>
              </c:pt>
              <c:pt idx="660">
                <c:v>45561</c:v>
              </c:pt>
              <c:pt idx="661">
                <c:v>45562</c:v>
              </c:pt>
              <c:pt idx="662">
                <c:v>45565</c:v>
              </c:pt>
              <c:pt idx="663">
                <c:v>45566</c:v>
              </c:pt>
              <c:pt idx="664">
                <c:v>45567</c:v>
              </c:pt>
              <c:pt idx="665">
                <c:v>45568</c:v>
              </c:pt>
              <c:pt idx="666">
                <c:v>45569</c:v>
              </c:pt>
              <c:pt idx="667">
                <c:v>45572</c:v>
              </c:pt>
              <c:pt idx="668">
                <c:v>45573</c:v>
              </c:pt>
              <c:pt idx="669">
                <c:v>45574</c:v>
              </c:pt>
              <c:pt idx="670">
                <c:v>45575</c:v>
              </c:pt>
              <c:pt idx="671">
                <c:v>45576</c:v>
              </c:pt>
              <c:pt idx="672">
                <c:v>45579</c:v>
              </c:pt>
              <c:pt idx="673">
                <c:v>45580</c:v>
              </c:pt>
              <c:pt idx="674">
                <c:v>45581</c:v>
              </c:pt>
              <c:pt idx="675">
                <c:v>45582</c:v>
              </c:pt>
              <c:pt idx="676">
                <c:v>45583</c:v>
              </c:pt>
              <c:pt idx="677">
                <c:v>45586</c:v>
              </c:pt>
              <c:pt idx="678">
                <c:v>45587</c:v>
              </c:pt>
              <c:pt idx="679">
                <c:v>45588</c:v>
              </c:pt>
              <c:pt idx="680">
                <c:v>45589</c:v>
              </c:pt>
              <c:pt idx="681">
                <c:v>45590</c:v>
              </c:pt>
              <c:pt idx="682">
                <c:v>45593</c:v>
              </c:pt>
              <c:pt idx="683">
                <c:v>45594</c:v>
              </c:pt>
              <c:pt idx="684">
                <c:v>45595</c:v>
              </c:pt>
              <c:pt idx="685">
                <c:v>45596</c:v>
              </c:pt>
              <c:pt idx="686">
                <c:v>45597</c:v>
              </c:pt>
              <c:pt idx="687">
                <c:v>45600</c:v>
              </c:pt>
              <c:pt idx="688">
                <c:v>45601</c:v>
              </c:pt>
              <c:pt idx="689">
                <c:v>45602</c:v>
              </c:pt>
              <c:pt idx="690">
                <c:v>45603</c:v>
              </c:pt>
              <c:pt idx="691">
                <c:v>45604</c:v>
              </c:pt>
              <c:pt idx="692">
                <c:v>45607</c:v>
              </c:pt>
              <c:pt idx="693">
                <c:v>45608</c:v>
              </c:pt>
              <c:pt idx="694">
                <c:v>45609</c:v>
              </c:pt>
              <c:pt idx="695">
                <c:v>45610</c:v>
              </c:pt>
              <c:pt idx="696">
                <c:v>45611</c:v>
              </c:pt>
              <c:pt idx="697">
                <c:v>45614</c:v>
              </c:pt>
              <c:pt idx="698">
                <c:v>45615</c:v>
              </c:pt>
              <c:pt idx="699">
                <c:v>45616</c:v>
              </c:pt>
              <c:pt idx="700">
                <c:v>45617</c:v>
              </c:pt>
              <c:pt idx="701">
                <c:v>45618</c:v>
              </c:pt>
              <c:pt idx="702">
                <c:v>45621</c:v>
              </c:pt>
              <c:pt idx="703">
                <c:v>45622</c:v>
              </c:pt>
              <c:pt idx="704">
                <c:v>45623</c:v>
              </c:pt>
              <c:pt idx="705">
                <c:v>45624</c:v>
              </c:pt>
              <c:pt idx="706">
                <c:v>45625</c:v>
              </c:pt>
              <c:pt idx="707">
                <c:v>45628</c:v>
              </c:pt>
              <c:pt idx="708">
                <c:v>45629</c:v>
              </c:pt>
              <c:pt idx="709">
                <c:v>45630</c:v>
              </c:pt>
              <c:pt idx="710">
                <c:v>45631</c:v>
              </c:pt>
              <c:pt idx="711">
                <c:v>45632</c:v>
              </c:pt>
              <c:pt idx="712">
                <c:v>45635</c:v>
              </c:pt>
              <c:pt idx="713">
                <c:v>45636</c:v>
              </c:pt>
              <c:pt idx="714">
                <c:v>45637</c:v>
              </c:pt>
              <c:pt idx="715">
                <c:v>45638</c:v>
              </c:pt>
              <c:pt idx="716">
                <c:v>45639</c:v>
              </c:pt>
              <c:pt idx="717">
                <c:v>45642</c:v>
              </c:pt>
              <c:pt idx="718">
                <c:v>45643</c:v>
              </c:pt>
              <c:pt idx="719">
                <c:v>45644</c:v>
              </c:pt>
              <c:pt idx="720">
                <c:v>45645</c:v>
              </c:pt>
              <c:pt idx="721">
                <c:v>45646</c:v>
              </c:pt>
              <c:pt idx="722">
                <c:v>45649</c:v>
              </c:pt>
              <c:pt idx="723">
                <c:v>45650</c:v>
              </c:pt>
              <c:pt idx="724">
                <c:v>45651</c:v>
              </c:pt>
              <c:pt idx="725">
                <c:v>45652</c:v>
              </c:pt>
              <c:pt idx="726">
                <c:v>45653</c:v>
              </c:pt>
              <c:pt idx="727">
                <c:v>45656</c:v>
              </c:pt>
              <c:pt idx="728">
                <c:v>45657</c:v>
              </c:pt>
              <c:pt idx="729">
                <c:v>45658</c:v>
              </c:pt>
              <c:pt idx="730">
                <c:v>45659</c:v>
              </c:pt>
              <c:pt idx="731">
                <c:v>45660</c:v>
              </c:pt>
              <c:pt idx="732">
                <c:v>45663</c:v>
              </c:pt>
              <c:pt idx="733">
                <c:v>45664</c:v>
              </c:pt>
              <c:pt idx="734">
                <c:v>45665</c:v>
              </c:pt>
              <c:pt idx="735">
                <c:v>45666</c:v>
              </c:pt>
              <c:pt idx="736">
                <c:v>45667</c:v>
              </c:pt>
              <c:pt idx="737">
                <c:v>45670</c:v>
              </c:pt>
              <c:pt idx="738">
                <c:v>45671</c:v>
              </c:pt>
              <c:pt idx="739">
                <c:v>45672</c:v>
              </c:pt>
              <c:pt idx="740">
                <c:v>45673</c:v>
              </c:pt>
              <c:pt idx="741">
                <c:v>45674</c:v>
              </c:pt>
              <c:pt idx="742">
                <c:v>45677</c:v>
              </c:pt>
              <c:pt idx="743">
                <c:v>45678</c:v>
              </c:pt>
              <c:pt idx="744">
                <c:v>45679</c:v>
              </c:pt>
              <c:pt idx="745">
                <c:v>45680</c:v>
              </c:pt>
              <c:pt idx="746">
                <c:v>45681</c:v>
              </c:pt>
              <c:pt idx="747">
                <c:v>45684</c:v>
              </c:pt>
              <c:pt idx="748">
                <c:v>45685</c:v>
              </c:pt>
              <c:pt idx="749">
                <c:v>45686</c:v>
              </c:pt>
              <c:pt idx="750">
                <c:v>45687</c:v>
              </c:pt>
              <c:pt idx="751">
                <c:v>45688</c:v>
              </c:pt>
              <c:pt idx="752">
                <c:v>45691</c:v>
              </c:pt>
              <c:pt idx="753">
                <c:v>45692</c:v>
              </c:pt>
              <c:pt idx="754">
                <c:v>45693</c:v>
              </c:pt>
              <c:pt idx="755">
                <c:v>45694</c:v>
              </c:pt>
              <c:pt idx="756">
                <c:v>45695</c:v>
              </c:pt>
              <c:pt idx="757">
                <c:v>45698</c:v>
              </c:pt>
              <c:pt idx="758">
                <c:v>45699</c:v>
              </c:pt>
              <c:pt idx="759">
                <c:v>45700</c:v>
              </c:pt>
              <c:pt idx="760">
                <c:v>45701</c:v>
              </c:pt>
              <c:pt idx="761">
                <c:v>45702</c:v>
              </c:pt>
              <c:pt idx="762">
                <c:v>45705</c:v>
              </c:pt>
              <c:pt idx="763">
                <c:v>45706</c:v>
              </c:pt>
              <c:pt idx="764">
                <c:v>45707</c:v>
              </c:pt>
              <c:pt idx="765">
                <c:v>45708</c:v>
              </c:pt>
              <c:pt idx="766">
                <c:v>45709</c:v>
              </c:pt>
              <c:pt idx="767">
                <c:v>45712</c:v>
              </c:pt>
              <c:pt idx="768">
                <c:v>45713</c:v>
              </c:pt>
              <c:pt idx="769">
                <c:v>45714</c:v>
              </c:pt>
              <c:pt idx="770">
                <c:v>45715</c:v>
              </c:pt>
              <c:pt idx="771">
                <c:v>45716</c:v>
              </c:pt>
              <c:pt idx="772">
                <c:v>45719</c:v>
              </c:pt>
              <c:pt idx="773">
                <c:v>45720</c:v>
              </c:pt>
              <c:pt idx="774">
                <c:v>45721</c:v>
              </c:pt>
              <c:pt idx="775">
                <c:v>45722</c:v>
              </c:pt>
              <c:pt idx="776">
                <c:v>45723</c:v>
              </c:pt>
              <c:pt idx="777">
                <c:v>45726</c:v>
              </c:pt>
              <c:pt idx="778">
                <c:v>45727</c:v>
              </c:pt>
              <c:pt idx="779">
                <c:v>45728</c:v>
              </c:pt>
              <c:pt idx="780">
                <c:v>45729</c:v>
              </c:pt>
              <c:pt idx="781">
                <c:v>45730</c:v>
              </c:pt>
            </c:numLit>
          </c:cat>
          <c:val>
            <c:numLit>
              <c:formatCode>0.0%</c:formatCode>
              <c:ptCount val="783"/>
              <c:pt idx="0">
                <c:v>0</c:v>
              </c:pt>
              <c:pt idx="1">
                <c:v>-6.3642470742142354E-4</c:v>
              </c:pt>
              <c:pt idx="2">
                <c:v>1.2257068439227581E-3</c:v>
              </c:pt>
              <c:pt idx="3">
                <c:v>5.5038951549222226E-3</c:v>
              </c:pt>
              <c:pt idx="4">
                <c:v>1.3364918855849783E-2</c:v>
              </c:pt>
              <c:pt idx="5">
                <c:v>1.5910617685535478E-2</c:v>
              </c:pt>
              <c:pt idx="6">
                <c:v>1.6912397317587757E-2</c:v>
              </c:pt>
              <c:pt idx="7">
                <c:v>2.7778759914671936E-2</c:v>
              </c:pt>
              <c:pt idx="8">
                <c:v>2.9864818677886706E-2</c:v>
              </c:pt>
              <c:pt idx="9">
                <c:v>2.4243067095663928E-2</c:v>
              </c:pt>
              <c:pt idx="10">
                <c:v>2.6753408997159722E-2</c:v>
              </c:pt>
              <c:pt idx="11">
                <c:v>2.6576624356209111E-2</c:v>
              </c:pt>
              <c:pt idx="12">
                <c:v>3.1396952232789932E-2</c:v>
              </c:pt>
              <c:pt idx="13">
                <c:v>3.5804782613819919E-2</c:v>
              </c:pt>
              <c:pt idx="14">
                <c:v>4.2628669754505077E-2</c:v>
              </c:pt>
              <c:pt idx="15">
                <c:v>4.8509705476788234E-2</c:v>
              </c:pt>
              <c:pt idx="16">
                <c:v>4.9641127178870814E-2</c:v>
              </c:pt>
              <c:pt idx="17">
                <c:v>6.4408537519593523E-2</c:v>
              </c:pt>
              <c:pt idx="18">
                <c:v>6.6588881424648472E-2</c:v>
              </c:pt>
              <c:pt idx="19">
                <c:v>6.0377847705924692E-2</c:v>
              </c:pt>
              <c:pt idx="20">
                <c:v>6.1308913481596727E-2</c:v>
              </c:pt>
              <c:pt idx="21">
                <c:v>6.1332484767056661E-2</c:v>
              </c:pt>
              <c:pt idx="22">
                <c:v>6.7225306132069784E-2</c:v>
              </c:pt>
              <c:pt idx="23">
                <c:v>5.2952892786008121E-2</c:v>
              </c:pt>
              <c:pt idx="24">
                <c:v>6.238140697002903E-2</c:v>
              </c:pt>
              <c:pt idx="25">
                <c:v>5.5746090113024227E-2</c:v>
              </c:pt>
              <c:pt idx="26">
                <c:v>5.6842154886916685E-2</c:v>
              </c:pt>
              <c:pt idx="27">
                <c:v>5.6264658393145428E-2</c:v>
              </c:pt>
              <c:pt idx="28">
                <c:v>5.2717179931407676E-2</c:v>
              </c:pt>
              <c:pt idx="29">
                <c:v>5.6877511815106807E-2</c:v>
              </c:pt>
              <c:pt idx="30">
                <c:v>6.134427040978685E-2</c:v>
              </c:pt>
              <c:pt idx="31">
                <c:v>6.0672488774175415E-2</c:v>
              </c:pt>
              <c:pt idx="32">
                <c:v>6.0648917488715259E-2</c:v>
              </c:pt>
              <c:pt idx="33">
                <c:v>6.0589989275064982E-2</c:v>
              </c:pt>
              <c:pt idx="34">
                <c:v>6.060177491779517E-2</c:v>
              </c:pt>
              <c:pt idx="35">
                <c:v>6.103784369880616E-2</c:v>
              </c:pt>
              <c:pt idx="36">
                <c:v>6.0248205635894392E-2</c:v>
              </c:pt>
              <c:pt idx="37">
                <c:v>5.9458567572982624E-2</c:v>
              </c:pt>
              <c:pt idx="38">
                <c:v>3.4473004985326794E-2</c:v>
              </c:pt>
              <c:pt idx="39">
                <c:v>2.1332013341347489E-2</c:v>
              </c:pt>
              <c:pt idx="40">
                <c:v>-2.6116984289738188E-2</c:v>
              </c:pt>
              <c:pt idx="41">
                <c:v>-2.033023370929532E-2</c:v>
              </c:pt>
              <c:pt idx="42">
                <c:v>-2.7083406993600456E-2</c:v>
              </c:pt>
              <c:pt idx="43">
                <c:v>-3.2269089794811912E-2</c:v>
              </c:pt>
              <c:pt idx="44">
                <c:v>-2.8450541550283481E-2</c:v>
              </c:pt>
              <c:pt idx="45">
                <c:v>-4.9146130184209658E-2</c:v>
              </c:pt>
              <c:pt idx="46">
                <c:v>-4.9228629683319758E-2</c:v>
              </c:pt>
              <c:pt idx="47">
                <c:v>-6.4844606300604624E-2</c:v>
              </c:pt>
              <c:pt idx="48">
                <c:v>-6.9865290103595767E-2</c:v>
              </c:pt>
              <c:pt idx="49">
                <c:v>-5.1373616660184585E-2</c:v>
              </c:pt>
              <c:pt idx="50">
                <c:v>-5.4155028344470835E-2</c:v>
              </c:pt>
              <c:pt idx="51">
                <c:v>-5.2269325507666609E-2</c:v>
              </c:pt>
              <c:pt idx="52">
                <c:v>-2.2699147898030625E-2</c:v>
              </c:pt>
              <c:pt idx="53">
                <c:v>-1.8503459086141261E-2</c:v>
              </c:pt>
              <c:pt idx="54">
                <c:v>-3.1161239378189598E-2</c:v>
              </c:pt>
              <c:pt idx="55">
                <c:v>-4.1202606984171886E-2</c:v>
              </c:pt>
              <c:pt idx="56">
                <c:v>-4.1780103477943253E-2</c:v>
              </c:pt>
              <c:pt idx="57">
                <c:v>-3.1373380947329998E-2</c:v>
              </c:pt>
              <c:pt idx="58">
                <c:v>-4.2569741540854911E-2</c:v>
              </c:pt>
              <c:pt idx="59">
                <c:v>-4.7849709483906766E-2</c:v>
              </c:pt>
              <c:pt idx="60">
                <c:v>-4.7413640702895776E-2</c:v>
              </c:pt>
              <c:pt idx="61">
                <c:v>-4.8156136194887456E-2</c:v>
              </c:pt>
              <c:pt idx="62">
                <c:v>-8.2523070395643994E-2</c:v>
              </c:pt>
              <c:pt idx="63">
                <c:v>-8.0036299779608466E-2</c:v>
              </c:pt>
              <c:pt idx="64">
                <c:v>-8.110879326804088E-2</c:v>
              </c:pt>
              <c:pt idx="65">
                <c:v>-9.2646937500736604E-2</c:v>
              </c:pt>
              <c:pt idx="66">
                <c:v>-9.4237999269290218E-2</c:v>
              </c:pt>
              <c:pt idx="67">
                <c:v>-0.12460960058456794</c:v>
              </c:pt>
              <c:pt idx="68">
                <c:v>-0.10424400994708249</c:v>
              </c:pt>
              <c:pt idx="69">
                <c:v>-0.12686065834600291</c:v>
              </c:pt>
              <c:pt idx="70">
                <c:v>-0.13010171009676008</c:v>
              </c:pt>
              <c:pt idx="71">
                <c:v>-0.13014885266768028</c:v>
              </c:pt>
              <c:pt idx="72">
                <c:v>-0.11968320192341686</c:v>
              </c:pt>
              <c:pt idx="73">
                <c:v>-0.10407901094886218</c:v>
              </c:pt>
              <c:pt idx="74">
                <c:v>-0.10321865902957017</c:v>
              </c:pt>
              <c:pt idx="75">
                <c:v>-0.11705500359462107</c:v>
              </c:pt>
              <c:pt idx="76">
                <c:v>-0.11796249808483306</c:v>
              </c:pt>
              <c:pt idx="77">
                <c:v>-0.12608280592582122</c:v>
              </c:pt>
              <c:pt idx="78">
                <c:v>-0.1282867211163361</c:v>
              </c:pt>
              <c:pt idx="79">
                <c:v>-0.12707279991514342</c:v>
              </c:pt>
              <c:pt idx="80">
                <c:v>-0.12722601327063376</c:v>
              </c:pt>
              <c:pt idx="81">
                <c:v>-0.12722601327063376</c:v>
              </c:pt>
              <c:pt idx="82">
                <c:v>-0.12733208405520391</c:v>
              </c:pt>
              <c:pt idx="83">
                <c:v>-0.12667208806232255</c:v>
              </c:pt>
              <c:pt idx="84">
                <c:v>-0.13529917854070161</c:v>
              </c:pt>
              <c:pt idx="85">
                <c:v>-0.1400487925609023</c:v>
              </c:pt>
              <c:pt idx="86">
                <c:v>-0.139447724781671</c:v>
              </c:pt>
              <c:pt idx="87">
                <c:v>-0.11856356586406447</c:v>
              </c:pt>
              <c:pt idx="88">
                <c:v>-0.10603542764204654</c:v>
              </c:pt>
              <c:pt idx="89">
                <c:v>-9.3106577567207638E-2</c:v>
              </c:pt>
              <c:pt idx="90">
                <c:v>-7.7667385590873161E-2</c:v>
              </c:pt>
              <c:pt idx="91">
                <c:v>-7.7514172235382817E-2</c:v>
              </c:pt>
              <c:pt idx="92">
                <c:v>-8.56226944336409E-2</c:v>
              </c:pt>
              <c:pt idx="93">
                <c:v>-8.1698075404542214E-2</c:v>
              </c:pt>
              <c:pt idx="94">
                <c:v>-7.341276856533363E-2</c:v>
              </c:pt>
              <c:pt idx="95">
                <c:v>-6.9264222324364466E-2</c:v>
              </c:pt>
              <c:pt idx="96">
                <c:v>-6.7201734846609851E-2</c:v>
              </c:pt>
              <c:pt idx="97">
                <c:v>-5.3542174922509456E-2</c:v>
              </c:pt>
              <c:pt idx="98">
                <c:v>-5.6960011314217018E-2</c:v>
              </c:pt>
              <c:pt idx="99">
                <c:v>-5.9057855720161756E-2</c:v>
              </c:pt>
              <c:pt idx="100">
                <c:v>-6.0036064066753991E-2</c:v>
              </c:pt>
              <c:pt idx="101">
                <c:v>-5.9399639359332457E-2</c:v>
              </c:pt>
              <c:pt idx="102">
                <c:v>-5.5840375254864516E-2</c:v>
              </c:pt>
              <c:pt idx="103">
                <c:v>-5.4284670414501135E-2</c:v>
              </c:pt>
              <c:pt idx="104">
                <c:v>-4.7802566912986677E-2</c:v>
              </c:pt>
              <c:pt idx="105">
                <c:v>-3.9800115499298738E-2</c:v>
              </c:pt>
              <c:pt idx="106">
                <c:v>-3.9800115499298738E-2</c:v>
              </c:pt>
              <c:pt idx="107">
                <c:v>-3.9776544213838694E-2</c:v>
              </c:pt>
              <c:pt idx="108">
                <c:v>-3.8597979940836025E-2</c:v>
              </c:pt>
              <c:pt idx="109">
                <c:v>-2.8992681115864727E-2</c:v>
              </c:pt>
              <c:pt idx="110">
                <c:v>-3.254015957760259E-2</c:v>
              </c:pt>
              <c:pt idx="111">
                <c:v>-3.3459439710544547E-2</c:v>
              </c:pt>
              <c:pt idx="112">
                <c:v>-3.7973340876144679E-2</c:v>
              </c:pt>
              <c:pt idx="113">
                <c:v>-4.6824358566394442E-2</c:v>
              </c:pt>
              <c:pt idx="114">
                <c:v>-4.7696496128416421E-2</c:v>
              </c:pt>
              <c:pt idx="115">
                <c:v>-3.7961555233414712E-2</c:v>
              </c:pt>
              <c:pt idx="116">
                <c:v>-3.6782990960412043E-2</c:v>
              </c:pt>
              <c:pt idx="117">
                <c:v>-4.322973753373649E-2</c:v>
              </c:pt>
              <c:pt idx="118">
                <c:v>-4.7755424342066477E-2</c:v>
              </c:pt>
              <c:pt idx="119">
                <c:v>-6.0330705135004603E-2</c:v>
              </c:pt>
              <c:pt idx="120">
                <c:v>-7.3365625994413652E-2</c:v>
              </c:pt>
              <c:pt idx="121">
                <c:v>-7.3259555209843286E-2</c:v>
              </c:pt>
              <c:pt idx="122">
                <c:v>-8.1014508126200702E-2</c:v>
              </c:pt>
              <c:pt idx="123">
                <c:v>-8.5658051361831133E-2</c:v>
              </c:pt>
              <c:pt idx="124">
                <c:v>-9.3707645346438939E-2</c:v>
              </c:pt>
              <c:pt idx="125">
                <c:v>-9.7219766879986791E-2</c:v>
              </c:pt>
              <c:pt idx="126">
                <c:v>-9.670119859986559E-2</c:v>
              </c:pt>
              <c:pt idx="127">
                <c:v>-8.1038079411660746E-2</c:v>
              </c:pt>
              <c:pt idx="128">
                <c:v>-7.3813480418154609E-2</c:v>
              </c:pt>
              <c:pt idx="129">
                <c:v>-8.8286249690626817E-2</c:v>
              </c:pt>
              <c:pt idx="130">
                <c:v>-8.7579111126825371E-2</c:v>
              </c:pt>
              <c:pt idx="131">
                <c:v>-8.4302702447877964E-2</c:v>
              </c:pt>
              <c:pt idx="132">
                <c:v>-0.10937076453464389</c:v>
              </c:pt>
              <c:pt idx="133">
                <c:v>-0.10604721328477651</c:v>
              </c:pt>
              <c:pt idx="134">
                <c:v>-0.11076147037678696</c:v>
              </c:pt>
              <c:pt idx="135">
                <c:v>-0.11262360192813126</c:v>
              </c:pt>
              <c:pt idx="136">
                <c:v>-0.11430894883852494</c:v>
              </c:pt>
              <c:pt idx="137">
                <c:v>-0.1534962109158623</c:v>
              </c:pt>
              <c:pt idx="138">
                <c:v>-0.14860516918290145</c:v>
              </c:pt>
              <c:pt idx="139">
                <c:v>-0.14118021426298477</c:v>
              </c:pt>
              <c:pt idx="140">
                <c:v>-0.12578816485757049</c:v>
              </c:pt>
              <c:pt idx="141">
                <c:v>-0.12651887470683221</c:v>
              </c:pt>
              <c:pt idx="142">
                <c:v>-0.11779749908661274</c:v>
              </c:pt>
              <c:pt idx="143">
                <c:v>-9.8645829650319983E-2</c:v>
              </c:pt>
              <c:pt idx="144">
                <c:v>-9.8044761871088681E-2</c:v>
              </c:pt>
              <c:pt idx="145">
                <c:v>-0.10011903499157326</c:v>
              </c:pt>
              <c:pt idx="146">
                <c:v>-9.9541538497802007E-2</c:v>
              </c:pt>
              <c:pt idx="147">
                <c:v>-0.11647750710084981</c:v>
              </c:pt>
              <c:pt idx="148">
                <c:v>-0.12061426769908901</c:v>
              </c:pt>
              <c:pt idx="149">
                <c:v>-0.11767964265931241</c:v>
              </c:pt>
              <c:pt idx="150">
                <c:v>-0.1271670850569836</c:v>
              </c:pt>
              <c:pt idx="151">
                <c:v>-0.12559959457389014</c:v>
              </c:pt>
              <c:pt idx="152">
                <c:v>-0.11960070242430676</c:v>
              </c:pt>
              <c:pt idx="153">
                <c:v>-0.10139188440641611</c:v>
              </c:pt>
              <c:pt idx="154">
                <c:v>-0.10298294617496961</c:v>
              </c:pt>
              <c:pt idx="155">
                <c:v>-9.0572664380252021E-2</c:v>
              </c:pt>
              <c:pt idx="156">
                <c:v>-9.0325165882921388E-2</c:v>
              </c:pt>
              <c:pt idx="157">
                <c:v>-8.8156607620596517E-2</c:v>
              </c:pt>
              <c:pt idx="158">
                <c:v>-9.0890876733962678E-2</c:v>
              </c:pt>
              <c:pt idx="159">
                <c:v>-0.10215795118386783</c:v>
              </c:pt>
              <c:pt idx="160">
                <c:v>-0.10317151645865008</c:v>
              </c:pt>
              <c:pt idx="161">
                <c:v>-0.10411436787705219</c:v>
              </c:pt>
              <c:pt idx="162">
                <c:v>-0.10205188039929758</c:v>
              </c:pt>
              <c:pt idx="163">
                <c:v>-0.1103607585239661</c:v>
              </c:pt>
              <c:pt idx="164">
                <c:v>-0.10878148239814256</c:v>
              </c:pt>
              <c:pt idx="165">
                <c:v>-0.11885820693231508</c:v>
              </c:pt>
              <c:pt idx="166">
                <c:v>-0.11619465167532916</c:v>
              </c:pt>
              <c:pt idx="167">
                <c:v>-9.9718323138752396E-2</c:v>
              </c:pt>
              <c:pt idx="168">
                <c:v>-0.1039375832361018</c:v>
              </c:pt>
              <c:pt idx="169">
                <c:v>-0.10627114049664699</c:v>
              </c:pt>
              <c:pt idx="170">
                <c:v>-0.11842213815130409</c:v>
              </c:pt>
              <c:pt idx="171">
                <c:v>-0.11667786302726024</c:v>
              </c:pt>
              <c:pt idx="172">
                <c:v>-0.11663072045634015</c:v>
              </c:pt>
              <c:pt idx="173">
                <c:v>-0.12468031444094796</c:v>
              </c:pt>
              <c:pt idx="174">
                <c:v>-0.1253520960765595</c:v>
              </c:pt>
              <c:pt idx="175">
                <c:v>-0.12893493146648749</c:v>
              </c:pt>
              <c:pt idx="176">
                <c:v>-0.12756779690980447</c:v>
              </c:pt>
              <c:pt idx="177">
                <c:v>-0.14288913245883861</c:v>
              </c:pt>
              <c:pt idx="178">
                <c:v>-0.14159271175853572</c:v>
              </c:pt>
              <c:pt idx="179">
                <c:v>-0.13984843663449187</c:v>
              </c:pt>
              <c:pt idx="180">
                <c:v>-0.13964808070808143</c:v>
              </c:pt>
              <c:pt idx="181">
                <c:v>-0.14068521726832373</c:v>
              </c:pt>
              <c:pt idx="182">
                <c:v>-0.15403835048144354</c:v>
              </c:pt>
              <c:pt idx="183">
                <c:v>-0.1537083524850027</c:v>
              </c:pt>
              <c:pt idx="184">
                <c:v>-0.14010772077455247</c:v>
              </c:pt>
              <c:pt idx="185">
                <c:v>-0.14333698688257968</c:v>
              </c:pt>
              <c:pt idx="186">
                <c:v>-0.14325448738346935</c:v>
              </c:pt>
              <c:pt idx="187">
                <c:v>-0.16578863628327967</c:v>
              </c:pt>
              <c:pt idx="188">
                <c:v>-0.17025539487795971</c:v>
              </c:pt>
              <c:pt idx="189">
                <c:v>-0.18961920588339287</c:v>
              </c:pt>
              <c:pt idx="190">
                <c:v>-0.18569458685429419</c:v>
              </c:pt>
              <c:pt idx="191">
                <c:v>-0.18591851406616455</c:v>
              </c:pt>
              <c:pt idx="192">
                <c:v>-0.19836415278907238</c:v>
              </c:pt>
              <c:pt idx="193">
                <c:v>-0.19211776214215837</c:v>
              </c:pt>
              <c:pt idx="194">
                <c:v>-0.19221204728399865</c:v>
              </c:pt>
              <c:pt idx="195">
                <c:v>-0.19182312107390775</c:v>
              </c:pt>
              <c:pt idx="196">
                <c:v>-0.18875885396410086</c:v>
              </c:pt>
              <c:pt idx="197">
                <c:v>-0.19380310905255227</c:v>
              </c:pt>
              <c:pt idx="198">
                <c:v>-0.1883581421112801</c:v>
              </c:pt>
              <c:pt idx="199">
                <c:v>-0.18948956381336257</c:v>
              </c:pt>
              <c:pt idx="200">
                <c:v>-0.19476953175641432</c:v>
              </c:pt>
              <c:pt idx="201">
                <c:v>-0.194604532758194</c:v>
              </c:pt>
              <c:pt idx="202">
                <c:v>-0.19618380888401754</c:v>
              </c:pt>
              <c:pt idx="203">
                <c:v>-0.1881813574703296</c:v>
              </c:pt>
              <c:pt idx="204">
                <c:v>-0.18001390705842146</c:v>
              </c:pt>
              <c:pt idx="205">
                <c:v>-0.18260674845902725</c:v>
              </c:pt>
              <c:pt idx="206">
                <c:v>-0.18367924194745966</c:v>
              </c:pt>
              <c:pt idx="207">
                <c:v>-0.17898855614090914</c:v>
              </c:pt>
              <c:pt idx="208">
                <c:v>-0.1740975144079483</c:v>
              </c:pt>
              <c:pt idx="209">
                <c:v>-0.18205282325071603</c:v>
              </c:pt>
              <c:pt idx="210">
                <c:v>-0.17911819821093944</c:v>
              </c:pt>
              <c:pt idx="211">
                <c:v>-0.18000212141569139</c:v>
              </c:pt>
              <c:pt idx="212">
                <c:v>-0.16992539688151898</c:v>
              </c:pt>
              <c:pt idx="213">
                <c:v>-0.17020825230703951</c:v>
              </c:pt>
              <c:pt idx="214">
                <c:v>-0.17570036181923188</c:v>
              </c:pt>
              <c:pt idx="215">
                <c:v>-0.17270680856580511</c:v>
              </c:pt>
              <c:pt idx="216">
                <c:v>-0.17111574679725161</c:v>
              </c:pt>
              <c:pt idx="217">
                <c:v>-0.17102146165541143</c:v>
              </c:pt>
              <c:pt idx="218">
                <c:v>-0.17509929404000057</c:v>
              </c:pt>
              <c:pt idx="219">
                <c:v>-0.17790427700974676</c:v>
              </c:pt>
              <c:pt idx="220">
                <c:v>-0.17408572876521822</c:v>
              </c:pt>
              <c:pt idx="221">
                <c:v>-0.17399144362337804</c:v>
              </c:pt>
              <c:pt idx="222">
                <c:v>-0.16607149170880031</c:v>
              </c:pt>
              <c:pt idx="223">
                <c:v>-0.16253579888979242</c:v>
              </c:pt>
              <c:pt idx="224">
                <c:v>-0.16167544697050062</c:v>
              </c:pt>
              <c:pt idx="225">
                <c:v>-0.16417400322926601</c:v>
              </c:pt>
              <c:pt idx="226">
                <c:v>-0.16867611875213617</c:v>
              </c:pt>
              <c:pt idx="227">
                <c:v>-0.16767433912008389</c:v>
              </c:pt>
              <c:pt idx="228">
                <c:v>-0.17122181758182176</c:v>
              </c:pt>
              <c:pt idx="229">
                <c:v>-0.17146931607915239</c:v>
              </c:pt>
              <c:pt idx="230">
                <c:v>-0.17606571674386262</c:v>
              </c:pt>
              <c:pt idx="231">
                <c:v>-0.17397965798064796</c:v>
              </c:pt>
              <c:pt idx="232">
                <c:v>-0.17835213143348783</c:v>
              </c:pt>
              <c:pt idx="233">
                <c:v>-0.18528208935874324</c:v>
              </c:pt>
              <c:pt idx="234">
                <c:v>-0.18416245329939063</c:v>
              </c:pt>
              <c:pt idx="235">
                <c:v>-0.19132812407924671</c:v>
              </c:pt>
              <c:pt idx="236">
                <c:v>-0.19082134144185547</c:v>
              </c:pt>
              <c:pt idx="237">
                <c:v>-0.18774528868931861</c:v>
              </c:pt>
              <c:pt idx="238">
                <c:v>-0.18926563660149209</c:v>
              </c:pt>
              <c:pt idx="239">
                <c:v>-0.18472816415043192</c:v>
              </c:pt>
              <c:pt idx="240">
                <c:v>-0.18504637650414268</c:v>
              </c:pt>
              <c:pt idx="241">
                <c:v>-0.18485780622046222</c:v>
              </c:pt>
              <c:pt idx="242">
                <c:v>-0.19267168735046969</c:v>
              </c:pt>
              <c:pt idx="243">
                <c:v>-0.19916557649471411</c:v>
              </c:pt>
              <c:pt idx="244">
                <c:v>-0.20175841789532001</c:v>
              </c:pt>
              <c:pt idx="245">
                <c:v>-0.21287227898973471</c:v>
              </c:pt>
              <c:pt idx="246">
                <c:v>-0.21266013742059431</c:v>
              </c:pt>
              <c:pt idx="247">
                <c:v>-0.21974330870134007</c:v>
              </c:pt>
              <c:pt idx="248">
                <c:v>-0.21419227097549765</c:v>
              </c:pt>
              <c:pt idx="249">
                <c:v>-0.20919515845796655</c:v>
              </c:pt>
              <c:pt idx="250">
                <c:v>-0.20406840387040504</c:v>
              </c:pt>
              <c:pt idx="251">
                <c:v>-0.20453982957960604</c:v>
              </c:pt>
              <c:pt idx="252">
                <c:v>-0.19251847399497934</c:v>
              </c:pt>
              <c:pt idx="253">
                <c:v>-0.19232990371129899</c:v>
              </c:pt>
              <c:pt idx="254">
                <c:v>-0.19537059953564562</c:v>
              </c:pt>
              <c:pt idx="255">
                <c:v>-0.19495810204009467</c:v>
              </c:pt>
              <c:pt idx="256">
                <c:v>-0.19515845796650522</c:v>
              </c:pt>
              <c:pt idx="257">
                <c:v>-0.21189407064314247</c:v>
              </c:pt>
              <c:pt idx="258">
                <c:v>-0.22571862956546329</c:v>
              </c:pt>
              <c:pt idx="259">
                <c:v>-0.23345001119636066</c:v>
              </c:pt>
              <c:pt idx="260">
                <c:v>-0.23936640384683383</c:v>
              </c:pt>
              <c:pt idx="261">
                <c:v>-0.23844712371389176</c:v>
              </c:pt>
              <c:pt idx="262">
                <c:v>-0.22483470636071134</c:v>
              </c:pt>
              <c:pt idx="263">
                <c:v>-0.21541797781942029</c:v>
              </c:pt>
              <c:pt idx="264">
                <c:v>-0.21485226696837911</c:v>
              </c:pt>
              <c:pt idx="265">
                <c:v>-0.21143443057667144</c:v>
              </c:pt>
              <c:pt idx="266">
                <c:v>-0.21348513241169609</c:v>
              </c:pt>
              <c:pt idx="267">
                <c:v>-0.21428655611733793</c:v>
              </c:pt>
              <c:pt idx="268">
                <c:v>-0.21105729000931073</c:v>
              </c:pt>
              <c:pt idx="269">
                <c:v>-0.21172907164492216</c:v>
              </c:pt>
              <c:pt idx="270">
                <c:v>-0.20565946563895865</c:v>
              </c:pt>
              <c:pt idx="271">
                <c:v>-0.20745088333392259</c:v>
              </c:pt>
              <c:pt idx="272">
                <c:v>-0.1930488279178304</c:v>
              </c:pt>
              <c:pt idx="273">
                <c:v>-0.18497566264776255</c:v>
              </c:pt>
              <c:pt idx="274">
                <c:v>-0.18681422291364658</c:v>
              </c:pt>
              <c:pt idx="275">
                <c:v>-0.190125988520784</c:v>
              </c:pt>
              <c:pt idx="276">
                <c:v>-0.18985491873799343</c:v>
              </c:pt>
              <c:pt idx="277">
                <c:v>-0.19353203926976159</c:v>
              </c:pt>
              <c:pt idx="278">
                <c:v>-0.194604532758194</c:v>
              </c:pt>
              <c:pt idx="279">
                <c:v>-0.18788671640207899</c:v>
              </c:pt>
              <c:pt idx="280">
                <c:v>-0.1879692159011892</c:v>
              </c:pt>
              <c:pt idx="281">
                <c:v>-0.18719136348100751</c:v>
              </c:pt>
              <c:pt idx="282">
                <c:v>-0.17784534879609659</c:v>
              </c:pt>
              <c:pt idx="283">
                <c:v>-0.17809284729342711</c:v>
              </c:pt>
              <c:pt idx="284">
                <c:v>-0.17898855614090914</c:v>
              </c:pt>
              <c:pt idx="285">
                <c:v>-0.17887069971360881</c:v>
              </c:pt>
              <c:pt idx="286">
                <c:v>-0.17889427099906885</c:v>
              </c:pt>
              <c:pt idx="287">
                <c:v>-0.17723249537413521</c:v>
              </c:pt>
              <c:pt idx="288">
                <c:v>-0.17492250939905007</c:v>
              </c:pt>
              <c:pt idx="289">
                <c:v>-0.17135145965185206</c:v>
              </c:pt>
              <c:pt idx="290">
                <c:v>-0.17174038586194296</c:v>
              </c:pt>
              <c:pt idx="291">
                <c:v>-0.17071503494443074</c:v>
              </c:pt>
              <c:pt idx="292">
                <c:v>-0.17255359521031477</c:v>
              </c:pt>
              <c:pt idx="293">
                <c:v>-0.17691428302042456</c:v>
              </c:pt>
              <c:pt idx="294">
                <c:v>-0.18425673844123092</c:v>
              </c:pt>
              <c:pt idx="295">
                <c:v>-0.17824606064891746</c:v>
              </c:pt>
              <c:pt idx="296">
                <c:v>-0.17736213744416551</c:v>
              </c:pt>
              <c:pt idx="297">
                <c:v>-0.17149288736461243</c:v>
              </c:pt>
              <c:pt idx="298">
                <c:v>-0.17158717250645272</c:v>
              </c:pt>
              <c:pt idx="299">
                <c:v>-0.17151645865007248</c:v>
              </c:pt>
              <c:pt idx="300">
                <c:v>-0.1678393381183042</c:v>
              </c:pt>
              <c:pt idx="301">
                <c:v>-0.16885290339308656</c:v>
              </c:pt>
              <c:pt idx="302">
                <c:v>-0.18528208935874324</c:v>
              </c:pt>
              <c:pt idx="303">
                <c:v>-0.1858595858525145</c:v>
              </c:pt>
              <c:pt idx="304">
                <c:v>-0.17934212542280992</c:v>
              </c:pt>
              <c:pt idx="305">
                <c:v>-0.17572393310469192</c:v>
              </c:pt>
              <c:pt idx="306">
                <c:v>-0.17643107166849348</c:v>
              </c:pt>
              <c:pt idx="307">
                <c:v>-0.17816356114980725</c:v>
              </c:pt>
              <c:pt idx="308">
                <c:v>-0.18275996181451759</c:v>
              </c:pt>
              <c:pt idx="309">
                <c:v>-0.18628386899079552</c:v>
              </c:pt>
              <c:pt idx="310">
                <c:v>-0.19241240321040909</c:v>
              </c:pt>
              <c:pt idx="311">
                <c:v>-0.19121026765194638</c:v>
              </c:pt>
              <c:pt idx="312">
                <c:v>-0.19459274711546393</c:v>
              </c:pt>
              <c:pt idx="313">
                <c:v>-0.19282490070596003</c:v>
              </c:pt>
              <c:pt idx="314">
                <c:v>-0.20351447866209393</c:v>
              </c:pt>
              <c:pt idx="315">
                <c:v>-0.20488161321877696</c:v>
              </c:pt>
              <c:pt idx="316">
                <c:v>-0.20337305094933356</c:v>
              </c:pt>
              <c:pt idx="317">
                <c:v>-0.18720314912373748</c:v>
              </c:pt>
              <c:pt idx="318">
                <c:v>-0.18852314110950041</c:v>
              </c:pt>
              <c:pt idx="319">
                <c:v>-0.1850817334323327</c:v>
              </c:pt>
              <c:pt idx="320">
                <c:v>-0.18466923593678186</c:v>
              </c:pt>
              <c:pt idx="321">
                <c:v>-0.18445709436764135</c:v>
              </c:pt>
              <c:pt idx="322">
                <c:v>-0.18343174345012903</c:v>
              </c:pt>
              <c:pt idx="323">
                <c:v>-0.18497566264776255</c:v>
              </c:pt>
              <c:pt idx="324">
                <c:v>-0.17777463493971646</c:v>
              </c:pt>
              <c:pt idx="325">
                <c:v>-0.17777463493971646</c:v>
              </c:pt>
              <c:pt idx="326">
                <c:v>-0.17546464896463132</c:v>
              </c:pt>
              <c:pt idx="327">
                <c:v>-0.18021426298483179</c:v>
              </c:pt>
              <c:pt idx="328">
                <c:v>-0.18072104562222302</c:v>
              </c:pt>
              <c:pt idx="329">
                <c:v>-0.17858784428808827</c:v>
              </c:pt>
              <c:pt idx="330">
                <c:v>-0.1807328312649531</c:v>
              </c:pt>
              <c:pt idx="331">
                <c:v>-0.18004926398661147</c:v>
              </c:pt>
              <c:pt idx="332">
                <c:v>-0.18119247133142402</c:v>
              </c:pt>
              <c:pt idx="333">
                <c:v>-0.18119247133142402</c:v>
              </c:pt>
              <c:pt idx="334">
                <c:v>-0.18125139954507419</c:v>
              </c:pt>
              <c:pt idx="335">
                <c:v>-0.18127497083053434</c:v>
              </c:pt>
              <c:pt idx="336">
                <c:v>-0.18125139954507419</c:v>
              </c:pt>
              <c:pt idx="337">
                <c:v>-0.17528786432368093</c:v>
              </c:pt>
              <c:pt idx="338">
                <c:v>-0.17011396716519944</c:v>
              </c:pt>
              <c:pt idx="339">
                <c:v>-0.17023182359249966</c:v>
              </c:pt>
              <c:pt idx="340">
                <c:v>-0.17138681658004218</c:v>
              </c:pt>
              <c:pt idx="341">
                <c:v>-0.1716343150773727</c:v>
              </c:pt>
              <c:pt idx="342">
                <c:v>-0.17396787233791799</c:v>
              </c:pt>
              <c:pt idx="343">
                <c:v>-0.16905325931949711</c:v>
              </c:pt>
              <c:pt idx="344">
                <c:v>-0.16424471708564625</c:v>
              </c:pt>
              <c:pt idx="345">
                <c:v>-0.164138646301076</c:v>
              </c:pt>
              <c:pt idx="346">
                <c:v>-0.16303079588445357</c:v>
              </c:pt>
              <c:pt idx="347">
                <c:v>-0.1606029534820681</c:v>
              </c:pt>
              <c:pt idx="348">
                <c:v>-0.15835189572063313</c:v>
              </c:pt>
              <c:pt idx="349">
                <c:v>-0.15971903027731615</c:v>
              </c:pt>
              <c:pt idx="350">
                <c:v>-0.15995474313191671</c:v>
              </c:pt>
              <c:pt idx="351">
                <c:v>-0.1600018857028368</c:v>
              </c:pt>
              <c:pt idx="352">
                <c:v>-0.15281264363752078</c:v>
              </c:pt>
              <c:pt idx="353">
                <c:v>-0.14745017619535883</c:v>
              </c:pt>
              <c:pt idx="354">
                <c:v>-0.14352555716626003</c:v>
              </c:pt>
              <c:pt idx="355">
                <c:v>-0.14565875850039489</c:v>
              </c:pt>
              <c:pt idx="356">
                <c:v>-0.14572947235677491</c:v>
              </c:pt>
              <c:pt idx="357">
                <c:v>-0.1544862049051845</c:v>
              </c:pt>
              <c:pt idx="358">
                <c:v>-0.15611262360192812</c:v>
              </c:pt>
              <c:pt idx="359">
                <c:v>-0.16587113578238988</c:v>
              </c:pt>
              <c:pt idx="360">
                <c:v>-0.17471036782990956</c:v>
              </c:pt>
              <c:pt idx="361">
                <c:v>-0.17419179954978836</c:v>
              </c:pt>
              <c:pt idx="362">
                <c:v>-0.17798677650885686</c:v>
              </c:pt>
              <c:pt idx="363">
                <c:v>-0.182536034602647</c:v>
              </c:pt>
              <c:pt idx="364">
                <c:v>-0.18022604862756186</c:v>
              </c:pt>
              <c:pt idx="365">
                <c:v>-0.17743285130054565</c:v>
              </c:pt>
              <c:pt idx="366">
                <c:v>-0.17751535079965586</c:v>
              </c:pt>
              <c:pt idx="367">
                <c:v>-0.17670214145128416</c:v>
              </c:pt>
              <c:pt idx="368">
                <c:v>-0.18079175947860315</c:v>
              </c:pt>
              <c:pt idx="369">
                <c:v>-0.18308995981095832</c:v>
              </c:pt>
              <c:pt idx="370">
                <c:v>-0.18128675647326431</c:v>
              </c:pt>
              <c:pt idx="371">
                <c:v>-0.18077997383587308</c:v>
              </c:pt>
              <c:pt idx="372">
                <c:v>-0.18340817216466898</c:v>
              </c:pt>
              <c:pt idx="373">
                <c:v>-0.18476352107862204</c:v>
              </c:pt>
              <c:pt idx="374">
                <c:v>-0.18706172141097721</c:v>
              </c:pt>
              <c:pt idx="375">
                <c:v>-0.18461030772313169</c:v>
              </c:pt>
              <c:pt idx="376">
                <c:v>-0.18504637650414268</c:v>
              </c:pt>
              <c:pt idx="377">
                <c:v>-0.1840917394430106</c:v>
              </c:pt>
              <c:pt idx="378">
                <c:v>-0.18418602458485067</c:v>
              </c:pt>
              <c:pt idx="379">
                <c:v>-0.17921248335277973</c:v>
              </c:pt>
              <c:pt idx="380">
                <c:v>-0.18622494077714524</c:v>
              </c:pt>
              <c:pt idx="381">
                <c:v>-0.18615422692076522</c:v>
              </c:pt>
              <c:pt idx="382">
                <c:v>-0.19117491072375636</c:v>
              </c:pt>
              <c:pt idx="383">
                <c:v>-0.19337882591427125</c:v>
              </c:pt>
              <c:pt idx="384">
                <c:v>-0.19885914978373342</c:v>
              </c:pt>
              <c:pt idx="385">
                <c:v>-0.20080378083418782</c:v>
              </c:pt>
              <c:pt idx="386">
                <c:v>-0.1999434289148958</c:v>
              </c:pt>
              <c:pt idx="387">
                <c:v>-0.19715023158787959</c:v>
              </c:pt>
              <c:pt idx="388">
                <c:v>-0.19993164327216584</c:v>
              </c:pt>
              <c:pt idx="389">
                <c:v>-0.20231234310363111</c:v>
              </c:pt>
              <c:pt idx="390">
                <c:v>-0.20125163525792877</c:v>
              </c:pt>
              <c:pt idx="391">
                <c:v>-0.20016735612676639</c:v>
              </c:pt>
              <c:pt idx="392">
                <c:v>-0.20864123324965522</c:v>
              </c:pt>
              <c:pt idx="393">
                <c:v>-0.20690874376834145</c:v>
              </c:pt>
              <c:pt idx="394">
                <c:v>-0.20705017148110183</c:v>
              </c:pt>
              <c:pt idx="395">
                <c:v>-0.21099836179566045</c:v>
              </c:pt>
              <c:pt idx="396">
                <c:v>-0.21132835979210129</c:v>
              </c:pt>
              <c:pt idx="397">
                <c:v>-0.21484048132564904</c:v>
              </c:pt>
              <c:pt idx="398">
                <c:v>-0.21332013341347567</c:v>
              </c:pt>
              <c:pt idx="399">
                <c:v>-0.20692052941107153</c:v>
              </c:pt>
              <c:pt idx="400">
                <c:v>-0.20802837982769384</c:v>
              </c:pt>
              <c:pt idx="401">
                <c:v>-0.20800480854223391</c:v>
              </c:pt>
              <c:pt idx="402">
                <c:v>-0.20855873375054512</c:v>
              </c:pt>
              <c:pt idx="403">
                <c:v>-0.21065657815648975</c:v>
              </c:pt>
              <c:pt idx="404">
                <c:v>-0.21779867765088567</c:v>
              </c:pt>
              <c:pt idx="405">
                <c:v>-0.22389185494230934</c:v>
              </c:pt>
              <c:pt idx="406">
                <c:v>-0.2238682836568493</c:v>
              </c:pt>
              <c:pt idx="407">
                <c:v>-0.23983782955603483</c:v>
              </c:pt>
              <c:pt idx="408">
                <c:v>-0.23617249466699664</c:v>
              </c:pt>
              <c:pt idx="409">
                <c:v>-0.23611356645334658</c:v>
              </c:pt>
              <c:pt idx="410">
                <c:v>-0.23611356645334658</c:v>
              </c:pt>
              <c:pt idx="411">
                <c:v>-0.23887140685217279</c:v>
              </c:pt>
              <c:pt idx="412">
                <c:v>-0.23931926127591374</c:v>
              </c:pt>
              <c:pt idx="413">
                <c:v>-0.23005574609011303</c:v>
              </c:pt>
              <c:pt idx="414">
                <c:v>-0.23481714575304369</c:v>
              </c:pt>
              <c:pt idx="415">
                <c:v>-0.2410163938290375</c:v>
              </c:pt>
              <c:pt idx="416">
                <c:v>-0.24438708764982497</c:v>
              </c:pt>
              <c:pt idx="417">
                <c:v>-0.26351518580065769</c:v>
              </c:pt>
              <c:pt idx="418">
                <c:v>-0.25967306627066911</c:v>
              </c:pt>
              <c:pt idx="419">
                <c:v>-0.25159990100060103</c:v>
              </c:pt>
              <c:pt idx="420">
                <c:v>-0.26338554373062739</c:v>
              </c:pt>
              <c:pt idx="421">
                <c:v>-0.2640691110089689</c:v>
              </c:pt>
              <c:pt idx="422">
                <c:v>-0.25465238246767796</c:v>
              </c:pt>
              <c:pt idx="423">
                <c:v>-0.24272531202489134</c:v>
              </c:pt>
              <c:pt idx="424">
                <c:v>-0.23242466027884834</c:v>
              </c:pt>
              <c:pt idx="425">
                <c:v>-0.22583648599276362</c:v>
              </c:pt>
              <c:pt idx="426">
                <c:v>-0.22466970736249103</c:v>
              </c:pt>
              <c:pt idx="427">
                <c:v>-0.21423941354641773</c:v>
              </c:pt>
              <c:pt idx="428">
                <c:v>-0.21485226696837911</c:v>
              </c:pt>
              <c:pt idx="429">
                <c:v>-0.21678511237610354</c:v>
              </c:pt>
              <c:pt idx="430">
                <c:v>-0.22135794175535373</c:v>
              </c:pt>
              <c:pt idx="431">
                <c:v>-0.22058008933517181</c:v>
              </c:pt>
              <c:pt idx="432">
                <c:v>-0.22521184692807228</c:v>
              </c:pt>
              <c:pt idx="433">
                <c:v>-0.22202972339096516</c:v>
              </c:pt>
              <c:pt idx="434">
                <c:v>-0.20694410069653157</c:v>
              </c:pt>
              <c:pt idx="435">
                <c:v>-0.20345555044844366</c:v>
              </c:pt>
              <c:pt idx="436">
                <c:v>-0.2034791217339037</c:v>
              </c:pt>
              <c:pt idx="437">
                <c:v>-0.20369126330304432</c:v>
              </c:pt>
              <c:pt idx="438">
                <c:v>-0.20433947365319571</c:v>
              </c:pt>
              <c:pt idx="439">
                <c:v>-0.2065433888437106</c:v>
              </c:pt>
              <c:pt idx="440">
                <c:v>-0.20855873375054512</c:v>
              </c:pt>
              <c:pt idx="441">
                <c:v>-0.20812266496953413</c:v>
              </c:pt>
              <c:pt idx="442">
                <c:v>-0.21168192907400207</c:v>
              </c:pt>
              <c:pt idx="443">
                <c:v>-0.20898301688882603</c:v>
              </c:pt>
              <c:pt idx="444">
                <c:v>-0.20944265695529707</c:v>
              </c:pt>
              <c:pt idx="445">
                <c:v>-0.20359697816120403</c:v>
              </c:pt>
              <c:pt idx="446">
                <c:v>-0.20385626230126463</c:v>
              </c:pt>
              <c:pt idx="447">
                <c:v>-0.20504661221699727</c:v>
              </c:pt>
              <c:pt idx="448">
                <c:v>-0.20838194910959473</c:v>
              </c:pt>
              <c:pt idx="449">
                <c:v>-0.20905373074520617</c:v>
              </c:pt>
              <c:pt idx="450">
                <c:v>-0.20720338483659217</c:v>
              </c:pt>
              <c:pt idx="451">
                <c:v>-0.20914801588704646</c:v>
              </c:pt>
              <c:pt idx="452">
                <c:v>-0.20036771205317683</c:v>
              </c:pt>
              <c:pt idx="453">
                <c:v>-0.19966057348937516</c:v>
              </c:pt>
              <c:pt idx="454">
                <c:v>-0.19903593442468381</c:v>
              </c:pt>
              <c:pt idx="455">
                <c:v>-0.18728564862284758</c:v>
              </c:pt>
              <c:pt idx="456">
                <c:v>-0.18663743827269619</c:v>
              </c:pt>
              <c:pt idx="457">
                <c:v>-0.17973105163290082</c:v>
              </c:pt>
              <c:pt idx="458">
                <c:v>-0.17574750439015197</c:v>
              </c:pt>
              <c:pt idx="459">
                <c:v>-0.17498143761270024</c:v>
              </c:pt>
              <c:pt idx="460">
                <c:v>-0.17838748836167784</c:v>
              </c:pt>
              <c:pt idx="461">
                <c:v>-0.17749177951419581</c:v>
              </c:pt>
              <c:pt idx="462">
                <c:v>-0.16700255748447246</c:v>
              </c:pt>
              <c:pt idx="463">
                <c:v>-0.16376150573371528</c:v>
              </c:pt>
              <c:pt idx="464">
                <c:v>-0.16158116182866034</c:v>
              </c:pt>
              <c:pt idx="465">
                <c:v>-0.15779797051232192</c:v>
              </c:pt>
              <c:pt idx="466">
                <c:v>-0.15769189972775155</c:v>
              </c:pt>
              <c:pt idx="467">
                <c:v>-0.1498308760268241</c:v>
              </c:pt>
              <c:pt idx="468">
                <c:v>-0.14404412544638123</c:v>
              </c:pt>
              <c:pt idx="469">
                <c:v>-0.15813975415149273</c:v>
              </c:pt>
              <c:pt idx="470">
                <c:v>-0.14531697486122397</c:v>
              </c:pt>
              <c:pt idx="471">
                <c:v>-0.1450930476493536</c:v>
              </c:pt>
              <c:pt idx="472">
                <c:v>-0.13651309974189452</c:v>
              </c:pt>
              <c:pt idx="473">
                <c:v>-0.13763273580124691</c:v>
              </c:pt>
              <c:pt idx="474">
                <c:v>-0.14026093413004281</c:v>
              </c:pt>
              <c:pt idx="475">
                <c:v>-0.13997807870452217</c:v>
              </c:pt>
              <c:pt idx="476">
                <c:v>-0.14042593312826313</c:v>
              </c:pt>
              <c:pt idx="477">
                <c:v>-0.1368195264528751</c:v>
              </c:pt>
              <c:pt idx="478">
                <c:v>-0.14218199389503705</c:v>
              </c:pt>
              <c:pt idx="479">
                <c:v>-0.1436669848790203</c:v>
              </c:pt>
              <c:pt idx="480">
                <c:v>-0.15237657485650979</c:v>
              </c:pt>
              <c:pt idx="481">
                <c:v>-0.15091515515798648</c:v>
              </c:pt>
              <c:pt idx="482">
                <c:v>-0.14047307569918333</c:v>
              </c:pt>
              <c:pt idx="483">
                <c:v>-0.14006057820363238</c:v>
              </c:pt>
              <c:pt idx="484">
                <c:v>-0.1341913281240793</c:v>
              </c:pt>
              <c:pt idx="485">
                <c:v>-0.1356527478226025</c:v>
              </c:pt>
              <c:pt idx="486">
                <c:v>-0.13729095216207621</c:v>
              </c:pt>
              <c:pt idx="487">
                <c:v>-0.13338990441843757</c:v>
              </c:pt>
              <c:pt idx="488">
                <c:v>-0.14728517719713852</c:v>
              </c:pt>
              <c:pt idx="489">
                <c:v>-0.16101545097761905</c:v>
              </c:pt>
              <c:pt idx="490">
                <c:v>-0.15564119789272712</c:v>
              </c:pt>
              <c:pt idx="491">
                <c:v>-0.15595941024643789</c:v>
              </c:pt>
              <c:pt idx="492">
                <c:v>-0.15290692877936096</c:v>
              </c:pt>
              <c:pt idx="493">
                <c:v>-0.15460406133248483</c:v>
              </c:pt>
              <c:pt idx="494">
                <c:v>-0.14873481125293175</c:v>
              </c:pt>
              <c:pt idx="495">
                <c:v>-0.14592982828318546</c:v>
              </c:pt>
              <c:pt idx="496">
                <c:v>-0.14577661492769511</c:v>
              </c:pt>
              <c:pt idx="497">
                <c:v>-0.14075593112470397</c:v>
              </c:pt>
              <c:pt idx="498">
                <c:v>-0.13547596318165211</c:v>
              </c:pt>
              <c:pt idx="499">
                <c:v>-0.13314240592110693</c:v>
              </c:pt>
              <c:pt idx="500">
                <c:v>-0.13116241794246242</c:v>
              </c:pt>
              <c:pt idx="501">
                <c:v>-0.13020778088133034</c:v>
              </c:pt>
              <c:pt idx="502">
                <c:v>-0.12541102429020967</c:v>
              </c:pt>
              <c:pt idx="503">
                <c:v>-0.12234675718040289</c:v>
              </c:pt>
              <c:pt idx="504">
                <c:v>-0.12155711911749101</c:v>
              </c:pt>
              <c:pt idx="505">
                <c:v>-0.12485709908189846</c:v>
              </c:pt>
              <c:pt idx="506">
                <c:v>-0.12564673714481023</c:v>
              </c:pt>
              <c:pt idx="507">
                <c:v>-0.129147073035628</c:v>
              </c:pt>
              <c:pt idx="508">
                <c:v>-0.12347817888248536</c:v>
              </c:pt>
              <c:pt idx="509">
                <c:v>-0.12631851878042177</c:v>
              </c:pt>
              <c:pt idx="510">
                <c:v>-0.12615351978220124</c:v>
              </c:pt>
              <c:pt idx="511">
                <c:v>-0.12597673514125096</c:v>
              </c:pt>
              <c:pt idx="512">
                <c:v>-0.13773880658581716</c:v>
              </c:pt>
              <c:pt idx="513">
                <c:v>-0.1437141274499405</c:v>
              </c:pt>
              <c:pt idx="514">
                <c:v>-0.14044950441372317</c:v>
              </c:pt>
              <c:pt idx="515">
                <c:v>-0.14053200391283338</c:v>
              </c:pt>
              <c:pt idx="516">
                <c:v>-0.14027271977277278</c:v>
              </c:pt>
              <c:pt idx="517">
                <c:v>-0.14192270975497645</c:v>
              </c:pt>
              <c:pt idx="518">
                <c:v>-0.13982486534903182</c:v>
              </c:pt>
              <c:pt idx="519">
                <c:v>-0.13653667102735445</c:v>
              </c:pt>
              <c:pt idx="520">
                <c:v>-0.13577060424990284</c:v>
              </c:pt>
              <c:pt idx="521">
                <c:v>-0.13650131409916444</c:v>
              </c:pt>
              <c:pt idx="522">
                <c:v>-0.13685488338106522</c:v>
              </c:pt>
              <c:pt idx="523">
                <c:v>-0.13650131409916444</c:v>
              </c:pt>
              <c:pt idx="524">
                <c:v>-0.13955379556624115</c:v>
              </c:pt>
              <c:pt idx="525">
                <c:v>-0.13020778088133034</c:v>
              </c:pt>
              <c:pt idx="526">
                <c:v>-0.12966564131574909</c:v>
              </c:pt>
              <c:pt idx="527">
                <c:v>-0.14015486334547245</c:v>
              </c:pt>
              <c:pt idx="528">
                <c:v>-0.1431955591698193</c:v>
              </c:pt>
              <c:pt idx="529">
                <c:v>-0.14521090407665382</c:v>
              </c:pt>
              <c:pt idx="530">
                <c:v>-0.14438590908555193</c:v>
              </c:pt>
              <c:pt idx="531">
                <c:v>-0.14435055215736192</c:v>
              </c:pt>
              <c:pt idx="532">
                <c:v>-0.15293050006482101</c:v>
              </c:pt>
              <c:pt idx="533">
                <c:v>-0.14852266968379113</c:v>
              </c:pt>
              <c:pt idx="534">
                <c:v>-0.142594491390588</c:v>
              </c:pt>
              <c:pt idx="535">
                <c:v>-0.13632452945821394</c:v>
              </c:pt>
              <c:pt idx="536">
                <c:v>-0.13594738889085323</c:v>
              </c:pt>
              <c:pt idx="537">
                <c:v>-0.13632452945821394</c:v>
              </c:pt>
              <c:pt idx="538">
                <c:v>-0.13628917253002393</c:v>
              </c:pt>
              <c:pt idx="539">
                <c:v>-0.13632452945821394</c:v>
              </c:pt>
              <c:pt idx="540">
                <c:v>-0.13646595717097432</c:v>
              </c:pt>
              <c:pt idx="541">
                <c:v>-0.13651309974189452</c:v>
              </c:pt>
              <c:pt idx="542">
                <c:v>-0.14644839656330655</c:v>
              </c:pt>
              <c:pt idx="543">
                <c:v>-0.16081509505120872</c:v>
              </c:pt>
              <c:pt idx="544">
                <c:v>-0.1649164987212578</c:v>
              </c:pt>
              <c:pt idx="545">
                <c:v>-0.16268901224528276</c:v>
              </c:pt>
              <c:pt idx="546">
                <c:v>-0.16456292943935702</c:v>
              </c:pt>
              <c:pt idx="547">
                <c:v>-0.17055003594621032</c:v>
              </c:pt>
              <c:pt idx="548">
                <c:v>-0.17209395514384374</c:v>
              </c:pt>
              <c:pt idx="549">
                <c:v>-0.17733856615870547</c:v>
              </c:pt>
              <c:pt idx="550">
                <c:v>-0.18151068368513479</c:v>
              </c:pt>
              <c:pt idx="551">
                <c:v>-0.18126318518780415</c:v>
              </c:pt>
              <c:pt idx="552">
                <c:v>-0.16833433511296547</c:v>
              </c:pt>
              <c:pt idx="553">
                <c:v>-0.17059717851713041</c:v>
              </c:pt>
              <c:pt idx="554">
                <c:v>-0.1767257127367442</c:v>
              </c:pt>
              <c:pt idx="555">
                <c:v>-0.1779278482952068</c:v>
              </c:pt>
              <c:pt idx="556">
                <c:v>-0.17782177751063655</c:v>
              </c:pt>
              <c:pt idx="557">
                <c:v>-0.17634857216938327</c:v>
              </c:pt>
              <c:pt idx="558">
                <c:v>-0.17653714245306362</c:v>
              </c:pt>
              <c:pt idx="559">
                <c:v>-0.17182288536105317</c:v>
              </c:pt>
              <c:pt idx="560">
                <c:v>-0.17924784028096974</c:v>
              </c:pt>
              <c:pt idx="561">
                <c:v>-0.17973105163290082</c:v>
              </c:pt>
              <c:pt idx="562">
                <c:v>-0.17829320321983755</c:v>
              </c:pt>
              <c:pt idx="563">
                <c:v>-0.18464566465132171</c:v>
              </c:pt>
              <c:pt idx="564">
                <c:v>-0.18802814411483926</c:v>
              </c:pt>
              <c:pt idx="565">
                <c:v>-0.18294853209819795</c:v>
              </c:pt>
              <c:pt idx="566">
                <c:v>-0.18360852809107941</c:v>
              </c:pt>
              <c:pt idx="567">
                <c:v>-0.18859385496588055</c:v>
              </c:pt>
              <c:pt idx="568">
                <c:v>-0.18669636648634624</c:v>
              </c:pt>
              <c:pt idx="569">
                <c:v>-0.18571815813975423</c:v>
              </c:pt>
              <c:pt idx="570">
                <c:v>-0.19916557649471411</c:v>
              </c:pt>
              <c:pt idx="571">
                <c:v>-0.20076842390599769</c:v>
              </c:pt>
              <c:pt idx="572">
                <c:v>-0.21111621822296078</c:v>
              </c:pt>
              <c:pt idx="573">
                <c:v>-0.21933081120578912</c:v>
              </c:pt>
              <c:pt idx="574">
                <c:v>-0.21745689401171486</c:v>
              </c:pt>
              <c:pt idx="575">
                <c:v>-0.2239507831559594</c:v>
              </c:pt>
              <c:pt idx="576">
                <c:v>-0.22350292873221844</c:v>
              </c:pt>
              <c:pt idx="577">
                <c:v>-0.20789873775766354</c:v>
              </c:pt>
              <c:pt idx="578">
                <c:v>-0.2146401253992386</c:v>
              </c:pt>
              <c:pt idx="579">
                <c:v>-0.21691475444613362</c:v>
              </c:pt>
              <c:pt idx="580">
                <c:v>-0.21418048533276768</c:v>
              </c:pt>
              <c:pt idx="581">
                <c:v>-0.21400370069181729</c:v>
              </c:pt>
              <c:pt idx="582">
                <c:v>-0.19845843793091256</c:v>
              </c:pt>
              <c:pt idx="583">
                <c:v>-0.20301948166743267</c:v>
              </c:pt>
              <c:pt idx="584">
                <c:v>-0.20892408867517587</c:v>
              </c:pt>
              <c:pt idx="585">
                <c:v>-0.21501726596659954</c:v>
              </c:pt>
              <c:pt idx="586">
                <c:v>-0.21462833975650863</c:v>
              </c:pt>
              <c:pt idx="587">
                <c:v>-0.21467548232742872</c:v>
              </c:pt>
              <c:pt idx="588">
                <c:v>-0.21462833975650863</c:v>
              </c:pt>
              <c:pt idx="589">
                <c:v>-0.21443976947282828</c:v>
              </c:pt>
              <c:pt idx="590">
                <c:v>-0.21281335077608465</c:v>
              </c:pt>
              <c:pt idx="591">
                <c:v>-0.21360298883899631</c:v>
              </c:pt>
              <c:pt idx="592">
                <c:v>-0.20108663625970846</c:v>
              </c:pt>
              <c:pt idx="593">
                <c:v>-0.19957807399026506</c:v>
              </c:pt>
              <c:pt idx="594">
                <c:v>-0.20441018750957585</c:v>
              </c:pt>
              <c:pt idx="595">
                <c:v>-0.19804594043536161</c:v>
              </c:pt>
              <c:pt idx="596">
                <c:v>-0.1967141628068686</c:v>
              </c:pt>
              <c:pt idx="597">
                <c:v>-0.2018055604662401</c:v>
              </c:pt>
              <c:pt idx="598">
                <c:v>-0.20532946764251792</c:v>
              </c:pt>
              <c:pt idx="599">
                <c:v>-0.20474018550601658</c:v>
              </c:pt>
              <c:pt idx="600">
                <c:v>-0.20312555245200303</c:v>
              </c:pt>
              <c:pt idx="601">
                <c:v>-0.20298412473924266</c:v>
              </c:pt>
              <c:pt idx="602">
                <c:v>-0.19779844193803109</c:v>
              </c:pt>
              <c:pt idx="603">
                <c:v>-0.19362632441160177</c:v>
              </c:pt>
              <c:pt idx="604">
                <c:v>-0.19430989168994328</c:v>
              </c:pt>
              <c:pt idx="605">
                <c:v>-0.19302525663237036</c:v>
              </c:pt>
              <c:pt idx="606">
                <c:v>-0.19295454277599033</c:v>
              </c:pt>
              <c:pt idx="607">
                <c:v>-0.1819349668234157</c:v>
              </c:pt>
              <c:pt idx="608">
                <c:v>-0.17640750038303343</c:v>
              </c:pt>
              <c:pt idx="609">
                <c:v>-0.17360251741328703</c:v>
              </c:pt>
              <c:pt idx="610">
                <c:v>-0.17109217551179146</c:v>
              </c:pt>
              <c:pt idx="611">
                <c:v>-0.17099789036995139</c:v>
              </c:pt>
              <c:pt idx="612">
                <c:v>-0.17053825030348035</c:v>
              </c:pt>
              <c:pt idx="613">
                <c:v>-0.1730132352767858</c:v>
              </c:pt>
              <c:pt idx="614">
                <c:v>-0.17203502693019368</c:v>
              </c:pt>
              <c:pt idx="615">
                <c:v>-0.17616000188570291</c:v>
              </c:pt>
              <c:pt idx="616">
                <c:v>-0.17489893811359003</c:v>
              </c:pt>
              <c:pt idx="617">
                <c:v>-0.16464542893846723</c:v>
              </c:pt>
              <c:pt idx="618">
                <c:v>-0.16767433912008389</c:v>
              </c:pt>
              <c:pt idx="619">
                <c:v>-0.16502256950582794</c:v>
              </c:pt>
              <c:pt idx="620">
                <c:v>-0.16786290940376436</c:v>
              </c:pt>
              <c:pt idx="621">
                <c:v>-0.16917111574679722</c:v>
              </c:pt>
              <c:pt idx="622">
                <c:v>-0.20109842190243843</c:v>
              </c:pt>
              <c:pt idx="623">
                <c:v>-0.19146955179200698</c:v>
              </c:pt>
              <c:pt idx="624">
                <c:v>-0.18849956982404037</c:v>
              </c:pt>
              <c:pt idx="625">
                <c:v>-0.18802814411483926</c:v>
              </c:pt>
              <c:pt idx="626">
                <c:v>-0.18847599853858021</c:v>
              </c:pt>
              <c:pt idx="627">
                <c:v>-0.18413888201393069</c:v>
              </c:pt>
              <c:pt idx="628">
                <c:v>-0.18442173743945123</c:v>
              </c:pt>
              <c:pt idx="629">
                <c:v>-0.18121604261688407</c:v>
              </c:pt>
              <c:pt idx="630">
                <c:v>-0.17925962592369982</c:v>
              </c:pt>
              <c:pt idx="631">
                <c:v>-0.17938926799373012</c:v>
              </c:pt>
              <c:pt idx="632">
                <c:v>-0.17678464095039426</c:v>
              </c:pt>
              <c:pt idx="633">
                <c:v>-0.17079753444354084</c:v>
              </c:pt>
              <c:pt idx="634">
                <c:v>-0.16310150974083371</c:v>
              </c:pt>
              <c:pt idx="635">
                <c:v>-0.16189937418237099</c:v>
              </c:pt>
              <c:pt idx="636">
                <c:v>-0.16232365732065202</c:v>
              </c:pt>
              <c:pt idx="637">
                <c:v>-0.15769189972775155</c:v>
              </c:pt>
              <c:pt idx="638">
                <c:v>-0.16136902025951982</c:v>
              </c:pt>
              <c:pt idx="639">
                <c:v>-0.16819290740020509</c:v>
              </c:pt>
              <c:pt idx="640">
                <c:v>-0.16522292543223849</c:v>
              </c:pt>
              <c:pt idx="641">
                <c:v>-0.16347865030819464</c:v>
              </c:pt>
              <c:pt idx="642">
                <c:v>-0.1613808059022499</c:v>
              </c:pt>
              <c:pt idx="643">
                <c:v>-0.15941260356633546</c:v>
              </c:pt>
              <c:pt idx="644">
                <c:v>-0.16201723060967133</c:v>
              </c:pt>
              <c:pt idx="645">
                <c:v>-0.16156937618593037</c:v>
              </c:pt>
              <c:pt idx="646">
                <c:v>-0.16232365732065202</c:v>
              </c:pt>
              <c:pt idx="647">
                <c:v>-0.17256538085304474</c:v>
              </c:pt>
              <c:pt idx="648">
                <c:v>-0.16861719053848612</c:v>
              </c:pt>
              <c:pt idx="649">
                <c:v>-0.1824063925326167</c:v>
              </c:pt>
              <c:pt idx="650">
                <c:v>-0.17633678652665319</c:v>
              </c:pt>
              <c:pt idx="651">
                <c:v>-0.1750403658263503</c:v>
              </c:pt>
              <c:pt idx="652">
                <c:v>-0.17251823828212476</c:v>
              </c:pt>
              <c:pt idx="653">
                <c:v>-0.17165788636283275</c:v>
              </c:pt>
              <c:pt idx="654">
                <c:v>-0.16959539888507813</c:v>
              </c:pt>
              <c:pt idx="655">
                <c:v>-0.15894117785713446</c:v>
              </c:pt>
              <c:pt idx="656">
                <c:v>-0.15862296550342381</c:v>
              </c:pt>
              <c:pt idx="657">
                <c:v>-0.15882332142983413</c:v>
              </c:pt>
              <c:pt idx="658">
                <c:v>-0.15057337151881578</c:v>
              </c:pt>
              <c:pt idx="659">
                <c:v>-0.14508126200662352</c:v>
              </c:pt>
              <c:pt idx="660">
                <c:v>-0.1447041214392627</c:v>
              </c:pt>
              <c:pt idx="661">
                <c:v>-0.14578840057042519</c:v>
              </c:pt>
              <c:pt idx="662">
                <c:v>-0.15580619689094755</c:v>
              </c:pt>
              <c:pt idx="663">
                <c:v>-0.15399120791052334</c:v>
              </c:pt>
              <c:pt idx="664">
                <c:v>-0.16833433511296547</c:v>
              </c:pt>
              <c:pt idx="665">
                <c:v>-0.17633678652665319</c:v>
              </c:pt>
              <c:pt idx="666">
                <c:v>-0.17785713443882656</c:v>
              </c:pt>
              <c:pt idx="667">
                <c:v>-0.17963676649106053</c:v>
              </c:pt>
              <c:pt idx="668">
                <c:v>-0.16900611674857691</c:v>
              </c:pt>
              <c:pt idx="669">
                <c:v>-0.17448644061803908</c:v>
              </c:pt>
              <c:pt idx="670">
                <c:v>-0.17118646065363174</c:v>
              </c:pt>
              <c:pt idx="671">
                <c:v>-0.17168145764829279</c:v>
              </c:pt>
              <c:pt idx="672">
                <c:v>-0.17388537283880767</c:v>
              </c:pt>
              <c:pt idx="673">
                <c:v>-0.16898254546311686</c:v>
              </c:pt>
              <c:pt idx="674">
                <c:v>-0.16567077985597956</c:v>
              </c:pt>
              <c:pt idx="675">
                <c:v>-0.17496965196997027</c:v>
              </c:pt>
              <c:pt idx="676">
                <c:v>-0.17492250939905007</c:v>
              </c:pt>
              <c:pt idx="677">
                <c:v>-0.16957182759961809</c:v>
              </c:pt>
              <c:pt idx="678">
                <c:v>-0.171763957147403</c:v>
              </c:pt>
              <c:pt idx="679">
                <c:v>-0.17812820422161724</c:v>
              </c:pt>
              <c:pt idx="680">
                <c:v>-0.17869391507265853</c:v>
              </c:pt>
              <c:pt idx="681">
                <c:v>-0.17824606064891746</c:v>
              </c:pt>
              <c:pt idx="682">
                <c:v>-0.16604792042334027</c:v>
              </c:pt>
              <c:pt idx="683">
                <c:v>-0.16350222159365468</c:v>
              </c:pt>
              <c:pt idx="684">
                <c:v>-0.16641327534797112</c:v>
              </c:pt>
              <c:pt idx="685">
                <c:v>-0.16824004997112518</c:v>
              </c:pt>
              <c:pt idx="686">
                <c:v>-0.16662541691711152</c:v>
              </c:pt>
              <c:pt idx="687">
                <c:v>-0.16638970406251108</c:v>
              </c:pt>
              <c:pt idx="688">
                <c:v>-0.16627184763521086</c:v>
              </c:pt>
              <c:pt idx="689">
                <c:v>-0.16082688069393869</c:v>
              </c:pt>
              <c:pt idx="690">
                <c:v>-0.15902367735624467</c:v>
              </c:pt>
              <c:pt idx="691">
                <c:v>-0.15849332343339351</c:v>
              </c:pt>
              <c:pt idx="692">
                <c:v>-0.15515798654079593</c:v>
              </c:pt>
              <c:pt idx="693">
                <c:v>-0.15872903628799406</c:v>
              </c:pt>
              <c:pt idx="694">
                <c:v>-0.16390293344647555</c:v>
              </c:pt>
              <c:pt idx="695">
                <c:v>-0.170821105729001</c:v>
              </c:pt>
              <c:pt idx="696">
                <c:v>-0.17100967601268136</c:v>
              </c:pt>
              <c:pt idx="697">
                <c:v>-0.16667255948803161</c:v>
              </c:pt>
              <c:pt idx="698">
                <c:v>-0.16347865030819464</c:v>
              </c:pt>
              <c:pt idx="699">
                <c:v>-0.16279508302985302</c:v>
              </c:pt>
              <c:pt idx="700">
                <c:v>-0.16759183962097379</c:v>
              </c:pt>
              <c:pt idx="701">
                <c:v>-0.16882933210762652</c:v>
              </c:pt>
              <c:pt idx="702">
                <c:v>-0.1713750309373121</c:v>
              </c:pt>
              <c:pt idx="703">
                <c:v>-0.17023182359249966</c:v>
              </c:pt>
              <c:pt idx="704">
                <c:v>-0.17968390906198073</c:v>
              </c:pt>
              <c:pt idx="705">
                <c:v>-0.17722070973140525</c:v>
              </c:pt>
              <c:pt idx="706">
                <c:v>-0.1780103477943169</c:v>
              </c:pt>
              <c:pt idx="707">
                <c:v>-0.1754292920364412</c:v>
              </c:pt>
              <c:pt idx="708">
                <c:v>-0.17289537884948558</c:v>
              </c:pt>
              <c:pt idx="709">
                <c:v>-0.16986646866786881</c:v>
              </c:pt>
              <c:pt idx="710">
                <c:v>-0.16577685064054959</c:v>
              </c:pt>
              <c:pt idx="711">
                <c:v>-0.16568256549870952</c:v>
              </c:pt>
              <c:pt idx="712">
                <c:v>-0.15775082794140183</c:v>
              </c:pt>
              <c:pt idx="713">
                <c:v>-0.15343728270221224</c:v>
              </c:pt>
              <c:pt idx="714">
                <c:v>-0.15475727468797518</c:v>
              </c:pt>
              <c:pt idx="715">
                <c:v>-0.15717333144763046</c:v>
              </c:pt>
              <c:pt idx="716">
                <c:v>-0.1570672606630602</c:v>
              </c:pt>
              <c:pt idx="717">
                <c:v>-0.15221157585828937</c:v>
              </c:pt>
              <c:pt idx="718">
                <c:v>-0.15681976216572979</c:v>
              </c:pt>
              <c:pt idx="719">
                <c:v>-0.15769189972775155</c:v>
              </c:pt>
              <c:pt idx="720">
                <c:v>-0.16246508503341228</c:v>
              </c:pt>
              <c:pt idx="721">
                <c:v>-0.16175794646961072</c:v>
              </c:pt>
              <c:pt idx="722">
                <c:v>-0.15487513111527529</c:v>
              </c:pt>
              <c:pt idx="723">
                <c:v>-0.15450977619064454</c:v>
              </c:pt>
              <c:pt idx="724">
                <c:v>-0.15520512911171613</c:v>
              </c:pt>
              <c:pt idx="725">
                <c:v>-0.1569376185930299</c:v>
              </c:pt>
              <c:pt idx="726">
                <c:v>-0.15773904229867175</c:v>
              </c:pt>
              <c:pt idx="727">
                <c:v>-0.15024337352237505</c:v>
              </c:pt>
              <c:pt idx="728">
                <c:v>-0.14769767469268946</c:v>
              </c:pt>
              <c:pt idx="729">
                <c:v>-0.14549375950217447</c:v>
              </c:pt>
              <c:pt idx="730">
                <c:v>-0.14415019623095149</c:v>
              </c:pt>
              <c:pt idx="731">
                <c:v>-0.14476304965291287</c:v>
              </c:pt>
              <c:pt idx="732">
                <c:v>-0.14502233379297336</c:v>
              </c:pt>
              <c:pt idx="733">
                <c:v>-0.1427241334606183</c:v>
              </c:pt>
              <c:pt idx="734">
                <c:v>-0.14459805065469256</c:v>
              </c:pt>
              <c:pt idx="735">
                <c:v>-0.14340770073895992</c:v>
              </c:pt>
              <c:pt idx="736">
                <c:v>-0.14237056417871741</c:v>
              </c:pt>
              <c:pt idx="737">
                <c:v>-0.14638946834965649</c:v>
              </c:pt>
              <c:pt idx="738">
                <c:v>-0.1410387865502245</c:v>
              </c:pt>
              <c:pt idx="739">
                <c:v>-0.13661917052646466</c:v>
              </c:pt>
              <c:pt idx="740">
                <c:v>-0.13280062228193623</c:v>
              </c:pt>
              <c:pt idx="741">
                <c:v>-0.13295383563742658</c:v>
              </c:pt>
              <c:pt idx="742">
                <c:v>-0.12852243397093654</c:v>
              </c:pt>
              <c:pt idx="743">
                <c:v>-0.12746172612523421</c:v>
              </c:pt>
              <c:pt idx="744">
                <c:v>-0.12571745100119025</c:v>
              </c:pt>
              <c:pt idx="745">
                <c:v>-0.12542280993293964</c:v>
              </c:pt>
              <c:pt idx="746">
                <c:v>-0.12544638121839979</c:v>
              </c:pt>
              <c:pt idx="747">
                <c:v>-0.1253520960765595</c:v>
              </c:pt>
              <c:pt idx="748">
                <c:v>-0.12396139023441655</c:v>
              </c:pt>
              <c:pt idx="749">
                <c:v>-0.12050819691451875</c:v>
              </c:pt>
              <c:pt idx="750">
                <c:v>-0.12175747504390155</c:v>
              </c:pt>
              <c:pt idx="751">
                <c:v>-0.12167497554479134</c:v>
              </c:pt>
              <c:pt idx="752">
                <c:v>-0.11995427170620743</c:v>
              </c:pt>
              <c:pt idx="753">
                <c:v>-0.11554644132517766</c:v>
              </c:pt>
              <c:pt idx="754">
                <c:v>-0.11762071444566224</c:v>
              </c:pt>
              <c:pt idx="755">
                <c:v>-0.1185871371495244</c:v>
              </c:pt>
              <c:pt idx="756">
                <c:v>-0.1177267852302325</c:v>
              </c:pt>
              <c:pt idx="757">
                <c:v>-0.11321288406463248</c:v>
              </c:pt>
              <c:pt idx="758">
                <c:v>-0.11440323398036523</c:v>
              </c:pt>
              <c:pt idx="759">
                <c:v>-0.11584108239342827</c:v>
              </c:pt>
              <c:pt idx="760">
                <c:v>-0.11684286202548055</c:v>
              </c:pt>
              <c:pt idx="761">
                <c:v>-0.11743214416198189</c:v>
              </c:pt>
              <c:pt idx="762">
                <c:v>-0.12430317387358725</c:v>
              </c:pt>
              <c:pt idx="763">
                <c:v>-0.11666607738453016</c:v>
              </c:pt>
              <c:pt idx="764">
                <c:v>-0.11551108439698754</c:v>
              </c:pt>
              <c:pt idx="765">
                <c:v>-0.11007790309844545</c:v>
              </c:pt>
              <c:pt idx="766">
                <c:v>-0.1102311164539358</c:v>
              </c:pt>
              <c:pt idx="767">
                <c:v>-0.11364895284564347</c:v>
              </c:pt>
              <c:pt idx="768">
                <c:v>-0.11343681127650296</c:v>
              </c:pt>
              <c:pt idx="769">
                <c:v>-0.11664250609907012</c:v>
              </c:pt>
              <c:pt idx="770">
                <c:v>-0.12312460960058458</c:v>
              </c:pt>
              <c:pt idx="771">
                <c:v>-0.12526959657744929</c:v>
              </c:pt>
              <c:pt idx="772">
                <c:v>-0.11934141828424616</c:v>
              </c:pt>
              <c:pt idx="773">
                <c:v>-0.12655423163502222</c:v>
              </c:pt>
              <c:pt idx="774">
                <c:v>-0.12809815083265574</c:v>
              </c:pt>
              <c:pt idx="775">
                <c:v>-0.13236455350092524</c:v>
              </c:pt>
              <c:pt idx="776">
                <c:v>-0.13423847069499928</c:v>
              </c:pt>
              <c:pt idx="777">
                <c:v>-0.13693738288017543</c:v>
              </c:pt>
              <c:pt idx="778">
                <c:v>-0.14083843062381407</c:v>
              </c:pt>
              <c:pt idx="779">
                <c:v>-0.14242949239236768</c:v>
              </c:pt>
              <c:pt idx="780">
                <c:v>-0.14088557319473416</c:v>
              </c:pt>
              <c:pt idx="781">
                <c:v>-0.14133342761847512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44637</c:v>
              </c:pt>
              <c:pt idx="1">
                <c:v>44638</c:v>
              </c:pt>
              <c:pt idx="2">
                <c:v>44641</c:v>
              </c:pt>
              <c:pt idx="3">
                <c:v>44642</c:v>
              </c:pt>
              <c:pt idx="4">
                <c:v>44643</c:v>
              </c:pt>
              <c:pt idx="5">
                <c:v>44644</c:v>
              </c:pt>
              <c:pt idx="6">
                <c:v>44645</c:v>
              </c:pt>
              <c:pt idx="7">
                <c:v>44648</c:v>
              </c:pt>
              <c:pt idx="8">
                <c:v>44649</c:v>
              </c:pt>
              <c:pt idx="9">
                <c:v>44650</c:v>
              </c:pt>
              <c:pt idx="10">
                <c:v>44651</c:v>
              </c:pt>
              <c:pt idx="11">
                <c:v>44652</c:v>
              </c:pt>
              <c:pt idx="12">
                <c:v>44655</c:v>
              </c:pt>
              <c:pt idx="13">
                <c:v>44656</c:v>
              </c:pt>
              <c:pt idx="14">
                <c:v>44657</c:v>
              </c:pt>
              <c:pt idx="15">
                <c:v>44658</c:v>
              </c:pt>
              <c:pt idx="16">
                <c:v>44659</c:v>
              </c:pt>
              <c:pt idx="17">
                <c:v>44662</c:v>
              </c:pt>
              <c:pt idx="18">
                <c:v>44663</c:v>
              </c:pt>
              <c:pt idx="19">
                <c:v>44664</c:v>
              </c:pt>
              <c:pt idx="20">
                <c:v>44665</c:v>
              </c:pt>
              <c:pt idx="21">
                <c:v>44666</c:v>
              </c:pt>
              <c:pt idx="22">
                <c:v>44669</c:v>
              </c:pt>
              <c:pt idx="23">
                <c:v>44670</c:v>
              </c:pt>
              <c:pt idx="24">
                <c:v>44671</c:v>
              </c:pt>
              <c:pt idx="25">
                <c:v>44672</c:v>
              </c:pt>
              <c:pt idx="26">
                <c:v>44673</c:v>
              </c:pt>
              <c:pt idx="27">
                <c:v>44676</c:v>
              </c:pt>
              <c:pt idx="28">
                <c:v>44677</c:v>
              </c:pt>
              <c:pt idx="29">
                <c:v>44678</c:v>
              </c:pt>
              <c:pt idx="30">
                <c:v>44679</c:v>
              </c:pt>
              <c:pt idx="31">
                <c:v>44680</c:v>
              </c:pt>
              <c:pt idx="32">
                <c:v>44683</c:v>
              </c:pt>
              <c:pt idx="33">
                <c:v>44684</c:v>
              </c:pt>
              <c:pt idx="34">
                <c:v>44685</c:v>
              </c:pt>
              <c:pt idx="35">
                <c:v>44686</c:v>
              </c:pt>
              <c:pt idx="36">
                <c:v>44687</c:v>
              </c:pt>
              <c:pt idx="37">
                <c:v>44690</c:v>
              </c:pt>
              <c:pt idx="38">
                <c:v>44691</c:v>
              </c:pt>
              <c:pt idx="39">
                <c:v>44692</c:v>
              </c:pt>
              <c:pt idx="40">
                <c:v>44693</c:v>
              </c:pt>
              <c:pt idx="41">
                <c:v>44694</c:v>
              </c:pt>
              <c:pt idx="42">
                <c:v>44697</c:v>
              </c:pt>
              <c:pt idx="43">
                <c:v>44698</c:v>
              </c:pt>
              <c:pt idx="44">
                <c:v>44699</c:v>
              </c:pt>
              <c:pt idx="45">
                <c:v>44700</c:v>
              </c:pt>
              <c:pt idx="46">
                <c:v>44701</c:v>
              </c:pt>
              <c:pt idx="47">
                <c:v>44704</c:v>
              </c:pt>
              <c:pt idx="48">
                <c:v>44705</c:v>
              </c:pt>
              <c:pt idx="49">
                <c:v>44706</c:v>
              </c:pt>
              <c:pt idx="50">
                <c:v>44707</c:v>
              </c:pt>
              <c:pt idx="51">
                <c:v>44708</c:v>
              </c:pt>
              <c:pt idx="52">
                <c:v>44711</c:v>
              </c:pt>
              <c:pt idx="53">
                <c:v>44712</c:v>
              </c:pt>
              <c:pt idx="54">
                <c:v>44713</c:v>
              </c:pt>
              <c:pt idx="55">
                <c:v>44714</c:v>
              </c:pt>
              <c:pt idx="56">
                <c:v>44715</c:v>
              </c:pt>
              <c:pt idx="57">
                <c:v>44718</c:v>
              </c:pt>
              <c:pt idx="58">
                <c:v>44719</c:v>
              </c:pt>
              <c:pt idx="59">
                <c:v>44720</c:v>
              </c:pt>
              <c:pt idx="60">
                <c:v>44721</c:v>
              </c:pt>
              <c:pt idx="61">
                <c:v>44722</c:v>
              </c:pt>
              <c:pt idx="62">
                <c:v>44725</c:v>
              </c:pt>
              <c:pt idx="63">
                <c:v>44726</c:v>
              </c:pt>
              <c:pt idx="64">
                <c:v>44727</c:v>
              </c:pt>
              <c:pt idx="65">
                <c:v>44728</c:v>
              </c:pt>
              <c:pt idx="66">
                <c:v>44729</c:v>
              </c:pt>
              <c:pt idx="67">
                <c:v>44732</c:v>
              </c:pt>
              <c:pt idx="68">
                <c:v>44733</c:v>
              </c:pt>
              <c:pt idx="69">
                <c:v>44734</c:v>
              </c:pt>
              <c:pt idx="70">
                <c:v>44735</c:v>
              </c:pt>
              <c:pt idx="71">
                <c:v>44736</c:v>
              </c:pt>
              <c:pt idx="72">
                <c:v>44739</c:v>
              </c:pt>
              <c:pt idx="73">
                <c:v>44740</c:v>
              </c:pt>
              <c:pt idx="74">
                <c:v>44741</c:v>
              </c:pt>
              <c:pt idx="75">
                <c:v>44742</c:v>
              </c:pt>
              <c:pt idx="76">
                <c:v>44743</c:v>
              </c:pt>
              <c:pt idx="77">
                <c:v>44746</c:v>
              </c:pt>
              <c:pt idx="78">
                <c:v>44747</c:v>
              </c:pt>
              <c:pt idx="79">
                <c:v>44748</c:v>
              </c:pt>
              <c:pt idx="80">
                <c:v>44749</c:v>
              </c:pt>
              <c:pt idx="81">
                <c:v>44750</c:v>
              </c:pt>
              <c:pt idx="82">
                <c:v>44753</c:v>
              </c:pt>
              <c:pt idx="83">
                <c:v>44754</c:v>
              </c:pt>
              <c:pt idx="84">
                <c:v>44755</c:v>
              </c:pt>
              <c:pt idx="85">
                <c:v>44756</c:v>
              </c:pt>
              <c:pt idx="86">
                <c:v>44757</c:v>
              </c:pt>
              <c:pt idx="87">
                <c:v>44760</c:v>
              </c:pt>
              <c:pt idx="88">
                <c:v>44761</c:v>
              </c:pt>
              <c:pt idx="89">
                <c:v>44762</c:v>
              </c:pt>
              <c:pt idx="90">
                <c:v>44763</c:v>
              </c:pt>
              <c:pt idx="91">
                <c:v>44764</c:v>
              </c:pt>
              <c:pt idx="92">
                <c:v>44767</c:v>
              </c:pt>
              <c:pt idx="93">
                <c:v>44768</c:v>
              </c:pt>
              <c:pt idx="94">
                <c:v>44769</c:v>
              </c:pt>
              <c:pt idx="95">
                <c:v>44770</c:v>
              </c:pt>
              <c:pt idx="96">
                <c:v>44771</c:v>
              </c:pt>
              <c:pt idx="97">
                <c:v>44774</c:v>
              </c:pt>
              <c:pt idx="98">
                <c:v>44775</c:v>
              </c:pt>
              <c:pt idx="99">
                <c:v>44776</c:v>
              </c:pt>
              <c:pt idx="100">
                <c:v>44777</c:v>
              </c:pt>
              <c:pt idx="101">
                <c:v>44778</c:v>
              </c:pt>
              <c:pt idx="102">
                <c:v>44781</c:v>
              </c:pt>
              <c:pt idx="103">
                <c:v>44782</c:v>
              </c:pt>
              <c:pt idx="104">
                <c:v>44783</c:v>
              </c:pt>
              <c:pt idx="105">
                <c:v>44784</c:v>
              </c:pt>
              <c:pt idx="106">
                <c:v>44785</c:v>
              </c:pt>
              <c:pt idx="107">
                <c:v>44788</c:v>
              </c:pt>
              <c:pt idx="108">
                <c:v>44789</c:v>
              </c:pt>
              <c:pt idx="109">
                <c:v>44790</c:v>
              </c:pt>
              <c:pt idx="110">
                <c:v>44791</c:v>
              </c:pt>
              <c:pt idx="111">
                <c:v>44792</c:v>
              </c:pt>
              <c:pt idx="112">
                <c:v>44795</c:v>
              </c:pt>
              <c:pt idx="113">
                <c:v>44796</c:v>
              </c:pt>
              <c:pt idx="114">
                <c:v>44797</c:v>
              </c:pt>
              <c:pt idx="115">
                <c:v>44798</c:v>
              </c:pt>
              <c:pt idx="116">
                <c:v>44799</c:v>
              </c:pt>
              <c:pt idx="117">
                <c:v>44802</c:v>
              </c:pt>
              <c:pt idx="118">
                <c:v>44803</c:v>
              </c:pt>
              <c:pt idx="119">
                <c:v>44804</c:v>
              </c:pt>
              <c:pt idx="120">
                <c:v>44805</c:v>
              </c:pt>
              <c:pt idx="121">
                <c:v>44806</c:v>
              </c:pt>
              <c:pt idx="122">
                <c:v>44809</c:v>
              </c:pt>
              <c:pt idx="123">
                <c:v>44810</c:v>
              </c:pt>
              <c:pt idx="124">
                <c:v>44811</c:v>
              </c:pt>
              <c:pt idx="125">
                <c:v>44812</c:v>
              </c:pt>
              <c:pt idx="126">
                <c:v>44813</c:v>
              </c:pt>
              <c:pt idx="127">
                <c:v>44816</c:v>
              </c:pt>
              <c:pt idx="128">
                <c:v>44817</c:v>
              </c:pt>
              <c:pt idx="129">
                <c:v>44818</c:v>
              </c:pt>
              <c:pt idx="130">
                <c:v>44819</c:v>
              </c:pt>
              <c:pt idx="131">
                <c:v>44820</c:v>
              </c:pt>
              <c:pt idx="132">
                <c:v>44823</c:v>
              </c:pt>
              <c:pt idx="133">
                <c:v>44824</c:v>
              </c:pt>
              <c:pt idx="134">
                <c:v>44825</c:v>
              </c:pt>
              <c:pt idx="135">
                <c:v>44826</c:v>
              </c:pt>
              <c:pt idx="136">
                <c:v>44827</c:v>
              </c:pt>
              <c:pt idx="137">
                <c:v>44830</c:v>
              </c:pt>
              <c:pt idx="138">
                <c:v>44831</c:v>
              </c:pt>
              <c:pt idx="139">
                <c:v>44832</c:v>
              </c:pt>
              <c:pt idx="140">
                <c:v>44833</c:v>
              </c:pt>
              <c:pt idx="141">
                <c:v>44834</c:v>
              </c:pt>
              <c:pt idx="142">
                <c:v>44837</c:v>
              </c:pt>
              <c:pt idx="143">
                <c:v>44838</c:v>
              </c:pt>
              <c:pt idx="144">
                <c:v>44839</c:v>
              </c:pt>
              <c:pt idx="145">
                <c:v>44840</c:v>
              </c:pt>
              <c:pt idx="146">
                <c:v>44841</c:v>
              </c:pt>
              <c:pt idx="147">
                <c:v>44844</c:v>
              </c:pt>
              <c:pt idx="148">
                <c:v>44845</c:v>
              </c:pt>
              <c:pt idx="149">
                <c:v>44846</c:v>
              </c:pt>
              <c:pt idx="150">
                <c:v>44847</c:v>
              </c:pt>
              <c:pt idx="151">
                <c:v>44848</c:v>
              </c:pt>
              <c:pt idx="152">
                <c:v>44851</c:v>
              </c:pt>
              <c:pt idx="153">
                <c:v>44852</c:v>
              </c:pt>
              <c:pt idx="154">
                <c:v>44853</c:v>
              </c:pt>
              <c:pt idx="155">
                <c:v>44854</c:v>
              </c:pt>
              <c:pt idx="156">
                <c:v>44855</c:v>
              </c:pt>
              <c:pt idx="157">
                <c:v>44858</c:v>
              </c:pt>
              <c:pt idx="158">
                <c:v>44859</c:v>
              </c:pt>
              <c:pt idx="159">
                <c:v>44860</c:v>
              </c:pt>
              <c:pt idx="160">
                <c:v>44861</c:v>
              </c:pt>
              <c:pt idx="161">
                <c:v>44862</c:v>
              </c:pt>
              <c:pt idx="162">
                <c:v>44865</c:v>
              </c:pt>
              <c:pt idx="163">
                <c:v>44866</c:v>
              </c:pt>
              <c:pt idx="164">
                <c:v>44867</c:v>
              </c:pt>
              <c:pt idx="165">
                <c:v>44868</c:v>
              </c:pt>
              <c:pt idx="166">
                <c:v>44869</c:v>
              </c:pt>
              <c:pt idx="167">
                <c:v>44872</c:v>
              </c:pt>
              <c:pt idx="168">
                <c:v>44873</c:v>
              </c:pt>
              <c:pt idx="169">
                <c:v>44874</c:v>
              </c:pt>
              <c:pt idx="170">
                <c:v>44875</c:v>
              </c:pt>
              <c:pt idx="171">
                <c:v>44876</c:v>
              </c:pt>
              <c:pt idx="172">
                <c:v>44879</c:v>
              </c:pt>
              <c:pt idx="173">
                <c:v>44880</c:v>
              </c:pt>
              <c:pt idx="174">
                <c:v>44881</c:v>
              </c:pt>
              <c:pt idx="175">
                <c:v>44882</c:v>
              </c:pt>
              <c:pt idx="176">
                <c:v>44883</c:v>
              </c:pt>
              <c:pt idx="177">
                <c:v>44886</c:v>
              </c:pt>
              <c:pt idx="178">
                <c:v>44887</c:v>
              </c:pt>
              <c:pt idx="179">
                <c:v>44888</c:v>
              </c:pt>
              <c:pt idx="180">
                <c:v>44889</c:v>
              </c:pt>
              <c:pt idx="181">
                <c:v>44890</c:v>
              </c:pt>
              <c:pt idx="182">
                <c:v>44893</c:v>
              </c:pt>
              <c:pt idx="183">
                <c:v>44894</c:v>
              </c:pt>
              <c:pt idx="184">
                <c:v>44895</c:v>
              </c:pt>
              <c:pt idx="185">
                <c:v>44896</c:v>
              </c:pt>
              <c:pt idx="186">
                <c:v>44897</c:v>
              </c:pt>
              <c:pt idx="187">
                <c:v>44900</c:v>
              </c:pt>
              <c:pt idx="188">
                <c:v>44901</c:v>
              </c:pt>
              <c:pt idx="189">
                <c:v>44902</c:v>
              </c:pt>
              <c:pt idx="190">
                <c:v>44903</c:v>
              </c:pt>
              <c:pt idx="191">
                <c:v>44904</c:v>
              </c:pt>
              <c:pt idx="192">
                <c:v>44907</c:v>
              </c:pt>
              <c:pt idx="193">
                <c:v>44908</c:v>
              </c:pt>
              <c:pt idx="194">
                <c:v>44909</c:v>
              </c:pt>
              <c:pt idx="195">
                <c:v>44910</c:v>
              </c:pt>
              <c:pt idx="196">
                <c:v>44911</c:v>
              </c:pt>
              <c:pt idx="197">
                <c:v>44914</c:v>
              </c:pt>
              <c:pt idx="198">
                <c:v>44915</c:v>
              </c:pt>
              <c:pt idx="199">
                <c:v>44916</c:v>
              </c:pt>
              <c:pt idx="200">
                <c:v>44917</c:v>
              </c:pt>
              <c:pt idx="201">
                <c:v>44918</c:v>
              </c:pt>
              <c:pt idx="202">
                <c:v>44921</c:v>
              </c:pt>
              <c:pt idx="203">
                <c:v>44922</c:v>
              </c:pt>
              <c:pt idx="204">
                <c:v>44923</c:v>
              </c:pt>
              <c:pt idx="205">
                <c:v>44924</c:v>
              </c:pt>
              <c:pt idx="206">
                <c:v>44925</c:v>
              </c:pt>
              <c:pt idx="207">
                <c:v>44928</c:v>
              </c:pt>
              <c:pt idx="208">
                <c:v>44929</c:v>
              </c:pt>
              <c:pt idx="209">
                <c:v>44930</c:v>
              </c:pt>
              <c:pt idx="210">
                <c:v>44931</c:v>
              </c:pt>
              <c:pt idx="211">
                <c:v>44932</c:v>
              </c:pt>
              <c:pt idx="212">
                <c:v>44935</c:v>
              </c:pt>
              <c:pt idx="213">
                <c:v>44936</c:v>
              </c:pt>
              <c:pt idx="214">
                <c:v>44937</c:v>
              </c:pt>
              <c:pt idx="215">
                <c:v>44938</c:v>
              </c:pt>
              <c:pt idx="216">
                <c:v>44939</c:v>
              </c:pt>
              <c:pt idx="217">
                <c:v>44942</c:v>
              </c:pt>
              <c:pt idx="218">
                <c:v>44943</c:v>
              </c:pt>
              <c:pt idx="219">
                <c:v>44944</c:v>
              </c:pt>
              <c:pt idx="220">
                <c:v>44945</c:v>
              </c:pt>
              <c:pt idx="221">
                <c:v>44946</c:v>
              </c:pt>
              <c:pt idx="222">
                <c:v>44949</c:v>
              </c:pt>
              <c:pt idx="223">
                <c:v>44950</c:v>
              </c:pt>
              <c:pt idx="224">
                <c:v>44951</c:v>
              </c:pt>
              <c:pt idx="225">
                <c:v>44952</c:v>
              </c:pt>
              <c:pt idx="226">
                <c:v>44953</c:v>
              </c:pt>
              <c:pt idx="227">
                <c:v>44956</c:v>
              </c:pt>
              <c:pt idx="228">
                <c:v>44957</c:v>
              </c:pt>
              <c:pt idx="229">
                <c:v>44958</c:v>
              </c:pt>
              <c:pt idx="230">
                <c:v>44959</c:v>
              </c:pt>
              <c:pt idx="231">
                <c:v>44960</c:v>
              </c:pt>
              <c:pt idx="232">
                <c:v>44963</c:v>
              </c:pt>
              <c:pt idx="233">
                <c:v>44964</c:v>
              </c:pt>
              <c:pt idx="234">
                <c:v>44965</c:v>
              </c:pt>
              <c:pt idx="235">
                <c:v>44966</c:v>
              </c:pt>
              <c:pt idx="236">
                <c:v>44967</c:v>
              </c:pt>
              <c:pt idx="237">
                <c:v>44970</c:v>
              </c:pt>
              <c:pt idx="238">
                <c:v>44971</c:v>
              </c:pt>
              <c:pt idx="239">
                <c:v>44972</c:v>
              </c:pt>
              <c:pt idx="240">
                <c:v>44973</c:v>
              </c:pt>
              <c:pt idx="241">
                <c:v>44974</c:v>
              </c:pt>
              <c:pt idx="242">
                <c:v>44977</c:v>
              </c:pt>
              <c:pt idx="243">
                <c:v>44978</c:v>
              </c:pt>
              <c:pt idx="244">
                <c:v>44979</c:v>
              </c:pt>
              <c:pt idx="245">
                <c:v>44980</c:v>
              </c:pt>
              <c:pt idx="246">
                <c:v>44981</c:v>
              </c:pt>
              <c:pt idx="247">
                <c:v>44984</c:v>
              </c:pt>
              <c:pt idx="248">
                <c:v>44985</c:v>
              </c:pt>
              <c:pt idx="249">
                <c:v>44986</c:v>
              </c:pt>
              <c:pt idx="250">
                <c:v>44987</c:v>
              </c:pt>
              <c:pt idx="251">
                <c:v>44988</c:v>
              </c:pt>
              <c:pt idx="252">
                <c:v>44991</c:v>
              </c:pt>
              <c:pt idx="253">
                <c:v>44992</c:v>
              </c:pt>
              <c:pt idx="254">
                <c:v>44993</c:v>
              </c:pt>
              <c:pt idx="255">
                <c:v>44994</c:v>
              </c:pt>
              <c:pt idx="256">
                <c:v>44995</c:v>
              </c:pt>
              <c:pt idx="257">
                <c:v>44998</c:v>
              </c:pt>
              <c:pt idx="258">
                <c:v>44999</c:v>
              </c:pt>
              <c:pt idx="259">
                <c:v>45000</c:v>
              </c:pt>
              <c:pt idx="260">
                <c:v>45001</c:v>
              </c:pt>
              <c:pt idx="261">
                <c:v>45002</c:v>
              </c:pt>
              <c:pt idx="262">
                <c:v>45005</c:v>
              </c:pt>
              <c:pt idx="263">
                <c:v>45006</c:v>
              </c:pt>
              <c:pt idx="264">
                <c:v>45007</c:v>
              </c:pt>
              <c:pt idx="265">
                <c:v>45008</c:v>
              </c:pt>
              <c:pt idx="266">
                <c:v>45009</c:v>
              </c:pt>
              <c:pt idx="267">
                <c:v>45012</c:v>
              </c:pt>
              <c:pt idx="268">
                <c:v>45013</c:v>
              </c:pt>
              <c:pt idx="269">
                <c:v>45014</c:v>
              </c:pt>
              <c:pt idx="270">
                <c:v>45015</c:v>
              </c:pt>
              <c:pt idx="271">
                <c:v>45016</c:v>
              </c:pt>
              <c:pt idx="272">
                <c:v>45019</c:v>
              </c:pt>
              <c:pt idx="273">
                <c:v>45020</c:v>
              </c:pt>
              <c:pt idx="274">
                <c:v>45021</c:v>
              </c:pt>
              <c:pt idx="275">
                <c:v>45022</c:v>
              </c:pt>
              <c:pt idx="276">
                <c:v>45023</c:v>
              </c:pt>
              <c:pt idx="277">
                <c:v>45026</c:v>
              </c:pt>
              <c:pt idx="278">
                <c:v>45027</c:v>
              </c:pt>
              <c:pt idx="279">
                <c:v>45028</c:v>
              </c:pt>
              <c:pt idx="280">
                <c:v>45029</c:v>
              </c:pt>
              <c:pt idx="281">
                <c:v>45030</c:v>
              </c:pt>
              <c:pt idx="282">
                <c:v>45033</c:v>
              </c:pt>
              <c:pt idx="283">
                <c:v>45034</c:v>
              </c:pt>
              <c:pt idx="284">
                <c:v>45035</c:v>
              </c:pt>
              <c:pt idx="285">
                <c:v>45036</c:v>
              </c:pt>
              <c:pt idx="286">
                <c:v>45037</c:v>
              </c:pt>
              <c:pt idx="287">
                <c:v>45040</c:v>
              </c:pt>
              <c:pt idx="288">
                <c:v>45041</c:v>
              </c:pt>
              <c:pt idx="289">
                <c:v>45042</c:v>
              </c:pt>
              <c:pt idx="290">
                <c:v>45043</c:v>
              </c:pt>
              <c:pt idx="291">
                <c:v>45044</c:v>
              </c:pt>
              <c:pt idx="292">
                <c:v>45047</c:v>
              </c:pt>
              <c:pt idx="293">
                <c:v>45048</c:v>
              </c:pt>
              <c:pt idx="294">
                <c:v>45049</c:v>
              </c:pt>
              <c:pt idx="295">
                <c:v>45050</c:v>
              </c:pt>
              <c:pt idx="296">
                <c:v>45051</c:v>
              </c:pt>
              <c:pt idx="297">
                <c:v>45054</c:v>
              </c:pt>
              <c:pt idx="298">
                <c:v>45055</c:v>
              </c:pt>
              <c:pt idx="299">
                <c:v>45056</c:v>
              </c:pt>
              <c:pt idx="300">
                <c:v>45057</c:v>
              </c:pt>
              <c:pt idx="301">
                <c:v>45058</c:v>
              </c:pt>
              <c:pt idx="302">
                <c:v>45061</c:v>
              </c:pt>
              <c:pt idx="303">
                <c:v>45062</c:v>
              </c:pt>
              <c:pt idx="304">
                <c:v>45063</c:v>
              </c:pt>
              <c:pt idx="305">
                <c:v>45064</c:v>
              </c:pt>
              <c:pt idx="306">
                <c:v>45065</c:v>
              </c:pt>
              <c:pt idx="307">
                <c:v>45068</c:v>
              </c:pt>
              <c:pt idx="308">
                <c:v>45069</c:v>
              </c:pt>
              <c:pt idx="309">
                <c:v>45070</c:v>
              </c:pt>
              <c:pt idx="310">
                <c:v>45071</c:v>
              </c:pt>
              <c:pt idx="311">
                <c:v>45072</c:v>
              </c:pt>
              <c:pt idx="312">
                <c:v>45075</c:v>
              </c:pt>
              <c:pt idx="313">
                <c:v>45076</c:v>
              </c:pt>
              <c:pt idx="314">
                <c:v>45077</c:v>
              </c:pt>
              <c:pt idx="315">
                <c:v>45078</c:v>
              </c:pt>
              <c:pt idx="316">
                <c:v>45079</c:v>
              </c:pt>
              <c:pt idx="317">
                <c:v>45082</c:v>
              </c:pt>
              <c:pt idx="318">
                <c:v>45083</c:v>
              </c:pt>
              <c:pt idx="319">
                <c:v>45084</c:v>
              </c:pt>
              <c:pt idx="320">
                <c:v>45085</c:v>
              </c:pt>
              <c:pt idx="321">
                <c:v>45086</c:v>
              </c:pt>
              <c:pt idx="322">
                <c:v>45089</c:v>
              </c:pt>
              <c:pt idx="323">
                <c:v>45090</c:v>
              </c:pt>
              <c:pt idx="324">
                <c:v>45091</c:v>
              </c:pt>
              <c:pt idx="325">
                <c:v>45092</c:v>
              </c:pt>
              <c:pt idx="326">
                <c:v>45093</c:v>
              </c:pt>
              <c:pt idx="327">
                <c:v>45096</c:v>
              </c:pt>
              <c:pt idx="328">
                <c:v>45097</c:v>
              </c:pt>
              <c:pt idx="329">
                <c:v>45098</c:v>
              </c:pt>
              <c:pt idx="330">
                <c:v>45099</c:v>
              </c:pt>
              <c:pt idx="331">
                <c:v>45100</c:v>
              </c:pt>
              <c:pt idx="332">
                <c:v>45103</c:v>
              </c:pt>
              <c:pt idx="333">
                <c:v>45104</c:v>
              </c:pt>
              <c:pt idx="334">
                <c:v>45105</c:v>
              </c:pt>
              <c:pt idx="335">
                <c:v>45106</c:v>
              </c:pt>
              <c:pt idx="336">
                <c:v>45107</c:v>
              </c:pt>
              <c:pt idx="337">
                <c:v>45110</c:v>
              </c:pt>
              <c:pt idx="338">
                <c:v>45111</c:v>
              </c:pt>
              <c:pt idx="339">
                <c:v>45112</c:v>
              </c:pt>
              <c:pt idx="340">
                <c:v>45113</c:v>
              </c:pt>
              <c:pt idx="341">
                <c:v>45114</c:v>
              </c:pt>
              <c:pt idx="342">
                <c:v>45117</c:v>
              </c:pt>
              <c:pt idx="343">
                <c:v>45118</c:v>
              </c:pt>
              <c:pt idx="344">
                <c:v>45119</c:v>
              </c:pt>
              <c:pt idx="345">
                <c:v>45120</c:v>
              </c:pt>
              <c:pt idx="346">
                <c:v>45121</c:v>
              </c:pt>
              <c:pt idx="347">
                <c:v>45124</c:v>
              </c:pt>
              <c:pt idx="348">
                <c:v>45125</c:v>
              </c:pt>
              <c:pt idx="349">
                <c:v>45126</c:v>
              </c:pt>
              <c:pt idx="350">
                <c:v>45127</c:v>
              </c:pt>
              <c:pt idx="351">
                <c:v>45128</c:v>
              </c:pt>
              <c:pt idx="352">
                <c:v>45131</c:v>
              </c:pt>
              <c:pt idx="353">
                <c:v>45132</c:v>
              </c:pt>
              <c:pt idx="354">
                <c:v>45133</c:v>
              </c:pt>
              <c:pt idx="355">
                <c:v>45134</c:v>
              </c:pt>
              <c:pt idx="356">
                <c:v>45135</c:v>
              </c:pt>
              <c:pt idx="357">
                <c:v>45138</c:v>
              </c:pt>
              <c:pt idx="358">
                <c:v>45139</c:v>
              </c:pt>
              <c:pt idx="359">
                <c:v>45140</c:v>
              </c:pt>
              <c:pt idx="360">
                <c:v>45141</c:v>
              </c:pt>
              <c:pt idx="361">
                <c:v>45142</c:v>
              </c:pt>
              <c:pt idx="362">
                <c:v>45145</c:v>
              </c:pt>
              <c:pt idx="363">
                <c:v>45146</c:v>
              </c:pt>
              <c:pt idx="364">
                <c:v>45147</c:v>
              </c:pt>
              <c:pt idx="365">
                <c:v>45148</c:v>
              </c:pt>
              <c:pt idx="366">
                <c:v>45149</c:v>
              </c:pt>
              <c:pt idx="367">
                <c:v>45152</c:v>
              </c:pt>
              <c:pt idx="368">
                <c:v>45153</c:v>
              </c:pt>
              <c:pt idx="369">
                <c:v>45154</c:v>
              </c:pt>
              <c:pt idx="370">
                <c:v>45155</c:v>
              </c:pt>
              <c:pt idx="371">
                <c:v>45156</c:v>
              </c:pt>
              <c:pt idx="372">
                <c:v>45159</c:v>
              </c:pt>
              <c:pt idx="373">
                <c:v>45160</c:v>
              </c:pt>
              <c:pt idx="374">
                <c:v>45161</c:v>
              </c:pt>
              <c:pt idx="375">
                <c:v>45162</c:v>
              </c:pt>
              <c:pt idx="376">
                <c:v>45163</c:v>
              </c:pt>
              <c:pt idx="377">
                <c:v>45166</c:v>
              </c:pt>
              <c:pt idx="378">
                <c:v>45167</c:v>
              </c:pt>
              <c:pt idx="379">
                <c:v>45168</c:v>
              </c:pt>
              <c:pt idx="380">
                <c:v>45169</c:v>
              </c:pt>
              <c:pt idx="381">
                <c:v>45170</c:v>
              </c:pt>
              <c:pt idx="382">
                <c:v>45173</c:v>
              </c:pt>
              <c:pt idx="383">
                <c:v>45174</c:v>
              </c:pt>
              <c:pt idx="384">
                <c:v>45175</c:v>
              </c:pt>
              <c:pt idx="385">
                <c:v>45176</c:v>
              </c:pt>
              <c:pt idx="386">
                <c:v>45177</c:v>
              </c:pt>
              <c:pt idx="387">
                <c:v>45180</c:v>
              </c:pt>
              <c:pt idx="388">
                <c:v>45181</c:v>
              </c:pt>
              <c:pt idx="389">
                <c:v>45182</c:v>
              </c:pt>
              <c:pt idx="390">
                <c:v>45183</c:v>
              </c:pt>
              <c:pt idx="391">
                <c:v>45184</c:v>
              </c:pt>
              <c:pt idx="392">
                <c:v>45187</c:v>
              </c:pt>
              <c:pt idx="393">
                <c:v>45188</c:v>
              </c:pt>
              <c:pt idx="394">
                <c:v>45189</c:v>
              </c:pt>
              <c:pt idx="395">
                <c:v>45190</c:v>
              </c:pt>
              <c:pt idx="396">
                <c:v>45191</c:v>
              </c:pt>
              <c:pt idx="397">
                <c:v>45194</c:v>
              </c:pt>
              <c:pt idx="398">
                <c:v>45195</c:v>
              </c:pt>
              <c:pt idx="399">
                <c:v>45196</c:v>
              </c:pt>
              <c:pt idx="400">
                <c:v>45197</c:v>
              </c:pt>
              <c:pt idx="401">
                <c:v>45198</c:v>
              </c:pt>
              <c:pt idx="402">
                <c:v>45201</c:v>
              </c:pt>
              <c:pt idx="403">
                <c:v>45202</c:v>
              </c:pt>
              <c:pt idx="404">
                <c:v>45203</c:v>
              </c:pt>
              <c:pt idx="405">
                <c:v>45204</c:v>
              </c:pt>
              <c:pt idx="406">
                <c:v>45205</c:v>
              </c:pt>
              <c:pt idx="407">
                <c:v>45208</c:v>
              </c:pt>
              <c:pt idx="408">
                <c:v>45209</c:v>
              </c:pt>
              <c:pt idx="409">
                <c:v>45210</c:v>
              </c:pt>
              <c:pt idx="410">
                <c:v>45211</c:v>
              </c:pt>
              <c:pt idx="411">
                <c:v>45212</c:v>
              </c:pt>
              <c:pt idx="412">
                <c:v>45215</c:v>
              </c:pt>
              <c:pt idx="413">
                <c:v>45216</c:v>
              </c:pt>
              <c:pt idx="414">
                <c:v>45217</c:v>
              </c:pt>
              <c:pt idx="415">
                <c:v>45218</c:v>
              </c:pt>
              <c:pt idx="416">
                <c:v>45219</c:v>
              </c:pt>
              <c:pt idx="417">
                <c:v>45222</c:v>
              </c:pt>
              <c:pt idx="418">
                <c:v>45223</c:v>
              </c:pt>
              <c:pt idx="419">
                <c:v>45224</c:v>
              </c:pt>
              <c:pt idx="420">
                <c:v>45225</c:v>
              </c:pt>
              <c:pt idx="421">
                <c:v>45226</c:v>
              </c:pt>
              <c:pt idx="422">
                <c:v>45229</c:v>
              </c:pt>
              <c:pt idx="423">
                <c:v>45230</c:v>
              </c:pt>
              <c:pt idx="424">
                <c:v>45231</c:v>
              </c:pt>
              <c:pt idx="425">
                <c:v>45232</c:v>
              </c:pt>
              <c:pt idx="426">
                <c:v>45233</c:v>
              </c:pt>
              <c:pt idx="427">
                <c:v>45236</c:v>
              </c:pt>
              <c:pt idx="428">
                <c:v>45237</c:v>
              </c:pt>
              <c:pt idx="429">
                <c:v>45238</c:v>
              </c:pt>
              <c:pt idx="430">
                <c:v>45239</c:v>
              </c:pt>
              <c:pt idx="431">
                <c:v>45240</c:v>
              </c:pt>
              <c:pt idx="432">
                <c:v>45243</c:v>
              </c:pt>
              <c:pt idx="433">
                <c:v>45244</c:v>
              </c:pt>
              <c:pt idx="434">
                <c:v>45245</c:v>
              </c:pt>
              <c:pt idx="435">
                <c:v>45246</c:v>
              </c:pt>
              <c:pt idx="436">
                <c:v>45247</c:v>
              </c:pt>
              <c:pt idx="437">
                <c:v>45250</c:v>
              </c:pt>
              <c:pt idx="438">
                <c:v>45251</c:v>
              </c:pt>
              <c:pt idx="439">
                <c:v>45252</c:v>
              </c:pt>
              <c:pt idx="440">
                <c:v>45253</c:v>
              </c:pt>
              <c:pt idx="441">
                <c:v>45254</c:v>
              </c:pt>
              <c:pt idx="442">
                <c:v>45257</c:v>
              </c:pt>
              <c:pt idx="443">
                <c:v>45258</c:v>
              </c:pt>
              <c:pt idx="444">
                <c:v>45259</c:v>
              </c:pt>
              <c:pt idx="445">
                <c:v>45260</c:v>
              </c:pt>
              <c:pt idx="446">
                <c:v>45261</c:v>
              </c:pt>
              <c:pt idx="447">
                <c:v>45264</c:v>
              </c:pt>
              <c:pt idx="448">
                <c:v>45265</c:v>
              </c:pt>
              <c:pt idx="449">
                <c:v>45266</c:v>
              </c:pt>
              <c:pt idx="450">
                <c:v>45267</c:v>
              </c:pt>
              <c:pt idx="451">
                <c:v>45268</c:v>
              </c:pt>
              <c:pt idx="452">
                <c:v>45271</c:v>
              </c:pt>
              <c:pt idx="453">
                <c:v>45272</c:v>
              </c:pt>
              <c:pt idx="454">
                <c:v>45273</c:v>
              </c:pt>
              <c:pt idx="455">
                <c:v>45274</c:v>
              </c:pt>
              <c:pt idx="456">
                <c:v>45275</c:v>
              </c:pt>
              <c:pt idx="457">
                <c:v>45278</c:v>
              </c:pt>
              <c:pt idx="458">
                <c:v>45279</c:v>
              </c:pt>
              <c:pt idx="459">
                <c:v>45280</c:v>
              </c:pt>
              <c:pt idx="460">
                <c:v>45281</c:v>
              </c:pt>
              <c:pt idx="461">
                <c:v>45282</c:v>
              </c:pt>
              <c:pt idx="462">
                <c:v>45285</c:v>
              </c:pt>
              <c:pt idx="463">
                <c:v>45286</c:v>
              </c:pt>
              <c:pt idx="464">
                <c:v>45287</c:v>
              </c:pt>
              <c:pt idx="465">
                <c:v>45288</c:v>
              </c:pt>
              <c:pt idx="466">
                <c:v>45289</c:v>
              </c:pt>
              <c:pt idx="467">
                <c:v>45292</c:v>
              </c:pt>
              <c:pt idx="468">
                <c:v>45293</c:v>
              </c:pt>
              <c:pt idx="469">
                <c:v>45294</c:v>
              </c:pt>
              <c:pt idx="470">
                <c:v>45295</c:v>
              </c:pt>
              <c:pt idx="471">
                <c:v>45296</c:v>
              </c:pt>
              <c:pt idx="472">
                <c:v>45299</c:v>
              </c:pt>
              <c:pt idx="473">
                <c:v>45300</c:v>
              </c:pt>
              <c:pt idx="474">
                <c:v>45301</c:v>
              </c:pt>
              <c:pt idx="475">
                <c:v>45302</c:v>
              </c:pt>
              <c:pt idx="476">
                <c:v>45303</c:v>
              </c:pt>
              <c:pt idx="477">
                <c:v>45306</c:v>
              </c:pt>
              <c:pt idx="478">
                <c:v>45307</c:v>
              </c:pt>
              <c:pt idx="479">
                <c:v>45308</c:v>
              </c:pt>
              <c:pt idx="480">
                <c:v>45309</c:v>
              </c:pt>
              <c:pt idx="481">
                <c:v>45310</c:v>
              </c:pt>
              <c:pt idx="482">
                <c:v>45313</c:v>
              </c:pt>
              <c:pt idx="483">
                <c:v>45314</c:v>
              </c:pt>
              <c:pt idx="484">
                <c:v>45315</c:v>
              </c:pt>
              <c:pt idx="485">
                <c:v>45316</c:v>
              </c:pt>
              <c:pt idx="486">
                <c:v>45317</c:v>
              </c:pt>
              <c:pt idx="487">
                <c:v>45320</c:v>
              </c:pt>
              <c:pt idx="488">
                <c:v>45321</c:v>
              </c:pt>
              <c:pt idx="489">
                <c:v>45322</c:v>
              </c:pt>
              <c:pt idx="490">
                <c:v>45323</c:v>
              </c:pt>
              <c:pt idx="491">
                <c:v>45324</c:v>
              </c:pt>
              <c:pt idx="492">
                <c:v>45327</c:v>
              </c:pt>
              <c:pt idx="493">
                <c:v>45328</c:v>
              </c:pt>
              <c:pt idx="494">
                <c:v>45329</c:v>
              </c:pt>
              <c:pt idx="495">
                <c:v>45330</c:v>
              </c:pt>
              <c:pt idx="496">
                <c:v>45331</c:v>
              </c:pt>
              <c:pt idx="497">
                <c:v>45334</c:v>
              </c:pt>
              <c:pt idx="498">
                <c:v>45335</c:v>
              </c:pt>
              <c:pt idx="499">
                <c:v>45336</c:v>
              </c:pt>
              <c:pt idx="500">
                <c:v>45337</c:v>
              </c:pt>
              <c:pt idx="501">
                <c:v>45338</c:v>
              </c:pt>
              <c:pt idx="502">
                <c:v>45341</c:v>
              </c:pt>
              <c:pt idx="503">
                <c:v>45342</c:v>
              </c:pt>
              <c:pt idx="504">
                <c:v>45343</c:v>
              </c:pt>
              <c:pt idx="505">
                <c:v>45344</c:v>
              </c:pt>
              <c:pt idx="506">
                <c:v>45345</c:v>
              </c:pt>
              <c:pt idx="507">
                <c:v>45348</c:v>
              </c:pt>
              <c:pt idx="508">
                <c:v>45349</c:v>
              </c:pt>
              <c:pt idx="509">
                <c:v>45350</c:v>
              </c:pt>
              <c:pt idx="510">
                <c:v>45351</c:v>
              </c:pt>
              <c:pt idx="511">
                <c:v>45352</c:v>
              </c:pt>
              <c:pt idx="512">
                <c:v>45355</c:v>
              </c:pt>
              <c:pt idx="513">
                <c:v>45356</c:v>
              </c:pt>
              <c:pt idx="514">
                <c:v>45357</c:v>
              </c:pt>
              <c:pt idx="515">
                <c:v>45358</c:v>
              </c:pt>
              <c:pt idx="516">
                <c:v>45359</c:v>
              </c:pt>
              <c:pt idx="517">
                <c:v>45362</c:v>
              </c:pt>
              <c:pt idx="518">
                <c:v>45363</c:v>
              </c:pt>
              <c:pt idx="519">
                <c:v>45364</c:v>
              </c:pt>
              <c:pt idx="520">
                <c:v>45365</c:v>
              </c:pt>
              <c:pt idx="521">
                <c:v>45366</c:v>
              </c:pt>
              <c:pt idx="522">
                <c:v>45369</c:v>
              </c:pt>
              <c:pt idx="523">
                <c:v>45370</c:v>
              </c:pt>
              <c:pt idx="524">
                <c:v>45371</c:v>
              </c:pt>
              <c:pt idx="525">
                <c:v>45372</c:v>
              </c:pt>
              <c:pt idx="526">
                <c:v>45373</c:v>
              </c:pt>
              <c:pt idx="527">
                <c:v>45376</c:v>
              </c:pt>
              <c:pt idx="528">
                <c:v>45377</c:v>
              </c:pt>
              <c:pt idx="529">
                <c:v>45378</c:v>
              </c:pt>
              <c:pt idx="530">
                <c:v>45379</c:v>
              </c:pt>
              <c:pt idx="531">
                <c:v>45380</c:v>
              </c:pt>
              <c:pt idx="532">
                <c:v>45383</c:v>
              </c:pt>
              <c:pt idx="533">
                <c:v>45384</c:v>
              </c:pt>
              <c:pt idx="534">
                <c:v>45385</c:v>
              </c:pt>
              <c:pt idx="535">
                <c:v>45386</c:v>
              </c:pt>
              <c:pt idx="536">
                <c:v>45387</c:v>
              </c:pt>
              <c:pt idx="537">
                <c:v>45390</c:v>
              </c:pt>
              <c:pt idx="538">
                <c:v>45391</c:v>
              </c:pt>
              <c:pt idx="539">
                <c:v>45392</c:v>
              </c:pt>
              <c:pt idx="540">
                <c:v>45393</c:v>
              </c:pt>
              <c:pt idx="541">
                <c:v>45394</c:v>
              </c:pt>
              <c:pt idx="542">
                <c:v>45397</c:v>
              </c:pt>
              <c:pt idx="543">
                <c:v>45398</c:v>
              </c:pt>
              <c:pt idx="544">
                <c:v>45399</c:v>
              </c:pt>
              <c:pt idx="545">
                <c:v>45400</c:v>
              </c:pt>
              <c:pt idx="546">
                <c:v>45401</c:v>
              </c:pt>
              <c:pt idx="547">
                <c:v>45404</c:v>
              </c:pt>
              <c:pt idx="548">
                <c:v>45405</c:v>
              </c:pt>
              <c:pt idx="549">
                <c:v>45406</c:v>
              </c:pt>
              <c:pt idx="550">
                <c:v>45407</c:v>
              </c:pt>
              <c:pt idx="551">
                <c:v>45408</c:v>
              </c:pt>
              <c:pt idx="552">
                <c:v>45411</c:v>
              </c:pt>
              <c:pt idx="553">
                <c:v>45412</c:v>
              </c:pt>
              <c:pt idx="554">
                <c:v>45413</c:v>
              </c:pt>
              <c:pt idx="555">
                <c:v>45414</c:v>
              </c:pt>
              <c:pt idx="556">
                <c:v>45415</c:v>
              </c:pt>
              <c:pt idx="557">
                <c:v>45418</c:v>
              </c:pt>
              <c:pt idx="558">
                <c:v>45419</c:v>
              </c:pt>
              <c:pt idx="559">
                <c:v>45420</c:v>
              </c:pt>
              <c:pt idx="560">
                <c:v>45421</c:v>
              </c:pt>
              <c:pt idx="561">
                <c:v>45422</c:v>
              </c:pt>
              <c:pt idx="562">
                <c:v>45425</c:v>
              </c:pt>
              <c:pt idx="563">
                <c:v>45426</c:v>
              </c:pt>
              <c:pt idx="564">
                <c:v>45427</c:v>
              </c:pt>
              <c:pt idx="565">
                <c:v>45428</c:v>
              </c:pt>
              <c:pt idx="566">
                <c:v>45429</c:v>
              </c:pt>
              <c:pt idx="567">
                <c:v>45432</c:v>
              </c:pt>
              <c:pt idx="568">
                <c:v>45433</c:v>
              </c:pt>
              <c:pt idx="569">
                <c:v>45434</c:v>
              </c:pt>
              <c:pt idx="570">
                <c:v>45435</c:v>
              </c:pt>
              <c:pt idx="571">
                <c:v>45436</c:v>
              </c:pt>
              <c:pt idx="572">
                <c:v>45439</c:v>
              </c:pt>
              <c:pt idx="573">
                <c:v>45440</c:v>
              </c:pt>
              <c:pt idx="574">
                <c:v>45441</c:v>
              </c:pt>
              <c:pt idx="575">
                <c:v>45442</c:v>
              </c:pt>
              <c:pt idx="576">
                <c:v>45443</c:v>
              </c:pt>
              <c:pt idx="577">
                <c:v>45446</c:v>
              </c:pt>
              <c:pt idx="578">
                <c:v>45447</c:v>
              </c:pt>
              <c:pt idx="579">
                <c:v>45448</c:v>
              </c:pt>
              <c:pt idx="580">
                <c:v>45449</c:v>
              </c:pt>
              <c:pt idx="581">
                <c:v>45450</c:v>
              </c:pt>
              <c:pt idx="582">
                <c:v>45453</c:v>
              </c:pt>
              <c:pt idx="583">
                <c:v>45454</c:v>
              </c:pt>
              <c:pt idx="584">
                <c:v>45455</c:v>
              </c:pt>
              <c:pt idx="585">
                <c:v>45456</c:v>
              </c:pt>
              <c:pt idx="586">
                <c:v>45457</c:v>
              </c:pt>
              <c:pt idx="587">
                <c:v>45460</c:v>
              </c:pt>
              <c:pt idx="588">
                <c:v>45461</c:v>
              </c:pt>
              <c:pt idx="589">
                <c:v>45462</c:v>
              </c:pt>
              <c:pt idx="590">
                <c:v>45463</c:v>
              </c:pt>
              <c:pt idx="591">
                <c:v>45464</c:v>
              </c:pt>
              <c:pt idx="592">
                <c:v>45467</c:v>
              </c:pt>
              <c:pt idx="593">
                <c:v>45468</c:v>
              </c:pt>
              <c:pt idx="594">
                <c:v>45469</c:v>
              </c:pt>
              <c:pt idx="595">
                <c:v>45470</c:v>
              </c:pt>
              <c:pt idx="596">
                <c:v>45471</c:v>
              </c:pt>
              <c:pt idx="597">
                <c:v>45474</c:v>
              </c:pt>
              <c:pt idx="598">
                <c:v>45475</c:v>
              </c:pt>
              <c:pt idx="599">
                <c:v>45476</c:v>
              </c:pt>
              <c:pt idx="600">
                <c:v>45477</c:v>
              </c:pt>
              <c:pt idx="601">
                <c:v>45478</c:v>
              </c:pt>
              <c:pt idx="602">
                <c:v>45481</c:v>
              </c:pt>
              <c:pt idx="603">
                <c:v>45482</c:v>
              </c:pt>
              <c:pt idx="604">
                <c:v>45483</c:v>
              </c:pt>
              <c:pt idx="605">
                <c:v>45484</c:v>
              </c:pt>
              <c:pt idx="606">
                <c:v>45485</c:v>
              </c:pt>
              <c:pt idx="607">
                <c:v>45488</c:v>
              </c:pt>
              <c:pt idx="608">
                <c:v>45489</c:v>
              </c:pt>
              <c:pt idx="609">
                <c:v>45490</c:v>
              </c:pt>
              <c:pt idx="610">
                <c:v>45491</c:v>
              </c:pt>
              <c:pt idx="611">
                <c:v>45492</c:v>
              </c:pt>
              <c:pt idx="612">
                <c:v>45495</c:v>
              </c:pt>
              <c:pt idx="613">
                <c:v>45496</c:v>
              </c:pt>
              <c:pt idx="614">
                <c:v>45497</c:v>
              </c:pt>
              <c:pt idx="615">
                <c:v>45498</c:v>
              </c:pt>
              <c:pt idx="616">
                <c:v>45499</c:v>
              </c:pt>
              <c:pt idx="617">
                <c:v>45502</c:v>
              </c:pt>
              <c:pt idx="618">
                <c:v>45503</c:v>
              </c:pt>
              <c:pt idx="619">
                <c:v>45504</c:v>
              </c:pt>
              <c:pt idx="620">
                <c:v>45505</c:v>
              </c:pt>
              <c:pt idx="621">
                <c:v>45506</c:v>
              </c:pt>
              <c:pt idx="622">
                <c:v>45509</c:v>
              </c:pt>
              <c:pt idx="623">
                <c:v>45510</c:v>
              </c:pt>
              <c:pt idx="624">
                <c:v>45511</c:v>
              </c:pt>
              <c:pt idx="625">
                <c:v>45512</c:v>
              </c:pt>
              <c:pt idx="626">
                <c:v>45513</c:v>
              </c:pt>
              <c:pt idx="627">
                <c:v>45516</c:v>
              </c:pt>
              <c:pt idx="628">
                <c:v>45517</c:v>
              </c:pt>
              <c:pt idx="629">
                <c:v>45518</c:v>
              </c:pt>
              <c:pt idx="630">
                <c:v>45519</c:v>
              </c:pt>
              <c:pt idx="631">
                <c:v>45520</c:v>
              </c:pt>
              <c:pt idx="632">
                <c:v>45523</c:v>
              </c:pt>
              <c:pt idx="633">
                <c:v>45524</c:v>
              </c:pt>
              <c:pt idx="634">
                <c:v>45525</c:v>
              </c:pt>
              <c:pt idx="635">
                <c:v>45526</c:v>
              </c:pt>
              <c:pt idx="636">
                <c:v>45527</c:v>
              </c:pt>
              <c:pt idx="637">
                <c:v>45530</c:v>
              </c:pt>
              <c:pt idx="638">
                <c:v>45531</c:v>
              </c:pt>
              <c:pt idx="639">
                <c:v>45532</c:v>
              </c:pt>
              <c:pt idx="640">
                <c:v>45533</c:v>
              </c:pt>
              <c:pt idx="641">
                <c:v>45534</c:v>
              </c:pt>
              <c:pt idx="642">
                <c:v>45537</c:v>
              </c:pt>
              <c:pt idx="643">
                <c:v>45538</c:v>
              </c:pt>
              <c:pt idx="644">
                <c:v>45539</c:v>
              </c:pt>
              <c:pt idx="645">
                <c:v>45540</c:v>
              </c:pt>
              <c:pt idx="646">
                <c:v>45541</c:v>
              </c:pt>
              <c:pt idx="647">
                <c:v>45544</c:v>
              </c:pt>
              <c:pt idx="648">
                <c:v>45545</c:v>
              </c:pt>
              <c:pt idx="649">
                <c:v>45546</c:v>
              </c:pt>
              <c:pt idx="650">
                <c:v>45547</c:v>
              </c:pt>
              <c:pt idx="651">
                <c:v>45548</c:v>
              </c:pt>
              <c:pt idx="652">
                <c:v>45551</c:v>
              </c:pt>
              <c:pt idx="653">
                <c:v>45552</c:v>
              </c:pt>
              <c:pt idx="654">
                <c:v>45553</c:v>
              </c:pt>
              <c:pt idx="655">
                <c:v>45554</c:v>
              </c:pt>
              <c:pt idx="656">
                <c:v>45555</c:v>
              </c:pt>
              <c:pt idx="657">
                <c:v>45558</c:v>
              </c:pt>
              <c:pt idx="658">
                <c:v>45559</c:v>
              </c:pt>
              <c:pt idx="659">
                <c:v>45560</c:v>
              </c:pt>
              <c:pt idx="660">
                <c:v>45561</c:v>
              </c:pt>
              <c:pt idx="661">
                <c:v>45562</c:v>
              </c:pt>
              <c:pt idx="662">
                <c:v>45565</c:v>
              </c:pt>
              <c:pt idx="663">
                <c:v>45566</c:v>
              </c:pt>
              <c:pt idx="664">
                <c:v>45567</c:v>
              </c:pt>
              <c:pt idx="665">
                <c:v>45568</c:v>
              </c:pt>
              <c:pt idx="666">
                <c:v>45569</c:v>
              </c:pt>
              <c:pt idx="667">
                <c:v>45572</c:v>
              </c:pt>
              <c:pt idx="668">
                <c:v>45573</c:v>
              </c:pt>
              <c:pt idx="669">
                <c:v>45574</c:v>
              </c:pt>
              <c:pt idx="670">
                <c:v>45575</c:v>
              </c:pt>
              <c:pt idx="671">
                <c:v>45576</c:v>
              </c:pt>
              <c:pt idx="672">
                <c:v>45579</c:v>
              </c:pt>
              <c:pt idx="673">
                <c:v>45580</c:v>
              </c:pt>
              <c:pt idx="674">
                <c:v>45581</c:v>
              </c:pt>
              <c:pt idx="675">
                <c:v>45582</c:v>
              </c:pt>
              <c:pt idx="676">
                <c:v>45583</c:v>
              </c:pt>
              <c:pt idx="677">
                <c:v>45586</c:v>
              </c:pt>
              <c:pt idx="678">
                <c:v>45587</c:v>
              </c:pt>
              <c:pt idx="679">
                <c:v>45588</c:v>
              </c:pt>
              <c:pt idx="680">
                <c:v>45589</c:v>
              </c:pt>
              <c:pt idx="681">
                <c:v>45590</c:v>
              </c:pt>
              <c:pt idx="682">
                <c:v>45593</c:v>
              </c:pt>
              <c:pt idx="683">
                <c:v>45594</c:v>
              </c:pt>
              <c:pt idx="684">
                <c:v>45595</c:v>
              </c:pt>
              <c:pt idx="685">
                <c:v>45596</c:v>
              </c:pt>
              <c:pt idx="686">
                <c:v>45597</c:v>
              </c:pt>
              <c:pt idx="687">
                <c:v>45600</c:v>
              </c:pt>
              <c:pt idx="688">
                <c:v>45601</c:v>
              </c:pt>
              <c:pt idx="689">
                <c:v>45602</c:v>
              </c:pt>
              <c:pt idx="690">
                <c:v>45603</c:v>
              </c:pt>
              <c:pt idx="691">
                <c:v>45604</c:v>
              </c:pt>
              <c:pt idx="692">
                <c:v>45607</c:v>
              </c:pt>
              <c:pt idx="693">
                <c:v>45608</c:v>
              </c:pt>
              <c:pt idx="694">
                <c:v>45609</c:v>
              </c:pt>
              <c:pt idx="695">
                <c:v>45610</c:v>
              </c:pt>
              <c:pt idx="696">
                <c:v>45611</c:v>
              </c:pt>
              <c:pt idx="697">
                <c:v>45614</c:v>
              </c:pt>
              <c:pt idx="698">
                <c:v>45615</c:v>
              </c:pt>
              <c:pt idx="699">
                <c:v>45616</c:v>
              </c:pt>
              <c:pt idx="700">
                <c:v>45617</c:v>
              </c:pt>
              <c:pt idx="701">
                <c:v>45618</c:v>
              </c:pt>
              <c:pt idx="702">
                <c:v>45621</c:v>
              </c:pt>
              <c:pt idx="703">
                <c:v>45622</c:v>
              </c:pt>
              <c:pt idx="704">
                <c:v>45623</c:v>
              </c:pt>
              <c:pt idx="705">
                <c:v>45624</c:v>
              </c:pt>
              <c:pt idx="706">
                <c:v>45625</c:v>
              </c:pt>
              <c:pt idx="707">
                <c:v>45628</c:v>
              </c:pt>
              <c:pt idx="708">
                <c:v>45629</c:v>
              </c:pt>
              <c:pt idx="709">
                <c:v>45630</c:v>
              </c:pt>
              <c:pt idx="710">
                <c:v>45631</c:v>
              </c:pt>
              <c:pt idx="711">
                <c:v>45632</c:v>
              </c:pt>
              <c:pt idx="712">
                <c:v>45635</c:v>
              </c:pt>
              <c:pt idx="713">
                <c:v>45636</c:v>
              </c:pt>
              <c:pt idx="714">
                <c:v>45637</c:v>
              </c:pt>
              <c:pt idx="715">
                <c:v>45638</c:v>
              </c:pt>
              <c:pt idx="716">
                <c:v>45639</c:v>
              </c:pt>
              <c:pt idx="717">
                <c:v>45642</c:v>
              </c:pt>
              <c:pt idx="718">
                <c:v>45643</c:v>
              </c:pt>
              <c:pt idx="719">
                <c:v>45644</c:v>
              </c:pt>
              <c:pt idx="720">
                <c:v>45645</c:v>
              </c:pt>
              <c:pt idx="721">
                <c:v>45646</c:v>
              </c:pt>
              <c:pt idx="722">
                <c:v>45649</c:v>
              </c:pt>
              <c:pt idx="723">
                <c:v>45650</c:v>
              </c:pt>
              <c:pt idx="724">
                <c:v>45651</c:v>
              </c:pt>
              <c:pt idx="725">
                <c:v>45652</c:v>
              </c:pt>
              <c:pt idx="726">
                <c:v>45653</c:v>
              </c:pt>
              <c:pt idx="727">
                <c:v>45656</c:v>
              </c:pt>
              <c:pt idx="728">
                <c:v>45657</c:v>
              </c:pt>
              <c:pt idx="729">
                <c:v>45658</c:v>
              </c:pt>
              <c:pt idx="730">
                <c:v>45659</c:v>
              </c:pt>
              <c:pt idx="731">
                <c:v>45660</c:v>
              </c:pt>
              <c:pt idx="732">
                <c:v>45663</c:v>
              </c:pt>
              <c:pt idx="733">
                <c:v>45664</c:v>
              </c:pt>
              <c:pt idx="734">
                <c:v>45665</c:v>
              </c:pt>
              <c:pt idx="735">
                <c:v>45666</c:v>
              </c:pt>
              <c:pt idx="736">
                <c:v>45667</c:v>
              </c:pt>
              <c:pt idx="737">
                <c:v>45670</c:v>
              </c:pt>
              <c:pt idx="738">
                <c:v>45671</c:v>
              </c:pt>
              <c:pt idx="739">
                <c:v>45672</c:v>
              </c:pt>
              <c:pt idx="740">
                <c:v>45673</c:v>
              </c:pt>
              <c:pt idx="741">
                <c:v>45674</c:v>
              </c:pt>
              <c:pt idx="742">
                <c:v>45677</c:v>
              </c:pt>
              <c:pt idx="743">
                <c:v>45678</c:v>
              </c:pt>
              <c:pt idx="744">
                <c:v>45679</c:v>
              </c:pt>
              <c:pt idx="745">
                <c:v>45680</c:v>
              </c:pt>
              <c:pt idx="746">
                <c:v>45681</c:v>
              </c:pt>
              <c:pt idx="747">
                <c:v>45684</c:v>
              </c:pt>
              <c:pt idx="748">
                <c:v>45685</c:v>
              </c:pt>
              <c:pt idx="749">
                <c:v>45686</c:v>
              </c:pt>
              <c:pt idx="750">
                <c:v>45687</c:v>
              </c:pt>
              <c:pt idx="751">
                <c:v>45688</c:v>
              </c:pt>
              <c:pt idx="752">
                <c:v>45691</c:v>
              </c:pt>
              <c:pt idx="753">
                <c:v>45692</c:v>
              </c:pt>
              <c:pt idx="754">
                <c:v>45693</c:v>
              </c:pt>
              <c:pt idx="755">
                <c:v>45694</c:v>
              </c:pt>
              <c:pt idx="756">
                <c:v>45695</c:v>
              </c:pt>
              <c:pt idx="757">
                <c:v>45698</c:v>
              </c:pt>
              <c:pt idx="758">
                <c:v>45699</c:v>
              </c:pt>
              <c:pt idx="759">
                <c:v>45700</c:v>
              </c:pt>
              <c:pt idx="760">
                <c:v>45701</c:v>
              </c:pt>
              <c:pt idx="761">
                <c:v>45702</c:v>
              </c:pt>
              <c:pt idx="762">
                <c:v>45705</c:v>
              </c:pt>
              <c:pt idx="763">
                <c:v>45706</c:v>
              </c:pt>
              <c:pt idx="764">
                <c:v>45707</c:v>
              </c:pt>
              <c:pt idx="765">
                <c:v>45708</c:v>
              </c:pt>
              <c:pt idx="766">
                <c:v>45709</c:v>
              </c:pt>
              <c:pt idx="767">
                <c:v>45712</c:v>
              </c:pt>
              <c:pt idx="768">
                <c:v>45713</c:v>
              </c:pt>
              <c:pt idx="769">
                <c:v>45714</c:v>
              </c:pt>
              <c:pt idx="770">
                <c:v>45715</c:v>
              </c:pt>
              <c:pt idx="771">
                <c:v>45716</c:v>
              </c:pt>
              <c:pt idx="772">
                <c:v>45719</c:v>
              </c:pt>
              <c:pt idx="773">
                <c:v>45720</c:v>
              </c:pt>
              <c:pt idx="774">
                <c:v>45721</c:v>
              </c:pt>
              <c:pt idx="775">
                <c:v>45722</c:v>
              </c:pt>
              <c:pt idx="776">
                <c:v>45723</c:v>
              </c:pt>
              <c:pt idx="777">
                <c:v>45726</c:v>
              </c:pt>
              <c:pt idx="778">
                <c:v>45727</c:v>
              </c:pt>
              <c:pt idx="779">
                <c:v>45728</c:v>
              </c:pt>
              <c:pt idx="780">
                <c:v>45729</c:v>
              </c:pt>
              <c:pt idx="781">
                <c:v>45730</c:v>
              </c:pt>
            </c:numLit>
          </c:cat>
          <c:val>
            <c:numLit>
              <c:formatCode>0.0%</c:formatCode>
              <c:ptCount val="783"/>
              <c:pt idx="0">
                <c:v>0</c:v>
              </c:pt>
              <c:pt idx="1">
                <c:v>1.8288385537008622E-3</c:v>
              </c:pt>
              <c:pt idx="2">
                <c:v>-5.0582998046265759E-3</c:v>
              </c:pt>
              <c:pt idx="3">
                <c:v>9.3493795330663598E-3</c:v>
              </c:pt>
              <c:pt idx="4">
                <c:v>1.7654982915971562E-2</c:v>
              </c:pt>
              <c:pt idx="5">
                <c:v>1.4291704209897116E-2</c:v>
              </c:pt>
              <c:pt idx="6">
                <c:v>3.6398347800485897E-3</c:v>
              </c:pt>
              <c:pt idx="7">
                <c:v>3.4703326701934767E-3</c:v>
              </c:pt>
              <c:pt idx="8">
                <c:v>1.3845646026067637E-2</c:v>
              </c:pt>
              <c:pt idx="9">
                <c:v>2.5309341350485681E-2</c:v>
              </c:pt>
              <c:pt idx="10">
                <c:v>1.8609547429366602E-2</c:v>
              </c:pt>
              <c:pt idx="11">
                <c:v>2.2231539882062057E-2</c:v>
              </c:pt>
              <c:pt idx="12">
                <c:v>3.6326978491074469E-2</c:v>
              </c:pt>
              <c:pt idx="13">
                <c:v>3.1955608289545134E-2</c:v>
              </c:pt>
              <c:pt idx="14">
                <c:v>1.924295005040455E-2</c:v>
              </c:pt>
              <c:pt idx="15">
                <c:v>4.5765569660904948E-3</c:v>
              </c:pt>
              <c:pt idx="16">
                <c:v>6.2448145736129224E-3</c:v>
              </c:pt>
              <c:pt idx="17">
                <c:v>-8.1807070914330371E-3</c:v>
              </c:pt>
              <c:pt idx="18">
                <c:v>-9.3939853514491967E-3</c:v>
              </c:pt>
              <c:pt idx="19">
                <c:v>-1.4363073519311209E-3</c:v>
              </c:pt>
              <c:pt idx="20">
                <c:v>-3.1848554325427658E-3</c:v>
              </c:pt>
              <c:pt idx="21">
                <c:v>-7.1636944323016927E-3</c:v>
              </c:pt>
              <c:pt idx="22">
                <c:v>-1.2712658239140695E-2</c:v>
              </c:pt>
              <c:pt idx="23">
                <c:v>-2.2240461045738846E-2</c:v>
              </c:pt>
              <c:pt idx="24">
                <c:v>-2.2570544101772616E-2</c:v>
              </c:pt>
              <c:pt idx="25">
                <c:v>-3.0331956500405877E-2</c:v>
              </c:pt>
              <c:pt idx="26">
                <c:v>-4.0439634945982461E-2</c:v>
              </c:pt>
              <c:pt idx="27">
                <c:v>-6.6810594773982435E-2</c:v>
              </c:pt>
              <c:pt idx="28">
                <c:v>-6.3822004942324595E-2</c:v>
              </c:pt>
              <c:pt idx="29">
                <c:v>-6.8862462419598036E-2</c:v>
              </c:pt>
              <c:pt idx="30">
                <c:v>-5.9869929433595481E-2</c:v>
              </c:pt>
              <c:pt idx="31">
                <c:v>-3.9913286289063543E-2</c:v>
              </c:pt>
              <c:pt idx="32">
                <c:v>-4.3151668703665824E-2</c:v>
              </c:pt>
              <c:pt idx="33">
                <c:v>-4.6113495044293629E-2</c:v>
              </c:pt>
              <c:pt idx="34">
                <c:v>-5.0930923429652331E-2</c:v>
              </c:pt>
              <c:pt idx="35">
                <c:v>-5.5498559232066258E-2</c:v>
              </c:pt>
              <c:pt idx="36">
                <c:v>-7.9781966759744138E-2</c:v>
              </c:pt>
              <c:pt idx="37">
                <c:v>-9.4787364063768531E-2</c:v>
              </c:pt>
              <c:pt idx="38">
                <c:v>-0.10144255216650466</c:v>
              </c:pt>
              <c:pt idx="39">
                <c:v>-9.7874086695868612E-2</c:v>
              </c:pt>
              <c:pt idx="40">
                <c:v>-0.11874960969908921</c:v>
              </c:pt>
              <c:pt idx="41">
                <c:v>-0.10385126635918396</c:v>
              </c:pt>
              <c:pt idx="42">
                <c:v>-0.10119275958356011</c:v>
              </c:pt>
              <c:pt idx="43">
                <c:v>-8.0379684726075817E-2</c:v>
              </c:pt>
              <c:pt idx="44">
                <c:v>-7.8274290098400479E-2</c:v>
              </c:pt>
              <c:pt idx="45">
                <c:v>-9.4600019626560172E-2</c:v>
              </c:pt>
              <c:pt idx="46">
                <c:v>-7.6383003398963423E-2</c:v>
              </c:pt>
              <c:pt idx="47">
                <c:v>-7.7096696493090588E-2</c:v>
              </c:pt>
              <c:pt idx="48">
                <c:v>-9.2726575254476251E-2</c:v>
              </c:pt>
              <c:pt idx="49">
                <c:v>-9.0407072698562851E-2</c:v>
              </c:pt>
              <c:pt idx="50">
                <c:v>-8.7400640539551988E-2</c:v>
              </c:pt>
              <c:pt idx="51">
                <c:v>-6.9370968749163597E-2</c:v>
              </c:pt>
              <c:pt idx="52">
                <c:v>-4.9815777970078523E-2</c:v>
              </c:pt>
              <c:pt idx="53">
                <c:v>-3.8592954064928242E-2</c:v>
              </c:pt>
              <c:pt idx="54">
                <c:v>-4.7344615631663145E-2</c:v>
              </c:pt>
              <c:pt idx="55">
                <c:v>-5.3072002712033717E-2</c:v>
              </c:pt>
              <c:pt idx="56">
                <c:v>-5.3696484169395098E-2</c:v>
              </c:pt>
              <c:pt idx="57">
                <c:v>-4.4248971835886386E-2</c:v>
              </c:pt>
              <c:pt idx="58">
                <c:v>-5.3446691586450656E-2</c:v>
              </c:pt>
              <c:pt idx="59">
                <c:v>-4.2098971389828099E-2</c:v>
              </c:pt>
              <c:pt idx="60">
                <c:v>-4.7978018252700871E-2</c:v>
              </c:pt>
              <c:pt idx="61">
                <c:v>-5.9138394012114959E-2</c:v>
              </c:pt>
              <c:pt idx="62">
                <c:v>-9.3199396929335432E-2</c:v>
              </c:pt>
              <c:pt idx="63">
                <c:v>-9.1941512850936324E-2</c:v>
              </c:pt>
              <c:pt idx="64">
                <c:v>-8.9952093351056694E-2</c:v>
              </c:pt>
              <c:pt idx="65">
                <c:v>-0.10064856859928817</c:v>
              </c:pt>
              <c:pt idx="66">
                <c:v>-0.10375313355874149</c:v>
              </c:pt>
              <c:pt idx="67">
                <c:v>-0.1075089434665859</c:v>
              </c:pt>
              <c:pt idx="68">
                <c:v>-9.2735496418152819E-2</c:v>
              </c:pt>
              <c:pt idx="69">
                <c:v>-0.11360209825769674</c:v>
              </c:pt>
              <c:pt idx="70">
                <c:v>-0.11204089461429356</c:v>
              </c:pt>
              <c:pt idx="71">
                <c:v>-9.7909771350575103E-2</c:v>
              </c:pt>
              <c:pt idx="72">
                <c:v>-8.3305826411997241E-2</c:v>
              </c:pt>
              <c:pt idx="73">
                <c:v>-8.1057693165496603E-2</c:v>
              </c:pt>
              <c:pt idx="74">
                <c:v>-9.6107696287903832E-2</c:v>
              </c:pt>
              <c:pt idx="75">
                <c:v>-0.10728591437467117</c:v>
              </c:pt>
              <c:pt idx="76">
                <c:v>-0.11427118553344096</c:v>
              </c:pt>
              <c:pt idx="77">
                <c:v>-0.11430687018814745</c:v>
              </c:pt>
              <c:pt idx="78">
                <c:v>-0.11549338495713379</c:v>
              </c:pt>
              <c:pt idx="79">
                <c:v>-0.12482492216284702</c:v>
              </c:pt>
              <c:pt idx="80">
                <c:v>-0.11293301098195252</c:v>
              </c:pt>
              <c:pt idx="81">
                <c:v>-0.10826724237909591</c:v>
              </c:pt>
              <c:pt idx="82">
                <c:v>-0.12470002587137474</c:v>
              </c:pt>
              <c:pt idx="83">
                <c:v>-0.13704691639977529</c:v>
              </c:pt>
              <c:pt idx="84">
                <c:v>-0.13423674984164935</c:v>
              </c:pt>
              <c:pt idx="85">
                <c:v>-0.13870625284362093</c:v>
              </c:pt>
              <c:pt idx="86">
                <c:v>-0.14191787176719339</c:v>
              </c:pt>
              <c:pt idx="87">
                <c:v>-0.1252977438377062</c:v>
              </c:pt>
              <c:pt idx="88">
                <c:v>-0.12577948667624206</c:v>
              </c:pt>
              <c:pt idx="89">
                <c:v>-0.11987367632233958</c:v>
              </c:pt>
              <c:pt idx="90">
                <c:v>-0.11618923572390782</c:v>
              </c:pt>
              <c:pt idx="91">
                <c:v>-0.11647471296155876</c:v>
              </c:pt>
              <c:pt idx="92">
                <c:v>-0.11940977581115686</c:v>
              </c:pt>
              <c:pt idx="93">
                <c:v>-0.11687616532700529</c:v>
              </c:pt>
              <c:pt idx="94">
                <c:v>-0.1169029288180351</c:v>
              </c:pt>
              <c:pt idx="95">
                <c:v>-0.11001579045970755</c:v>
              </c:pt>
              <c:pt idx="96">
                <c:v>-0.11343259614784162</c:v>
              </c:pt>
              <c:pt idx="97">
                <c:v>-0.11230852952459125</c:v>
              </c:pt>
              <c:pt idx="98">
                <c:v>-0.12187201698589567</c:v>
              </c:pt>
              <c:pt idx="99">
                <c:v>-0.1205427635980838</c:v>
              </c:pt>
              <c:pt idx="100">
                <c:v>-0.11270998189003778</c:v>
              </c:pt>
              <c:pt idx="101">
                <c:v>-0.10532325836582124</c:v>
              </c:pt>
              <c:pt idx="102">
                <c:v>-0.10628674404289307</c:v>
              </c:pt>
              <c:pt idx="103">
                <c:v>-0.10637595567965885</c:v>
              </c:pt>
              <c:pt idx="104">
                <c:v>-0.11038155817044781</c:v>
              </c:pt>
              <c:pt idx="105">
                <c:v>-9.5135289447155547E-2</c:v>
              </c:pt>
              <c:pt idx="106">
                <c:v>-9.2869313873301662E-2</c:v>
              </c:pt>
              <c:pt idx="107">
                <c:v>-9.4501886826117598E-2</c:v>
              </c:pt>
              <c:pt idx="108">
                <c:v>-9.5197737592891629E-2</c:v>
              </c:pt>
              <c:pt idx="109">
                <c:v>-9.3975538169198791E-2</c:v>
              </c:pt>
              <c:pt idx="110">
                <c:v>-9.9337157538829435E-2</c:v>
              </c:pt>
              <c:pt idx="111">
                <c:v>-0.10658114244422046</c:v>
              </c:pt>
              <c:pt idx="112">
                <c:v>-0.11510977491904051</c:v>
              </c:pt>
              <c:pt idx="113">
                <c:v>-0.11721516954671574</c:v>
              </c:pt>
              <c:pt idx="114">
                <c:v>-0.12114940272809194</c:v>
              </c:pt>
              <c:pt idx="115">
                <c:v>-0.10481475203625557</c:v>
              </c:pt>
              <c:pt idx="116">
                <c:v>-0.10208487595121918</c:v>
              </c:pt>
              <c:pt idx="117">
                <c:v>-0.11533280401095525</c:v>
              </c:pt>
              <c:pt idx="118">
                <c:v>-0.11434255484285372</c:v>
              </c:pt>
              <c:pt idx="119">
                <c:v>-0.11313819774651412</c:v>
              </c:pt>
              <c:pt idx="120">
                <c:v>-0.12916952887334632</c:v>
              </c:pt>
              <c:pt idx="121">
                <c:v>-0.1328450483081014</c:v>
              </c:pt>
              <c:pt idx="122">
                <c:v>-0.13660977937962238</c:v>
              </c:pt>
              <c:pt idx="123">
                <c:v>-0.1388935972808294</c:v>
              </c:pt>
              <c:pt idx="124">
                <c:v>-0.14668177317049247</c:v>
              </c:pt>
              <c:pt idx="125">
                <c:v>-0.14604837054945452</c:v>
              </c:pt>
              <c:pt idx="126">
                <c:v>-0.13438840962415144</c:v>
              </c:pt>
              <c:pt idx="127">
                <c:v>-0.12657347024345866</c:v>
              </c:pt>
              <c:pt idx="128">
                <c:v>-0.12580625016727187</c:v>
              </c:pt>
              <c:pt idx="129">
                <c:v>-0.14129339030983212</c:v>
              </c:pt>
              <c:pt idx="130">
                <c:v>-0.14483509228943825</c:v>
              </c:pt>
              <c:pt idx="131">
                <c:v>-0.15773509496578741</c:v>
              </c:pt>
              <c:pt idx="132">
                <c:v>-0.16272202546100123</c:v>
              </c:pt>
              <c:pt idx="133">
                <c:v>-0.15590625641208644</c:v>
              </c:pt>
              <c:pt idx="134">
                <c:v>-0.16847617603240173</c:v>
              </c:pt>
              <c:pt idx="135">
                <c:v>-0.17692451803413245</c:v>
              </c:pt>
              <c:pt idx="136">
                <c:v>-0.19188530951977378</c:v>
              </c:pt>
              <c:pt idx="137">
                <c:v>-0.20728323802556803</c:v>
              </c:pt>
              <c:pt idx="138">
                <c:v>-0.20433033284861679</c:v>
              </c:pt>
              <c:pt idx="139">
                <c:v>-0.21863987938586715</c:v>
              </c:pt>
              <c:pt idx="140">
                <c:v>-0.22092369728707417</c:v>
              </c:pt>
              <c:pt idx="141">
                <c:v>-0.21869340636792667</c:v>
              </c:pt>
              <c:pt idx="142">
                <c:v>-0.21837224447556947</c:v>
              </c:pt>
              <c:pt idx="143">
                <c:v>-0.20276020804153705</c:v>
              </c:pt>
              <c:pt idx="144">
                <c:v>-0.18860232128678867</c:v>
              </c:pt>
              <c:pt idx="145">
                <c:v>-0.18766559910074665</c:v>
              </c:pt>
              <c:pt idx="146">
                <c:v>-0.19911145209781167</c:v>
              </c:pt>
              <c:pt idx="147">
                <c:v>-0.21064651673164259</c:v>
              </c:pt>
              <c:pt idx="148">
                <c:v>-0.22862266153997135</c:v>
              </c:pt>
              <c:pt idx="149">
                <c:v>-0.22801602240996321</c:v>
              </c:pt>
              <c:pt idx="150">
                <c:v>-0.23765980034435696</c:v>
              </c:pt>
              <c:pt idx="151">
                <c:v>-0.2298091763089577</c:v>
              </c:pt>
              <c:pt idx="152">
                <c:v>-0.22763241237186982</c:v>
              </c:pt>
              <c:pt idx="153">
                <c:v>-0.21576726468200513</c:v>
              </c:pt>
              <c:pt idx="154">
                <c:v>-0.22750751608039765</c:v>
              </c:pt>
              <c:pt idx="155">
                <c:v>-0.22853344990320545</c:v>
              </c:pt>
              <c:pt idx="156">
                <c:v>-0.2282836573202609</c:v>
              </c:pt>
              <c:pt idx="157">
                <c:v>-0.2481600099917034</c:v>
              </c:pt>
              <c:pt idx="158">
                <c:v>-0.24659880634830011</c:v>
              </c:pt>
              <c:pt idx="159">
                <c:v>-0.24008635686438951</c:v>
              </c:pt>
              <c:pt idx="160">
                <c:v>-0.23326166665179804</c:v>
              </c:pt>
              <c:pt idx="161">
                <c:v>-0.24564424183490496</c:v>
              </c:pt>
              <c:pt idx="162">
                <c:v>-0.24334258160634481</c:v>
              </c:pt>
              <c:pt idx="163">
                <c:v>-0.22601768174640702</c:v>
              </c:pt>
              <c:pt idx="164">
                <c:v>-0.22116456870634216</c:v>
              </c:pt>
              <c:pt idx="165">
                <c:v>-0.23197701908236912</c:v>
              </c:pt>
              <c:pt idx="166">
                <c:v>-0.2104948569491405</c:v>
              </c:pt>
              <c:pt idx="167">
                <c:v>-0.19945045631752212</c:v>
              </c:pt>
              <c:pt idx="168">
                <c:v>-0.1970774267795492</c:v>
              </c:pt>
              <c:pt idx="169">
                <c:v>-0.1968097918692514</c:v>
              </c:pt>
              <c:pt idx="170">
                <c:v>-0.20637327933055594</c:v>
              </c:pt>
              <c:pt idx="171">
                <c:v>-0.16521995129044631</c:v>
              </c:pt>
              <c:pt idx="172">
                <c:v>-0.16160688000142742</c:v>
              </c:pt>
              <c:pt idx="173">
                <c:v>-0.14299733257206071</c:v>
              </c:pt>
              <c:pt idx="174">
                <c:v>-0.14864442917934229</c:v>
              </c:pt>
              <c:pt idx="175">
                <c:v>-0.15930521977286716</c:v>
              </c:pt>
              <c:pt idx="176">
                <c:v>-0.15872534413388883</c:v>
              </c:pt>
              <c:pt idx="177">
                <c:v>-0.1693950558910905</c:v>
              </c:pt>
              <c:pt idx="178">
                <c:v>-0.17264235946936923</c:v>
              </c:pt>
              <c:pt idx="179">
                <c:v>-0.1682799104315168</c:v>
              </c:pt>
              <c:pt idx="180">
                <c:v>-0.15644152623268182</c:v>
              </c:pt>
              <c:pt idx="181">
                <c:v>-0.16050957686920686</c:v>
              </c:pt>
              <c:pt idx="182">
                <c:v>-0.16964484847403505</c:v>
              </c:pt>
              <c:pt idx="183">
                <c:v>-0.14986662860303501</c:v>
              </c:pt>
              <c:pt idx="184">
                <c:v>-0.13260417688883341</c:v>
              </c:pt>
              <c:pt idx="185">
                <c:v>-0.12724255751920288</c:v>
              </c:pt>
              <c:pt idx="186">
                <c:v>-0.13121247535528535</c:v>
              </c:pt>
              <c:pt idx="187">
                <c:v>-0.12192554396795519</c:v>
              </c:pt>
              <c:pt idx="188">
                <c:v>-0.13203322241353177</c:v>
              </c:pt>
              <c:pt idx="189">
                <c:v>-0.14466559017958314</c:v>
              </c:pt>
              <c:pt idx="190">
                <c:v>-0.13535189530122316</c:v>
              </c:pt>
              <c:pt idx="191">
                <c:v>-0.12726039984655602</c:v>
              </c:pt>
              <c:pt idx="192">
                <c:v>-0.14037451045114324</c:v>
              </c:pt>
              <c:pt idx="193">
                <c:v>-0.13888467611715272</c:v>
              </c:pt>
              <c:pt idx="194">
                <c:v>-0.13133737164675763</c:v>
              </c:pt>
              <c:pt idx="195">
                <c:v>-0.14337202144647754</c:v>
              </c:pt>
              <c:pt idx="196">
                <c:v>-0.14597700124004187</c:v>
              </c:pt>
              <c:pt idx="197">
                <c:v>-0.1456736816750378</c:v>
              </c:pt>
              <c:pt idx="198">
                <c:v>-0.15152596504688076</c:v>
              </c:pt>
              <c:pt idx="199">
                <c:v>-0.14983094394832863</c:v>
              </c:pt>
              <c:pt idx="200">
                <c:v>-0.13994629459466701</c:v>
              </c:pt>
              <c:pt idx="201">
                <c:v>-0.14822513448654251</c:v>
              </c:pt>
              <c:pt idx="202">
                <c:v>-0.14670853666152217</c:v>
              </c:pt>
              <c:pt idx="203">
                <c:v>-0.14411247803163452</c:v>
              </c:pt>
              <c:pt idx="204">
                <c:v>-0.14340770610118392</c:v>
              </c:pt>
              <c:pt idx="205">
                <c:v>-0.14584318378489292</c:v>
              </c:pt>
              <c:pt idx="206">
                <c:v>-0.14679774829828807</c:v>
              </c:pt>
              <c:pt idx="207">
                <c:v>-0.14702969855387937</c:v>
              </c:pt>
              <c:pt idx="208">
                <c:v>-0.14127554798247888</c:v>
              </c:pt>
              <c:pt idx="209">
                <c:v>-0.13088239229925158</c:v>
              </c:pt>
              <c:pt idx="210">
                <c:v>-0.1221574942235466</c:v>
              </c:pt>
              <c:pt idx="211">
                <c:v>-0.11798238962290253</c:v>
              </c:pt>
              <c:pt idx="212">
                <c:v>-9.5840061377606145E-2</c:v>
              </c:pt>
              <c:pt idx="213">
                <c:v>-9.5376160866423532E-2</c:v>
              </c:pt>
              <c:pt idx="214">
                <c:v>-9.2851471545948527E-2</c:v>
              </c:pt>
              <c:pt idx="215">
                <c:v>-9.1548981649166472E-2</c:v>
              </c:pt>
              <c:pt idx="216">
                <c:v>-8.1262879930058207E-2</c:v>
              </c:pt>
              <c:pt idx="217">
                <c:v>-8.0308315416662945E-2</c:v>
              </c:pt>
              <c:pt idx="218">
                <c:v>-8.345748619449922E-2</c:v>
              </c:pt>
              <c:pt idx="219">
                <c:v>-8.106661432917317E-2</c:v>
              </c:pt>
              <c:pt idx="220">
                <c:v>-8.2984664519639928E-2</c:v>
              </c:pt>
              <c:pt idx="221">
                <c:v>-7.5553335177040548E-2</c:v>
              </c:pt>
              <c:pt idx="222">
                <c:v>-7.3376571239952559E-2</c:v>
              </c:pt>
              <c:pt idx="223">
                <c:v>-7.2912670728769835E-2</c:v>
              </c:pt>
              <c:pt idx="224">
                <c:v>-7.1074911011392405E-2</c:v>
              </c:pt>
              <c:pt idx="225">
                <c:v>-6.108320769361153E-2</c:v>
              </c:pt>
              <c:pt idx="226">
                <c:v>-6.2216195480538472E-2</c:v>
              </c:pt>
              <c:pt idx="227">
                <c:v>-6.8630512164006729E-2</c:v>
              </c:pt>
              <c:pt idx="228">
                <c:v>-7.9781966759744138E-2</c:v>
              </c:pt>
              <c:pt idx="229">
                <c:v>-6.9709972968874157E-2</c:v>
              </c:pt>
              <c:pt idx="230">
                <c:v>-6.7238810630458778E-2</c:v>
              </c:pt>
              <c:pt idx="231">
                <c:v>-7.3349807748922746E-2</c:v>
              </c:pt>
              <c:pt idx="232">
                <c:v>-9.4956866173623755E-2</c:v>
              </c:pt>
              <c:pt idx="233">
                <c:v>-9.4046907478611552E-2</c:v>
              </c:pt>
              <c:pt idx="234">
                <c:v>-8.9523877494580462E-2</c:v>
              </c:pt>
              <c:pt idx="235">
                <c:v>-8.6017860169680604E-2</c:v>
              </c:pt>
              <c:pt idx="236">
                <c:v>-9.5688401595104167E-2</c:v>
              </c:pt>
              <c:pt idx="237">
                <c:v>-9.5813297886576443E-2</c:v>
              </c:pt>
              <c:pt idx="238">
                <c:v>-9.4956866173623755E-2</c:v>
              </c:pt>
              <c:pt idx="239">
                <c:v>-0.10353902563050332</c:v>
              </c:pt>
              <c:pt idx="240">
                <c:v>-9.7945456005281373E-2</c:v>
              </c:pt>
              <c:pt idx="241">
                <c:v>-0.10840105983424486</c:v>
              </c:pt>
              <c:pt idx="242">
                <c:v>-0.10323570606549926</c:v>
              </c:pt>
              <c:pt idx="243">
                <c:v>-0.1121747120694423</c:v>
              </c:pt>
              <c:pt idx="244">
                <c:v>-0.12388819997680511</c:v>
              </c:pt>
              <c:pt idx="245">
                <c:v>-0.11882097900850186</c:v>
              </c:pt>
              <c:pt idx="246">
                <c:v>-0.13297886576325024</c:v>
              </c:pt>
              <c:pt idx="247">
                <c:v>-0.1371004433818348</c:v>
              </c:pt>
              <c:pt idx="248">
                <c:v>-0.13999090041304996</c:v>
              </c:pt>
              <c:pt idx="249">
                <c:v>-0.12198799211369127</c:v>
              </c:pt>
              <c:pt idx="250">
                <c:v>-0.1256813538757996</c:v>
              </c:pt>
              <c:pt idx="251">
                <c:v>-0.11856226526188085</c:v>
              </c:pt>
              <c:pt idx="252">
                <c:v>-0.11346828080254789</c:v>
              </c:pt>
              <c:pt idx="253">
                <c:v>-0.11825002453320022</c:v>
              </c:pt>
              <c:pt idx="254">
                <c:v>-0.12744774428376437</c:v>
              </c:pt>
              <c:pt idx="255">
                <c:v>-0.13608343072270357</c:v>
              </c:pt>
              <c:pt idx="256">
                <c:v>-0.14777907630271303</c:v>
              </c:pt>
              <c:pt idx="257">
                <c:v>-0.14223011249587403</c:v>
              </c:pt>
              <c:pt idx="258">
                <c:v>-0.15684297859812835</c:v>
              </c:pt>
              <c:pt idx="259">
                <c:v>-0.15528177495472517</c:v>
              </c:pt>
              <c:pt idx="260">
                <c:v>-0.16020625730420279</c:v>
              </c:pt>
              <c:pt idx="261">
                <c:v>-0.15109774919040453</c:v>
              </c:pt>
              <c:pt idx="262">
                <c:v>-0.15875210762491865</c:v>
              </c:pt>
              <c:pt idx="263">
                <c:v>-0.15030376562318792</c:v>
              </c:pt>
              <c:pt idx="264">
                <c:v>-0.14224795482322716</c:v>
              </c:pt>
              <c:pt idx="265">
                <c:v>-0.12770645803038561</c:v>
              </c:pt>
              <c:pt idx="266">
                <c:v>-0.13271123085295256</c:v>
              </c:pt>
              <c:pt idx="267">
                <c:v>-0.13999090041304996</c:v>
              </c:pt>
              <c:pt idx="268">
                <c:v>-0.13403156307708775</c:v>
              </c:pt>
              <c:pt idx="269">
                <c:v>-0.12560106340271027</c:v>
              </c:pt>
              <c:pt idx="270">
                <c:v>-0.12057844825279018</c:v>
              </c:pt>
              <c:pt idx="271">
                <c:v>-0.11655500343464809</c:v>
              </c:pt>
              <c:pt idx="272">
                <c:v>-0.11753633143907305</c:v>
              </c:pt>
              <c:pt idx="273">
                <c:v>-0.118928032972621</c:v>
              </c:pt>
              <c:pt idx="274">
                <c:v>-0.1187228462080594</c:v>
              </c:pt>
              <c:pt idx="275">
                <c:v>-0.12177388418545321</c:v>
              </c:pt>
              <c:pt idx="276">
                <c:v>-0.11941869697483343</c:v>
              </c:pt>
              <c:pt idx="277">
                <c:v>-0.11798238962290253</c:v>
              </c:pt>
              <c:pt idx="278">
                <c:v>-0.11122906871972382</c:v>
              </c:pt>
              <c:pt idx="279">
                <c:v>-0.1136110194213733</c:v>
              </c:pt>
              <c:pt idx="280">
                <c:v>-0.1105332179529499</c:v>
              </c:pt>
              <c:pt idx="281">
                <c:v>-0.10744649532084971</c:v>
              </c:pt>
              <c:pt idx="282">
                <c:v>-0.10451143247125161</c:v>
              </c:pt>
              <c:pt idx="283">
                <c:v>-0.10740188950246676</c:v>
              </c:pt>
              <c:pt idx="284">
                <c:v>-0.11647471296155876</c:v>
              </c:pt>
              <c:pt idx="285">
                <c:v>-0.116992140454801</c:v>
              </c:pt>
              <c:pt idx="286">
                <c:v>-0.12506579358211489</c:v>
              </c:pt>
              <c:pt idx="287">
                <c:v>-0.12806330457744919</c:v>
              </c:pt>
              <c:pt idx="288">
                <c:v>-0.13857243538847208</c:v>
              </c:pt>
              <c:pt idx="289">
                <c:v>-0.13656517356123932</c:v>
              </c:pt>
              <c:pt idx="290">
                <c:v>-0.13270230968927599</c:v>
              </c:pt>
              <c:pt idx="291">
                <c:v>-0.12835770297877669</c:v>
              </c:pt>
              <c:pt idx="292">
                <c:v>-0.12863425905275083</c:v>
              </c:pt>
              <c:pt idx="293">
                <c:v>-0.13113218488219602</c:v>
              </c:pt>
              <c:pt idx="294">
                <c:v>-0.1349861275904829</c:v>
              </c:pt>
              <c:pt idx="295">
                <c:v>-0.12897326327246128</c:v>
              </c:pt>
              <c:pt idx="296">
                <c:v>-0.1242450465238687</c:v>
              </c:pt>
              <c:pt idx="297">
                <c:v>-0.11730438118348152</c:v>
              </c:pt>
              <c:pt idx="298">
                <c:v>-0.12372761903062635</c:v>
              </c:pt>
              <c:pt idx="299">
                <c:v>-0.12604712158653986</c:v>
              </c:pt>
              <c:pt idx="300">
                <c:v>-0.12767077337567911</c:v>
              </c:pt>
              <c:pt idx="301">
                <c:v>-0.13197077426779558</c:v>
              </c:pt>
              <c:pt idx="302">
                <c:v>-0.12797409294068318</c:v>
              </c:pt>
              <c:pt idx="303">
                <c:v>-0.12640396813360344</c:v>
              </c:pt>
              <c:pt idx="304">
                <c:v>-0.12944608494732057</c:v>
              </c:pt>
              <c:pt idx="305">
                <c:v>-0.12736745381067516</c:v>
              </c:pt>
              <c:pt idx="306">
                <c:v>-0.12818820086892135</c:v>
              </c:pt>
              <c:pt idx="307">
                <c:v>-0.12280873917193769</c:v>
              </c:pt>
              <c:pt idx="308">
                <c:v>-0.12697492260890508</c:v>
              </c:pt>
              <c:pt idx="309">
                <c:v>-0.1338442186398795</c:v>
              </c:pt>
              <c:pt idx="310">
                <c:v>-0.13999090041304996</c:v>
              </c:pt>
              <c:pt idx="311">
                <c:v>-0.13209567055926774</c:v>
              </c:pt>
              <c:pt idx="312">
                <c:v>-0.13308591972736927</c:v>
              </c:pt>
              <c:pt idx="313">
                <c:v>-0.13436164613312163</c:v>
              </c:pt>
              <c:pt idx="314">
                <c:v>-0.14487969810782131</c:v>
              </c:pt>
              <c:pt idx="315">
                <c:v>-0.14196247758557634</c:v>
              </c:pt>
              <c:pt idx="316">
                <c:v>-0.12183633233118929</c:v>
              </c:pt>
              <c:pt idx="317">
                <c:v>-0.11975770119454376</c:v>
              </c:pt>
              <c:pt idx="318">
                <c:v>-0.11815189173275764</c:v>
              </c:pt>
              <c:pt idx="319">
                <c:v>-0.11197844646855748</c:v>
              </c:pt>
              <c:pt idx="320">
                <c:v>-0.11316496123754383</c:v>
              </c:pt>
              <c:pt idx="321">
                <c:v>-0.1058050012043571</c:v>
              </c:pt>
              <c:pt idx="322">
                <c:v>-0.10508238694655336</c:v>
              </c:pt>
              <c:pt idx="323">
                <c:v>-9.6063090469520884E-2</c:v>
              </c:pt>
              <c:pt idx="324">
                <c:v>-9.4582177299207038E-2</c:v>
              </c:pt>
              <c:pt idx="325">
                <c:v>-8.6838607227926801E-2</c:v>
              </c:pt>
              <c:pt idx="326">
                <c:v>-8.1093377820202983E-2</c:v>
              </c:pt>
              <c:pt idx="327">
                <c:v>-8.699026701042889E-2</c:v>
              </c:pt>
              <c:pt idx="328">
                <c:v>-9.6072011633197452E-2</c:v>
              </c:pt>
              <c:pt idx="329">
                <c:v>-0.1040742954510987</c:v>
              </c:pt>
              <c:pt idx="330">
                <c:v>-0.10686661968187139</c:v>
              </c:pt>
              <c:pt idx="331">
                <c:v>-0.11510085375536394</c:v>
              </c:pt>
              <c:pt idx="332">
                <c:v>-0.11745604096598372</c:v>
              </c:pt>
              <c:pt idx="333">
                <c:v>-0.11232637185194438</c:v>
              </c:pt>
              <c:pt idx="334">
                <c:v>-0.1149670363002151</c:v>
              </c:pt>
              <c:pt idx="335">
                <c:v>-0.11941869697483343</c:v>
              </c:pt>
              <c:pt idx="336">
                <c:v>-0.11726869652877525</c:v>
              </c:pt>
              <c:pt idx="337">
                <c:v>-0.10332491770226515</c:v>
              </c:pt>
              <c:pt idx="338">
                <c:v>-0.10070209558134768</c:v>
              </c:pt>
              <c:pt idx="339">
                <c:v>-0.10688446200922452</c:v>
              </c:pt>
              <c:pt idx="340">
                <c:v>-0.12154193392986179</c:v>
              </c:pt>
              <c:pt idx="341">
                <c:v>-0.12513716289152765</c:v>
              </c:pt>
              <c:pt idx="342">
                <c:v>-0.12404878092298366</c:v>
              </c:pt>
              <c:pt idx="343">
                <c:v>-0.11244234697974009</c:v>
              </c:pt>
              <c:pt idx="344">
                <c:v>-0.10293238650049519</c:v>
              </c:pt>
              <c:pt idx="345">
                <c:v>-8.9568483312963409E-2</c:v>
              </c:pt>
              <c:pt idx="346">
                <c:v>-8.2467237026397799E-2</c:v>
              </c:pt>
              <c:pt idx="347">
                <c:v>-8.3118481974788883E-2</c:v>
              </c:pt>
              <c:pt idx="348">
                <c:v>-8.8150018288385534E-2</c:v>
              </c:pt>
              <c:pt idx="349">
                <c:v>-9.0407072698562851E-2</c:v>
              </c:pt>
              <c:pt idx="350">
                <c:v>-9.1772010741081211E-2</c:v>
              </c:pt>
              <c:pt idx="351">
                <c:v>-9.4876575700534427E-2</c:v>
              </c:pt>
              <c:pt idx="352">
                <c:v>-9.5884667195989093E-2</c:v>
              </c:pt>
              <c:pt idx="353">
                <c:v>-7.9103958320323353E-2</c:v>
              </c:pt>
              <c:pt idx="354">
                <c:v>-7.944296254003369E-2</c:v>
              </c:pt>
              <c:pt idx="355">
                <c:v>-7.6525742017788723E-2</c:v>
              </c:pt>
              <c:pt idx="356">
                <c:v>-6.9344205258133895E-2</c:v>
              </c:pt>
              <c:pt idx="357">
                <c:v>-6.6034453534118964E-2</c:v>
              </c:pt>
              <c:pt idx="358">
                <c:v>-6.9442338058576469E-2</c:v>
              </c:pt>
              <c:pt idx="359">
                <c:v>-9.0050226151499269E-2</c:v>
              </c:pt>
              <c:pt idx="360">
                <c:v>-9.3779272568313865E-2</c:v>
              </c:pt>
              <c:pt idx="361">
                <c:v>-9.1807695395787481E-2</c:v>
              </c:pt>
              <c:pt idx="362">
                <c:v>-9.3333214384484386E-2</c:v>
              </c:pt>
              <c:pt idx="363">
                <c:v>-0.10457388061698769</c:v>
              </c:pt>
              <c:pt idx="364">
                <c:v>-0.10037201252531391</c:v>
              </c:pt>
              <c:pt idx="365">
                <c:v>-0.10044338183472656</c:v>
              </c:pt>
              <c:pt idx="366">
                <c:v>-0.10991765765926509</c:v>
              </c:pt>
              <c:pt idx="367">
                <c:v>-0.12012346890528403</c:v>
              </c:pt>
              <c:pt idx="368">
                <c:v>-0.12412015023239642</c:v>
              </c:pt>
              <c:pt idx="369">
                <c:v>-0.12949961192938009</c:v>
              </c:pt>
              <c:pt idx="370">
                <c:v>-0.13120355419160878</c:v>
              </c:pt>
              <c:pt idx="371">
                <c:v>-0.13960729037495656</c:v>
              </c:pt>
              <c:pt idx="372">
                <c:v>-0.14375563148457093</c:v>
              </c:pt>
              <c:pt idx="373">
                <c:v>-0.1376000285477238</c:v>
              </c:pt>
              <c:pt idx="374">
                <c:v>-0.13446870009724066</c:v>
              </c:pt>
              <c:pt idx="375">
                <c:v>-0.12366517088489037</c:v>
              </c:pt>
              <c:pt idx="376">
                <c:v>-0.13371932234840722</c:v>
              </c:pt>
              <c:pt idx="377">
                <c:v>-0.12742990195641124</c:v>
              </c:pt>
              <c:pt idx="378">
                <c:v>-0.11896371762732727</c:v>
              </c:pt>
              <c:pt idx="379">
                <c:v>-0.11832139384261298</c:v>
              </c:pt>
              <c:pt idx="380">
                <c:v>-0.12543156129285504</c:v>
              </c:pt>
              <c:pt idx="381">
                <c:v>-0.12065873872587951</c:v>
              </c:pt>
              <c:pt idx="382">
                <c:v>-0.11189815599546815</c:v>
              </c:pt>
              <c:pt idx="383">
                <c:v>-0.12051600010705399</c:v>
              </c:pt>
              <c:pt idx="384">
                <c:v>-0.12445915445210687</c:v>
              </c:pt>
              <c:pt idx="385">
                <c:v>-0.13144442561087666</c:v>
              </c:pt>
              <c:pt idx="386">
                <c:v>-0.13120355419160878</c:v>
              </c:pt>
              <c:pt idx="387">
                <c:v>-0.12795625061333005</c:v>
              </c:pt>
              <c:pt idx="388">
                <c:v>-0.12954421774776304</c:v>
              </c:pt>
              <c:pt idx="389">
                <c:v>-0.13057907273424751</c:v>
              </c:pt>
              <c:pt idx="390">
                <c:v>-0.12384359415842205</c:v>
              </c:pt>
              <c:pt idx="391">
                <c:v>-0.1212742990195641</c:v>
              </c:pt>
              <c:pt idx="392">
                <c:v>-0.1291427653823165</c:v>
              </c:pt>
              <c:pt idx="393">
                <c:v>-0.13063259971630703</c:v>
              </c:pt>
              <c:pt idx="394">
                <c:v>-0.1338709821309092</c:v>
              </c:pt>
              <c:pt idx="395">
                <c:v>-0.14691372342608378</c:v>
              </c:pt>
              <c:pt idx="396">
                <c:v>-0.13978571364848835</c:v>
              </c:pt>
              <c:pt idx="397">
                <c:v>-0.1458788684395993</c:v>
              </c:pt>
              <c:pt idx="398">
                <c:v>-0.15500521888075092</c:v>
              </c:pt>
              <c:pt idx="399">
                <c:v>-0.15405065436735577</c:v>
              </c:pt>
              <c:pt idx="400">
                <c:v>-0.15777077962049368</c:v>
              </c:pt>
              <c:pt idx="401">
                <c:v>-0.15000936722186053</c:v>
              </c:pt>
              <c:pt idx="402">
                <c:v>-0.15116019733614061</c:v>
              </c:pt>
              <c:pt idx="403">
                <c:v>-0.16215999214937604</c:v>
              </c:pt>
              <c:pt idx="404">
                <c:v>-0.1722409071039227</c:v>
              </c:pt>
              <c:pt idx="405">
                <c:v>-0.1701265913125708</c:v>
              </c:pt>
              <c:pt idx="406">
                <c:v>-0.16378364393851541</c:v>
              </c:pt>
              <c:pt idx="407">
                <c:v>-0.16549650736442068</c:v>
              </c:pt>
              <c:pt idx="408">
                <c:v>-0.15735148492769402</c:v>
              </c:pt>
              <c:pt idx="409">
                <c:v>-0.14638737476916486</c:v>
              </c:pt>
              <c:pt idx="410">
                <c:v>-0.14116849401835974</c:v>
              </c:pt>
              <c:pt idx="411">
                <c:v>-0.15132077828231927</c:v>
              </c:pt>
              <c:pt idx="412">
                <c:v>-0.15587057175738006</c:v>
              </c:pt>
              <c:pt idx="413">
                <c:v>-0.15140998991908505</c:v>
              </c:pt>
              <c:pt idx="414">
                <c:v>-0.15862721133344637</c:v>
              </c:pt>
              <c:pt idx="415">
                <c:v>-0.16961808498300524</c:v>
              </c:pt>
              <c:pt idx="416">
                <c:v>-0.17427493242218517</c:v>
              </c:pt>
              <c:pt idx="417">
                <c:v>-0.18131373056301459</c:v>
              </c:pt>
              <c:pt idx="418">
                <c:v>-0.17874443542415674</c:v>
              </c:pt>
              <c:pt idx="419">
                <c:v>-0.17855709098694839</c:v>
              </c:pt>
              <c:pt idx="420">
                <c:v>-0.18736227953574269</c:v>
              </c:pt>
              <c:pt idx="421">
                <c:v>-0.17944920735460745</c:v>
              </c:pt>
              <c:pt idx="422">
                <c:v>-0.17755792065517029</c:v>
              </c:pt>
              <c:pt idx="423">
                <c:v>-0.18353510031848552</c:v>
              </c:pt>
              <c:pt idx="424">
                <c:v>-0.18284817071538817</c:v>
              </c:pt>
              <c:pt idx="425">
                <c:v>-0.16977866592918389</c:v>
              </c:pt>
              <c:pt idx="426">
                <c:v>-0.1540417332036792</c:v>
              </c:pt>
              <c:pt idx="427">
                <c:v>-0.13561953021152084</c:v>
              </c:pt>
              <c:pt idx="428">
                <c:v>-0.14297949024470757</c:v>
              </c:pt>
              <c:pt idx="429">
                <c:v>-0.14543281025576982</c:v>
              </c:pt>
              <c:pt idx="430">
                <c:v>-0.14691372342608378</c:v>
              </c:pt>
              <c:pt idx="431">
                <c:v>-0.15398820622161957</c:v>
              </c:pt>
              <c:pt idx="432">
                <c:v>-0.15046434656936658</c:v>
              </c:pt>
              <c:pt idx="433">
                <c:v>-0.14435334945090239</c:v>
              </c:pt>
              <c:pt idx="434">
                <c:v>-0.12259463124369951</c:v>
              </c:pt>
              <c:pt idx="435">
                <c:v>-0.12371869786694978</c:v>
              </c:pt>
              <c:pt idx="436">
                <c:v>-0.12883052465363587</c:v>
              </c:pt>
              <c:pt idx="437">
                <c:v>-0.12089961014514738</c:v>
              </c:pt>
              <c:pt idx="438">
                <c:v>-0.11816973406011078</c:v>
              </c:pt>
              <c:pt idx="439">
                <c:v>-0.12251434077061019</c:v>
              </c:pt>
              <c:pt idx="440">
                <c:v>-0.11851765944349779</c:v>
              </c:pt>
              <c:pt idx="441">
                <c:v>-0.12543156129285504</c:v>
              </c:pt>
              <c:pt idx="442">
                <c:v>-0.12792056595862378</c:v>
              </c:pt>
              <c:pt idx="443">
                <c:v>-0.12084608316308787</c:v>
              </c:pt>
              <c:pt idx="444">
                <c:v>-0.12301392593649929</c:v>
              </c:pt>
              <c:pt idx="445">
                <c:v>-0.11939193348380361</c:v>
              </c:pt>
              <c:pt idx="446">
                <c:v>-0.12381683066739235</c:v>
              </c:pt>
              <c:pt idx="447">
                <c:v>-0.12551185176594437</c:v>
              </c:pt>
              <c:pt idx="448">
                <c:v>-0.13283612714442483</c:v>
              </c:pt>
              <c:pt idx="449">
                <c:v>-0.13020438385983069</c:v>
              </c:pt>
              <c:pt idx="450">
                <c:v>-0.13454006940665342</c:v>
              </c:pt>
              <c:pt idx="451">
                <c:v>-0.13017762036880098</c:v>
              </c:pt>
              <c:pt idx="452">
                <c:v>-0.13176558750323397</c:v>
              </c:pt>
              <c:pt idx="453">
                <c:v>-0.12877699767157624</c:v>
              </c:pt>
              <c:pt idx="454">
                <c:v>-0.1315514795749958</c:v>
              </c:pt>
              <c:pt idx="455">
                <c:v>-0.11456558393476846</c:v>
              </c:pt>
              <c:pt idx="456">
                <c:v>-0.10708964877378613</c:v>
              </c:pt>
              <c:pt idx="457">
                <c:v>-0.10974815554940998</c:v>
              </c:pt>
              <c:pt idx="458">
                <c:v>-0.10913259525572516</c:v>
              </c:pt>
              <c:pt idx="459">
                <c:v>-0.1101496079148564</c:v>
              </c:pt>
              <c:pt idx="460">
                <c:v>-0.10938238783866971</c:v>
              </c:pt>
              <c:pt idx="461">
                <c:v>-0.11477077069933006</c:v>
              </c:pt>
              <c:pt idx="462">
                <c:v>-0.11390541782270081</c:v>
              </c:pt>
              <c:pt idx="463">
                <c:v>-0.10919504340146136</c:v>
              </c:pt>
              <c:pt idx="464">
                <c:v>-9.9105207283238017E-2</c:v>
              </c:pt>
              <c:pt idx="465">
                <c:v>-8.7463088685288182E-2</c:v>
              </c:pt>
              <c:pt idx="466">
                <c:v>-8.6704789772777957E-2</c:v>
              </c:pt>
              <c:pt idx="467">
                <c:v>-8.5875121550855082E-2</c:v>
              </c:pt>
              <c:pt idx="468">
                <c:v>-9.3270766238748193E-2</c:v>
              </c:pt>
              <c:pt idx="469">
                <c:v>-0.10509130811022993</c:v>
              </c:pt>
              <c:pt idx="470">
                <c:v>-0.10408321661477526</c:v>
              </c:pt>
              <c:pt idx="471">
                <c:v>-0.10602803029627184</c:v>
              </c:pt>
              <c:pt idx="472">
                <c:v>-0.11077408937221778</c:v>
              </c:pt>
              <c:pt idx="473">
                <c:v>-0.11412844691461554</c:v>
              </c:pt>
              <c:pt idx="474">
                <c:v>-0.1177236758762813</c:v>
              </c:pt>
              <c:pt idx="475">
                <c:v>-0.11256724327121237</c:v>
              </c:pt>
              <c:pt idx="476">
                <c:v>-0.11118446290134099</c:v>
              </c:pt>
              <c:pt idx="477">
                <c:v>-0.11220147556047222</c:v>
              </c:pt>
              <c:pt idx="478">
                <c:v>-0.1259757522771271</c:v>
              </c:pt>
              <c:pt idx="479">
                <c:v>-0.14500459439929347</c:v>
              </c:pt>
              <c:pt idx="480">
                <c:v>-0.14237285111469944</c:v>
              </c:pt>
              <c:pt idx="481">
                <c:v>-0.13383529747620282</c:v>
              </c:pt>
              <c:pt idx="482">
                <c:v>-0.13986600412157768</c:v>
              </c:pt>
              <c:pt idx="483">
                <c:v>-0.13467388686180226</c:v>
              </c:pt>
              <c:pt idx="484">
                <c:v>-0.12363840739386045</c:v>
              </c:pt>
              <c:pt idx="485">
                <c:v>-0.11832139384261298</c:v>
              </c:pt>
              <c:pt idx="486">
                <c:v>-0.12117616621912164</c:v>
              </c:pt>
              <c:pt idx="487">
                <c:v>-0.11664421507141398</c:v>
              </c:pt>
              <c:pt idx="488">
                <c:v>-0.12519961103726374</c:v>
              </c:pt>
              <c:pt idx="489">
                <c:v>-0.12947284843835039</c:v>
              </c:pt>
              <c:pt idx="490">
                <c:v>-0.12383467299474549</c:v>
              </c:pt>
              <c:pt idx="491">
                <c:v>-0.11840168431570219</c:v>
              </c:pt>
              <c:pt idx="492">
                <c:v>-0.12276413335355463</c:v>
              </c:pt>
              <c:pt idx="493">
                <c:v>-0.1080085286324749</c:v>
              </c:pt>
              <c:pt idx="494">
                <c:v>-0.10560873560347217</c:v>
              </c:pt>
              <c:pt idx="495">
                <c:v>-0.11007823860544375</c:v>
              </c:pt>
              <c:pt idx="496">
                <c:v>-0.11187139250443834</c:v>
              </c:pt>
              <c:pt idx="497">
                <c:v>-0.11139857082957916</c:v>
              </c:pt>
              <c:pt idx="498">
                <c:v>-0.11075624704486464</c:v>
              </c:pt>
              <c:pt idx="499">
                <c:v>-0.10890064500013386</c:v>
              </c:pt>
              <c:pt idx="500">
                <c:v>-0.10101433631002832</c:v>
              </c:pt>
              <c:pt idx="501">
                <c:v>-9.3404583693897036E-2</c:v>
              </c:pt>
              <c:pt idx="502">
                <c:v>-9.3270766238748193E-2</c:v>
              </c:pt>
              <c:pt idx="503">
                <c:v>-9.0942342519158226E-2</c:v>
              </c:pt>
              <c:pt idx="504">
                <c:v>-8.9488192839874081E-2</c:v>
              </c:pt>
              <c:pt idx="505">
                <c:v>-8.1619726477121679E-2</c:v>
              </c:pt>
              <c:pt idx="506">
                <c:v>-8.2627817972576456E-2</c:v>
              </c:pt>
              <c:pt idx="507">
                <c:v>-8.6374706716744298E-2</c:v>
              </c:pt>
              <c:pt idx="508">
                <c:v>-8.312740313846545E-2</c:v>
              </c:pt>
              <c:pt idx="509">
                <c:v>-9.1183213938426211E-2</c:v>
              </c:pt>
              <c:pt idx="510">
                <c:v>-8.9202715602223148E-2</c:v>
              </c:pt>
              <c:pt idx="511">
                <c:v>-8.5866200387178515E-2</c:v>
              </c:pt>
              <c:pt idx="512">
                <c:v>-8.0772215927845559E-2</c:v>
              </c:pt>
              <c:pt idx="513">
                <c:v>-8.8489022508095982E-2</c:v>
              </c:pt>
              <c:pt idx="514">
                <c:v>-8.2948979864933547E-2</c:v>
              </c:pt>
              <c:pt idx="515">
                <c:v>-8.0879269891964811E-2</c:v>
              </c:pt>
              <c:pt idx="516">
                <c:v>-7.4795036264530435E-2</c:v>
              </c:pt>
              <c:pt idx="517">
                <c:v>-7.3028645856565655E-2</c:v>
              </c:pt>
              <c:pt idx="518">
                <c:v>-6.4107482179975639E-2</c:v>
              </c:pt>
              <c:pt idx="519">
                <c:v>-6.6391300081182658E-2</c:v>
              </c:pt>
              <c:pt idx="520">
                <c:v>-6.4455407563362543E-2</c:v>
              </c:pt>
              <c:pt idx="521">
                <c:v>-7.6891509728528984E-2</c:v>
              </c:pt>
              <c:pt idx="522">
                <c:v>-7.3920762224224612E-2</c:v>
              </c:pt>
              <c:pt idx="523">
                <c:v>-8.3100639647435637E-2</c:v>
              </c:pt>
              <c:pt idx="524">
                <c:v>-7.922885461179574E-2</c:v>
              </c:pt>
              <c:pt idx="525">
                <c:v>-6.4758727128366722E-2</c:v>
              </c:pt>
              <c:pt idx="526">
                <c:v>-7.2805616764650916E-2</c:v>
              </c:pt>
              <c:pt idx="527">
                <c:v>-7.56514679774829E-2</c:v>
              </c:pt>
              <c:pt idx="528">
                <c:v>-7.2136529488906698E-2</c:v>
              </c:pt>
              <c:pt idx="529">
                <c:v>-7.5116198156887637E-2</c:v>
              </c:pt>
              <c:pt idx="530">
                <c:v>-7.1851052251255654E-2</c:v>
              </c:pt>
              <c:pt idx="531">
                <c:v>-6.9344205258133895E-2</c:v>
              </c:pt>
              <c:pt idx="532">
                <c:v>-7.0352296753588672E-2</c:v>
              </c:pt>
              <c:pt idx="533">
                <c:v>-6.3340262103788847E-2</c:v>
              </c:pt>
              <c:pt idx="534">
                <c:v>-6.9317441767104193E-2</c:v>
              </c:pt>
              <c:pt idx="535">
                <c:v>-6.4384038253949893E-2</c:v>
              </c:pt>
              <c:pt idx="536">
                <c:v>-6.7104993175309824E-2</c:v>
              </c:pt>
              <c:pt idx="537">
                <c:v>-6.40271917068862E-2</c:v>
              </c:pt>
              <c:pt idx="538">
                <c:v>-5.8487149063723987E-2</c:v>
              </c:pt>
              <c:pt idx="539">
                <c:v>-5.6239015817223126E-2</c:v>
              </c:pt>
              <c:pt idx="540">
                <c:v>-5.8736941646668539E-2</c:v>
              </c:pt>
              <c:pt idx="541">
                <c:v>-7.0682379809622331E-2</c:v>
              </c:pt>
              <c:pt idx="542">
                <c:v>-8.0459975199165035E-2</c:v>
              </c:pt>
              <c:pt idx="543">
                <c:v>-9.9105207283238017E-2</c:v>
              </c:pt>
              <c:pt idx="544">
                <c:v>-9.6767862399971483E-2</c:v>
              </c:pt>
              <c:pt idx="545">
                <c:v>-9.1299189066221809E-2</c:v>
              </c:pt>
              <c:pt idx="546">
                <c:v>-0.10416350708786459</c:v>
              </c:pt>
              <c:pt idx="547">
                <c:v>-9.7320974547920103E-2</c:v>
              </c:pt>
              <c:pt idx="548">
                <c:v>-9.0630101790477591E-2</c:v>
              </c:pt>
              <c:pt idx="549">
                <c:v>-7.6936115546911932E-2</c:v>
              </c:pt>
              <c:pt idx="550">
                <c:v>-8.2360183062278769E-2</c:v>
              </c:pt>
              <c:pt idx="551">
                <c:v>-7.0842960755801099E-2</c:v>
              </c:pt>
              <c:pt idx="552">
                <c:v>-6.2091299189066307E-2</c:v>
              </c:pt>
              <c:pt idx="553">
                <c:v>-6.6890885247071652E-2</c:v>
              </c:pt>
              <c:pt idx="554">
                <c:v>-6.7274495285165048E-2</c:v>
              </c:pt>
              <c:pt idx="555">
                <c:v>-6.0726361146548058E-2</c:v>
              </c:pt>
              <c:pt idx="556">
                <c:v>-5.3063081548357149E-2</c:v>
              </c:pt>
              <c:pt idx="557">
                <c:v>-4.83527071271177E-2</c:v>
              </c:pt>
              <c:pt idx="558">
                <c:v>-4.6987769084599451E-2</c:v>
              </c:pt>
              <c:pt idx="559">
                <c:v>-4.8450839927560274E-2</c:v>
              </c:pt>
              <c:pt idx="560">
                <c:v>-5.1216400667303152E-2</c:v>
              </c:pt>
              <c:pt idx="561">
                <c:v>-4.3972415761911909E-2</c:v>
              </c:pt>
              <c:pt idx="562">
                <c:v>-3.7656231878886337E-2</c:v>
              </c:pt>
              <c:pt idx="563">
                <c:v>-3.565789121533014E-2</c:v>
              </c:pt>
              <c:pt idx="564">
                <c:v>-3.2365981818668454E-2</c:v>
              </c:pt>
              <c:pt idx="565">
                <c:v>-1.9956643144531827E-2</c:v>
              </c:pt>
              <c:pt idx="566">
                <c:v>-1.8859340012311265E-2</c:v>
              </c:pt>
              <c:pt idx="567">
                <c:v>-1.6968053312874098E-2</c:v>
              </c:pt>
              <c:pt idx="568">
                <c:v>-2.4577805929005381E-2</c:v>
              </c:pt>
              <c:pt idx="569">
                <c:v>-2.2873863666776795E-2</c:v>
              </c:pt>
              <c:pt idx="570">
                <c:v>-2.6370959828000085E-2</c:v>
              </c:pt>
              <c:pt idx="571">
                <c:v>-3.385581615265898E-2</c:v>
              </c:pt>
              <c:pt idx="572">
                <c:v>-2.730768201404199E-2</c:v>
              </c:pt>
              <c:pt idx="573">
                <c:v>-2.936847082333427E-2</c:v>
              </c:pt>
              <c:pt idx="574">
                <c:v>-4.3553121069112355E-2</c:v>
              </c:pt>
              <c:pt idx="575">
                <c:v>-5.6069513707368124E-2</c:v>
              </c:pt>
              <c:pt idx="576">
                <c:v>-6.4205614980418102E-2</c:v>
              </c:pt>
              <c:pt idx="577">
                <c:v>-4.6051046898557546E-2</c:v>
              </c:pt>
              <c:pt idx="578">
                <c:v>-6.1529265877441119E-2</c:v>
              </c:pt>
              <c:pt idx="579">
                <c:v>-5.1867645615694236E-2</c:v>
              </c:pt>
              <c:pt idx="580">
                <c:v>-4.2527187246304443E-2</c:v>
              </c:pt>
              <c:pt idx="581">
                <c:v>-4.2634241210423474E-2</c:v>
              </c:pt>
              <c:pt idx="582">
                <c:v>-4.5141088203545343E-2</c:v>
              </c:pt>
              <c:pt idx="583">
                <c:v>-4.927158698580647E-2</c:v>
              </c:pt>
              <c:pt idx="584">
                <c:v>-4.6729055337978331E-2</c:v>
              </c:pt>
              <c:pt idx="585">
                <c:v>-4.0493161928041976E-2</c:v>
              </c:pt>
              <c:pt idx="586">
                <c:v>-3.9288804831702162E-2</c:v>
              </c:pt>
              <c:pt idx="587">
                <c:v>-4.1688597860705001E-2</c:v>
              </c:pt>
              <c:pt idx="588">
                <c:v>-3.4899592302820137E-2</c:v>
              </c:pt>
              <c:pt idx="589">
                <c:v>-2.2891705994129929E-2</c:v>
              </c:pt>
              <c:pt idx="590">
                <c:v>-2.2454568973977018E-2</c:v>
              </c:pt>
              <c:pt idx="591">
                <c:v>-3.0331956500405877E-2</c:v>
              </c:pt>
              <c:pt idx="592">
                <c:v>-3.2660380219995955E-2</c:v>
              </c:pt>
              <c:pt idx="593">
                <c:v>-3.1768263852336998E-2</c:v>
              </c:pt>
              <c:pt idx="594">
                <c:v>-3.098320144879696E-2</c:v>
              </c:pt>
              <c:pt idx="595">
                <c:v>-3.4846065320760622E-2</c:v>
              </c:pt>
              <c:pt idx="596">
                <c:v>-3.0938595630414123E-2</c:v>
              </c:pt>
              <c:pt idx="597">
                <c:v>-2.9930504134959346E-2</c:v>
              </c:pt>
              <c:pt idx="598">
                <c:v>-3.6710588529167865E-2</c:v>
              </c:pt>
              <c:pt idx="599">
                <c:v>-2.5469922296664338E-2</c:v>
              </c:pt>
              <c:pt idx="600">
                <c:v>-1.4942949158288199E-2</c:v>
              </c:pt>
              <c:pt idx="601">
                <c:v>-1.4318467700926818E-2</c:v>
              </c:pt>
              <c:pt idx="602">
                <c:v>-1.2159546091192186E-2</c:v>
              </c:pt>
              <c:pt idx="603">
                <c:v>-8.2342340734925523E-3</c:v>
              </c:pt>
              <c:pt idx="604">
                <c:v>-8.6624499299688962E-3</c:v>
              </c:pt>
              <c:pt idx="605">
                <c:v>3.5060173248997462E-3</c:v>
              </c:pt>
              <c:pt idx="606">
                <c:v>2.3462660469431018E-3</c:v>
              </c:pt>
              <c:pt idx="607">
                <c:v>-5.8879680265500056E-4</c:v>
              </c:pt>
              <c:pt idx="608">
                <c:v>-3.167013105189409E-3</c:v>
              </c:pt>
              <c:pt idx="609">
                <c:v>-8.4483420017307242E-3</c:v>
              </c:pt>
              <c:pt idx="610">
                <c:v>-1.3363903187531778E-2</c:v>
              </c:pt>
              <c:pt idx="611">
                <c:v>-2.7941084635079938E-2</c:v>
              </c:pt>
              <c:pt idx="612">
                <c:v>-3.1625525233511476E-2</c:v>
              </c:pt>
              <c:pt idx="613">
                <c:v>-3.0305193009376175E-2</c:v>
              </c:pt>
              <c:pt idx="614">
                <c:v>-3.4337558991194839E-2</c:v>
              </c:pt>
              <c:pt idx="615">
                <c:v>-4.1884863461589927E-2</c:v>
              </c:pt>
              <c:pt idx="616">
                <c:v>-4.3401461286610266E-2</c:v>
              </c:pt>
              <c:pt idx="617">
                <c:v>-3.8949800611991936E-2</c:v>
              </c:pt>
              <c:pt idx="618">
                <c:v>-4.4008100416618512E-2</c:v>
              </c:pt>
              <c:pt idx="619">
                <c:v>-3.2258927854549424E-2</c:v>
              </c:pt>
              <c:pt idx="620">
                <c:v>-2.9555815260542628E-2</c:v>
              </c:pt>
              <c:pt idx="621">
                <c:v>-5.3259347149242187E-2</c:v>
              </c:pt>
              <c:pt idx="622">
                <c:v>-9.3181554601982297E-2</c:v>
              </c:pt>
              <c:pt idx="623">
                <c:v>-8.0352921235046004E-2</c:v>
              </c:pt>
              <c:pt idx="624">
                <c:v>-6.3010179047755077E-2</c:v>
              </c:pt>
              <c:pt idx="625">
                <c:v>-6.656972335471445E-2</c:v>
              </c:pt>
              <c:pt idx="626">
                <c:v>-5.129669114039237E-2</c:v>
              </c:pt>
              <c:pt idx="627">
                <c:v>-4.6229470172089338E-2</c:v>
              </c:pt>
              <c:pt idx="628">
                <c:v>-4.4534449073537208E-2</c:v>
              </c:pt>
              <c:pt idx="629">
                <c:v>-3.9574282069353206E-2</c:v>
              </c:pt>
              <c:pt idx="630">
                <c:v>-4.0082788398918767E-2</c:v>
              </c:pt>
              <c:pt idx="631">
                <c:v>-2.4336934509737396E-2</c:v>
              </c:pt>
              <c:pt idx="632">
                <c:v>-1.5522824797266632E-2</c:v>
              </c:pt>
              <c:pt idx="633">
                <c:v>-1.4702077739020325E-2</c:v>
              </c:pt>
              <c:pt idx="634">
                <c:v>-1.7878012007886301E-2</c:v>
              </c:pt>
              <c:pt idx="635">
                <c:v>-1.7797721534797084E-2</c:v>
              </c:pt>
              <c:pt idx="636">
                <c:v>-1.806535644509466E-2</c:v>
              </c:pt>
              <c:pt idx="637">
                <c:v>-1.4853737521522414E-2</c:v>
              </c:pt>
              <c:pt idx="638">
                <c:v>-1.8877182339664511E-2</c:v>
              </c:pt>
              <c:pt idx="639">
                <c:v>-2.1152079077194852E-2</c:v>
              </c:pt>
              <c:pt idx="640">
                <c:v>-2.3168262068104184E-2</c:v>
              </c:pt>
              <c:pt idx="641">
                <c:v>-1.8743364884515556E-2</c:v>
              </c:pt>
              <c:pt idx="642">
                <c:v>-2.193714148073489E-2</c:v>
              </c:pt>
              <c:pt idx="643">
                <c:v>-2.7441499469190722E-2</c:v>
              </c:pt>
              <c:pt idx="644">
                <c:v>-4.2232788844977054E-2</c:v>
              </c:pt>
              <c:pt idx="645">
                <c:v>-4.000249792582955E-2</c:v>
              </c:pt>
              <c:pt idx="646">
                <c:v>-4.1073037567020187E-2</c:v>
              </c:pt>
              <c:pt idx="647">
                <c:v>-5.1287769976715802E-2</c:v>
              </c:pt>
              <c:pt idx="648">
                <c:v>-5.1787355142604796E-2</c:v>
              </c:pt>
              <c:pt idx="649">
                <c:v>-5.552532272309596E-2</c:v>
              </c:pt>
              <c:pt idx="650">
                <c:v>-4.0421792618629326E-2</c:v>
              </c:pt>
              <c:pt idx="651">
                <c:v>-3.4462455282667115E-2</c:v>
              </c:pt>
              <c:pt idx="652">
                <c:v>-3.1143782394975617E-2</c:v>
              </c:pt>
              <c:pt idx="653">
                <c:v>-2.7138179904186766E-2</c:v>
              </c:pt>
              <c:pt idx="654">
                <c:v>-2.9600421078925576E-2</c:v>
              </c:pt>
              <c:pt idx="655">
                <c:v>-1.8538178119953952E-2</c:v>
              </c:pt>
              <c:pt idx="656">
                <c:v>-1.2926766167378867E-2</c:v>
              </c:pt>
              <c:pt idx="657">
                <c:v>-9.16203509585789E-3</c:v>
              </c:pt>
              <c:pt idx="658">
                <c:v>9.9114128446913252E-3</c:v>
              </c:pt>
              <c:pt idx="659">
                <c:v>1.4157886754748272E-2</c:v>
              </c:pt>
              <c:pt idx="660">
                <c:v>3.7870339807124509E-2</c:v>
              </c:pt>
              <c:pt idx="661">
                <c:v>4.7808516142845647E-2</c:v>
              </c:pt>
              <c:pt idx="662">
                <c:v>4.4534449073537097E-2</c:v>
              </c:pt>
              <c:pt idx="663">
                <c:v>4.6086731553263593E-2</c:v>
              </c:pt>
              <c:pt idx="664">
                <c:v>5.9807481287859066E-2</c:v>
              </c:pt>
              <c:pt idx="665">
                <c:v>4.6470341591357212E-2</c:v>
              </c:pt>
              <c:pt idx="666">
                <c:v>5.2108517034961999E-2</c:v>
              </c:pt>
              <c:pt idx="667">
                <c:v>5.6069513707367902E-2</c:v>
              </c:pt>
              <c:pt idx="668">
                <c:v>3.1491707778362521E-2</c:v>
              </c:pt>
              <c:pt idx="669">
                <c:v>2.4390461491796911E-2</c:v>
              </c:pt>
              <c:pt idx="670">
                <c:v>3.2142952726753604E-2</c:v>
              </c:pt>
              <c:pt idx="671">
                <c:v>3.4462455282666893E-2</c:v>
              </c:pt>
              <c:pt idx="672">
                <c:v>3.4908513466496371E-2</c:v>
              </c:pt>
              <c:pt idx="673">
                <c:v>2.5692951388579077E-2</c:v>
              </c:pt>
              <c:pt idx="674">
                <c:v>2.0616809256599256E-2</c:v>
              </c:pt>
              <c:pt idx="675">
                <c:v>1.2668052420757858E-2</c:v>
              </c:pt>
              <c:pt idx="676">
                <c:v>3.050145861026099E-2</c:v>
              </c:pt>
              <c:pt idx="677">
                <c:v>2.4524278946945754E-2</c:v>
              </c:pt>
              <c:pt idx="678">
                <c:v>1.8966393976430185E-2</c:v>
              </c:pt>
              <c:pt idx="679">
                <c:v>1.8627389756719737E-2</c:v>
              </c:pt>
              <c:pt idx="680">
                <c:v>1.2123861436485805E-2</c:v>
              </c:pt>
              <c:pt idx="681">
                <c:v>1.2445023328843119E-2</c:v>
              </c:pt>
              <c:pt idx="682">
                <c:v>1.5174899413879617E-2</c:v>
              </c:pt>
              <c:pt idx="683">
                <c:v>1.3863488353420772E-2</c:v>
              </c:pt>
              <c:pt idx="684">
                <c:v>4.9780093315372476E-3</c:v>
              </c:pt>
              <c:pt idx="685">
                <c:v>-1.2578840783992185E-3</c:v>
              </c:pt>
              <c:pt idx="686">
                <c:v>1.2043570963395922E-3</c:v>
              </c:pt>
              <c:pt idx="687">
                <c:v>7.9309145084882626E-3</c:v>
              </c:pt>
              <c:pt idx="688">
                <c:v>1.621867556404033E-2</c:v>
              </c:pt>
              <c:pt idx="689">
                <c:v>9.7597530621893469E-3</c:v>
              </c:pt>
              <c:pt idx="690">
                <c:v>1.7494401969792905E-2</c:v>
              </c:pt>
              <c:pt idx="691">
                <c:v>1.3131952931940472E-2</c:v>
              </c:pt>
              <c:pt idx="692">
                <c:v>4.4248971835887385E-3</c:v>
              </c:pt>
              <c:pt idx="693">
                <c:v>-1.5826144362270589E-2</c:v>
              </c:pt>
              <c:pt idx="694">
                <c:v>-2.4292328691354559E-2</c:v>
              </c:pt>
              <c:pt idx="695">
                <c:v>-3.2580089746906515E-2</c:v>
              </c:pt>
              <c:pt idx="696">
                <c:v>-3.2053741089987819E-2</c:v>
              </c:pt>
              <c:pt idx="697">
                <c:v>-2.7842951834637364E-2</c:v>
              </c:pt>
              <c:pt idx="698">
                <c:v>-2.3186104395457319E-2</c:v>
              </c:pt>
              <c:pt idx="699">
                <c:v>-2.4158511236205826E-2</c:v>
              </c:pt>
              <c:pt idx="700">
                <c:v>-3.1616604069834908E-2</c:v>
              </c:pt>
              <c:pt idx="701">
                <c:v>-3.002863693540192E-2</c:v>
              </c:pt>
              <c:pt idx="702">
                <c:v>-2.5630503242842995E-2</c:v>
              </c:pt>
              <c:pt idx="703">
                <c:v>-3.0331956500405877E-2</c:v>
              </c:pt>
              <c:pt idx="704">
                <c:v>-2.9752080861427666E-2</c:v>
              </c:pt>
              <c:pt idx="705">
                <c:v>-3.6826563656963351E-2</c:v>
              </c:pt>
              <c:pt idx="706">
                <c:v>-3.7790049334035292E-2</c:v>
              </c:pt>
              <c:pt idx="707">
                <c:v>-3.0813699338941736E-2</c:v>
              </c:pt>
              <c:pt idx="708">
                <c:v>-2.0884444166897165E-2</c:v>
              </c:pt>
              <c:pt idx="709">
                <c:v>-1.8234858554949995E-2</c:v>
              </c:pt>
              <c:pt idx="710">
                <c:v>-1.6629049093163761E-2</c:v>
              </c:pt>
              <c:pt idx="711">
                <c:v>-1.4140044427395249E-2</c:v>
              </c:pt>
              <c:pt idx="712">
                <c:v>-6.1466817731705703E-3</c:v>
              </c:pt>
              <c:pt idx="713">
                <c:v>-8.225312909815985E-3</c:v>
              </c:pt>
              <c:pt idx="714">
                <c:v>-1.115145459573752E-2</c:v>
              </c:pt>
              <c:pt idx="715">
                <c:v>-7.1280097775954232E-3</c:v>
              </c:pt>
              <c:pt idx="716">
                <c:v>-1.2418259837813306E-2</c:v>
              </c:pt>
              <c:pt idx="717">
                <c:v>-1.5808302034917454E-2</c:v>
              </c:pt>
              <c:pt idx="718">
                <c:v>-2.4738386875184037E-2</c:v>
              </c:pt>
              <c:pt idx="719">
                <c:v>-2.285602133942366E-2</c:v>
              </c:pt>
              <c:pt idx="720">
                <c:v>-3.4944198121202974E-2</c:v>
              </c:pt>
              <c:pt idx="721">
                <c:v>-4.3428224777640079E-2</c:v>
              </c:pt>
              <c:pt idx="722">
                <c:v>-3.477469601134775E-2</c:v>
              </c:pt>
              <c:pt idx="723">
                <c:v>-3.2062662253664387E-2</c:v>
              </c:pt>
              <c:pt idx="724">
                <c:v>-3.1286521013801138E-2</c:v>
              </c:pt>
              <c:pt idx="725">
                <c:v>-3.2330297163962074E-2</c:v>
              </c:pt>
              <c:pt idx="726">
                <c:v>-3.3953948953101554E-2</c:v>
              </c:pt>
              <c:pt idx="727">
                <c:v>-3.7941709116537159E-2</c:v>
              </c:pt>
              <c:pt idx="728">
                <c:v>-4.0546688910101492E-2</c:v>
              </c:pt>
              <c:pt idx="729">
                <c:v>-3.9618887887736154E-2</c:v>
              </c:pt>
              <c:pt idx="730">
                <c:v>-4.4543370237213775E-2</c:v>
              </c:pt>
              <c:pt idx="731">
                <c:v>-4.2571793064687391E-2</c:v>
              </c:pt>
              <c:pt idx="732">
                <c:v>-3.7504572096384248E-2</c:v>
              </c:pt>
              <c:pt idx="733">
                <c:v>-3.6451874782546745E-2</c:v>
              </c:pt>
              <c:pt idx="734">
                <c:v>-4.4730714674422245E-2</c:v>
              </c:pt>
              <c:pt idx="735">
                <c:v>-4.8584657382709007E-2</c:v>
              </c:pt>
              <c:pt idx="736">
                <c:v>-5.6943787747673946E-2</c:v>
              </c:pt>
              <c:pt idx="737">
                <c:v>-7.2992961201859274E-2</c:v>
              </c:pt>
              <c:pt idx="738">
                <c:v>-6.0556859036692834E-2</c:v>
              </c:pt>
              <c:pt idx="739">
                <c:v>-5.8103539025630591E-2</c:v>
              </c:pt>
              <c:pt idx="740">
                <c:v>-4.8406234109177215E-2</c:v>
              </c:pt>
              <c:pt idx="741">
                <c:v>-4.5328432640753813E-2</c:v>
              </c:pt>
              <c:pt idx="742">
                <c:v>-3.6068264744453349E-2</c:v>
              </c:pt>
              <c:pt idx="743">
                <c:v>-3.5524073760181407E-2</c:v>
              </c:pt>
              <c:pt idx="744">
                <c:v>-3.4426770627960845E-2</c:v>
              </c:pt>
              <c:pt idx="745">
                <c:v>-3.5318886995619803E-2</c:v>
              </c:pt>
              <c:pt idx="746">
                <c:v>-2.7575316924339677E-2</c:v>
              </c:pt>
              <c:pt idx="747">
                <c:v>-2.9787765516134046E-2</c:v>
              </c:pt>
              <c:pt idx="748">
                <c:v>-2.836930049155606E-2</c:v>
              </c:pt>
              <c:pt idx="749">
                <c:v>-2.5532370442400643E-2</c:v>
              </c:pt>
              <c:pt idx="750">
                <c:v>-2.2463490137653586E-2</c:v>
              </c:pt>
              <c:pt idx="751">
                <c:v>-2.458672709268217E-2</c:v>
              </c:pt>
              <c:pt idx="752">
                <c:v>-4.2116813717181345E-2</c:v>
              </c:pt>
              <c:pt idx="753">
                <c:v>-2.4979258294451911E-2</c:v>
              </c:pt>
              <c:pt idx="754">
                <c:v>-2.2427805482947316E-2</c:v>
              </c:pt>
              <c:pt idx="755">
                <c:v>-1.6664733747870142E-2</c:v>
              </c:pt>
              <c:pt idx="756">
                <c:v>-1.1106848777354572E-2</c:v>
              </c:pt>
              <c:pt idx="757">
                <c:v>-1.1124691104707707E-2</c:v>
              </c:pt>
              <c:pt idx="758">
                <c:v>-1.4541496792841668E-2</c:v>
              </c:pt>
              <c:pt idx="759">
                <c:v>-8.849794367177366E-3</c:v>
              </c:pt>
              <c:pt idx="760">
                <c:v>-6.8514537036211687E-3</c:v>
              </c:pt>
              <c:pt idx="761">
                <c:v>3.836100380933738E-3</c:v>
              </c:pt>
              <c:pt idx="762">
                <c:v>8.635686438938972E-3</c:v>
              </c:pt>
              <c:pt idx="763">
                <c:v>1.6049173454185439E-2</c:v>
              </c:pt>
              <c:pt idx="764">
                <c:v>1.4220334900484355E-2</c:v>
              </c:pt>
              <c:pt idx="765">
                <c:v>1.0277180555431586E-2</c:v>
              </c:pt>
              <c:pt idx="766">
                <c:v>2.3525108615167767E-2</c:v>
              </c:pt>
              <c:pt idx="767">
                <c:v>1.3212243405029689E-2</c:v>
              </c:pt>
              <c:pt idx="768">
                <c:v>1.2935687331054879E-3</c:v>
              </c:pt>
              <c:pt idx="769">
                <c:v>1.2917845003702189E-2</c:v>
              </c:pt>
              <c:pt idx="770">
                <c:v>2.7655607397427673E-3</c:v>
              </c:pt>
              <c:pt idx="771">
                <c:v>-2.112531558616515E-2</c:v>
              </c:pt>
              <c:pt idx="772">
                <c:v>-2.1018261622046119E-2</c:v>
              </c:pt>
              <c:pt idx="773">
                <c:v>-2.4916810148715829E-2</c:v>
              </c:pt>
              <c:pt idx="774">
                <c:v>-4.7995860580054561E-3</c:v>
              </c:pt>
              <c:pt idx="775">
                <c:v>9.2155620779172942E-3</c:v>
              </c:pt>
              <c:pt idx="776">
                <c:v>6.7979267215614314E-3</c:v>
              </c:pt>
              <c:pt idx="777">
                <c:v>-7.0209558134763927E-3</c:v>
              </c:pt>
              <c:pt idx="778">
                <c:v>-1.0500209647346437E-2</c:v>
              </c:pt>
              <c:pt idx="779">
                <c:v>-8.7427404030581135E-3</c:v>
              </c:pt>
              <c:pt idx="780">
                <c:v>-1.3256849223412859E-2</c:v>
              </c:pt>
              <c:pt idx="781">
                <c:v>-1.1775936053100011E-3</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44637</c:v>
              </c:pt>
              <c:pt idx="1">
                <c:v>44638</c:v>
              </c:pt>
              <c:pt idx="2">
                <c:v>44641</c:v>
              </c:pt>
              <c:pt idx="3">
                <c:v>44642</c:v>
              </c:pt>
              <c:pt idx="4">
                <c:v>44643</c:v>
              </c:pt>
              <c:pt idx="5">
                <c:v>44644</c:v>
              </c:pt>
              <c:pt idx="6">
                <c:v>44645</c:v>
              </c:pt>
              <c:pt idx="7">
                <c:v>44648</c:v>
              </c:pt>
              <c:pt idx="8">
                <c:v>44649</c:v>
              </c:pt>
              <c:pt idx="9">
                <c:v>44650</c:v>
              </c:pt>
              <c:pt idx="10">
                <c:v>44651</c:v>
              </c:pt>
              <c:pt idx="11">
                <c:v>44652</c:v>
              </c:pt>
              <c:pt idx="12">
                <c:v>44655</c:v>
              </c:pt>
              <c:pt idx="13">
                <c:v>44656</c:v>
              </c:pt>
              <c:pt idx="14">
                <c:v>44657</c:v>
              </c:pt>
              <c:pt idx="15">
                <c:v>44658</c:v>
              </c:pt>
              <c:pt idx="16">
                <c:v>44659</c:v>
              </c:pt>
              <c:pt idx="17">
                <c:v>44662</c:v>
              </c:pt>
              <c:pt idx="18">
                <c:v>44663</c:v>
              </c:pt>
              <c:pt idx="19">
                <c:v>44664</c:v>
              </c:pt>
              <c:pt idx="20">
                <c:v>44665</c:v>
              </c:pt>
              <c:pt idx="21">
                <c:v>44666</c:v>
              </c:pt>
              <c:pt idx="22">
                <c:v>44669</c:v>
              </c:pt>
              <c:pt idx="23">
                <c:v>44670</c:v>
              </c:pt>
              <c:pt idx="24">
                <c:v>44671</c:v>
              </c:pt>
              <c:pt idx="25">
                <c:v>44672</c:v>
              </c:pt>
              <c:pt idx="26">
                <c:v>44673</c:v>
              </c:pt>
              <c:pt idx="27">
                <c:v>44676</c:v>
              </c:pt>
              <c:pt idx="28">
                <c:v>44677</c:v>
              </c:pt>
              <c:pt idx="29">
                <c:v>44678</c:v>
              </c:pt>
              <c:pt idx="30">
                <c:v>44679</c:v>
              </c:pt>
              <c:pt idx="31">
                <c:v>44680</c:v>
              </c:pt>
              <c:pt idx="32">
                <c:v>44683</c:v>
              </c:pt>
              <c:pt idx="33">
                <c:v>44684</c:v>
              </c:pt>
              <c:pt idx="34">
                <c:v>44685</c:v>
              </c:pt>
              <c:pt idx="35">
                <c:v>44686</c:v>
              </c:pt>
              <c:pt idx="36">
                <c:v>44687</c:v>
              </c:pt>
              <c:pt idx="37">
                <c:v>44690</c:v>
              </c:pt>
              <c:pt idx="38">
                <c:v>44691</c:v>
              </c:pt>
              <c:pt idx="39">
                <c:v>44692</c:v>
              </c:pt>
              <c:pt idx="40">
                <c:v>44693</c:v>
              </c:pt>
              <c:pt idx="41">
                <c:v>44694</c:v>
              </c:pt>
              <c:pt idx="42">
                <c:v>44697</c:v>
              </c:pt>
              <c:pt idx="43">
                <c:v>44698</c:v>
              </c:pt>
              <c:pt idx="44">
                <c:v>44699</c:v>
              </c:pt>
              <c:pt idx="45">
                <c:v>44700</c:v>
              </c:pt>
              <c:pt idx="46">
                <c:v>44701</c:v>
              </c:pt>
              <c:pt idx="47">
                <c:v>44704</c:v>
              </c:pt>
              <c:pt idx="48">
                <c:v>44705</c:v>
              </c:pt>
              <c:pt idx="49">
                <c:v>44706</c:v>
              </c:pt>
              <c:pt idx="50">
                <c:v>44707</c:v>
              </c:pt>
              <c:pt idx="51">
                <c:v>44708</c:v>
              </c:pt>
              <c:pt idx="52">
                <c:v>44711</c:v>
              </c:pt>
              <c:pt idx="53">
                <c:v>44712</c:v>
              </c:pt>
              <c:pt idx="54">
                <c:v>44713</c:v>
              </c:pt>
              <c:pt idx="55">
                <c:v>44714</c:v>
              </c:pt>
              <c:pt idx="56">
                <c:v>44715</c:v>
              </c:pt>
              <c:pt idx="57">
                <c:v>44718</c:v>
              </c:pt>
              <c:pt idx="58">
                <c:v>44719</c:v>
              </c:pt>
              <c:pt idx="59">
                <c:v>44720</c:v>
              </c:pt>
              <c:pt idx="60">
                <c:v>44721</c:v>
              </c:pt>
              <c:pt idx="61">
                <c:v>44722</c:v>
              </c:pt>
              <c:pt idx="62">
                <c:v>44725</c:v>
              </c:pt>
              <c:pt idx="63">
                <c:v>44726</c:v>
              </c:pt>
              <c:pt idx="64">
                <c:v>44727</c:v>
              </c:pt>
              <c:pt idx="65">
                <c:v>44728</c:v>
              </c:pt>
              <c:pt idx="66">
                <c:v>44729</c:v>
              </c:pt>
              <c:pt idx="67">
                <c:v>44732</c:v>
              </c:pt>
              <c:pt idx="68">
                <c:v>44733</c:v>
              </c:pt>
              <c:pt idx="69">
                <c:v>44734</c:v>
              </c:pt>
              <c:pt idx="70">
                <c:v>44735</c:v>
              </c:pt>
              <c:pt idx="71">
                <c:v>44736</c:v>
              </c:pt>
              <c:pt idx="72">
                <c:v>44739</c:v>
              </c:pt>
              <c:pt idx="73">
                <c:v>44740</c:v>
              </c:pt>
              <c:pt idx="74">
                <c:v>44741</c:v>
              </c:pt>
              <c:pt idx="75">
                <c:v>44742</c:v>
              </c:pt>
              <c:pt idx="76">
                <c:v>44743</c:v>
              </c:pt>
              <c:pt idx="77">
                <c:v>44746</c:v>
              </c:pt>
              <c:pt idx="78">
                <c:v>44747</c:v>
              </c:pt>
              <c:pt idx="79">
                <c:v>44748</c:v>
              </c:pt>
              <c:pt idx="80">
                <c:v>44749</c:v>
              </c:pt>
              <c:pt idx="81">
                <c:v>44750</c:v>
              </c:pt>
              <c:pt idx="82">
                <c:v>44753</c:v>
              </c:pt>
              <c:pt idx="83">
                <c:v>44754</c:v>
              </c:pt>
              <c:pt idx="84">
                <c:v>44755</c:v>
              </c:pt>
              <c:pt idx="85">
                <c:v>44756</c:v>
              </c:pt>
              <c:pt idx="86">
                <c:v>44757</c:v>
              </c:pt>
              <c:pt idx="87">
                <c:v>44760</c:v>
              </c:pt>
              <c:pt idx="88">
                <c:v>44761</c:v>
              </c:pt>
              <c:pt idx="89">
                <c:v>44762</c:v>
              </c:pt>
              <c:pt idx="90">
                <c:v>44763</c:v>
              </c:pt>
              <c:pt idx="91">
                <c:v>44764</c:v>
              </c:pt>
              <c:pt idx="92">
                <c:v>44767</c:v>
              </c:pt>
              <c:pt idx="93">
                <c:v>44768</c:v>
              </c:pt>
              <c:pt idx="94">
                <c:v>44769</c:v>
              </c:pt>
              <c:pt idx="95">
                <c:v>44770</c:v>
              </c:pt>
              <c:pt idx="96">
                <c:v>44771</c:v>
              </c:pt>
              <c:pt idx="97">
                <c:v>44774</c:v>
              </c:pt>
              <c:pt idx="98">
                <c:v>44775</c:v>
              </c:pt>
              <c:pt idx="99">
                <c:v>44776</c:v>
              </c:pt>
              <c:pt idx="100">
                <c:v>44777</c:v>
              </c:pt>
              <c:pt idx="101">
                <c:v>44778</c:v>
              </c:pt>
              <c:pt idx="102">
                <c:v>44781</c:v>
              </c:pt>
              <c:pt idx="103">
                <c:v>44782</c:v>
              </c:pt>
              <c:pt idx="104">
                <c:v>44783</c:v>
              </c:pt>
              <c:pt idx="105">
                <c:v>44784</c:v>
              </c:pt>
              <c:pt idx="106">
                <c:v>44785</c:v>
              </c:pt>
              <c:pt idx="107">
                <c:v>44788</c:v>
              </c:pt>
              <c:pt idx="108">
                <c:v>44789</c:v>
              </c:pt>
              <c:pt idx="109">
                <c:v>44790</c:v>
              </c:pt>
              <c:pt idx="110">
                <c:v>44791</c:v>
              </c:pt>
              <c:pt idx="111">
                <c:v>44792</c:v>
              </c:pt>
              <c:pt idx="112">
                <c:v>44795</c:v>
              </c:pt>
              <c:pt idx="113">
                <c:v>44796</c:v>
              </c:pt>
              <c:pt idx="114">
                <c:v>44797</c:v>
              </c:pt>
              <c:pt idx="115">
                <c:v>44798</c:v>
              </c:pt>
              <c:pt idx="116">
                <c:v>44799</c:v>
              </c:pt>
              <c:pt idx="117">
                <c:v>44802</c:v>
              </c:pt>
              <c:pt idx="118">
                <c:v>44803</c:v>
              </c:pt>
              <c:pt idx="119">
                <c:v>44804</c:v>
              </c:pt>
              <c:pt idx="120">
                <c:v>44805</c:v>
              </c:pt>
              <c:pt idx="121">
                <c:v>44806</c:v>
              </c:pt>
              <c:pt idx="122">
                <c:v>44809</c:v>
              </c:pt>
              <c:pt idx="123">
                <c:v>44810</c:v>
              </c:pt>
              <c:pt idx="124">
                <c:v>44811</c:v>
              </c:pt>
              <c:pt idx="125">
                <c:v>44812</c:v>
              </c:pt>
              <c:pt idx="126">
                <c:v>44813</c:v>
              </c:pt>
              <c:pt idx="127">
                <c:v>44816</c:v>
              </c:pt>
              <c:pt idx="128">
                <c:v>44817</c:v>
              </c:pt>
              <c:pt idx="129">
                <c:v>44818</c:v>
              </c:pt>
              <c:pt idx="130">
                <c:v>44819</c:v>
              </c:pt>
              <c:pt idx="131">
                <c:v>44820</c:v>
              </c:pt>
              <c:pt idx="132">
                <c:v>44823</c:v>
              </c:pt>
              <c:pt idx="133">
                <c:v>44824</c:v>
              </c:pt>
              <c:pt idx="134">
                <c:v>44825</c:v>
              </c:pt>
              <c:pt idx="135">
                <c:v>44826</c:v>
              </c:pt>
              <c:pt idx="136">
                <c:v>44827</c:v>
              </c:pt>
              <c:pt idx="137">
                <c:v>44830</c:v>
              </c:pt>
              <c:pt idx="138">
                <c:v>44831</c:v>
              </c:pt>
              <c:pt idx="139">
                <c:v>44832</c:v>
              </c:pt>
              <c:pt idx="140">
                <c:v>44833</c:v>
              </c:pt>
              <c:pt idx="141">
                <c:v>44834</c:v>
              </c:pt>
              <c:pt idx="142">
                <c:v>44837</c:v>
              </c:pt>
              <c:pt idx="143">
                <c:v>44838</c:v>
              </c:pt>
              <c:pt idx="144">
                <c:v>44839</c:v>
              </c:pt>
              <c:pt idx="145">
                <c:v>44840</c:v>
              </c:pt>
              <c:pt idx="146">
                <c:v>44841</c:v>
              </c:pt>
              <c:pt idx="147">
                <c:v>44844</c:v>
              </c:pt>
              <c:pt idx="148">
                <c:v>44845</c:v>
              </c:pt>
              <c:pt idx="149">
                <c:v>44846</c:v>
              </c:pt>
              <c:pt idx="150">
                <c:v>44847</c:v>
              </c:pt>
              <c:pt idx="151">
                <c:v>44848</c:v>
              </c:pt>
              <c:pt idx="152">
                <c:v>44851</c:v>
              </c:pt>
              <c:pt idx="153">
                <c:v>44852</c:v>
              </c:pt>
              <c:pt idx="154">
                <c:v>44853</c:v>
              </c:pt>
              <c:pt idx="155">
                <c:v>44854</c:v>
              </c:pt>
              <c:pt idx="156">
                <c:v>44855</c:v>
              </c:pt>
              <c:pt idx="157">
                <c:v>44858</c:v>
              </c:pt>
              <c:pt idx="158">
                <c:v>44859</c:v>
              </c:pt>
              <c:pt idx="159">
                <c:v>44860</c:v>
              </c:pt>
              <c:pt idx="160">
                <c:v>44861</c:v>
              </c:pt>
              <c:pt idx="161">
                <c:v>44862</c:v>
              </c:pt>
              <c:pt idx="162">
                <c:v>44865</c:v>
              </c:pt>
              <c:pt idx="163">
                <c:v>44866</c:v>
              </c:pt>
              <c:pt idx="164">
                <c:v>44867</c:v>
              </c:pt>
              <c:pt idx="165">
                <c:v>44868</c:v>
              </c:pt>
              <c:pt idx="166">
                <c:v>44869</c:v>
              </c:pt>
              <c:pt idx="167">
                <c:v>44872</c:v>
              </c:pt>
              <c:pt idx="168">
                <c:v>44873</c:v>
              </c:pt>
              <c:pt idx="169">
                <c:v>44874</c:v>
              </c:pt>
              <c:pt idx="170">
                <c:v>44875</c:v>
              </c:pt>
              <c:pt idx="171">
                <c:v>44876</c:v>
              </c:pt>
              <c:pt idx="172">
                <c:v>44879</c:v>
              </c:pt>
              <c:pt idx="173">
                <c:v>44880</c:v>
              </c:pt>
              <c:pt idx="174">
                <c:v>44881</c:v>
              </c:pt>
              <c:pt idx="175">
                <c:v>44882</c:v>
              </c:pt>
              <c:pt idx="176">
                <c:v>44883</c:v>
              </c:pt>
              <c:pt idx="177">
                <c:v>44886</c:v>
              </c:pt>
              <c:pt idx="178">
                <c:v>44887</c:v>
              </c:pt>
              <c:pt idx="179">
                <c:v>44888</c:v>
              </c:pt>
              <c:pt idx="180">
                <c:v>44889</c:v>
              </c:pt>
              <c:pt idx="181">
                <c:v>44890</c:v>
              </c:pt>
              <c:pt idx="182">
                <c:v>44893</c:v>
              </c:pt>
              <c:pt idx="183">
                <c:v>44894</c:v>
              </c:pt>
              <c:pt idx="184">
                <c:v>44895</c:v>
              </c:pt>
              <c:pt idx="185">
                <c:v>44896</c:v>
              </c:pt>
              <c:pt idx="186">
                <c:v>44897</c:v>
              </c:pt>
              <c:pt idx="187">
                <c:v>44900</c:v>
              </c:pt>
              <c:pt idx="188">
                <c:v>44901</c:v>
              </c:pt>
              <c:pt idx="189">
                <c:v>44902</c:v>
              </c:pt>
              <c:pt idx="190">
                <c:v>44903</c:v>
              </c:pt>
              <c:pt idx="191">
                <c:v>44904</c:v>
              </c:pt>
              <c:pt idx="192">
                <c:v>44907</c:v>
              </c:pt>
              <c:pt idx="193">
                <c:v>44908</c:v>
              </c:pt>
              <c:pt idx="194">
                <c:v>44909</c:v>
              </c:pt>
              <c:pt idx="195">
                <c:v>44910</c:v>
              </c:pt>
              <c:pt idx="196">
                <c:v>44911</c:v>
              </c:pt>
              <c:pt idx="197">
                <c:v>44914</c:v>
              </c:pt>
              <c:pt idx="198">
                <c:v>44915</c:v>
              </c:pt>
              <c:pt idx="199">
                <c:v>44916</c:v>
              </c:pt>
              <c:pt idx="200">
                <c:v>44917</c:v>
              </c:pt>
              <c:pt idx="201">
                <c:v>44918</c:v>
              </c:pt>
              <c:pt idx="202">
                <c:v>44921</c:v>
              </c:pt>
              <c:pt idx="203">
                <c:v>44922</c:v>
              </c:pt>
              <c:pt idx="204">
                <c:v>44923</c:v>
              </c:pt>
              <c:pt idx="205">
                <c:v>44924</c:v>
              </c:pt>
              <c:pt idx="206">
                <c:v>44925</c:v>
              </c:pt>
              <c:pt idx="207">
                <c:v>44928</c:v>
              </c:pt>
              <c:pt idx="208">
                <c:v>44929</c:v>
              </c:pt>
              <c:pt idx="209">
                <c:v>44930</c:v>
              </c:pt>
              <c:pt idx="210">
                <c:v>44931</c:v>
              </c:pt>
              <c:pt idx="211">
                <c:v>44932</c:v>
              </c:pt>
              <c:pt idx="212">
                <c:v>44935</c:v>
              </c:pt>
              <c:pt idx="213">
                <c:v>44936</c:v>
              </c:pt>
              <c:pt idx="214">
                <c:v>44937</c:v>
              </c:pt>
              <c:pt idx="215">
                <c:v>44938</c:v>
              </c:pt>
              <c:pt idx="216">
                <c:v>44939</c:v>
              </c:pt>
              <c:pt idx="217">
                <c:v>44942</c:v>
              </c:pt>
              <c:pt idx="218">
                <c:v>44943</c:v>
              </c:pt>
              <c:pt idx="219">
                <c:v>44944</c:v>
              </c:pt>
              <c:pt idx="220">
                <c:v>44945</c:v>
              </c:pt>
              <c:pt idx="221">
                <c:v>44946</c:v>
              </c:pt>
              <c:pt idx="222">
                <c:v>44949</c:v>
              </c:pt>
              <c:pt idx="223">
                <c:v>44950</c:v>
              </c:pt>
              <c:pt idx="224">
                <c:v>44951</c:v>
              </c:pt>
              <c:pt idx="225">
                <c:v>44952</c:v>
              </c:pt>
              <c:pt idx="226">
                <c:v>44953</c:v>
              </c:pt>
              <c:pt idx="227">
                <c:v>44956</c:v>
              </c:pt>
              <c:pt idx="228">
                <c:v>44957</c:v>
              </c:pt>
              <c:pt idx="229">
                <c:v>44958</c:v>
              </c:pt>
              <c:pt idx="230">
                <c:v>44959</c:v>
              </c:pt>
              <c:pt idx="231">
                <c:v>44960</c:v>
              </c:pt>
              <c:pt idx="232">
                <c:v>44963</c:v>
              </c:pt>
              <c:pt idx="233">
                <c:v>44964</c:v>
              </c:pt>
              <c:pt idx="234">
                <c:v>44965</c:v>
              </c:pt>
              <c:pt idx="235">
                <c:v>44966</c:v>
              </c:pt>
              <c:pt idx="236">
                <c:v>44967</c:v>
              </c:pt>
              <c:pt idx="237">
                <c:v>44970</c:v>
              </c:pt>
              <c:pt idx="238">
                <c:v>44971</c:v>
              </c:pt>
              <c:pt idx="239">
                <c:v>44972</c:v>
              </c:pt>
              <c:pt idx="240">
                <c:v>44973</c:v>
              </c:pt>
              <c:pt idx="241">
                <c:v>44974</c:v>
              </c:pt>
              <c:pt idx="242">
                <c:v>44977</c:v>
              </c:pt>
              <c:pt idx="243">
                <c:v>44978</c:v>
              </c:pt>
              <c:pt idx="244">
                <c:v>44979</c:v>
              </c:pt>
              <c:pt idx="245">
                <c:v>44980</c:v>
              </c:pt>
              <c:pt idx="246">
                <c:v>44981</c:v>
              </c:pt>
              <c:pt idx="247">
                <c:v>44984</c:v>
              </c:pt>
              <c:pt idx="248">
                <c:v>44985</c:v>
              </c:pt>
              <c:pt idx="249">
                <c:v>44986</c:v>
              </c:pt>
              <c:pt idx="250">
                <c:v>44987</c:v>
              </c:pt>
              <c:pt idx="251">
                <c:v>44988</c:v>
              </c:pt>
              <c:pt idx="252">
                <c:v>44991</c:v>
              </c:pt>
              <c:pt idx="253">
                <c:v>44992</c:v>
              </c:pt>
              <c:pt idx="254">
                <c:v>44993</c:v>
              </c:pt>
              <c:pt idx="255">
                <c:v>44994</c:v>
              </c:pt>
              <c:pt idx="256">
                <c:v>44995</c:v>
              </c:pt>
              <c:pt idx="257">
                <c:v>44998</c:v>
              </c:pt>
              <c:pt idx="258">
                <c:v>44999</c:v>
              </c:pt>
              <c:pt idx="259">
                <c:v>45000</c:v>
              </c:pt>
              <c:pt idx="260">
                <c:v>45001</c:v>
              </c:pt>
              <c:pt idx="261">
                <c:v>45002</c:v>
              </c:pt>
              <c:pt idx="262">
                <c:v>45005</c:v>
              </c:pt>
              <c:pt idx="263">
                <c:v>45006</c:v>
              </c:pt>
              <c:pt idx="264">
                <c:v>45007</c:v>
              </c:pt>
              <c:pt idx="265">
                <c:v>45008</c:v>
              </c:pt>
              <c:pt idx="266">
                <c:v>45009</c:v>
              </c:pt>
              <c:pt idx="267">
                <c:v>45012</c:v>
              </c:pt>
              <c:pt idx="268">
                <c:v>45013</c:v>
              </c:pt>
              <c:pt idx="269">
                <c:v>45014</c:v>
              </c:pt>
              <c:pt idx="270">
                <c:v>45015</c:v>
              </c:pt>
              <c:pt idx="271">
                <c:v>45016</c:v>
              </c:pt>
              <c:pt idx="272">
                <c:v>45019</c:v>
              </c:pt>
              <c:pt idx="273">
                <c:v>45020</c:v>
              </c:pt>
              <c:pt idx="274">
                <c:v>45021</c:v>
              </c:pt>
              <c:pt idx="275">
                <c:v>45022</c:v>
              </c:pt>
              <c:pt idx="276">
                <c:v>45023</c:v>
              </c:pt>
              <c:pt idx="277">
                <c:v>45026</c:v>
              </c:pt>
              <c:pt idx="278">
                <c:v>45027</c:v>
              </c:pt>
              <c:pt idx="279">
                <c:v>45028</c:v>
              </c:pt>
              <c:pt idx="280">
                <c:v>45029</c:v>
              </c:pt>
              <c:pt idx="281">
                <c:v>45030</c:v>
              </c:pt>
              <c:pt idx="282">
                <c:v>45033</c:v>
              </c:pt>
              <c:pt idx="283">
                <c:v>45034</c:v>
              </c:pt>
              <c:pt idx="284">
                <c:v>45035</c:v>
              </c:pt>
              <c:pt idx="285">
                <c:v>45036</c:v>
              </c:pt>
              <c:pt idx="286">
                <c:v>45037</c:v>
              </c:pt>
              <c:pt idx="287">
                <c:v>45040</c:v>
              </c:pt>
              <c:pt idx="288">
                <c:v>45041</c:v>
              </c:pt>
              <c:pt idx="289">
                <c:v>45042</c:v>
              </c:pt>
              <c:pt idx="290">
                <c:v>45043</c:v>
              </c:pt>
              <c:pt idx="291">
                <c:v>45044</c:v>
              </c:pt>
              <c:pt idx="292">
                <c:v>45047</c:v>
              </c:pt>
              <c:pt idx="293">
                <c:v>45048</c:v>
              </c:pt>
              <c:pt idx="294">
                <c:v>45049</c:v>
              </c:pt>
              <c:pt idx="295">
                <c:v>45050</c:v>
              </c:pt>
              <c:pt idx="296">
                <c:v>45051</c:v>
              </c:pt>
              <c:pt idx="297">
                <c:v>45054</c:v>
              </c:pt>
              <c:pt idx="298">
                <c:v>45055</c:v>
              </c:pt>
              <c:pt idx="299">
                <c:v>45056</c:v>
              </c:pt>
              <c:pt idx="300">
                <c:v>45057</c:v>
              </c:pt>
              <c:pt idx="301">
                <c:v>45058</c:v>
              </c:pt>
              <c:pt idx="302">
                <c:v>45061</c:v>
              </c:pt>
              <c:pt idx="303">
                <c:v>45062</c:v>
              </c:pt>
              <c:pt idx="304">
                <c:v>45063</c:v>
              </c:pt>
              <c:pt idx="305">
                <c:v>45064</c:v>
              </c:pt>
              <c:pt idx="306">
                <c:v>45065</c:v>
              </c:pt>
              <c:pt idx="307">
                <c:v>45068</c:v>
              </c:pt>
              <c:pt idx="308">
                <c:v>45069</c:v>
              </c:pt>
              <c:pt idx="309">
                <c:v>45070</c:v>
              </c:pt>
              <c:pt idx="310">
                <c:v>45071</c:v>
              </c:pt>
              <c:pt idx="311">
                <c:v>45072</c:v>
              </c:pt>
              <c:pt idx="312">
                <c:v>45075</c:v>
              </c:pt>
              <c:pt idx="313">
                <c:v>45076</c:v>
              </c:pt>
              <c:pt idx="314">
                <c:v>45077</c:v>
              </c:pt>
              <c:pt idx="315">
                <c:v>45078</c:v>
              </c:pt>
              <c:pt idx="316">
                <c:v>45079</c:v>
              </c:pt>
              <c:pt idx="317">
                <c:v>45082</c:v>
              </c:pt>
              <c:pt idx="318">
                <c:v>45083</c:v>
              </c:pt>
              <c:pt idx="319">
                <c:v>45084</c:v>
              </c:pt>
              <c:pt idx="320">
                <c:v>45085</c:v>
              </c:pt>
              <c:pt idx="321">
                <c:v>45086</c:v>
              </c:pt>
              <c:pt idx="322">
                <c:v>45089</c:v>
              </c:pt>
              <c:pt idx="323">
                <c:v>45090</c:v>
              </c:pt>
              <c:pt idx="324">
                <c:v>45091</c:v>
              </c:pt>
              <c:pt idx="325">
                <c:v>45092</c:v>
              </c:pt>
              <c:pt idx="326">
                <c:v>45093</c:v>
              </c:pt>
              <c:pt idx="327">
                <c:v>45096</c:v>
              </c:pt>
              <c:pt idx="328">
                <c:v>45097</c:v>
              </c:pt>
              <c:pt idx="329">
                <c:v>45098</c:v>
              </c:pt>
              <c:pt idx="330">
                <c:v>45099</c:v>
              </c:pt>
              <c:pt idx="331">
                <c:v>45100</c:v>
              </c:pt>
              <c:pt idx="332">
                <c:v>45103</c:v>
              </c:pt>
              <c:pt idx="333">
                <c:v>45104</c:v>
              </c:pt>
              <c:pt idx="334">
                <c:v>45105</c:v>
              </c:pt>
              <c:pt idx="335">
                <c:v>45106</c:v>
              </c:pt>
              <c:pt idx="336">
                <c:v>45107</c:v>
              </c:pt>
              <c:pt idx="337">
                <c:v>45110</c:v>
              </c:pt>
              <c:pt idx="338">
                <c:v>45111</c:v>
              </c:pt>
              <c:pt idx="339">
                <c:v>45112</c:v>
              </c:pt>
              <c:pt idx="340">
                <c:v>45113</c:v>
              </c:pt>
              <c:pt idx="341">
                <c:v>45114</c:v>
              </c:pt>
              <c:pt idx="342">
                <c:v>45117</c:v>
              </c:pt>
              <c:pt idx="343">
                <c:v>45118</c:v>
              </c:pt>
              <c:pt idx="344">
                <c:v>45119</c:v>
              </c:pt>
              <c:pt idx="345">
                <c:v>45120</c:v>
              </c:pt>
              <c:pt idx="346">
                <c:v>45121</c:v>
              </c:pt>
              <c:pt idx="347">
                <c:v>45124</c:v>
              </c:pt>
              <c:pt idx="348">
                <c:v>45125</c:v>
              </c:pt>
              <c:pt idx="349">
                <c:v>45126</c:v>
              </c:pt>
              <c:pt idx="350">
                <c:v>45127</c:v>
              </c:pt>
              <c:pt idx="351">
                <c:v>45128</c:v>
              </c:pt>
              <c:pt idx="352">
                <c:v>45131</c:v>
              </c:pt>
              <c:pt idx="353">
                <c:v>45132</c:v>
              </c:pt>
              <c:pt idx="354">
                <c:v>45133</c:v>
              </c:pt>
              <c:pt idx="355">
                <c:v>45134</c:v>
              </c:pt>
              <c:pt idx="356">
                <c:v>45135</c:v>
              </c:pt>
              <c:pt idx="357">
                <c:v>45138</c:v>
              </c:pt>
              <c:pt idx="358">
                <c:v>45139</c:v>
              </c:pt>
              <c:pt idx="359">
                <c:v>45140</c:v>
              </c:pt>
              <c:pt idx="360">
                <c:v>45141</c:v>
              </c:pt>
              <c:pt idx="361">
                <c:v>45142</c:v>
              </c:pt>
              <c:pt idx="362">
                <c:v>45145</c:v>
              </c:pt>
              <c:pt idx="363">
                <c:v>45146</c:v>
              </c:pt>
              <c:pt idx="364">
                <c:v>45147</c:v>
              </c:pt>
              <c:pt idx="365">
                <c:v>45148</c:v>
              </c:pt>
              <c:pt idx="366">
                <c:v>45149</c:v>
              </c:pt>
              <c:pt idx="367">
                <c:v>45152</c:v>
              </c:pt>
              <c:pt idx="368">
                <c:v>45153</c:v>
              </c:pt>
              <c:pt idx="369">
                <c:v>45154</c:v>
              </c:pt>
              <c:pt idx="370">
                <c:v>45155</c:v>
              </c:pt>
              <c:pt idx="371">
                <c:v>45156</c:v>
              </c:pt>
              <c:pt idx="372">
                <c:v>45159</c:v>
              </c:pt>
              <c:pt idx="373">
                <c:v>45160</c:v>
              </c:pt>
              <c:pt idx="374">
                <c:v>45161</c:v>
              </c:pt>
              <c:pt idx="375">
                <c:v>45162</c:v>
              </c:pt>
              <c:pt idx="376">
                <c:v>45163</c:v>
              </c:pt>
              <c:pt idx="377">
                <c:v>45166</c:v>
              </c:pt>
              <c:pt idx="378">
                <c:v>45167</c:v>
              </c:pt>
              <c:pt idx="379">
                <c:v>45168</c:v>
              </c:pt>
              <c:pt idx="380">
                <c:v>45169</c:v>
              </c:pt>
              <c:pt idx="381">
                <c:v>45170</c:v>
              </c:pt>
              <c:pt idx="382">
                <c:v>45173</c:v>
              </c:pt>
              <c:pt idx="383">
                <c:v>45174</c:v>
              </c:pt>
              <c:pt idx="384">
                <c:v>45175</c:v>
              </c:pt>
              <c:pt idx="385">
                <c:v>45176</c:v>
              </c:pt>
              <c:pt idx="386">
                <c:v>45177</c:v>
              </c:pt>
              <c:pt idx="387">
                <c:v>45180</c:v>
              </c:pt>
              <c:pt idx="388">
                <c:v>45181</c:v>
              </c:pt>
              <c:pt idx="389">
                <c:v>45182</c:v>
              </c:pt>
              <c:pt idx="390">
                <c:v>45183</c:v>
              </c:pt>
              <c:pt idx="391">
                <c:v>45184</c:v>
              </c:pt>
              <c:pt idx="392">
                <c:v>45187</c:v>
              </c:pt>
              <c:pt idx="393">
                <c:v>45188</c:v>
              </c:pt>
              <c:pt idx="394">
                <c:v>45189</c:v>
              </c:pt>
              <c:pt idx="395">
                <c:v>45190</c:v>
              </c:pt>
              <c:pt idx="396">
                <c:v>45191</c:v>
              </c:pt>
              <c:pt idx="397">
                <c:v>45194</c:v>
              </c:pt>
              <c:pt idx="398">
                <c:v>45195</c:v>
              </c:pt>
              <c:pt idx="399">
                <c:v>45196</c:v>
              </c:pt>
              <c:pt idx="400">
                <c:v>45197</c:v>
              </c:pt>
              <c:pt idx="401">
                <c:v>45198</c:v>
              </c:pt>
              <c:pt idx="402">
                <c:v>45201</c:v>
              </c:pt>
              <c:pt idx="403">
                <c:v>45202</c:v>
              </c:pt>
              <c:pt idx="404">
                <c:v>45203</c:v>
              </c:pt>
              <c:pt idx="405">
                <c:v>45204</c:v>
              </c:pt>
              <c:pt idx="406">
                <c:v>45205</c:v>
              </c:pt>
              <c:pt idx="407">
                <c:v>45208</c:v>
              </c:pt>
              <c:pt idx="408">
                <c:v>45209</c:v>
              </c:pt>
              <c:pt idx="409">
                <c:v>45210</c:v>
              </c:pt>
              <c:pt idx="410">
                <c:v>45211</c:v>
              </c:pt>
              <c:pt idx="411">
                <c:v>45212</c:v>
              </c:pt>
              <c:pt idx="412">
                <c:v>45215</c:v>
              </c:pt>
              <c:pt idx="413">
                <c:v>45216</c:v>
              </c:pt>
              <c:pt idx="414">
                <c:v>45217</c:v>
              </c:pt>
              <c:pt idx="415">
                <c:v>45218</c:v>
              </c:pt>
              <c:pt idx="416">
                <c:v>45219</c:v>
              </c:pt>
              <c:pt idx="417">
                <c:v>45222</c:v>
              </c:pt>
              <c:pt idx="418">
                <c:v>45223</c:v>
              </c:pt>
              <c:pt idx="419">
                <c:v>45224</c:v>
              </c:pt>
              <c:pt idx="420">
                <c:v>45225</c:v>
              </c:pt>
              <c:pt idx="421">
                <c:v>45226</c:v>
              </c:pt>
              <c:pt idx="422">
                <c:v>45229</c:v>
              </c:pt>
              <c:pt idx="423">
                <c:v>45230</c:v>
              </c:pt>
              <c:pt idx="424">
                <c:v>45231</c:v>
              </c:pt>
              <c:pt idx="425">
                <c:v>45232</c:v>
              </c:pt>
              <c:pt idx="426">
                <c:v>45233</c:v>
              </c:pt>
              <c:pt idx="427">
                <c:v>45236</c:v>
              </c:pt>
              <c:pt idx="428">
                <c:v>45237</c:v>
              </c:pt>
              <c:pt idx="429">
                <c:v>45238</c:v>
              </c:pt>
              <c:pt idx="430">
                <c:v>45239</c:v>
              </c:pt>
              <c:pt idx="431">
                <c:v>45240</c:v>
              </c:pt>
              <c:pt idx="432">
                <c:v>45243</c:v>
              </c:pt>
              <c:pt idx="433">
                <c:v>45244</c:v>
              </c:pt>
              <c:pt idx="434">
                <c:v>45245</c:v>
              </c:pt>
              <c:pt idx="435">
                <c:v>45246</c:v>
              </c:pt>
              <c:pt idx="436">
                <c:v>45247</c:v>
              </c:pt>
              <c:pt idx="437">
                <c:v>45250</c:v>
              </c:pt>
              <c:pt idx="438">
                <c:v>45251</c:v>
              </c:pt>
              <c:pt idx="439">
                <c:v>45252</c:v>
              </c:pt>
              <c:pt idx="440">
                <c:v>45253</c:v>
              </c:pt>
              <c:pt idx="441">
                <c:v>45254</c:v>
              </c:pt>
              <c:pt idx="442">
                <c:v>45257</c:v>
              </c:pt>
              <c:pt idx="443">
                <c:v>45258</c:v>
              </c:pt>
              <c:pt idx="444">
                <c:v>45259</c:v>
              </c:pt>
              <c:pt idx="445">
                <c:v>45260</c:v>
              </c:pt>
              <c:pt idx="446">
                <c:v>45261</c:v>
              </c:pt>
              <c:pt idx="447">
                <c:v>45264</c:v>
              </c:pt>
              <c:pt idx="448">
                <c:v>45265</c:v>
              </c:pt>
              <c:pt idx="449">
                <c:v>45266</c:v>
              </c:pt>
              <c:pt idx="450">
                <c:v>45267</c:v>
              </c:pt>
              <c:pt idx="451">
                <c:v>45268</c:v>
              </c:pt>
              <c:pt idx="452">
                <c:v>45271</c:v>
              </c:pt>
              <c:pt idx="453">
                <c:v>45272</c:v>
              </c:pt>
              <c:pt idx="454">
                <c:v>45273</c:v>
              </c:pt>
              <c:pt idx="455">
                <c:v>45274</c:v>
              </c:pt>
              <c:pt idx="456">
                <c:v>45275</c:v>
              </c:pt>
              <c:pt idx="457">
                <c:v>45278</c:v>
              </c:pt>
              <c:pt idx="458">
                <c:v>45279</c:v>
              </c:pt>
              <c:pt idx="459">
                <c:v>45280</c:v>
              </c:pt>
              <c:pt idx="460">
                <c:v>45281</c:v>
              </c:pt>
              <c:pt idx="461">
                <c:v>45282</c:v>
              </c:pt>
              <c:pt idx="462">
                <c:v>45285</c:v>
              </c:pt>
              <c:pt idx="463">
                <c:v>45286</c:v>
              </c:pt>
              <c:pt idx="464">
                <c:v>45287</c:v>
              </c:pt>
              <c:pt idx="465">
                <c:v>45288</c:v>
              </c:pt>
              <c:pt idx="466">
                <c:v>45289</c:v>
              </c:pt>
              <c:pt idx="467">
                <c:v>45292</c:v>
              </c:pt>
              <c:pt idx="468">
                <c:v>45293</c:v>
              </c:pt>
              <c:pt idx="469">
                <c:v>45294</c:v>
              </c:pt>
              <c:pt idx="470">
                <c:v>45295</c:v>
              </c:pt>
              <c:pt idx="471">
                <c:v>45296</c:v>
              </c:pt>
              <c:pt idx="472">
                <c:v>45299</c:v>
              </c:pt>
              <c:pt idx="473">
                <c:v>45300</c:v>
              </c:pt>
              <c:pt idx="474">
                <c:v>45301</c:v>
              </c:pt>
              <c:pt idx="475">
                <c:v>45302</c:v>
              </c:pt>
              <c:pt idx="476">
                <c:v>45303</c:v>
              </c:pt>
              <c:pt idx="477">
                <c:v>45306</c:v>
              </c:pt>
              <c:pt idx="478">
                <c:v>45307</c:v>
              </c:pt>
              <c:pt idx="479">
                <c:v>45308</c:v>
              </c:pt>
              <c:pt idx="480">
                <c:v>45309</c:v>
              </c:pt>
              <c:pt idx="481">
                <c:v>45310</c:v>
              </c:pt>
              <c:pt idx="482">
                <c:v>45313</c:v>
              </c:pt>
              <c:pt idx="483">
                <c:v>45314</c:v>
              </c:pt>
              <c:pt idx="484">
                <c:v>45315</c:v>
              </c:pt>
              <c:pt idx="485">
                <c:v>45316</c:v>
              </c:pt>
              <c:pt idx="486">
                <c:v>45317</c:v>
              </c:pt>
              <c:pt idx="487">
                <c:v>45320</c:v>
              </c:pt>
              <c:pt idx="488">
                <c:v>45321</c:v>
              </c:pt>
              <c:pt idx="489">
                <c:v>45322</c:v>
              </c:pt>
              <c:pt idx="490">
                <c:v>45323</c:v>
              </c:pt>
              <c:pt idx="491">
                <c:v>45324</c:v>
              </c:pt>
              <c:pt idx="492">
                <c:v>45327</c:v>
              </c:pt>
              <c:pt idx="493">
                <c:v>45328</c:v>
              </c:pt>
              <c:pt idx="494">
                <c:v>45329</c:v>
              </c:pt>
              <c:pt idx="495">
                <c:v>45330</c:v>
              </c:pt>
              <c:pt idx="496">
                <c:v>45331</c:v>
              </c:pt>
              <c:pt idx="497">
                <c:v>45334</c:v>
              </c:pt>
              <c:pt idx="498">
                <c:v>45335</c:v>
              </c:pt>
              <c:pt idx="499">
                <c:v>45336</c:v>
              </c:pt>
              <c:pt idx="500">
                <c:v>45337</c:v>
              </c:pt>
              <c:pt idx="501">
                <c:v>45338</c:v>
              </c:pt>
              <c:pt idx="502">
                <c:v>45341</c:v>
              </c:pt>
              <c:pt idx="503">
                <c:v>45342</c:v>
              </c:pt>
              <c:pt idx="504">
                <c:v>45343</c:v>
              </c:pt>
              <c:pt idx="505">
                <c:v>45344</c:v>
              </c:pt>
              <c:pt idx="506">
                <c:v>45345</c:v>
              </c:pt>
              <c:pt idx="507">
                <c:v>45348</c:v>
              </c:pt>
              <c:pt idx="508">
                <c:v>45349</c:v>
              </c:pt>
              <c:pt idx="509">
                <c:v>45350</c:v>
              </c:pt>
              <c:pt idx="510">
                <c:v>45351</c:v>
              </c:pt>
              <c:pt idx="511">
                <c:v>45352</c:v>
              </c:pt>
              <c:pt idx="512">
                <c:v>45355</c:v>
              </c:pt>
              <c:pt idx="513">
                <c:v>45356</c:v>
              </c:pt>
              <c:pt idx="514">
                <c:v>45357</c:v>
              </c:pt>
              <c:pt idx="515">
                <c:v>45358</c:v>
              </c:pt>
              <c:pt idx="516">
                <c:v>45359</c:v>
              </c:pt>
              <c:pt idx="517">
                <c:v>45362</c:v>
              </c:pt>
              <c:pt idx="518">
                <c:v>45363</c:v>
              </c:pt>
              <c:pt idx="519">
                <c:v>45364</c:v>
              </c:pt>
              <c:pt idx="520">
                <c:v>45365</c:v>
              </c:pt>
              <c:pt idx="521">
                <c:v>45366</c:v>
              </c:pt>
              <c:pt idx="522">
                <c:v>45369</c:v>
              </c:pt>
              <c:pt idx="523">
                <c:v>45370</c:v>
              </c:pt>
              <c:pt idx="524">
                <c:v>45371</c:v>
              </c:pt>
              <c:pt idx="525">
                <c:v>45372</c:v>
              </c:pt>
              <c:pt idx="526">
                <c:v>45373</c:v>
              </c:pt>
              <c:pt idx="527">
                <c:v>45376</c:v>
              </c:pt>
              <c:pt idx="528">
                <c:v>45377</c:v>
              </c:pt>
              <c:pt idx="529">
                <c:v>45378</c:v>
              </c:pt>
              <c:pt idx="530">
                <c:v>45379</c:v>
              </c:pt>
              <c:pt idx="531">
                <c:v>45380</c:v>
              </c:pt>
              <c:pt idx="532">
                <c:v>45383</c:v>
              </c:pt>
              <c:pt idx="533">
                <c:v>45384</c:v>
              </c:pt>
              <c:pt idx="534">
                <c:v>45385</c:v>
              </c:pt>
              <c:pt idx="535">
                <c:v>45386</c:v>
              </c:pt>
              <c:pt idx="536">
                <c:v>45387</c:v>
              </c:pt>
              <c:pt idx="537">
                <c:v>45390</c:v>
              </c:pt>
              <c:pt idx="538">
                <c:v>45391</c:v>
              </c:pt>
              <c:pt idx="539">
                <c:v>45392</c:v>
              </c:pt>
              <c:pt idx="540">
                <c:v>45393</c:v>
              </c:pt>
              <c:pt idx="541">
                <c:v>45394</c:v>
              </c:pt>
              <c:pt idx="542">
                <c:v>45397</c:v>
              </c:pt>
              <c:pt idx="543">
                <c:v>45398</c:v>
              </c:pt>
              <c:pt idx="544">
                <c:v>45399</c:v>
              </c:pt>
              <c:pt idx="545">
                <c:v>45400</c:v>
              </c:pt>
              <c:pt idx="546">
                <c:v>45401</c:v>
              </c:pt>
              <c:pt idx="547">
                <c:v>45404</c:v>
              </c:pt>
              <c:pt idx="548">
                <c:v>45405</c:v>
              </c:pt>
              <c:pt idx="549">
                <c:v>45406</c:v>
              </c:pt>
              <c:pt idx="550">
                <c:v>45407</c:v>
              </c:pt>
              <c:pt idx="551">
                <c:v>45408</c:v>
              </c:pt>
              <c:pt idx="552">
                <c:v>45411</c:v>
              </c:pt>
              <c:pt idx="553">
                <c:v>45412</c:v>
              </c:pt>
              <c:pt idx="554">
                <c:v>45413</c:v>
              </c:pt>
              <c:pt idx="555">
                <c:v>45414</c:v>
              </c:pt>
              <c:pt idx="556">
                <c:v>45415</c:v>
              </c:pt>
              <c:pt idx="557">
                <c:v>45418</c:v>
              </c:pt>
              <c:pt idx="558">
                <c:v>45419</c:v>
              </c:pt>
              <c:pt idx="559">
                <c:v>45420</c:v>
              </c:pt>
              <c:pt idx="560">
                <c:v>45421</c:v>
              </c:pt>
              <c:pt idx="561">
                <c:v>45422</c:v>
              </c:pt>
              <c:pt idx="562">
                <c:v>45425</c:v>
              </c:pt>
              <c:pt idx="563">
                <c:v>45426</c:v>
              </c:pt>
              <c:pt idx="564">
                <c:v>45427</c:v>
              </c:pt>
              <c:pt idx="565">
                <c:v>45428</c:v>
              </c:pt>
              <c:pt idx="566">
                <c:v>45429</c:v>
              </c:pt>
              <c:pt idx="567">
                <c:v>45432</c:v>
              </c:pt>
              <c:pt idx="568">
                <c:v>45433</c:v>
              </c:pt>
              <c:pt idx="569">
                <c:v>45434</c:v>
              </c:pt>
              <c:pt idx="570">
                <c:v>45435</c:v>
              </c:pt>
              <c:pt idx="571">
                <c:v>45436</c:v>
              </c:pt>
              <c:pt idx="572">
                <c:v>45439</c:v>
              </c:pt>
              <c:pt idx="573">
                <c:v>45440</c:v>
              </c:pt>
              <c:pt idx="574">
                <c:v>45441</c:v>
              </c:pt>
              <c:pt idx="575">
                <c:v>45442</c:v>
              </c:pt>
              <c:pt idx="576">
                <c:v>45443</c:v>
              </c:pt>
              <c:pt idx="577">
                <c:v>45446</c:v>
              </c:pt>
              <c:pt idx="578">
                <c:v>45447</c:v>
              </c:pt>
              <c:pt idx="579">
                <c:v>45448</c:v>
              </c:pt>
              <c:pt idx="580">
                <c:v>45449</c:v>
              </c:pt>
              <c:pt idx="581">
                <c:v>45450</c:v>
              </c:pt>
              <c:pt idx="582">
                <c:v>45453</c:v>
              </c:pt>
              <c:pt idx="583">
                <c:v>45454</c:v>
              </c:pt>
              <c:pt idx="584">
                <c:v>45455</c:v>
              </c:pt>
              <c:pt idx="585">
                <c:v>45456</c:v>
              </c:pt>
              <c:pt idx="586">
                <c:v>45457</c:v>
              </c:pt>
              <c:pt idx="587">
                <c:v>45460</c:v>
              </c:pt>
              <c:pt idx="588">
                <c:v>45461</c:v>
              </c:pt>
              <c:pt idx="589">
                <c:v>45462</c:v>
              </c:pt>
              <c:pt idx="590">
                <c:v>45463</c:v>
              </c:pt>
              <c:pt idx="591">
                <c:v>45464</c:v>
              </c:pt>
              <c:pt idx="592">
                <c:v>45467</c:v>
              </c:pt>
              <c:pt idx="593">
                <c:v>45468</c:v>
              </c:pt>
              <c:pt idx="594">
                <c:v>45469</c:v>
              </c:pt>
              <c:pt idx="595">
                <c:v>45470</c:v>
              </c:pt>
              <c:pt idx="596">
                <c:v>45471</c:v>
              </c:pt>
              <c:pt idx="597">
                <c:v>45474</c:v>
              </c:pt>
              <c:pt idx="598">
                <c:v>45475</c:v>
              </c:pt>
              <c:pt idx="599">
                <c:v>45476</c:v>
              </c:pt>
              <c:pt idx="600">
                <c:v>45477</c:v>
              </c:pt>
              <c:pt idx="601">
                <c:v>45478</c:v>
              </c:pt>
              <c:pt idx="602">
                <c:v>45481</c:v>
              </c:pt>
              <c:pt idx="603">
                <c:v>45482</c:v>
              </c:pt>
              <c:pt idx="604">
                <c:v>45483</c:v>
              </c:pt>
              <c:pt idx="605">
                <c:v>45484</c:v>
              </c:pt>
              <c:pt idx="606">
                <c:v>45485</c:v>
              </c:pt>
              <c:pt idx="607">
                <c:v>45488</c:v>
              </c:pt>
              <c:pt idx="608">
                <c:v>45489</c:v>
              </c:pt>
              <c:pt idx="609">
                <c:v>45490</c:v>
              </c:pt>
              <c:pt idx="610">
                <c:v>45491</c:v>
              </c:pt>
              <c:pt idx="611">
                <c:v>45492</c:v>
              </c:pt>
              <c:pt idx="612">
                <c:v>45495</c:v>
              </c:pt>
              <c:pt idx="613">
                <c:v>45496</c:v>
              </c:pt>
              <c:pt idx="614">
                <c:v>45497</c:v>
              </c:pt>
              <c:pt idx="615">
                <c:v>45498</c:v>
              </c:pt>
              <c:pt idx="616">
                <c:v>45499</c:v>
              </c:pt>
              <c:pt idx="617">
                <c:v>45502</c:v>
              </c:pt>
              <c:pt idx="618">
                <c:v>45503</c:v>
              </c:pt>
              <c:pt idx="619">
                <c:v>45504</c:v>
              </c:pt>
              <c:pt idx="620">
                <c:v>45505</c:v>
              </c:pt>
              <c:pt idx="621">
                <c:v>45506</c:v>
              </c:pt>
              <c:pt idx="622">
                <c:v>45509</c:v>
              </c:pt>
              <c:pt idx="623">
                <c:v>45510</c:v>
              </c:pt>
              <c:pt idx="624">
                <c:v>45511</c:v>
              </c:pt>
              <c:pt idx="625">
                <c:v>45512</c:v>
              </c:pt>
              <c:pt idx="626">
                <c:v>45513</c:v>
              </c:pt>
              <c:pt idx="627">
                <c:v>45516</c:v>
              </c:pt>
              <c:pt idx="628">
                <c:v>45517</c:v>
              </c:pt>
              <c:pt idx="629">
                <c:v>45518</c:v>
              </c:pt>
              <c:pt idx="630">
                <c:v>45519</c:v>
              </c:pt>
              <c:pt idx="631">
                <c:v>45520</c:v>
              </c:pt>
              <c:pt idx="632">
                <c:v>45523</c:v>
              </c:pt>
              <c:pt idx="633">
                <c:v>45524</c:v>
              </c:pt>
              <c:pt idx="634">
                <c:v>45525</c:v>
              </c:pt>
              <c:pt idx="635">
                <c:v>45526</c:v>
              </c:pt>
              <c:pt idx="636">
                <c:v>45527</c:v>
              </c:pt>
              <c:pt idx="637">
                <c:v>45530</c:v>
              </c:pt>
              <c:pt idx="638">
                <c:v>45531</c:v>
              </c:pt>
              <c:pt idx="639">
                <c:v>45532</c:v>
              </c:pt>
              <c:pt idx="640">
                <c:v>45533</c:v>
              </c:pt>
              <c:pt idx="641">
                <c:v>45534</c:v>
              </c:pt>
              <c:pt idx="642">
                <c:v>45537</c:v>
              </c:pt>
              <c:pt idx="643">
                <c:v>45538</c:v>
              </c:pt>
              <c:pt idx="644">
                <c:v>45539</c:v>
              </c:pt>
              <c:pt idx="645">
                <c:v>45540</c:v>
              </c:pt>
              <c:pt idx="646">
                <c:v>45541</c:v>
              </c:pt>
              <c:pt idx="647">
                <c:v>45544</c:v>
              </c:pt>
              <c:pt idx="648">
                <c:v>45545</c:v>
              </c:pt>
              <c:pt idx="649">
                <c:v>45546</c:v>
              </c:pt>
              <c:pt idx="650">
                <c:v>45547</c:v>
              </c:pt>
              <c:pt idx="651">
                <c:v>45548</c:v>
              </c:pt>
              <c:pt idx="652">
                <c:v>45551</c:v>
              </c:pt>
              <c:pt idx="653">
                <c:v>45552</c:v>
              </c:pt>
              <c:pt idx="654">
                <c:v>45553</c:v>
              </c:pt>
              <c:pt idx="655">
                <c:v>45554</c:v>
              </c:pt>
              <c:pt idx="656">
                <c:v>45555</c:v>
              </c:pt>
              <c:pt idx="657">
                <c:v>45558</c:v>
              </c:pt>
              <c:pt idx="658">
                <c:v>45559</c:v>
              </c:pt>
              <c:pt idx="659">
                <c:v>45560</c:v>
              </c:pt>
              <c:pt idx="660">
                <c:v>45561</c:v>
              </c:pt>
              <c:pt idx="661">
                <c:v>45562</c:v>
              </c:pt>
              <c:pt idx="662">
                <c:v>45565</c:v>
              </c:pt>
              <c:pt idx="663">
                <c:v>45566</c:v>
              </c:pt>
              <c:pt idx="664">
                <c:v>45567</c:v>
              </c:pt>
              <c:pt idx="665">
                <c:v>45568</c:v>
              </c:pt>
              <c:pt idx="666">
                <c:v>45569</c:v>
              </c:pt>
              <c:pt idx="667">
                <c:v>45572</c:v>
              </c:pt>
              <c:pt idx="668">
                <c:v>45573</c:v>
              </c:pt>
              <c:pt idx="669">
                <c:v>45574</c:v>
              </c:pt>
              <c:pt idx="670">
                <c:v>45575</c:v>
              </c:pt>
              <c:pt idx="671">
                <c:v>45576</c:v>
              </c:pt>
              <c:pt idx="672">
                <c:v>45579</c:v>
              </c:pt>
              <c:pt idx="673">
                <c:v>45580</c:v>
              </c:pt>
              <c:pt idx="674">
                <c:v>45581</c:v>
              </c:pt>
              <c:pt idx="675">
                <c:v>45582</c:v>
              </c:pt>
              <c:pt idx="676">
                <c:v>45583</c:v>
              </c:pt>
              <c:pt idx="677">
                <c:v>45586</c:v>
              </c:pt>
              <c:pt idx="678">
                <c:v>45587</c:v>
              </c:pt>
              <c:pt idx="679">
                <c:v>45588</c:v>
              </c:pt>
              <c:pt idx="680">
                <c:v>45589</c:v>
              </c:pt>
              <c:pt idx="681">
                <c:v>45590</c:v>
              </c:pt>
              <c:pt idx="682">
                <c:v>45593</c:v>
              </c:pt>
              <c:pt idx="683">
                <c:v>45594</c:v>
              </c:pt>
              <c:pt idx="684">
                <c:v>45595</c:v>
              </c:pt>
              <c:pt idx="685">
                <c:v>45596</c:v>
              </c:pt>
              <c:pt idx="686">
                <c:v>45597</c:v>
              </c:pt>
              <c:pt idx="687">
                <c:v>45600</c:v>
              </c:pt>
              <c:pt idx="688">
                <c:v>45601</c:v>
              </c:pt>
              <c:pt idx="689">
                <c:v>45602</c:v>
              </c:pt>
              <c:pt idx="690">
                <c:v>45603</c:v>
              </c:pt>
              <c:pt idx="691">
                <c:v>45604</c:v>
              </c:pt>
              <c:pt idx="692">
                <c:v>45607</c:v>
              </c:pt>
              <c:pt idx="693">
                <c:v>45608</c:v>
              </c:pt>
              <c:pt idx="694">
                <c:v>45609</c:v>
              </c:pt>
              <c:pt idx="695">
                <c:v>45610</c:v>
              </c:pt>
              <c:pt idx="696">
                <c:v>45611</c:v>
              </c:pt>
              <c:pt idx="697">
                <c:v>45614</c:v>
              </c:pt>
              <c:pt idx="698">
                <c:v>45615</c:v>
              </c:pt>
              <c:pt idx="699">
                <c:v>45616</c:v>
              </c:pt>
              <c:pt idx="700">
                <c:v>45617</c:v>
              </c:pt>
              <c:pt idx="701">
                <c:v>45618</c:v>
              </c:pt>
              <c:pt idx="702">
                <c:v>45621</c:v>
              </c:pt>
              <c:pt idx="703">
                <c:v>45622</c:v>
              </c:pt>
              <c:pt idx="704">
                <c:v>45623</c:v>
              </c:pt>
              <c:pt idx="705">
                <c:v>45624</c:v>
              </c:pt>
              <c:pt idx="706">
                <c:v>45625</c:v>
              </c:pt>
              <c:pt idx="707">
                <c:v>45628</c:v>
              </c:pt>
              <c:pt idx="708">
                <c:v>45629</c:v>
              </c:pt>
              <c:pt idx="709">
                <c:v>45630</c:v>
              </c:pt>
              <c:pt idx="710">
                <c:v>45631</c:v>
              </c:pt>
              <c:pt idx="711">
                <c:v>45632</c:v>
              </c:pt>
              <c:pt idx="712">
                <c:v>45635</c:v>
              </c:pt>
              <c:pt idx="713">
                <c:v>45636</c:v>
              </c:pt>
              <c:pt idx="714">
                <c:v>45637</c:v>
              </c:pt>
              <c:pt idx="715">
                <c:v>45638</c:v>
              </c:pt>
              <c:pt idx="716">
                <c:v>45639</c:v>
              </c:pt>
              <c:pt idx="717">
                <c:v>45642</c:v>
              </c:pt>
              <c:pt idx="718">
                <c:v>45643</c:v>
              </c:pt>
              <c:pt idx="719">
                <c:v>45644</c:v>
              </c:pt>
              <c:pt idx="720">
                <c:v>45645</c:v>
              </c:pt>
              <c:pt idx="721">
                <c:v>45646</c:v>
              </c:pt>
              <c:pt idx="722">
                <c:v>45649</c:v>
              </c:pt>
              <c:pt idx="723">
                <c:v>45650</c:v>
              </c:pt>
              <c:pt idx="724">
                <c:v>45651</c:v>
              </c:pt>
              <c:pt idx="725">
                <c:v>45652</c:v>
              </c:pt>
              <c:pt idx="726">
                <c:v>45653</c:v>
              </c:pt>
              <c:pt idx="727">
                <c:v>45656</c:v>
              </c:pt>
              <c:pt idx="728">
                <c:v>45657</c:v>
              </c:pt>
              <c:pt idx="729">
                <c:v>45658</c:v>
              </c:pt>
              <c:pt idx="730">
                <c:v>45659</c:v>
              </c:pt>
              <c:pt idx="731">
                <c:v>45660</c:v>
              </c:pt>
              <c:pt idx="732">
                <c:v>45663</c:v>
              </c:pt>
              <c:pt idx="733">
                <c:v>45664</c:v>
              </c:pt>
              <c:pt idx="734">
                <c:v>45665</c:v>
              </c:pt>
              <c:pt idx="735">
                <c:v>45666</c:v>
              </c:pt>
              <c:pt idx="736">
                <c:v>45667</c:v>
              </c:pt>
              <c:pt idx="737">
                <c:v>45670</c:v>
              </c:pt>
              <c:pt idx="738">
                <c:v>45671</c:v>
              </c:pt>
              <c:pt idx="739">
                <c:v>45672</c:v>
              </c:pt>
              <c:pt idx="740">
                <c:v>45673</c:v>
              </c:pt>
              <c:pt idx="741">
                <c:v>45674</c:v>
              </c:pt>
              <c:pt idx="742">
                <c:v>45677</c:v>
              </c:pt>
              <c:pt idx="743">
                <c:v>45678</c:v>
              </c:pt>
              <c:pt idx="744">
                <c:v>45679</c:v>
              </c:pt>
              <c:pt idx="745">
                <c:v>45680</c:v>
              </c:pt>
              <c:pt idx="746">
                <c:v>45681</c:v>
              </c:pt>
              <c:pt idx="747">
                <c:v>45684</c:v>
              </c:pt>
              <c:pt idx="748">
                <c:v>45685</c:v>
              </c:pt>
              <c:pt idx="749">
                <c:v>45686</c:v>
              </c:pt>
              <c:pt idx="750">
                <c:v>45687</c:v>
              </c:pt>
              <c:pt idx="751">
                <c:v>45688</c:v>
              </c:pt>
              <c:pt idx="752">
                <c:v>45691</c:v>
              </c:pt>
              <c:pt idx="753">
                <c:v>45692</c:v>
              </c:pt>
              <c:pt idx="754">
                <c:v>45693</c:v>
              </c:pt>
              <c:pt idx="755">
                <c:v>45694</c:v>
              </c:pt>
              <c:pt idx="756">
                <c:v>45695</c:v>
              </c:pt>
              <c:pt idx="757">
                <c:v>45698</c:v>
              </c:pt>
              <c:pt idx="758">
                <c:v>45699</c:v>
              </c:pt>
              <c:pt idx="759">
                <c:v>45700</c:v>
              </c:pt>
              <c:pt idx="760">
                <c:v>45701</c:v>
              </c:pt>
              <c:pt idx="761">
                <c:v>45702</c:v>
              </c:pt>
              <c:pt idx="762">
                <c:v>45705</c:v>
              </c:pt>
              <c:pt idx="763">
                <c:v>45706</c:v>
              </c:pt>
              <c:pt idx="764">
                <c:v>45707</c:v>
              </c:pt>
              <c:pt idx="765">
                <c:v>45708</c:v>
              </c:pt>
              <c:pt idx="766">
                <c:v>45709</c:v>
              </c:pt>
              <c:pt idx="767">
                <c:v>45712</c:v>
              </c:pt>
              <c:pt idx="768">
                <c:v>45713</c:v>
              </c:pt>
              <c:pt idx="769">
                <c:v>45714</c:v>
              </c:pt>
              <c:pt idx="770">
                <c:v>45715</c:v>
              </c:pt>
              <c:pt idx="771">
                <c:v>45716</c:v>
              </c:pt>
              <c:pt idx="772">
                <c:v>45719</c:v>
              </c:pt>
              <c:pt idx="773">
                <c:v>45720</c:v>
              </c:pt>
              <c:pt idx="774">
                <c:v>45721</c:v>
              </c:pt>
              <c:pt idx="775">
                <c:v>45722</c:v>
              </c:pt>
              <c:pt idx="776">
                <c:v>45723</c:v>
              </c:pt>
              <c:pt idx="777">
                <c:v>45726</c:v>
              </c:pt>
              <c:pt idx="778">
                <c:v>45727</c:v>
              </c:pt>
              <c:pt idx="779">
                <c:v>45728</c:v>
              </c:pt>
              <c:pt idx="780">
                <c:v>45729</c:v>
              </c:pt>
              <c:pt idx="781">
                <c:v>45730</c:v>
              </c:pt>
            </c:numLit>
          </c:cat>
          <c:val>
            <c:numLit>
              <c:formatCode>0.0%</c:formatCode>
              <c:ptCount val="783"/>
              <c:pt idx="0">
                <c:v>0</c:v>
              </c:pt>
              <c:pt idx="1">
                <c:v>-4.724750758560825E-3</c:v>
              </c:pt>
              <c:pt idx="2">
                <c:v>-1.4737754659730484E-3</c:v>
              </c:pt>
              <c:pt idx="3">
                <c:v>5.0281751192025048E-3</c:v>
              </c:pt>
              <c:pt idx="4">
                <c:v>8.5392284351972769E-3</c:v>
              </c:pt>
              <c:pt idx="5">
                <c:v>1.4130905938448235E-2</c:v>
              </c:pt>
              <c:pt idx="6">
                <c:v>9.2761161681838011E-3</c:v>
              </c:pt>
              <c:pt idx="7">
                <c:v>1.2310359774599045E-2</c:v>
              </c:pt>
              <c:pt idx="8">
                <c:v>2.5227568270481227E-2</c:v>
              </c:pt>
              <c:pt idx="9">
                <c:v>2.761161681837887E-2</c:v>
              </c:pt>
              <c:pt idx="10">
                <c:v>2.2626788036410828E-2</c:v>
              </c:pt>
              <c:pt idx="11">
                <c:v>2.4620719549198089E-2</c:v>
              </c:pt>
              <c:pt idx="12">
                <c:v>2.7958387516255012E-2</c:v>
              </c:pt>
              <c:pt idx="13">
                <c:v>2.1716514954486454E-2</c:v>
              </c:pt>
              <c:pt idx="14">
                <c:v>2.0589510186389326E-2</c:v>
              </c:pt>
              <c:pt idx="15">
                <c:v>1.8725617685305673E-2</c:v>
              </c:pt>
              <c:pt idx="16">
                <c:v>2.5877763328998604E-2</c:v>
              </c:pt>
              <c:pt idx="17">
                <c:v>3.67143476376246E-2</c:v>
              </c:pt>
              <c:pt idx="18">
                <c:v>3.4330299089726957E-2</c:v>
              </c:pt>
              <c:pt idx="19">
                <c:v>2.6137841352405822E-2</c:v>
              </c:pt>
              <c:pt idx="20">
                <c:v>1.9549198092761344E-2</c:v>
              </c:pt>
              <c:pt idx="21">
                <c:v>1.9722583441699193E-2</c:v>
              </c:pt>
              <c:pt idx="22">
                <c:v>1.9722583441699193E-2</c:v>
              </c:pt>
              <c:pt idx="23">
                <c:v>7.1087993064586907E-3</c:v>
              </c:pt>
              <c:pt idx="24">
                <c:v>8.7559601213698102E-3</c:v>
              </c:pt>
              <c:pt idx="25">
                <c:v>-1.3003901170350884E-3</c:v>
              </c:pt>
              <c:pt idx="26">
                <c:v>-9.9263112267012898E-3</c:v>
              </c:pt>
              <c:pt idx="27">
                <c:v>-2.3883831816211454E-2</c:v>
              </c:pt>
              <c:pt idx="28">
                <c:v>-2.596445600346764E-2</c:v>
              </c:pt>
              <c:pt idx="29">
                <c:v>-2.6744690073688737E-2</c:v>
              </c:pt>
              <c:pt idx="30">
                <c:v>-2.0762895535327286E-2</c:v>
              </c:pt>
              <c:pt idx="31">
                <c:v>-1.6168183788469848E-2</c:v>
              </c:pt>
              <c:pt idx="32">
                <c:v>-2.1499783268313699E-2</c:v>
              </c:pt>
              <c:pt idx="33">
                <c:v>-2.1326397919375739E-2</c:v>
              </c:pt>
              <c:pt idx="34">
                <c:v>-2.5921109666233177E-2</c:v>
              </c:pt>
              <c:pt idx="35">
                <c:v>-3.3289986996098753E-2</c:v>
              </c:pt>
              <c:pt idx="36">
                <c:v>-4.1135674035543968E-2</c:v>
              </c:pt>
              <c:pt idx="37">
                <c:v>-5.3272648461204941E-2</c:v>
              </c:pt>
              <c:pt idx="38">
                <c:v>-6.35023840485478E-2</c:v>
              </c:pt>
              <c:pt idx="39">
                <c:v>-6.5886432596445554E-2</c:v>
              </c:pt>
              <c:pt idx="40">
                <c:v>-9.6879063719115699E-2</c:v>
              </c:pt>
              <c:pt idx="41">
                <c:v>-8.6129172084958738E-2</c:v>
              </c:pt>
              <c:pt idx="42">
                <c:v>-8.994364976159519E-2</c:v>
              </c:pt>
              <c:pt idx="43">
                <c:v>-8.4915474642392574E-2</c:v>
              </c:pt>
              <c:pt idx="44">
                <c:v>-8.3268313827481455E-2</c:v>
              </c:pt>
              <c:pt idx="45">
                <c:v>-9.6662332032943166E-2</c:v>
              </c:pt>
              <c:pt idx="46">
                <c:v>-9.6792371044646663E-2</c:v>
              </c:pt>
              <c:pt idx="47">
                <c:v>-9.5448634590377002E-2</c:v>
              </c:pt>
              <c:pt idx="48">
                <c:v>-0.10429128738621585</c:v>
              </c:pt>
              <c:pt idx="49">
                <c:v>-0.10104031209362807</c:v>
              </c:pt>
              <c:pt idx="50">
                <c:v>-9.3454703077589962E-2</c:v>
              </c:pt>
              <c:pt idx="51">
                <c:v>-8.6129172084958738E-2</c:v>
              </c:pt>
              <c:pt idx="52">
                <c:v>-6.0208062418725561E-2</c:v>
              </c:pt>
              <c:pt idx="53">
                <c:v>-5.8387516254876481E-2</c:v>
              </c:pt>
              <c:pt idx="54">
                <c:v>-7.1304724750758552E-2</c:v>
              </c:pt>
              <c:pt idx="55">
                <c:v>-7.5509319462505387E-2</c:v>
              </c:pt>
              <c:pt idx="56">
                <c:v>-7.6983094928478546E-2</c:v>
              </c:pt>
              <c:pt idx="57">
                <c:v>-6.9007368877329833E-2</c:v>
              </c:pt>
              <c:pt idx="58">
                <c:v>-8.1144343302990918E-2</c:v>
              </c:pt>
              <c:pt idx="59">
                <c:v>-8.5869094061551854E-2</c:v>
              </c:pt>
              <c:pt idx="60">
                <c:v>-9.2327698309492834E-2</c:v>
              </c:pt>
              <c:pt idx="61">
                <c:v>-0.10589510186389239</c:v>
              </c:pt>
              <c:pt idx="62">
                <c:v>-0.13840485478977016</c:v>
              </c:pt>
              <c:pt idx="63">
                <c:v>-0.13675769397485904</c:v>
              </c:pt>
              <c:pt idx="64">
                <c:v>-0.12895535327264851</c:v>
              </c:pt>
              <c:pt idx="65">
                <c:v>-0.13641092327698312</c:v>
              </c:pt>
              <c:pt idx="66">
                <c:v>-0.14230602514087554</c:v>
              </c:pt>
              <c:pt idx="67">
                <c:v>-0.15370611183354999</c:v>
              </c:pt>
              <c:pt idx="68">
                <c:v>-0.13593411356740348</c:v>
              </c:pt>
              <c:pt idx="69">
                <c:v>-0.15448634590377108</c:v>
              </c:pt>
              <c:pt idx="70">
                <c:v>-0.1607715648027741</c:v>
              </c:pt>
              <c:pt idx="71">
                <c:v>-0.15413957520589516</c:v>
              </c:pt>
              <c:pt idx="72">
                <c:v>-0.14191590810576493</c:v>
              </c:pt>
              <c:pt idx="73">
                <c:v>-0.13584742089293445</c:v>
              </c:pt>
              <c:pt idx="74">
                <c:v>-0.14165583008235794</c:v>
              </c:pt>
              <c:pt idx="75">
                <c:v>-0.15864759427828345</c:v>
              </c:pt>
              <c:pt idx="76">
                <c:v>-0.16228868660598184</c:v>
              </c:pt>
              <c:pt idx="77">
                <c:v>-0.15877763328998695</c:v>
              </c:pt>
              <c:pt idx="78">
                <c:v>-0.17381881231035978</c:v>
              </c:pt>
              <c:pt idx="79">
                <c:v>-0.1753359341135674</c:v>
              </c:pt>
              <c:pt idx="80">
                <c:v>-0.16441265713047237</c:v>
              </c:pt>
              <c:pt idx="81">
                <c:v>-0.16371911573472031</c:v>
              </c:pt>
              <c:pt idx="82">
                <c:v>-0.17299523190290422</c:v>
              </c:pt>
              <c:pt idx="83">
                <c:v>-0.17368877329865628</c:v>
              </c:pt>
              <c:pt idx="84">
                <c:v>-0.18205461638491549</c:v>
              </c:pt>
              <c:pt idx="85">
                <c:v>-0.19692241005635014</c:v>
              </c:pt>
              <c:pt idx="86">
                <c:v>-0.19024707412223663</c:v>
              </c:pt>
              <c:pt idx="87">
                <c:v>-0.17000433463372344</c:v>
              </c:pt>
              <c:pt idx="88">
                <c:v>-0.16033810143042904</c:v>
              </c:pt>
              <c:pt idx="89">
                <c:v>-0.15465973125270904</c:v>
              </c:pt>
              <c:pt idx="90">
                <c:v>-0.14317295188556567</c:v>
              </c:pt>
              <c:pt idx="91">
                <c:v>-0.1379713914174252</c:v>
              </c:pt>
              <c:pt idx="92">
                <c:v>-0.14629388816644995</c:v>
              </c:pt>
              <c:pt idx="93">
                <c:v>-0.14447334200260076</c:v>
              </c:pt>
              <c:pt idx="94">
                <c:v>-0.14005201560468139</c:v>
              </c:pt>
              <c:pt idx="95">
                <c:v>-0.13320329432162981</c:v>
              </c:pt>
              <c:pt idx="96">
                <c:v>-0.13190290420459461</c:v>
              </c:pt>
              <c:pt idx="97">
                <c:v>-0.11920242739488518</c:v>
              </c:pt>
              <c:pt idx="98">
                <c:v>-0.12648461205028161</c:v>
              </c:pt>
              <c:pt idx="99">
                <c:v>-0.12847854356306887</c:v>
              </c:pt>
              <c:pt idx="100">
                <c:v>-0.12704811443433028</c:v>
              </c:pt>
              <c:pt idx="101">
                <c:v>-0.12423060251408757</c:v>
              </c:pt>
              <c:pt idx="102">
                <c:v>-0.11174685739055046</c:v>
              </c:pt>
              <c:pt idx="103">
                <c:v>-0.11209362808842649</c:v>
              </c:pt>
              <c:pt idx="104">
                <c:v>-9.8396185522323321E-2</c:v>
              </c:pt>
              <c:pt idx="105">
                <c:v>-8.8123103597745889E-2</c:v>
              </c:pt>
              <c:pt idx="106">
                <c:v>-9.0897269180754248E-2</c:v>
              </c:pt>
              <c:pt idx="107">
                <c:v>-9.5361941915908077E-2</c:v>
              </c:pt>
              <c:pt idx="108">
                <c:v>-9.1200693541395705E-2</c:v>
              </c:pt>
              <c:pt idx="109">
                <c:v>-9.2761161681837789E-2</c:v>
              </c:pt>
              <c:pt idx="110">
                <c:v>-9.8786302557433814E-2</c:v>
              </c:pt>
              <c:pt idx="111">
                <c:v>-0.11153012570437792</c:v>
              </c:pt>
              <c:pt idx="112">
                <c:v>-0.11677503250975296</c:v>
              </c:pt>
              <c:pt idx="113">
                <c:v>-0.11833550065019494</c:v>
              </c:pt>
              <c:pt idx="114">
                <c:v>-0.1200693541395752</c:v>
              </c:pt>
              <c:pt idx="115">
                <c:v>-0.10836584308625918</c:v>
              </c:pt>
              <c:pt idx="116">
                <c:v>-0.10840918942349365</c:v>
              </c:pt>
              <c:pt idx="117">
                <c:v>-0.11772865192891202</c:v>
              </c:pt>
              <c:pt idx="118">
                <c:v>-0.12891200693541383</c:v>
              </c:pt>
              <c:pt idx="119">
                <c:v>-0.14096228868660587</c:v>
              </c:pt>
              <c:pt idx="120">
                <c:v>-0.15786736020806236</c:v>
              </c:pt>
              <c:pt idx="121">
                <c:v>-0.14941482444733423</c:v>
              </c:pt>
              <c:pt idx="122">
                <c:v>-0.15275249241439093</c:v>
              </c:pt>
              <c:pt idx="123">
                <c:v>-0.15734720416124826</c:v>
              </c:pt>
              <c:pt idx="124">
                <c:v>-0.16441265713047237</c:v>
              </c:pt>
              <c:pt idx="125">
                <c:v>-0.16662332032943217</c:v>
              </c:pt>
              <c:pt idx="126">
                <c:v>-0.15617685305591678</c:v>
              </c:pt>
              <c:pt idx="127">
                <c:v>-0.13905504984828776</c:v>
              </c:pt>
              <c:pt idx="128">
                <c:v>-0.14880797572605109</c:v>
              </c:pt>
              <c:pt idx="129">
                <c:v>-0.15908105765062852</c:v>
              </c:pt>
              <c:pt idx="130">
                <c:v>-0.16085825747724314</c:v>
              </c:pt>
              <c:pt idx="131">
                <c:v>-0.165409622886866</c:v>
              </c:pt>
              <c:pt idx="132">
                <c:v>-0.18183788469874296</c:v>
              </c:pt>
              <c:pt idx="133">
                <c:v>-0.1797139141742522</c:v>
              </c:pt>
              <c:pt idx="134">
                <c:v>-0.18586909406155183</c:v>
              </c:pt>
              <c:pt idx="135">
                <c:v>-0.18803641092327694</c:v>
              </c:pt>
              <c:pt idx="136">
                <c:v>-0.20147377546597312</c:v>
              </c:pt>
              <c:pt idx="137">
                <c:v>-0.22514087559601215</c:v>
              </c:pt>
              <c:pt idx="138">
                <c:v>-0.21863892501083659</c:v>
              </c:pt>
              <c:pt idx="139">
                <c:v>-0.21725184221933236</c:v>
              </c:pt>
              <c:pt idx="140">
                <c:v>-0.21382748157780662</c:v>
              </c:pt>
              <c:pt idx="141">
                <c:v>-0.21131339401820548</c:v>
              </c:pt>
              <c:pt idx="142">
                <c:v>-0.20255743389683567</c:v>
              </c:pt>
              <c:pt idx="143">
                <c:v>-0.17763328998699601</c:v>
              </c:pt>
              <c:pt idx="144">
                <c:v>-0.18404854789770253</c:v>
              </c:pt>
              <c:pt idx="145">
                <c:v>-0.18331166016471601</c:v>
              </c:pt>
              <c:pt idx="146">
                <c:v>-0.18586909406155183</c:v>
              </c:pt>
              <c:pt idx="147">
                <c:v>-0.20039011703511045</c:v>
              </c:pt>
              <c:pt idx="148">
                <c:v>-0.20273081924577363</c:v>
              </c:pt>
              <c:pt idx="149">
                <c:v>-0.20515821413090585</c:v>
              </c:pt>
              <c:pt idx="150">
                <c:v>-0.2130905938448201</c:v>
              </c:pt>
              <c:pt idx="151">
                <c:v>-0.20814911140008663</c:v>
              </c:pt>
              <c:pt idx="152">
                <c:v>-0.1933680104031209</c:v>
              </c:pt>
              <c:pt idx="153">
                <c:v>-0.18235804074555695</c:v>
              </c:pt>
              <c:pt idx="154">
                <c:v>-0.18764629388816645</c:v>
              </c:pt>
              <c:pt idx="155">
                <c:v>-0.17806675335934108</c:v>
              </c:pt>
              <c:pt idx="156">
                <c:v>-0.1803641092327698</c:v>
              </c:pt>
              <c:pt idx="157">
                <c:v>-0.18417858690940603</c:v>
              </c:pt>
              <c:pt idx="158">
                <c:v>-0.17837017771998254</c:v>
              </c:pt>
              <c:pt idx="159">
                <c:v>-0.17451235370611184</c:v>
              </c:pt>
              <c:pt idx="160">
                <c:v>-0.17351538794971821</c:v>
              </c:pt>
              <c:pt idx="161">
                <c:v>-0.17923710446467267</c:v>
              </c:pt>
              <c:pt idx="162">
                <c:v>-0.17841352405721711</c:v>
              </c:pt>
              <c:pt idx="163">
                <c:v>-0.18019072388383184</c:v>
              </c:pt>
              <c:pt idx="164">
                <c:v>-0.17702644126571299</c:v>
              </c:pt>
              <c:pt idx="165">
                <c:v>-0.18990030342436071</c:v>
              </c:pt>
              <c:pt idx="166">
                <c:v>-0.16974425661031645</c:v>
              </c:pt>
              <c:pt idx="167">
                <c:v>-0.15179887299523187</c:v>
              </c:pt>
              <c:pt idx="168">
                <c:v>-0.15474642392717808</c:v>
              </c:pt>
              <c:pt idx="169">
                <c:v>-0.15457303857824012</c:v>
              </c:pt>
              <c:pt idx="170">
                <c:v>-0.14980494148244472</c:v>
              </c:pt>
              <c:pt idx="171">
                <c:v>-0.14330299089726917</c:v>
              </c:pt>
              <c:pt idx="172">
                <c:v>-0.14265279583875157</c:v>
              </c:pt>
              <c:pt idx="173">
                <c:v>-0.14629388816644995</c:v>
              </c:pt>
              <c:pt idx="174">
                <c:v>-0.14742089293454697</c:v>
              </c:pt>
              <c:pt idx="175">
                <c:v>-0.15557000433463364</c:v>
              </c:pt>
              <c:pt idx="176">
                <c:v>-0.14967490247074122</c:v>
              </c:pt>
              <c:pt idx="177">
                <c:v>-0.1618118768964022</c:v>
              </c:pt>
              <c:pt idx="178">
                <c:v>-0.15570004334633714</c:v>
              </c:pt>
              <c:pt idx="179">
                <c:v>-0.14802774165582999</c:v>
              </c:pt>
              <c:pt idx="180">
                <c:v>-0.14534026874729089</c:v>
              </c:pt>
              <c:pt idx="181">
                <c:v>-0.14716081491113997</c:v>
              </c:pt>
              <c:pt idx="182">
                <c:v>-0.1556133506718681</c:v>
              </c:pt>
              <c:pt idx="183">
                <c:v>-0.15504984828781965</c:v>
              </c:pt>
              <c:pt idx="184">
                <c:v>-0.14100563502384045</c:v>
              </c:pt>
              <c:pt idx="185">
                <c:v>-0.15461638491547458</c:v>
              </c:pt>
              <c:pt idx="186">
                <c:v>-0.15752058951018633</c:v>
              </c:pt>
              <c:pt idx="187">
                <c:v>-0.16493281317728647</c:v>
              </c:pt>
              <c:pt idx="188">
                <c:v>-0.16757693974859122</c:v>
              </c:pt>
              <c:pt idx="189">
                <c:v>-0.17698309492847852</c:v>
              </c:pt>
              <c:pt idx="190">
                <c:v>-0.17477243172951884</c:v>
              </c:pt>
              <c:pt idx="191">
                <c:v>-0.17654963155613346</c:v>
              </c:pt>
              <c:pt idx="192">
                <c:v>-0.18465539661898567</c:v>
              </c:pt>
              <c:pt idx="193">
                <c:v>-0.17173818812310349</c:v>
              </c:pt>
              <c:pt idx="194">
                <c:v>-0.17464239271781534</c:v>
              </c:pt>
              <c:pt idx="195">
                <c:v>-0.18287819679237105</c:v>
              </c:pt>
              <c:pt idx="196">
                <c:v>-0.18478543563068917</c:v>
              </c:pt>
              <c:pt idx="197">
                <c:v>-0.17750325097529251</c:v>
              </c:pt>
              <c:pt idx="198">
                <c:v>-0.17555266579973994</c:v>
              </c:pt>
              <c:pt idx="199">
                <c:v>-0.17039445166883405</c:v>
              </c:pt>
              <c:pt idx="200">
                <c:v>-0.17446900736887738</c:v>
              </c:pt>
              <c:pt idx="201">
                <c:v>-0.17061118335500647</c:v>
              </c:pt>
              <c:pt idx="202">
                <c:v>-0.17139141742522757</c:v>
              </c:pt>
              <c:pt idx="203">
                <c:v>-0.17260511486779362</c:v>
              </c:pt>
              <c:pt idx="204">
                <c:v>-0.16566970091027311</c:v>
              </c:pt>
              <c:pt idx="205">
                <c:v>-0.16280884265279583</c:v>
              </c:pt>
              <c:pt idx="206">
                <c:v>-0.16783701777199822</c:v>
              </c:pt>
              <c:pt idx="207">
                <c:v>-0.16419592544429995</c:v>
              </c:pt>
              <c:pt idx="208">
                <c:v>-0.15530992631122664</c:v>
              </c:pt>
              <c:pt idx="209">
                <c:v>-0.15695708712613776</c:v>
              </c:pt>
              <c:pt idx="210">
                <c:v>-0.1624620719549198</c:v>
              </c:pt>
              <c:pt idx="211">
                <c:v>-0.15656697009102716</c:v>
              </c:pt>
              <c:pt idx="212">
                <c:v>-0.13935847420892922</c:v>
              </c:pt>
              <c:pt idx="213">
                <c:v>-0.1429995665366276</c:v>
              </c:pt>
              <c:pt idx="214">
                <c:v>-0.14668400520156033</c:v>
              </c:pt>
              <c:pt idx="215">
                <c:v>-0.13944516688339825</c:v>
              </c:pt>
              <c:pt idx="216">
                <c:v>-0.13459037711313382</c:v>
              </c:pt>
              <c:pt idx="217">
                <c:v>-0.13714781100996964</c:v>
              </c:pt>
              <c:pt idx="218">
                <c:v>-0.14273948851322049</c:v>
              </c:pt>
              <c:pt idx="219">
                <c:v>-0.14009536194191585</c:v>
              </c:pt>
              <c:pt idx="220">
                <c:v>-0.14568703944516681</c:v>
              </c:pt>
              <c:pt idx="221">
                <c:v>-0.14148244473341998</c:v>
              </c:pt>
              <c:pt idx="222">
                <c:v>-0.13350671868227126</c:v>
              </c:pt>
              <c:pt idx="223">
                <c:v>-0.13229302123970521</c:v>
              </c:pt>
              <c:pt idx="224">
                <c:v>-0.13407022106631983</c:v>
              </c:pt>
              <c:pt idx="225">
                <c:v>-0.13459037711313382</c:v>
              </c:pt>
              <c:pt idx="226">
                <c:v>-0.13671434763762458</c:v>
              </c:pt>
              <c:pt idx="227">
                <c:v>-0.14117902037277852</c:v>
              </c:pt>
              <c:pt idx="228">
                <c:v>-0.14893801473775459</c:v>
              </c:pt>
              <c:pt idx="229">
                <c:v>-0.14464672735153872</c:v>
              </c:pt>
              <c:pt idx="230">
                <c:v>-0.14091894234937141</c:v>
              </c:pt>
              <c:pt idx="231">
                <c:v>-0.14360641525791074</c:v>
              </c:pt>
              <c:pt idx="232">
                <c:v>-0.15491980927611604</c:v>
              </c:pt>
              <c:pt idx="233">
                <c:v>-0.16085825747724314</c:v>
              </c:pt>
              <c:pt idx="234">
                <c:v>-0.16059817945383603</c:v>
              </c:pt>
              <c:pt idx="235">
                <c:v>-0.16237537928045076</c:v>
              </c:pt>
              <c:pt idx="236">
                <c:v>-0.17000433463372344</c:v>
              </c:pt>
              <c:pt idx="237">
                <c:v>-0.16345903771131332</c:v>
              </c:pt>
              <c:pt idx="238">
                <c:v>-0.16510619852622443</c:v>
              </c:pt>
              <c:pt idx="239">
                <c:v>-0.16315561335067186</c:v>
              </c:pt>
              <c:pt idx="240">
                <c:v>-0.16306892067620271</c:v>
              </c:pt>
              <c:pt idx="241">
                <c:v>-0.16441265713047237</c:v>
              </c:pt>
              <c:pt idx="242">
                <c:v>-0.16775032509752918</c:v>
              </c:pt>
              <c:pt idx="243">
                <c:v>-0.176506285218899</c:v>
              </c:pt>
              <c:pt idx="244">
                <c:v>-0.18149111400086682</c:v>
              </c:pt>
              <c:pt idx="245">
                <c:v>-0.18417858690940603</c:v>
              </c:pt>
              <c:pt idx="246">
                <c:v>-0.19276116168183788</c:v>
              </c:pt>
              <c:pt idx="247">
                <c:v>-0.19211096662332028</c:v>
              </c:pt>
              <c:pt idx="248">
                <c:v>-0.18647594278283475</c:v>
              </c:pt>
              <c:pt idx="249">
                <c:v>-0.17568270481144344</c:v>
              </c:pt>
              <c:pt idx="250">
                <c:v>-0.18006068487212823</c:v>
              </c:pt>
              <c:pt idx="251">
                <c:v>-0.1795838751625487</c:v>
              </c:pt>
              <c:pt idx="252">
                <c:v>-0.16974425661031645</c:v>
              </c:pt>
              <c:pt idx="253">
                <c:v>-0.17672301690507142</c:v>
              </c:pt>
              <c:pt idx="254">
                <c:v>-0.17923710446467267</c:v>
              </c:pt>
              <c:pt idx="255">
                <c:v>-0.18140442132639789</c:v>
              </c:pt>
              <c:pt idx="256">
                <c:v>-0.18062418725617679</c:v>
              </c:pt>
              <c:pt idx="257">
                <c:v>-0.1934980494148244</c:v>
              </c:pt>
              <c:pt idx="258">
                <c:v>-0.20476809709579535</c:v>
              </c:pt>
              <c:pt idx="259">
                <c:v>-0.22136974425661027</c:v>
              </c:pt>
              <c:pt idx="260">
                <c:v>-0.22293021239705235</c:v>
              </c:pt>
              <c:pt idx="261">
                <c:v>-0.22462071954919804</c:v>
              </c:pt>
              <c:pt idx="262">
                <c:v>-0.2164282618118768</c:v>
              </c:pt>
              <c:pt idx="263">
                <c:v>-0.20910273081924569</c:v>
              </c:pt>
              <c:pt idx="264">
                <c:v>-0.20164716081491108</c:v>
              </c:pt>
              <c:pt idx="265">
                <c:v>-0.19176419592544425</c:v>
              </c:pt>
              <c:pt idx="266">
                <c:v>-0.20056350238404852</c:v>
              </c:pt>
              <c:pt idx="267">
                <c:v>-0.20164716081491108</c:v>
              </c:pt>
              <c:pt idx="268">
                <c:v>-0.19458170784568696</c:v>
              </c:pt>
              <c:pt idx="269">
                <c:v>-0.19115734720416122</c:v>
              </c:pt>
              <c:pt idx="270">
                <c:v>-0.18326831382748154</c:v>
              </c:pt>
              <c:pt idx="271">
                <c:v>-0.18612917208495883</c:v>
              </c:pt>
              <c:pt idx="272">
                <c:v>-0.17464239271781534</c:v>
              </c:pt>
              <c:pt idx="273">
                <c:v>-0.16610316428261807</c:v>
              </c:pt>
              <c:pt idx="274">
                <c:v>-0.17277850021673158</c:v>
              </c:pt>
              <c:pt idx="275">
                <c:v>-0.17589943649761586</c:v>
              </c:pt>
              <c:pt idx="276">
                <c:v>-0.17589943649761586</c:v>
              </c:pt>
              <c:pt idx="277">
                <c:v>-0.18066753359341126</c:v>
              </c:pt>
              <c:pt idx="278">
                <c:v>-0.1753359341135674</c:v>
              </c:pt>
              <c:pt idx="279">
                <c:v>-0.1706978760294755</c:v>
              </c:pt>
              <c:pt idx="280">
                <c:v>-0.16306892067620271</c:v>
              </c:pt>
              <c:pt idx="281">
                <c:v>-0.16380580840918935</c:v>
              </c:pt>
              <c:pt idx="282">
                <c:v>-0.1611616818378846</c:v>
              </c:pt>
              <c:pt idx="283">
                <c:v>-0.1569137407889033</c:v>
              </c:pt>
              <c:pt idx="284">
                <c:v>-0.15968790637191144</c:v>
              </c:pt>
              <c:pt idx="285">
                <c:v>-0.15726051148677933</c:v>
              </c:pt>
              <c:pt idx="286">
                <c:v>-0.16068487212830518</c:v>
              </c:pt>
              <c:pt idx="287">
                <c:v>-0.15986129172084962</c:v>
              </c:pt>
              <c:pt idx="288">
                <c:v>-0.16501950585175551</c:v>
              </c:pt>
              <c:pt idx="289">
                <c:v>-0.16150845253576074</c:v>
              </c:pt>
              <c:pt idx="290">
                <c:v>-0.15730385782401379</c:v>
              </c:pt>
              <c:pt idx="291">
                <c:v>-0.1578240138708279</c:v>
              </c:pt>
              <c:pt idx="292">
                <c:v>-0.16012136974425661</c:v>
              </c:pt>
              <c:pt idx="293">
                <c:v>-0.16783701777199822</c:v>
              </c:pt>
              <c:pt idx="294">
                <c:v>-0.16631989596879049</c:v>
              </c:pt>
              <c:pt idx="295">
                <c:v>-0.16653662765496313</c:v>
              </c:pt>
              <c:pt idx="296">
                <c:v>-0.16493281317728647</c:v>
              </c:pt>
              <c:pt idx="297">
                <c:v>-0.15695708712613776</c:v>
              </c:pt>
              <c:pt idx="298">
                <c:v>-0.16367576939748585</c:v>
              </c:pt>
              <c:pt idx="299">
                <c:v>-0.16692674469007363</c:v>
              </c:pt>
              <c:pt idx="300">
                <c:v>-0.17091460771564793</c:v>
              </c:pt>
              <c:pt idx="301">
                <c:v>-0.17156480277416553</c:v>
              </c:pt>
              <c:pt idx="302">
                <c:v>-0.18166449934980489</c:v>
              </c:pt>
              <c:pt idx="303">
                <c:v>-0.18166449934980489</c:v>
              </c:pt>
              <c:pt idx="304">
                <c:v>-0.1810143042912874</c:v>
              </c:pt>
              <c:pt idx="305">
                <c:v>-0.18630255743389679</c:v>
              </c:pt>
              <c:pt idx="306">
                <c:v>-0.18452535760728217</c:v>
              </c:pt>
              <c:pt idx="307">
                <c:v>-0.1797139141742522</c:v>
              </c:pt>
              <c:pt idx="308">
                <c:v>-0.18478543563068917</c:v>
              </c:pt>
              <c:pt idx="309">
                <c:v>-0.19037711313394012</c:v>
              </c:pt>
              <c:pt idx="310">
                <c:v>-0.19995665366276549</c:v>
              </c:pt>
              <c:pt idx="311">
                <c:v>-0.19640225400953626</c:v>
              </c:pt>
              <c:pt idx="312">
                <c:v>-0.19804941482444738</c:v>
              </c:pt>
              <c:pt idx="313">
                <c:v>-0.20013003901170345</c:v>
              </c:pt>
              <c:pt idx="314">
                <c:v>-0.20996965756393582</c:v>
              </c:pt>
              <c:pt idx="315">
                <c:v>-0.20476809709579535</c:v>
              </c:pt>
              <c:pt idx="316">
                <c:v>-0.1949284785435631</c:v>
              </c:pt>
              <c:pt idx="317">
                <c:v>-0.18097095795405294</c:v>
              </c:pt>
              <c:pt idx="318">
                <c:v>-0.18032076289553534</c:v>
              </c:pt>
              <c:pt idx="319">
                <c:v>-0.1752058951018638</c:v>
              </c:pt>
              <c:pt idx="320">
                <c:v>-0.17178153446033806</c:v>
              </c:pt>
              <c:pt idx="321">
                <c:v>-0.16671001300390109</c:v>
              </c:pt>
              <c:pt idx="322">
                <c:v>-0.16827048114434329</c:v>
              </c:pt>
              <c:pt idx="323">
                <c:v>-0.16662332032943217</c:v>
              </c:pt>
              <c:pt idx="324">
                <c:v>-0.15635023840485474</c:v>
              </c:pt>
              <c:pt idx="325">
                <c:v>-0.15318595578673588</c:v>
              </c:pt>
              <c:pt idx="326">
                <c:v>-0.14893801473775459</c:v>
              </c:pt>
              <c:pt idx="327">
                <c:v>-0.15387949718248806</c:v>
              </c:pt>
              <c:pt idx="328">
                <c:v>-0.16081491114000868</c:v>
              </c:pt>
              <c:pt idx="329">
                <c:v>-0.16228868660598184</c:v>
              </c:pt>
              <c:pt idx="330">
                <c:v>-0.16692674469007363</c:v>
              </c:pt>
              <c:pt idx="331">
                <c:v>-0.17347204161248364</c:v>
              </c:pt>
              <c:pt idx="332">
                <c:v>-0.17321196358907665</c:v>
              </c:pt>
              <c:pt idx="333">
                <c:v>-0.17160814911139999</c:v>
              </c:pt>
              <c:pt idx="334">
                <c:v>-0.17368877329865628</c:v>
              </c:pt>
              <c:pt idx="335">
                <c:v>-0.17390550498482871</c:v>
              </c:pt>
              <c:pt idx="336">
                <c:v>-0.17165149544863456</c:v>
              </c:pt>
              <c:pt idx="337">
                <c:v>-0.16406588643259645</c:v>
              </c:pt>
              <c:pt idx="338">
                <c:v>-0.16046814044213253</c:v>
              </c:pt>
              <c:pt idx="339">
                <c:v>-0.16432596445600345</c:v>
              </c:pt>
              <c:pt idx="340">
                <c:v>-0.17503250975292584</c:v>
              </c:pt>
              <c:pt idx="341">
                <c:v>-0.16926744690073681</c:v>
              </c:pt>
              <c:pt idx="342">
                <c:v>-0.1701777199826614</c:v>
              </c:pt>
              <c:pt idx="343">
                <c:v>-0.16020806241872554</c:v>
              </c:pt>
              <c:pt idx="344">
                <c:v>-0.14351972258344159</c:v>
              </c:pt>
              <c:pt idx="345">
                <c:v>-0.13667100130039012</c:v>
              </c:pt>
              <c:pt idx="346">
                <c:v>-0.13506718682271346</c:v>
              </c:pt>
              <c:pt idx="347">
                <c:v>-0.13255309926311221</c:v>
              </c:pt>
              <c:pt idx="348">
                <c:v>-0.1286952752492414</c:v>
              </c:pt>
              <c:pt idx="349">
                <c:v>-0.12947550931946239</c:v>
              </c:pt>
              <c:pt idx="350">
                <c:v>-0.13155613350671869</c:v>
              </c:pt>
              <c:pt idx="351">
                <c:v>-0.1334633723450368</c:v>
              </c:pt>
              <c:pt idx="352">
                <c:v>-0.12748157780667535</c:v>
              </c:pt>
              <c:pt idx="353">
                <c:v>-0.12119635890767222</c:v>
              </c:pt>
              <c:pt idx="354">
                <c:v>-0.11850888599913301</c:v>
              </c:pt>
              <c:pt idx="355">
                <c:v>-0.11660164716081478</c:v>
              </c:pt>
              <c:pt idx="356">
                <c:v>-0.11140008669267443</c:v>
              </c:pt>
              <c:pt idx="357">
                <c:v>-0.11577806675335922</c:v>
              </c:pt>
              <c:pt idx="358">
                <c:v>-0.12531426094495013</c:v>
              </c:pt>
              <c:pt idx="359">
                <c:v>-0.14343302990897255</c:v>
              </c:pt>
              <c:pt idx="360">
                <c:v>-0.15123537061118331</c:v>
              </c:pt>
              <c:pt idx="361">
                <c:v>-0.14234937147811</c:v>
              </c:pt>
              <c:pt idx="362">
                <c:v>-0.14811443433029903</c:v>
              </c:pt>
              <c:pt idx="363">
                <c:v>-0.15730385782401379</c:v>
              </c:pt>
              <c:pt idx="364">
                <c:v>-0.15504984828781965</c:v>
              </c:pt>
              <c:pt idx="365">
                <c:v>-0.14607715648027741</c:v>
              </c:pt>
              <c:pt idx="366">
                <c:v>-0.15023840485478979</c:v>
              </c:pt>
              <c:pt idx="367">
                <c:v>-0.15687039445166884</c:v>
              </c:pt>
              <c:pt idx="368">
                <c:v>-0.16176853055916773</c:v>
              </c:pt>
              <c:pt idx="369">
                <c:v>-0.165409622886866</c:v>
              </c:pt>
              <c:pt idx="370">
                <c:v>-0.16710013003901159</c:v>
              </c:pt>
              <c:pt idx="371">
                <c:v>-0.17143476376246203</c:v>
              </c:pt>
              <c:pt idx="372">
                <c:v>-0.16918075422626788</c:v>
              </c:pt>
              <c:pt idx="373">
                <c:v>-0.16883398352839185</c:v>
              </c:pt>
              <c:pt idx="374">
                <c:v>-0.16514954486345901</c:v>
              </c:pt>
              <c:pt idx="375">
                <c:v>-0.16298222800173379</c:v>
              </c:pt>
              <c:pt idx="376">
                <c:v>-0.16545296922410047</c:v>
              </c:pt>
              <c:pt idx="377">
                <c:v>-0.15747724317295186</c:v>
              </c:pt>
              <c:pt idx="378">
                <c:v>-0.15695708712613776</c:v>
              </c:pt>
              <c:pt idx="379">
                <c:v>-0.1527958387516255</c:v>
              </c:pt>
              <c:pt idx="380">
                <c:v>-0.16640658864325963</c:v>
              </c:pt>
              <c:pt idx="381">
                <c:v>-0.16449934980494141</c:v>
              </c:pt>
              <c:pt idx="382">
                <c:v>-0.171087993064586</c:v>
              </c:pt>
              <c:pt idx="383">
                <c:v>-0.17663632423060249</c:v>
              </c:pt>
              <c:pt idx="384">
                <c:v>-0.18279150411790202</c:v>
              </c:pt>
              <c:pt idx="385">
                <c:v>-0.18612917208495883</c:v>
              </c:pt>
              <c:pt idx="386">
                <c:v>-0.18183788469874296</c:v>
              </c:pt>
              <c:pt idx="387">
                <c:v>-0.17893368010403121</c:v>
              </c:pt>
              <c:pt idx="388">
                <c:v>-0.1817945383615085</c:v>
              </c:pt>
              <c:pt idx="389">
                <c:v>-0.18422193324664071</c:v>
              </c:pt>
              <c:pt idx="390">
                <c:v>-0.18378846987429553</c:v>
              </c:pt>
              <c:pt idx="391">
                <c:v>-0.18504551365409627</c:v>
              </c:pt>
              <c:pt idx="392">
                <c:v>-0.19289120069354138</c:v>
              </c:pt>
              <c:pt idx="393">
                <c:v>-0.19133073255309918</c:v>
              </c:pt>
              <c:pt idx="394">
                <c:v>-0.18539228435197219</c:v>
              </c:pt>
              <c:pt idx="395">
                <c:v>-0.1933680104031209</c:v>
              </c:pt>
              <c:pt idx="396">
                <c:v>-0.19042045947117459</c:v>
              </c:pt>
              <c:pt idx="397">
                <c:v>-0.19302123970524487</c:v>
              </c:pt>
              <c:pt idx="398">
                <c:v>-0.19644560034677072</c:v>
              </c:pt>
              <c:pt idx="399">
                <c:v>-0.19843953185955787</c:v>
              </c:pt>
              <c:pt idx="400">
                <c:v>-0.1981361074989163</c:v>
              </c:pt>
              <c:pt idx="401">
                <c:v>-0.19432162982227996</c:v>
              </c:pt>
              <c:pt idx="402">
                <c:v>-0.20312093628088423</c:v>
              </c:pt>
              <c:pt idx="403">
                <c:v>-0.20723883831816214</c:v>
              </c:pt>
              <c:pt idx="404">
                <c:v>-0.21278716948417853</c:v>
              </c:pt>
              <c:pt idx="405">
                <c:v>-0.21638491547464234</c:v>
              </c:pt>
              <c:pt idx="406">
                <c:v>-0.21404421326397916</c:v>
              </c:pt>
              <c:pt idx="407">
                <c:v>-0.22384048547897695</c:v>
              </c:pt>
              <c:pt idx="408">
                <c:v>-0.20663198959687901</c:v>
              </c:pt>
              <c:pt idx="409">
                <c:v>-0.20186389250108361</c:v>
              </c:pt>
              <c:pt idx="410">
                <c:v>-0.20615517988729959</c:v>
              </c:pt>
              <c:pt idx="411">
                <c:v>-0.21031642826181185</c:v>
              </c:pt>
              <c:pt idx="412">
                <c:v>-0.20481144343302993</c:v>
              </c:pt>
              <c:pt idx="413">
                <c:v>-0.19635890767230157</c:v>
              </c:pt>
              <c:pt idx="414">
                <c:v>-0.20780234070221071</c:v>
              </c:pt>
              <c:pt idx="415">
                <c:v>-0.21590810576506292</c:v>
              </c:pt>
              <c:pt idx="416">
                <c:v>-0.22002600780234072</c:v>
              </c:pt>
              <c:pt idx="417">
                <c:v>-0.22951885565669694</c:v>
              </c:pt>
              <c:pt idx="418">
                <c:v>-0.22652795838751627</c:v>
              </c:pt>
              <c:pt idx="419">
                <c:v>-0.22518422193324661</c:v>
              </c:pt>
              <c:pt idx="420">
                <c:v>-0.23038578240138696</c:v>
              </c:pt>
              <c:pt idx="421">
                <c:v>-0.23103597745990456</c:v>
              </c:pt>
              <c:pt idx="422">
                <c:v>-0.22297355873428693</c:v>
              </c:pt>
              <c:pt idx="423">
                <c:v>-0.21829215431296045</c:v>
              </c:pt>
              <c:pt idx="424">
                <c:v>-0.21274382314694407</c:v>
              </c:pt>
              <c:pt idx="425">
                <c:v>-0.1991764195925444</c:v>
              </c:pt>
              <c:pt idx="426">
                <c:v>-0.18842652795838755</c:v>
              </c:pt>
              <c:pt idx="427">
                <c:v>-0.17954052882531424</c:v>
              </c:pt>
              <c:pt idx="428">
                <c:v>-0.18790637191157344</c:v>
              </c:pt>
              <c:pt idx="429">
                <c:v>-0.18712613784135235</c:v>
              </c:pt>
              <c:pt idx="430">
                <c:v>-0.19068053749458158</c:v>
              </c:pt>
              <c:pt idx="431">
                <c:v>-0.19635890767230157</c:v>
              </c:pt>
              <c:pt idx="432">
                <c:v>-0.19991330732553092</c:v>
              </c:pt>
              <c:pt idx="433">
                <c:v>-0.18348504551365408</c:v>
              </c:pt>
              <c:pt idx="434">
                <c:v>-0.16857390550498474</c:v>
              </c:pt>
              <c:pt idx="435">
                <c:v>-0.1701777199826614</c:v>
              </c:pt>
              <c:pt idx="436">
                <c:v>-0.17026441265713044</c:v>
              </c:pt>
              <c:pt idx="437">
                <c:v>-0.16840052015604678</c:v>
              </c:pt>
              <c:pt idx="438">
                <c:v>-0.1706978760294755</c:v>
              </c:pt>
              <c:pt idx="439">
                <c:v>-0.17498916341569126</c:v>
              </c:pt>
              <c:pt idx="440">
                <c:v>-0.17355873428695268</c:v>
              </c:pt>
              <c:pt idx="441">
                <c:v>-0.17178153446033806</c:v>
              </c:pt>
              <c:pt idx="442">
                <c:v>-0.17269180754226254</c:v>
              </c:pt>
              <c:pt idx="443">
                <c:v>-0.16692674469007363</c:v>
              </c:pt>
              <c:pt idx="444">
                <c:v>-0.16779367143476365</c:v>
              </c:pt>
              <c:pt idx="445">
                <c:v>-0.16892067620286089</c:v>
              </c:pt>
              <c:pt idx="446">
                <c:v>-0.16506285218898997</c:v>
              </c:pt>
              <c:pt idx="447">
                <c:v>-0.16701343736454266</c:v>
              </c:pt>
              <c:pt idx="448">
                <c:v>-0.1713480710879931</c:v>
              </c:pt>
              <c:pt idx="449">
                <c:v>-0.17156480277416553</c:v>
              </c:pt>
              <c:pt idx="450">
                <c:v>-0.17303857824013869</c:v>
              </c:pt>
              <c:pt idx="451">
                <c:v>-0.17607282184655382</c:v>
              </c:pt>
              <c:pt idx="452">
                <c:v>-0.1744256610316427</c:v>
              </c:pt>
              <c:pt idx="453">
                <c:v>-0.17581274382314693</c:v>
              </c:pt>
              <c:pt idx="454">
                <c:v>-0.17576939748591236</c:v>
              </c:pt>
              <c:pt idx="455">
                <c:v>-0.14768097095795407</c:v>
              </c:pt>
              <c:pt idx="456">
                <c:v>-0.147507585609016</c:v>
              </c:pt>
              <c:pt idx="457">
                <c:v>-0.15158214130905934</c:v>
              </c:pt>
              <c:pt idx="458">
                <c:v>-0.14295622019939314</c:v>
              </c:pt>
              <c:pt idx="459">
                <c:v>-0.14195925444299962</c:v>
              </c:pt>
              <c:pt idx="460">
                <c:v>-0.14200260078023408</c:v>
              </c:pt>
              <c:pt idx="461">
                <c:v>-0.14885132206328555</c:v>
              </c:pt>
              <c:pt idx="462">
                <c:v>-0.14538361508452535</c:v>
              </c:pt>
              <c:pt idx="463">
                <c:v>-0.14516688339835271</c:v>
              </c:pt>
              <c:pt idx="464">
                <c:v>-0.13207628955353268</c:v>
              </c:pt>
              <c:pt idx="465">
                <c:v>-0.13211963589076714</c:v>
              </c:pt>
              <c:pt idx="466">
                <c:v>-0.12973558734286939</c:v>
              </c:pt>
              <c:pt idx="467">
                <c:v>-0.12483745123537049</c:v>
              </c:pt>
              <c:pt idx="468">
                <c:v>-0.1288253142609449</c:v>
              </c:pt>
              <c:pt idx="469">
                <c:v>-0.14555700043346331</c:v>
              </c:pt>
              <c:pt idx="470">
                <c:v>-0.13719115734720411</c:v>
              </c:pt>
              <c:pt idx="471">
                <c:v>-0.13524057217165142</c:v>
              </c:pt>
              <c:pt idx="472">
                <c:v>-0.12930212397052443</c:v>
              </c:pt>
              <c:pt idx="473">
                <c:v>-0.13138274815778073</c:v>
              </c:pt>
              <c:pt idx="474">
                <c:v>-0.13272648461205017</c:v>
              </c:pt>
              <c:pt idx="475">
                <c:v>-0.1321629822280016</c:v>
              </c:pt>
              <c:pt idx="476">
                <c:v>-0.12878196792371033</c:v>
              </c:pt>
              <c:pt idx="477">
                <c:v>-0.13125270914607712</c:v>
              </c:pt>
              <c:pt idx="478">
                <c:v>-0.14143909839618551</c:v>
              </c:pt>
              <c:pt idx="479">
                <c:v>-0.15010836584308629</c:v>
              </c:pt>
              <c:pt idx="480">
                <c:v>-0.15023840485478979</c:v>
              </c:pt>
              <c:pt idx="481">
                <c:v>-0.14724750758560901</c:v>
              </c:pt>
              <c:pt idx="482">
                <c:v>-0.14386649328131773</c:v>
              </c:pt>
              <c:pt idx="483">
                <c:v>-0.14182921543129601</c:v>
              </c:pt>
              <c:pt idx="484">
                <c:v>-0.13103597745990458</c:v>
              </c:pt>
              <c:pt idx="485">
                <c:v>-0.13389683571738187</c:v>
              </c:pt>
              <c:pt idx="486">
                <c:v>-0.12934547030775889</c:v>
              </c:pt>
              <c:pt idx="487">
                <c:v>-0.13255309926311221</c:v>
              </c:pt>
              <c:pt idx="488">
                <c:v>-0.13727785002167314</c:v>
              </c:pt>
              <c:pt idx="489">
                <c:v>-0.13857824013870823</c:v>
              </c:pt>
              <c:pt idx="490">
                <c:v>-0.13350671868227126</c:v>
              </c:pt>
              <c:pt idx="491">
                <c:v>-0.13658430862592108</c:v>
              </c:pt>
              <c:pt idx="492">
                <c:v>-0.13961855223233632</c:v>
              </c:pt>
              <c:pt idx="493">
                <c:v>-0.13606415257910698</c:v>
              </c:pt>
              <c:pt idx="494">
                <c:v>-0.1341135674035544</c:v>
              </c:pt>
              <c:pt idx="495">
                <c:v>-0.13580407455569998</c:v>
              </c:pt>
              <c:pt idx="496">
                <c:v>-0.13667100130039012</c:v>
              </c:pt>
              <c:pt idx="497">
                <c:v>-0.13090593844820109</c:v>
              </c:pt>
              <c:pt idx="498">
                <c:v>-0.13558734286952756</c:v>
              </c:pt>
              <c:pt idx="499">
                <c:v>-0.13060251408755963</c:v>
              </c:pt>
              <c:pt idx="500">
                <c:v>-0.12631122670134365</c:v>
              </c:pt>
              <c:pt idx="501">
                <c:v>-0.12301690507152141</c:v>
              </c:pt>
              <c:pt idx="502">
                <c:v>-0.11972258344169906</c:v>
              </c:pt>
              <c:pt idx="503">
                <c:v>-0.11629822280017332</c:v>
              </c:pt>
              <c:pt idx="504">
                <c:v>-0.11681837884698743</c:v>
              </c:pt>
              <c:pt idx="505">
                <c:v>-0.11816211530125698</c:v>
              </c:pt>
              <c:pt idx="506">
                <c:v>-0.12002600780234074</c:v>
              </c:pt>
              <c:pt idx="507">
                <c:v>-0.12366710013003901</c:v>
              </c:pt>
              <c:pt idx="508">
                <c:v>-0.11976592977893363</c:v>
              </c:pt>
              <c:pt idx="509">
                <c:v>-0.12821846553966187</c:v>
              </c:pt>
              <c:pt idx="510">
                <c:v>-0.1249674902470741</c:v>
              </c:pt>
              <c:pt idx="511">
                <c:v>-0.124187256176853</c:v>
              </c:pt>
              <c:pt idx="512">
                <c:v>-0.12986562635457299</c:v>
              </c:pt>
              <c:pt idx="513">
                <c:v>-0.13446033810143032</c:v>
              </c:pt>
              <c:pt idx="514">
                <c:v>-0.13016905071521456</c:v>
              </c:pt>
              <c:pt idx="515">
                <c:v>-0.12934547030775889</c:v>
              </c:pt>
              <c:pt idx="516">
                <c:v>-0.12730819245773728</c:v>
              </c:pt>
              <c:pt idx="517">
                <c:v>-0.12752492414390981</c:v>
              </c:pt>
              <c:pt idx="518">
                <c:v>-0.12678803641092329</c:v>
              </c:pt>
              <c:pt idx="519">
                <c:v>-0.12362375379280444</c:v>
              </c:pt>
              <c:pt idx="520">
                <c:v>-0.12717815344603367</c:v>
              </c:pt>
              <c:pt idx="521">
                <c:v>-0.13220632856523629</c:v>
              </c:pt>
              <c:pt idx="522">
                <c:v>-0.13654096228868662</c:v>
              </c:pt>
              <c:pt idx="523">
                <c:v>-0.13727785002167314</c:v>
              </c:pt>
              <c:pt idx="524">
                <c:v>-0.13433029908972682</c:v>
              </c:pt>
              <c:pt idx="525">
                <c:v>-0.12644126571304715</c:v>
              </c:pt>
              <c:pt idx="526">
                <c:v>-0.12782834850455127</c:v>
              </c:pt>
              <c:pt idx="527">
                <c:v>-0.1335934113567403</c:v>
              </c:pt>
              <c:pt idx="528">
                <c:v>-0.13532726484612045</c:v>
              </c:pt>
              <c:pt idx="529">
                <c:v>-0.13472041612483743</c:v>
              </c:pt>
              <c:pt idx="530">
                <c:v>-0.12990897269180757</c:v>
              </c:pt>
              <c:pt idx="531">
                <c:v>-0.12977893368010407</c:v>
              </c:pt>
              <c:pt idx="532">
                <c:v>-0.13389683571738187</c:v>
              </c:pt>
              <c:pt idx="533">
                <c:v>-0.13025574338968349</c:v>
              </c:pt>
              <c:pt idx="534">
                <c:v>-0.12817511920242741</c:v>
              </c:pt>
              <c:pt idx="535">
                <c:v>-0.11634156913740779</c:v>
              </c:pt>
              <c:pt idx="536">
                <c:v>-0.11573472041612476</c:v>
              </c:pt>
              <c:pt idx="537">
                <c:v>-0.11196358907672299</c:v>
              </c:pt>
              <c:pt idx="538">
                <c:v>-0.10957954052882535</c:v>
              </c:pt>
              <c:pt idx="539">
                <c:v>-0.11296055483311662</c:v>
              </c:pt>
              <c:pt idx="540">
                <c:v>-0.11517121803207631</c:v>
              </c:pt>
              <c:pt idx="541">
                <c:v>-0.1186389250108365</c:v>
              </c:pt>
              <c:pt idx="542">
                <c:v>-0.1288253142609449</c:v>
              </c:pt>
              <c:pt idx="543">
                <c:v>-0.14486345903771125</c:v>
              </c:pt>
              <c:pt idx="544">
                <c:v>-0.14677069787602937</c:v>
              </c:pt>
              <c:pt idx="545">
                <c:v>-0.14395318595578666</c:v>
              </c:pt>
              <c:pt idx="546">
                <c:v>-0.14338968357173809</c:v>
              </c:pt>
              <c:pt idx="547">
                <c:v>-0.14499349804941475</c:v>
              </c:pt>
              <c:pt idx="548">
                <c:v>-0.1431296055483311</c:v>
              </c:pt>
              <c:pt idx="549">
                <c:v>-0.14659731252709141</c:v>
              </c:pt>
              <c:pt idx="550">
                <c:v>-0.14971824880797568</c:v>
              </c:pt>
              <c:pt idx="551">
                <c:v>-0.14096228868660587</c:v>
              </c:pt>
              <c:pt idx="552">
                <c:v>-0.12652795838751629</c:v>
              </c:pt>
              <c:pt idx="553">
                <c:v>-0.13350671868227126</c:v>
              </c:pt>
              <c:pt idx="554">
                <c:v>-0.13524057217165142</c:v>
              </c:pt>
              <c:pt idx="555">
                <c:v>-0.13450368443866489</c:v>
              </c:pt>
              <c:pt idx="556">
                <c:v>-0.13155613350671869</c:v>
              </c:pt>
              <c:pt idx="557">
                <c:v>-0.12535760728218459</c:v>
              </c:pt>
              <c:pt idx="558">
                <c:v>-0.12475075856090156</c:v>
              </c:pt>
              <c:pt idx="559">
                <c:v>-0.12245340268747296</c:v>
              </c:pt>
              <c:pt idx="560">
                <c:v>-0.12297355873428684</c:v>
              </c:pt>
              <c:pt idx="561">
                <c:v>-0.12232336367576935</c:v>
              </c:pt>
              <c:pt idx="562">
                <c:v>-0.11768530559167745</c:v>
              </c:pt>
              <c:pt idx="563">
                <c:v>-0.12206328565236235</c:v>
              </c:pt>
              <c:pt idx="564">
                <c:v>-0.11963589076723014</c:v>
              </c:pt>
              <c:pt idx="565">
                <c:v>-0.11374078890333761</c:v>
              </c:pt>
              <c:pt idx="566">
                <c:v>-0.11183355006501938</c:v>
              </c:pt>
              <c:pt idx="567">
                <c:v>-0.11144343302990889</c:v>
              </c:pt>
              <c:pt idx="568">
                <c:v>-0.10793237971391412</c:v>
              </c:pt>
              <c:pt idx="569">
                <c:v>-0.11317728651928904</c:v>
              </c:pt>
              <c:pt idx="570">
                <c:v>-0.12691807542262679</c:v>
              </c:pt>
              <c:pt idx="571">
                <c:v>-0.12813177286519295</c:v>
              </c:pt>
              <c:pt idx="572">
                <c:v>-0.13233636757693978</c:v>
              </c:pt>
              <c:pt idx="573">
                <c:v>-0.1388816644993498</c:v>
              </c:pt>
              <c:pt idx="574">
                <c:v>-0.14412657130472473</c:v>
              </c:pt>
              <c:pt idx="575">
                <c:v>-0.15422626788036409</c:v>
              </c:pt>
              <c:pt idx="576">
                <c:v>-0.15856090160381442</c:v>
              </c:pt>
              <c:pt idx="577">
                <c:v>-0.14148244473341998</c:v>
              </c:pt>
              <c:pt idx="578">
                <c:v>-0.15539661898569568</c:v>
              </c:pt>
              <c:pt idx="579">
                <c:v>-0.15895101863892491</c:v>
              </c:pt>
              <c:pt idx="580">
                <c:v>-0.1560034677069787</c:v>
              </c:pt>
              <c:pt idx="581">
                <c:v>-0.15916775032509756</c:v>
              </c:pt>
              <c:pt idx="582">
                <c:v>-0.15270914607715647</c:v>
              </c:pt>
              <c:pt idx="583">
                <c:v>-0.15517988729952314</c:v>
              </c:pt>
              <c:pt idx="584">
                <c:v>-0.14958820979627219</c:v>
              </c:pt>
              <c:pt idx="585">
                <c:v>-0.1557433896835716</c:v>
              </c:pt>
              <c:pt idx="586">
                <c:v>-0.15496315561335072</c:v>
              </c:pt>
              <c:pt idx="587">
                <c:v>-0.15197225834416994</c:v>
              </c:pt>
              <c:pt idx="588">
                <c:v>-0.13931512787169475</c:v>
              </c:pt>
              <c:pt idx="589">
                <c:v>-0.1328131772865192</c:v>
              </c:pt>
              <c:pt idx="590">
                <c:v>-0.13376679670567826</c:v>
              </c:pt>
              <c:pt idx="591">
                <c:v>-0.13476376246207189</c:v>
              </c:pt>
              <c:pt idx="592">
                <c:v>-0.12700476809709571</c:v>
              </c:pt>
              <c:pt idx="593">
                <c:v>-0.12934547030775889</c:v>
              </c:pt>
              <c:pt idx="594">
                <c:v>-0.13615084525357601</c:v>
              </c:pt>
              <c:pt idx="595">
                <c:v>-0.13441699176419586</c:v>
              </c:pt>
              <c:pt idx="596">
                <c:v>-0.12704811443433028</c:v>
              </c:pt>
              <c:pt idx="597">
                <c:v>-0.13012570437797999</c:v>
              </c:pt>
              <c:pt idx="598">
                <c:v>-0.1382314694408322</c:v>
              </c:pt>
              <c:pt idx="599">
                <c:v>-0.12704811443433028</c:v>
              </c:pt>
              <c:pt idx="600">
                <c:v>-0.12145643693107921</c:v>
              </c:pt>
              <c:pt idx="601">
                <c:v>-0.12271348071087995</c:v>
              </c:pt>
              <c:pt idx="602">
                <c:v>-0.11673168617251839</c:v>
              </c:pt>
              <c:pt idx="603">
                <c:v>-0.11664499349804935</c:v>
              </c:pt>
              <c:pt idx="604">
                <c:v>-0.1186389250108365</c:v>
              </c:pt>
              <c:pt idx="605">
                <c:v>-0.11053315994798441</c:v>
              </c:pt>
              <c:pt idx="606">
                <c:v>-0.10823580407455569</c:v>
              </c:pt>
              <c:pt idx="607">
                <c:v>-0.10273081924577365</c:v>
              </c:pt>
              <c:pt idx="608">
                <c:v>-0.10390117035110535</c:v>
              </c:pt>
              <c:pt idx="609">
                <c:v>-0.10723883831816206</c:v>
              </c:pt>
              <c:pt idx="610">
                <c:v>-0.10303424360641522</c:v>
              </c:pt>
              <c:pt idx="611">
                <c:v>-0.10589510186389239</c:v>
              </c:pt>
              <c:pt idx="612">
                <c:v>-0.10333766796705668</c:v>
              </c:pt>
              <c:pt idx="613">
                <c:v>-0.1064152579107065</c:v>
              </c:pt>
              <c:pt idx="614">
                <c:v>-0.1070654529692241</c:v>
              </c:pt>
              <c:pt idx="615">
                <c:v>-0.11174685739055046</c:v>
              </c:pt>
              <c:pt idx="616">
                <c:v>-0.10884265279583871</c:v>
              </c:pt>
              <c:pt idx="617">
                <c:v>-0.10758560901603809</c:v>
              </c:pt>
              <c:pt idx="618">
                <c:v>-0.10823580407455569</c:v>
              </c:pt>
              <c:pt idx="619">
                <c:v>-9.7485912440398725E-2</c:v>
              </c:pt>
              <c:pt idx="620">
                <c:v>-0.10255743389683569</c:v>
              </c:pt>
              <c:pt idx="621">
                <c:v>-0.11213697442566095</c:v>
              </c:pt>
              <c:pt idx="622">
                <c:v>-0.14668400520156033</c:v>
              </c:pt>
              <c:pt idx="623">
                <c:v>-0.14078890333766791</c:v>
              </c:pt>
              <c:pt idx="624">
                <c:v>-0.13289986996098824</c:v>
              </c:pt>
              <c:pt idx="625">
                <c:v>-0.13116601647160808</c:v>
              </c:pt>
              <c:pt idx="626">
                <c:v>-0.13155613350671869</c:v>
              </c:pt>
              <c:pt idx="627">
                <c:v>-0.1250975292587776</c:v>
              </c:pt>
              <c:pt idx="628">
                <c:v>-0.12184655396618982</c:v>
              </c:pt>
              <c:pt idx="629">
                <c:v>-0.11486779367143474</c:v>
              </c:pt>
              <c:pt idx="630">
                <c:v>-0.11040312093628091</c:v>
              </c:pt>
              <c:pt idx="631">
                <c:v>-0.10433463372345031</c:v>
              </c:pt>
              <c:pt idx="632">
                <c:v>-9.6272214997832561E-2</c:v>
              </c:pt>
              <c:pt idx="633">
                <c:v>-9.7052449068053659E-2</c:v>
              </c:pt>
              <c:pt idx="634">
                <c:v>-9.2457737321196332E-2</c:v>
              </c:pt>
              <c:pt idx="635">
                <c:v>-9.5275249241439042E-2</c:v>
              </c:pt>
              <c:pt idx="636">
                <c:v>-9.1027308192457745E-2</c:v>
              </c:pt>
              <c:pt idx="637">
                <c:v>-8.8253142609449386E-2</c:v>
              </c:pt>
              <c:pt idx="638">
                <c:v>-8.8816644993497951E-2</c:v>
              </c:pt>
              <c:pt idx="639">
                <c:v>-9.6835717381881126E-2</c:v>
              </c:pt>
              <c:pt idx="640">
                <c:v>-9.2891200693541287E-2</c:v>
              </c:pt>
              <c:pt idx="641">
                <c:v>-9.3368010403120927E-2</c:v>
              </c:pt>
              <c:pt idx="642">
                <c:v>-9.0680537494581603E-2</c:v>
              </c:pt>
              <c:pt idx="643">
                <c:v>-9.8092761161681863E-2</c:v>
              </c:pt>
              <c:pt idx="644">
                <c:v>-9.8482878196792356E-2</c:v>
              </c:pt>
              <c:pt idx="645">
                <c:v>-9.7009102730819197E-2</c:v>
              </c:pt>
              <c:pt idx="646">
                <c:v>-0.10273081924577365</c:v>
              </c:pt>
              <c:pt idx="647">
                <c:v>-0.11170351105331588</c:v>
              </c:pt>
              <c:pt idx="648">
                <c:v>-0.1110533159947984</c:v>
              </c:pt>
              <c:pt idx="649">
                <c:v>-0.12518422193324663</c:v>
              </c:pt>
              <c:pt idx="650">
                <c:v>-0.1154312960554833</c:v>
              </c:pt>
              <c:pt idx="651">
                <c:v>-0.10866926744690075</c:v>
              </c:pt>
              <c:pt idx="652">
                <c:v>-0.10853922843519714</c:v>
              </c:pt>
              <c:pt idx="653">
                <c:v>-0.10130039011703507</c:v>
              </c:pt>
              <c:pt idx="654">
                <c:v>-0.10004334633723444</c:v>
              </c:pt>
              <c:pt idx="655">
                <c:v>-8.8166449934980351E-2</c:v>
              </c:pt>
              <c:pt idx="656">
                <c:v>-8.9250108365843017E-2</c:v>
              </c:pt>
              <c:pt idx="657">
                <c:v>-8.1751192024273944E-2</c:v>
              </c:pt>
              <c:pt idx="658">
                <c:v>-7.3558734286952698E-2</c:v>
              </c:pt>
              <c:pt idx="659">
                <c:v>-6.5756393584742057E-2</c:v>
              </c:pt>
              <c:pt idx="660">
                <c:v>-6.1074989163415583E-2</c:v>
              </c:pt>
              <c:pt idx="661">
                <c:v>-6.0858257477243161E-2</c:v>
              </c:pt>
              <c:pt idx="662">
                <c:v>-7.5596012136974422E-2</c:v>
              </c:pt>
              <c:pt idx="663">
                <c:v>-7.8977026441265696E-2</c:v>
              </c:pt>
              <c:pt idx="664">
                <c:v>-8.9423493714781088E-2</c:v>
              </c:pt>
              <c:pt idx="665">
                <c:v>-0.10047680970957951</c:v>
              </c:pt>
              <c:pt idx="666">
                <c:v>-9.9479843953185876E-2</c:v>
              </c:pt>
              <c:pt idx="667">
                <c:v>-0.10065019505851758</c:v>
              </c:pt>
              <c:pt idx="668">
                <c:v>-9.887299523190296E-2</c:v>
              </c:pt>
              <c:pt idx="669">
                <c:v>-0.10212397052449074</c:v>
              </c:pt>
              <c:pt idx="670">
                <c:v>-0.10030342436064144</c:v>
              </c:pt>
              <c:pt idx="671">
                <c:v>-9.5968790637191104E-2</c:v>
              </c:pt>
              <c:pt idx="672">
                <c:v>-9.986996098829648E-2</c:v>
              </c:pt>
              <c:pt idx="673">
                <c:v>-9.7182488079757157E-2</c:v>
              </c:pt>
              <c:pt idx="674">
                <c:v>-9.3151278716948394E-2</c:v>
              </c:pt>
              <c:pt idx="675">
                <c:v>-9.9826614651062018E-2</c:v>
              </c:pt>
              <c:pt idx="676">
                <c:v>-9.5145210229735544E-2</c:v>
              </c:pt>
              <c:pt idx="677">
                <c:v>-9.6228868660598099E-2</c:v>
              </c:pt>
              <c:pt idx="678">
                <c:v>-9.7919375812743681E-2</c:v>
              </c:pt>
              <c:pt idx="679">
                <c:v>-0.10918942349371474</c:v>
              </c:pt>
              <c:pt idx="680">
                <c:v>-0.10489813610749887</c:v>
              </c:pt>
              <c:pt idx="681">
                <c:v>-0.10355439965322921</c:v>
              </c:pt>
              <c:pt idx="682">
                <c:v>-9.6532293021239668E-2</c:v>
              </c:pt>
              <c:pt idx="683">
                <c:v>-9.4061551798872989E-2</c:v>
              </c:pt>
              <c:pt idx="684">
                <c:v>-9.8742956220199352E-2</c:v>
              </c:pt>
              <c:pt idx="685">
                <c:v>-0.10585175552665793</c:v>
              </c:pt>
              <c:pt idx="686">
                <c:v>-0.10082358040745554</c:v>
              </c:pt>
              <c:pt idx="687">
                <c:v>-9.921976592977888E-2</c:v>
              </c:pt>
              <c:pt idx="688">
                <c:v>-9.5578673602080499E-2</c:v>
              </c:pt>
              <c:pt idx="689">
                <c:v>-0.10039011703511047</c:v>
              </c:pt>
              <c:pt idx="690">
                <c:v>-8.946684005201555E-2</c:v>
              </c:pt>
              <c:pt idx="691">
                <c:v>-9.4711746857390477E-2</c:v>
              </c:pt>
              <c:pt idx="692">
                <c:v>-0.10173385348938013</c:v>
              </c:pt>
              <c:pt idx="693">
                <c:v>-0.10823580407455569</c:v>
              </c:pt>
              <c:pt idx="694">
                <c:v>-0.11235370611183348</c:v>
              </c:pt>
              <c:pt idx="695">
                <c:v>-0.11629822280017332</c:v>
              </c:pt>
              <c:pt idx="696">
                <c:v>-0.11963589076723014</c:v>
              </c:pt>
              <c:pt idx="697">
                <c:v>-0.11239705244906795</c:v>
              </c:pt>
              <c:pt idx="698">
                <c:v>-0.11443433029908967</c:v>
              </c:pt>
              <c:pt idx="699">
                <c:v>-0.11378413524057218</c:v>
              </c:pt>
              <c:pt idx="700">
                <c:v>-0.11257043779800602</c:v>
              </c:pt>
              <c:pt idx="701">
                <c:v>-0.11395752058951014</c:v>
              </c:pt>
              <c:pt idx="702">
                <c:v>-0.11586475942782826</c:v>
              </c:pt>
              <c:pt idx="703">
                <c:v>-0.11447767663632424</c:v>
              </c:pt>
              <c:pt idx="704">
                <c:v>-0.12193324664065885</c:v>
              </c:pt>
              <c:pt idx="705">
                <c:v>-0.12024273948851316</c:v>
              </c:pt>
              <c:pt idx="706">
                <c:v>-0.12214997832683128</c:v>
              </c:pt>
              <c:pt idx="707">
                <c:v>-0.11712180320762888</c:v>
              </c:pt>
              <c:pt idx="708">
                <c:v>-0.11248374512353698</c:v>
              </c:pt>
              <c:pt idx="709">
                <c:v>-0.10702210663198963</c:v>
              </c:pt>
              <c:pt idx="710">
                <c:v>-9.8742956220199352E-2</c:v>
              </c:pt>
              <c:pt idx="711">
                <c:v>-9.7615951452102223E-2</c:v>
              </c:pt>
              <c:pt idx="712">
                <c:v>-8.6519289120069232E-2</c:v>
              </c:pt>
              <c:pt idx="713">
                <c:v>-8.7689640225400933E-2</c:v>
              </c:pt>
              <c:pt idx="714">
                <c:v>-8.7646293888166471E-2</c:v>
              </c:pt>
              <c:pt idx="715">
                <c:v>-9.0680537494581603E-2</c:v>
              </c:pt>
              <c:pt idx="716">
                <c:v>-9.1157347204161243E-2</c:v>
              </c:pt>
              <c:pt idx="717">
                <c:v>-8.8686605981794453E-2</c:v>
              </c:pt>
              <c:pt idx="718">
                <c:v>-0.10182054616384906</c:v>
              </c:pt>
              <c:pt idx="719">
                <c:v>-0.1016471608149111</c:v>
              </c:pt>
              <c:pt idx="720">
                <c:v>-0.11248374512353698</c:v>
              </c:pt>
              <c:pt idx="721">
                <c:v>-0.11270047680970963</c:v>
              </c:pt>
              <c:pt idx="722">
                <c:v>-0.11296055483311662</c:v>
              </c:pt>
              <c:pt idx="723">
                <c:v>-0.11248374512353698</c:v>
              </c:pt>
              <c:pt idx="724">
                <c:v>-0.11114000866926743</c:v>
              </c:pt>
              <c:pt idx="725">
                <c:v>-0.11391417425227568</c:v>
              </c:pt>
              <c:pt idx="726">
                <c:v>-0.11283051582141312</c:v>
              </c:pt>
              <c:pt idx="727">
                <c:v>-0.1146510619852622</c:v>
              </c:pt>
              <c:pt idx="728">
                <c:v>-0.11499783268313823</c:v>
              </c:pt>
              <c:pt idx="729">
                <c:v>-0.11395752058951014</c:v>
              </c:pt>
              <c:pt idx="730">
                <c:v>-0.11009969657563923</c:v>
              </c:pt>
              <c:pt idx="731">
                <c:v>-0.10793237971391412</c:v>
              </c:pt>
              <c:pt idx="732">
                <c:v>-0.10429128738621585</c:v>
              </c:pt>
              <c:pt idx="733">
                <c:v>-0.10442132639791923</c:v>
              </c:pt>
              <c:pt idx="734">
                <c:v>-0.11183355006501938</c:v>
              </c:pt>
              <c:pt idx="735">
                <c:v>-0.10823580407455569</c:v>
              </c:pt>
              <c:pt idx="736">
                <c:v>-0.11153012570437792</c:v>
              </c:pt>
              <c:pt idx="737">
                <c:v>-0.12080624187256173</c:v>
              </c:pt>
              <c:pt idx="738">
                <c:v>-0.11287386215864759</c:v>
              </c:pt>
              <c:pt idx="739">
                <c:v>-0.10182054616384906</c:v>
              </c:pt>
              <c:pt idx="740">
                <c:v>-0.1002167316861724</c:v>
              </c:pt>
              <c:pt idx="741">
                <c:v>-9.4321629822279984E-2</c:v>
              </c:pt>
              <c:pt idx="742">
                <c:v>-8.7256176853055867E-2</c:v>
              </c:pt>
              <c:pt idx="743">
                <c:v>-8.4742089293454614E-2</c:v>
              </c:pt>
              <c:pt idx="744">
                <c:v>-8.2574772431729504E-2</c:v>
              </c:pt>
              <c:pt idx="745">
                <c:v>-8.4482011270047619E-2</c:v>
              </c:pt>
              <c:pt idx="746">
                <c:v>-7.8586909406155203E-2</c:v>
              </c:pt>
              <c:pt idx="747">
                <c:v>-8.3571738188123135E-2</c:v>
              </c:pt>
              <c:pt idx="748">
                <c:v>-8.1751192024273944E-2</c:v>
              </c:pt>
              <c:pt idx="749">
                <c:v>-7.7069787602947581E-2</c:v>
              </c:pt>
              <c:pt idx="750">
                <c:v>-7.1998266146510614E-2</c:v>
              </c:pt>
              <c:pt idx="751">
                <c:v>-7.507585609016032E-2</c:v>
              </c:pt>
              <c:pt idx="752">
                <c:v>-8.036410923276982E-2</c:v>
              </c:pt>
              <c:pt idx="753">
                <c:v>-7.3428695275249201E-2</c:v>
              </c:pt>
              <c:pt idx="754">
                <c:v>-7.3125270914607632E-2</c:v>
              </c:pt>
              <c:pt idx="755">
                <c:v>-6.7403554399653176E-2</c:v>
              </c:pt>
              <c:pt idx="756">
                <c:v>-6.3849154746423831E-2</c:v>
              </c:pt>
              <c:pt idx="757">
                <c:v>-6.0424794104898094E-2</c:v>
              </c:pt>
              <c:pt idx="758">
                <c:v>-5.9341135674035539E-2</c:v>
              </c:pt>
              <c:pt idx="759">
                <c:v>-5.9254442999566503E-2</c:v>
              </c:pt>
              <c:pt idx="760">
                <c:v>-5.6523623753792718E-2</c:v>
              </c:pt>
              <c:pt idx="761">
                <c:v>-5.2882531426094448E-2</c:v>
              </c:pt>
              <c:pt idx="762">
                <c:v>-5.9427828348504463E-2</c:v>
              </c:pt>
              <c:pt idx="763">
                <c:v>-4.8894668400520147E-2</c:v>
              </c:pt>
              <c:pt idx="764">
                <c:v>-5.4963155613350634E-2</c:v>
              </c:pt>
              <c:pt idx="765">
                <c:v>-4.6727351538794926E-2</c:v>
              </c:pt>
              <c:pt idx="766">
                <c:v>-4.746423927178145E-2</c:v>
              </c:pt>
              <c:pt idx="767">
                <c:v>-5.6436931079323682E-2</c:v>
              </c:pt>
              <c:pt idx="768">
                <c:v>-5.5743389683571731E-2</c:v>
              </c:pt>
              <c:pt idx="769">
                <c:v>-5.422626788036411E-2</c:v>
              </c:pt>
              <c:pt idx="770">
                <c:v>-6.3892501083658404E-2</c:v>
              </c:pt>
              <c:pt idx="771">
                <c:v>-7.1694841785869046E-2</c:v>
              </c:pt>
              <c:pt idx="772">
                <c:v>-6.0511486779367019E-2</c:v>
              </c:pt>
              <c:pt idx="773">
                <c:v>-7.0091027308192388E-2</c:v>
              </c:pt>
              <c:pt idx="774">
                <c:v>-5.7130472475075744E-2</c:v>
              </c:pt>
              <c:pt idx="775">
                <c:v>-5.1885565669700928E-2</c:v>
              </c:pt>
              <c:pt idx="776">
                <c:v>-5.1365409622886826E-2</c:v>
              </c:pt>
              <c:pt idx="777">
                <c:v>-6.1161681837884618E-2</c:v>
              </c:pt>
              <c:pt idx="778">
                <c:v>-6.1335067186822578E-2</c:v>
              </c:pt>
              <c:pt idx="779">
                <c:v>-6.1941915908105716E-2</c:v>
              </c:pt>
              <c:pt idx="780">
                <c:v>-5.7780667533593344E-2</c:v>
              </c:pt>
              <c:pt idx="781">
                <c:v>-4.9848287819679205E-2</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44665</c:v>
              </c:pt>
              <c:pt idx="1">
                <c:v>44666</c:v>
              </c:pt>
              <c:pt idx="2">
                <c:v>44669</c:v>
              </c:pt>
              <c:pt idx="3">
                <c:v>44670</c:v>
              </c:pt>
              <c:pt idx="4">
                <c:v>44671</c:v>
              </c:pt>
              <c:pt idx="5">
                <c:v>44672</c:v>
              </c:pt>
              <c:pt idx="6">
                <c:v>44673</c:v>
              </c:pt>
              <c:pt idx="7">
                <c:v>44676</c:v>
              </c:pt>
              <c:pt idx="8">
                <c:v>44677</c:v>
              </c:pt>
              <c:pt idx="9">
                <c:v>44678</c:v>
              </c:pt>
              <c:pt idx="10">
                <c:v>44679</c:v>
              </c:pt>
              <c:pt idx="11">
                <c:v>44680</c:v>
              </c:pt>
              <c:pt idx="12">
                <c:v>44683</c:v>
              </c:pt>
              <c:pt idx="13">
                <c:v>44684</c:v>
              </c:pt>
              <c:pt idx="14">
                <c:v>44685</c:v>
              </c:pt>
              <c:pt idx="15">
                <c:v>44686</c:v>
              </c:pt>
              <c:pt idx="16">
                <c:v>44687</c:v>
              </c:pt>
              <c:pt idx="17">
                <c:v>44690</c:v>
              </c:pt>
              <c:pt idx="18">
                <c:v>44691</c:v>
              </c:pt>
              <c:pt idx="19">
                <c:v>44692</c:v>
              </c:pt>
              <c:pt idx="20">
                <c:v>44693</c:v>
              </c:pt>
              <c:pt idx="21">
                <c:v>44694</c:v>
              </c:pt>
              <c:pt idx="22">
                <c:v>44697</c:v>
              </c:pt>
              <c:pt idx="23">
                <c:v>44698</c:v>
              </c:pt>
              <c:pt idx="24">
                <c:v>44699</c:v>
              </c:pt>
              <c:pt idx="25">
                <c:v>44700</c:v>
              </c:pt>
              <c:pt idx="26">
                <c:v>44701</c:v>
              </c:pt>
              <c:pt idx="27">
                <c:v>44704</c:v>
              </c:pt>
              <c:pt idx="28">
                <c:v>44705</c:v>
              </c:pt>
              <c:pt idx="29">
                <c:v>44706</c:v>
              </c:pt>
              <c:pt idx="30">
                <c:v>44707</c:v>
              </c:pt>
              <c:pt idx="31">
                <c:v>44708</c:v>
              </c:pt>
              <c:pt idx="32">
                <c:v>44711</c:v>
              </c:pt>
              <c:pt idx="33">
                <c:v>44712</c:v>
              </c:pt>
              <c:pt idx="34">
                <c:v>44713</c:v>
              </c:pt>
              <c:pt idx="35">
                <c:v>44714</c:v>
              </c:pt>
              <c:pt idx="36">
                <c:v>44715</c:v>
              </c:pt>
              <c:pt idx="37">
                <c:v>44718</c:v>
              </c:pt>
              <c:pt idx="38">
                <c:v>44719</c:v>
              </c:pt>
              <c:pt idx="39">
                <c:v>44720</c:v>
              </c:pt>
              <c:pt idx="40">
                <c:v>44721</c:v>
              </c:pt>
              <c:pt idx="41">
                <c:v>44722</c:v>
              </c:pt>
              <c:pt idx="42">
                <c:v>44725</c:v>
              </c:pt>
              <c:pt idx="43">
                <c:v>44726</c:v>
              </c:pt>
              <c:pt idx="44">
                <c:v>44727</c:v>
              </c:pt>
              <c:pt idx="45">
                <c:v>44728</c:v>
              </c:pt>
              <c:pt idx="46">
                <c:v>44729</c:v>
              </c:pt>
              <c:pt idx="47">
                <c:v>44732</c:v>
              </c:pt>
              <c:pt idx="48">
                <c:v>44733</c:v>
              </c:pt>
              <c:pt idx="49">
                <c:v>44734</c:v>
              </c:pt>
              <c:pt idx="50">
                <c:v>44735</c:v>
              </c:pt>
              <c:pt idx="51">
                <c:v>44736</c:v>
              </c:pt>
              <c:pt idx="52">
                <c:v>44739</c:v>
              </c:pt>
              <c:pt idx="53">
                <c:v>44740</c:v>
              </c:pt>
              <c:pt idx="54">
                <c:v>44741</c:v>
              </c:pt>
              <c:pt idx="55">
                <c:v>44742</c:v>
              </c:pt>
              <c:pt idx="56">
                <c:v>44743</c:v>
              </c:pt>
              <c:pt idx="57">
                <c:v>44746</c:v>
              </c:pt>
              <c:pt idx="58">
                <c:v>44747</c:v>
              </c:pt>
              <c:pt idx="59">
                <c:v>44748</c:v>
              </c:pt>
              <c:pt idx="60">
                <c:v>44749</c:v>
              </c:pt>
              <c:pt idx="61">
                <c:v>44750</c:v>
              </c:pt>
              <c:pt idx="62">
                <c:v>44753</c:v>
              </c:pt>
              <c:pt idx="63">
                <c:v>44754</c:v>
              </c:pt>
              <c:pt idx="64">
                <c:v>44755</c:v>
              </c:pt>
              <c:pt idx="65">
                <c:v>44756</c:v>
              </c:pt>
              <c:pt idx="66">
                <c:v>44757</c:v>
              </c:pt>
              <c:pt idx="67">
                <c:v>44760</c:v>
              </c:pt>
              <c:pt idx="68">
                <c:v>44761</c:v>
              </c:pt>
              <c:pt idx="69">
                <c:v>44762</c:v>
              </c:pt>
              <c:pt idx="70">
                <c:v>44763</c:v>
              </c:pt>
              <c:pt idx="71">
                <c:v>44764</c:v>
              </c:pt>
              <c:pt idx="72">
                <c:v>44767</c:v>
              </c:pt>
              <c:pt idx="73">
                <c:v>44768</c:v>
              </c:pt>
              <c:pt idx="74">
                <c:v>44769</c:v>
              </c:pt>
              <c:pt idx="75">
                <c:v>44770</c:v>
              </c:pt>
              <c:pt idx="76">
                <c:v>44771</c:v>
              </c:pt>
              <c:pt idx="77">
                <c:v>44774</c:v>
              </c:pt>
              <c:pt idx="78">
                <c:v>44775</c:v>
              </c:pt>
              <c:pt idx="79">
                <c:v>44776</c:v>
              </c:pt>
              <c:pt idx="80">
                <c:v>44777</c:v>
              </c:pt>
              <c:pt idx="81">
                <c:v>44778</c:v>
              </c:pt>
              <c:pt idx="82">
                <c:v>44781</c:v>
              </c:pt>
              <c:pt idx="83">
                <c:v>44782</c:v>
              </c:pt>
              <c:pt idx="84">
                <c:v>44783</c:v>
              </c:pt>
              <c:pt idx="85">
                <c:v>44784</c:v>
              </c:pt>
              <c:pt idx="86">
                <c:v>44785</c:v>
              </c:pt>
              <c:pt idx="87">
                <c:v>44788</c:v>
              </c:pt>
              <c:pt idx="88">
                <c:v>44789</c:v>
              </c:pt>
              <c:pt idx="89">
                <c:v>44790</c:v>
              </c:pt>
              <c:pt idx="90">
                <c:v>44791</c:v>
              </c:pt>
              <c:pt idx="91">
                <c:v>44792</c:v>
              </c:pt>
              <c:pt idx="92">
                <c:v>44795</c:v>
              </c:pt>
              <c:pt idx="93">
                <c:v>44796</c:v>
              </c:pt>
              <c:pt idx="94">
                <c:v>44797</c:v>
              </c:pt>
              <c:pt idx="95">
                <c:v>44798</c:v>
              </c:pt>
              <c:pt idx="96">
                <c:v>44799</c:v>
              </c:pt>
              <c:pt idx="97">
                <c:v>44802</c:v>
              </c:pt>
              <c:pt idx="98">
                <c:v>44803</c:v>
              </c:pt>
              <c:pt idx="99">
                <c:v>44804</c:v>
              </c:pt>
              <c:pt idx="100">
                <c:v>44805</c:v>
              </c:pt>
              <c:pt idx="101">
                <c:v>44806</c:v>
              </c:pt>
              <c:pt idx="102">
                <c:v>44809</c:v>
              </c:pt>
              <c:pt idx="103">
                <c:v>44810</c:v>
              </c:pt>
              <c:pt idx="104">
                <c:v>44811</c:v>
              </c:pt>
              <c:pt idx="105">
                <c:v>44812</c:v>
              </c:pt>
              <c:pt idx="106">
                <c:v>44813</c:v>
              </c:pt>
              <c:pt idx="107">
                <c:v>44816</c:v>
              </c:pt>
              <c:pt idx="108">
                <c:v>44817</c:v>
              </c:pt>
              <c:pt idx="109">
                <c:v>44818</c:v>
              </c:pt>
              <c:pt idx="110">
                <c:v>44819</c:v>
              </c:pt>
              <c:pt idx="111">
                <c:v>44820</c:v>
              </c:pt>
              <c:pt idx="112">
                <c:v>44823</c:v>
              </c:pt>
              <c:pt idx="113">
                <c:v>44824</c:v>
              </c:pt>
              <c:pt idx="114">
                <c:v>44825</c:v>
              </c:pt>
              <c:pt idx="115">
                <c:v>44826</c:v>
              </c:pt>
              <c:pt idx="116">
                <c:v>44827</c:v>
              </c:pt>
              <c:pt idx="117">
                <c:v>44830</c:v>
              </c:pt>
              <c:pt idx="118">
                <c:v>44831</c:v>
              </c:pt>
              <c:pt idx="119">
                <c:v>44832</c:v>
              </c:pt>
              <c:pt idx="120">
                <c:v>44833</c:v>
              </c:pt>
              <c:pt idx="121">
                <c:v>44834</c:v>
              </c:pt>
              <c:pt idx="122">
                <c:v>44837</c:v>
              </c:pt>
              <c:pt idx="123">
                <c:v>44838</c:v>
              </c:pt>
              <c:pt idx="124">
                <c:v>44839</c:v>
              </c:pt>
              <c:pt idx="125">
                <c:v>44840</c:v>
              </c:pt>
              <c:pt idx="126">
                <c:v>44841</c:v>
              </c:pt>
              <c:pt idx="127">
                <c:v>44844</c:v>
              </c:pt>
              <c:pt idx="128">
                <c:v>44845</c:v>
              </c:pt>
              <c:pt idx="129">
                <c:v>44846</c:v>
              </c:pt>
              <c:pt idx="130">
                <c:v>44847</c:v>
              </c:pt>
              <c:pt idx="131">
                <c:v>44848</c:v>
              </c:pt>
              <c:pt idx="132">
                <c:v>44851</c:v>
              </c:pt>
              <c:pt idx="133">
                <c:v>44852</c:v>
              </c:pt>
              <c:pt idx="134">
                <c:v>44853</c:v>
              </c:pt>
              <c:pt idx="135">
                <c:v>44854</c:v>
              </c:pt>
              <c:pt idx="136">
                <c:v>44855</c:v>
              </c:pt>
              <c:pt idx="137">
                <c:v>44858</c:v>
              </c:pt>
              <c:pt idx="138">
                <c:v>44859</c:v>
              </c:pt>
              <c:pt idx="139">
                <c:v>44860</c:v>
              </c:pt>
              <c:pt idx="140">
                <c:v>44861</c:v>
              </c:pt>
              <c:pt idx="141">
                <c:v>44862</c:v>
              </c:pt>
              <c:pt idx="142">
                <c:v>44865</c:v>
              </c:pt>
              <c:pt idx="143">
                <c:v>44866</c:v>
              </c:pt>
              <c:pt idx="144">
                <c:v>44867</c:v>
              </c:pt>
              <c:pt idx="145">
                <c:v>44868</c:v>
              </c:pt>
              <c:pt idx="146">
                <c:v>44869</c:v>
              </c:pt>
              <c:pt idx="147">
                <c:v>44872</c:v>
              </c:pt>
              <c:pt idx="148">
                <c:v>44873</c:v>
              </c:pt>
              <c:pt idx="149">
                <c:v>44874</c:v>
              </c:pt>
              <c:pt idx="150">
                <c:v>44875</c:v>
              </c:pt>
              <c:pt idx="151">
                <c:v>44876</c:v>
              </c:pt>
              <c:pt idx="152">
                <c:v>44879</c:v>
              </c:pt>
              <c:pt idx="153">
                <c:v>44880</c:v>
              </c:pt>
              <c:pt idx="154">
                <c:v>44881</c:v>
              </c:pt>
              <c:pt idx="155">
                <c:v>44882</c:v>
              </c:pt>
              <c:pt idx="156">
                <c:v>44883</c:v>
              </c:pt>
              <c:pt idx="157">
                <c:v>44886</c:v>
              </c:pt>
              <c:pt idx="158">
                <c:v>44887</c:v>
              </c:pt>
              <c:pt idx="159">
                <c:v>44888</c:v>
              </c:pt>
              <c:pt idx="160">
                <c:v>44889</c:v>
              </c:pt>
              <c:pt idx="161">
                <c:v>44890</c:v>
              </c:pt>
              <c:pt idx="162">
                <c:v>44893</c:v>
              </c:pt>
              <c:pt idx="163">
                <c:v>44894</c:v>
              </c:pt>
              <c:pt idx="164">
                <c:v>44895</c:v>
              </c:pt>
              <c:pt idx="165">
                <c:v>44896</c:v>
              </c:pt>
              <c:pt idx="166">
                <c:v>44897</c:v>
              </c:pt>
              <c:pt idx="167">
                <c:v>44900</c:v>
              </c:pt>
              <c:pt idx="168">
                <c:v>44901</c:v>
              </c:pt>
              <c:pt idx="169">
                <c:v>44902</c:v>
              </c:pt>
              <c:pt idx="170">
                <c:v>44903</c:v>
              </c:pt>
              <c:pt idx="171">
                <c:v>44904</c:v>
              </c:pt>
              <c:pt idx="172">
                <c:v>44907</c:v>
              </c:pt>
              <c:pt idx="173">
                <c:v>44908</c:v>
              </c:pt>
              <c:pt idx="174">
                <c:v>44909</c:v>
              </c:pt>
              <c:pt idx="175">
                <c:v>44910</c:v>
              </c:pt>
              <c:pt idx="176">
                <c:v>44911</c:v>
              </c:pt>
              <c:pt idx="177">
                <c:v>44914</c:v>
              </c:pt>
              <c:pt idx="178">
                <c:v>44915</c:v>
              </c:pt>
              <c:pt idx="179">
                <c:v>44916</c:v>
              </c:pt>
              <c:pt idx="180">
                <c:v>44917</c:v>
              </c:pt>
              <c:pt idx="181">
                <c:v>44918</c:v>
              </c:pt>
              <c:pt idx="182">
                <c:v>44921</c:v>
              </c:pt>
              <c:pt idx="183">
                <c:v>44922</c:v>
              </c:pt>
              <c:pt idx="184">
                <c:v>44923</c:v>
              </c:pt>
              <c:pt idx="185">
                <c:v>44924</c:v>
              </c:pt>
              <c:pt idx="186">
                <c:v>44925</c:v>
              </c:pt>
              <c:pt idx="187">
                <c:v>44928</c:v>
              </c:pt>
              <c:pt idx="188">
                <c:v>44929</c:v>
              </c:pt>
              <c:pt idx="189">
                <c:v>44930</c:v>
              </c:pt>
              <c:pt idx="190">
                <c:v>44931</c:v>
              </c:pt>
              <c:pt idx="191">
                <c:v>44932</c:v>
              </c:pt>
              <c:pt idx="192">
                <c:v>44935</c:v>
              </c:pt>
              <c:pt idx="193">
                <c:v>44936</c:v>
              </c:pt>
              <c:pt idx="194">
                <c:v>44937</c:v>
              </c:pt>
              <c:pt idx="195">
                <c:v>44938</c:v>
              </c:pt>
              <c:pt idx="196">
                <c:v>44939</c:v>
              </c:pt>
              <c:pt idx="197">
                <c:v>44942</c:v>
              </c:pt>
              <c:pt idx="198">
                <c:v>44943</c:v>
              </c:pt>
              <c:pt idx="199">
                <c:v>44944</c:v>
              </c:pt>
              <c:pt idx="200">
                <c:v>44945</c:v>
              </c:pt>
              <c:pt idx="201">
                <c:v>44946</c:v>
              </c:pt>
              <c:pt idx="202">
                <c:v>44949</c:v>
              </c:pt>
              <c:pt idx="203">
                <c:v>44950</c:v>
              </c:pt>
              <c:pt idx="204">
                <c:v>44951</c:v>
              </c:pt>
              <c:pt idx="205">
                <c:v>44952</c:v>
              </c:pt>
              <c:pt idx="206">
                <c:v>44953</c:v>
              </c:pt>
              <c:pt idx="207">
                <c:v>44956</c:v>
              </c:pt>
              <c:pt idx="208">
                <c:v>44957</c:v>
              </c:pt>
              <c:pt idx="209">
                <c:v>44958</c:v>
              </c:pt>
              <c:pt idx="210">
                <c:v>44959</c:v>
              </c:pt>
              <c:pt idx="211">
                <c:v>44960</c:v>
              </c:pt>
              <c:pt idx="212">
                <c:v>44963</c:v>
              </c:pt>
              <c:pt idx="213">
                <c:v>44964</c:v>
              </c:pt>
              <c:pt idx="214">
                <c:v>44965</c:v>
              </c:pt>
              <c:pt idx="215">
                <c:v>44966</c:v>
              </c:pt>
              <c:pt idx="216">
                <c:v>44967</c:v>
              </c:pt>
              <c:pt idx="217">
                <c:v>44970</c:v>
              </c:pt>
              <c:pt idx="218">
                <c:v>44971</c:v>
              </c:pt>
              <c:pt idx="219">
                <c:v>44972</c:v>
              </c:pt>
              <c:pt idx="220">
                <c:v>44973</c:v>
              </c:pt>
              <c:pt idx="221">
                <c:v>44974</c:v>
              </c:pt>
              <c:pt idx="222">
                <c:v>44977</c:v>
              </c:pt>
              <c:pt idx="223">
                <c:v>44978</c:v>
              </c:pt>
              <c:pt idx="224">
                <c:v>44979</c:v>
              </c:pt>
              <c:pt idx="225">
                <c:v>44980</c:v>
              </c:pt>
              <c:pt idx="226">
                <c:v>44981</c:v>
              </c:pt>
              <c:pt idx="227">
                <c:v>44984</c:v>
              </c:pt>
              <c:pt idx="228">
                <c:v>44985</c:v>
              </c:pt>
              <c:pt idx="229">
                <c:v>44986</c:v>
              </c:pt>
              <c:pt idx="230">
                <c:v>44987</c:v>
              </c:pt>
              <c:pt idx="231">
                <c:v>44988</c:v>
              </c:pt>
              <c:pt idx="232">
                <c:v>44991</c:v>
              </c:pt>
              <c:pt idx="233">
                <c:v>44992</c:v>
              </c:pt>
              <c:pt idx="234">
                <c:v>44993</c:v>
              </c:pt>
              <c:pt idx="235">
                <c:v>44994</c:v>
              </c:pt>
              <c:pt idx="236">
                <c:v>44995</c:v>
              </c:pt>
              <c:pt idx="237">
                <c:v>44998</c:v>
              </c:pt>
              <c:pt idx="238">
                <c:v>44999</c:v>
              </c:pt>
              <c:pt idx="239">
                <c:v>45000</c:v>
              </c:pt>
              <c:pt idx="240">
                <c:v>45001</c:v>
              </c:pt>
              <c:pt idx="241">
                <c:v>45002</c:v>
              </c:pt>
              <c:pt idx="242">
                <c:v>45005</c:v>
              </c:pt>
              <c:pt idx="243">
                <c:v>45006</c:v>
              </c:pt>
              <c:pt idx="244">
                <c:v>45007</c:v>
              </c:pt>
              <c:pt idx="245">
                <c:v>45008</c:v>
              </c:pt>
              <c:pt idx="246">
                <c:v>45009</c:v>
              </c:pt>
              <c:pt idx="247">
                <c:v>45012</c:v>
              </c:pt>
              <c:pt idx="248">
                <c:v>45013</c:v>
              </c:pt>
              <c:pt idx="249">
                <c:v>45014</c:v>
              </c:pt>
              <c:pt idx="250">
                <c:v>45015</c:v>
              </c:pt>
              <c:pt idx="251">
                <c:v>45016</c:v>
              </c:pt>
              <c:pt idx="252">
                <c:v>45019</c:v>
              </c:pt>
              <c:pt idx="253">
                <c:v>45020</c:v>
              </c:pt>
              <c:pt idx="254">
                <c:v>45021</c:v>
              </c:pt>
              <c:pt idx="255">
                <c:v>45022</c:v>
              </c:pt>
              <c:pt idx="256">
                <c:v>45023</c:v>
              </c:pt>
              <c:pt idx="257">
                <c:v>45026</c:v>
              </c:pt>
              <c:pt idx="258">
                <c:v>45027</c:v>
              </c:pt>
              <c:pt idx="259">
                <c:v>45028</c:v>
              </c:pt>
              <c:pt idx="260">
                <c:v>45029</c:v>
              </c:pt>
              <c:pt idx="261">
                <c:v>45030</c:v>
              </c:pt>
              <c:pt idx="262">
                <c:v>45033</c:v>
              </c:pt>
              <c:pt idx="263">
                <c:v>45034</c:v>
              </c:pt>
              <c:pt idx="264">
                <c:v>45035</c:v>
              </c:pt>
              <c:pt idx="265">
                <c:v>45036</c:v>
              </c:pt>
              <c:pt idx="266">
                <c:v>45037</c:v>
              </c:pt>
              <c:pt idx="267">
                <c:v>45040</c:v>
              </c:pt>
              <c:pt idx="268">
                <c:v>45041</c:v>
              </c:pt>
              <c:pt idx="269">
                <c:v>45042</c:v>
              </c:pt>
              <c:pt idx="270">
                <c:v>45043</c:v>
              </c:pt>
              <c:pt idx="271">
                <c:v>45044</c:v>
              </c:pt>
              <c:pt idx="272">
                <c:v>45047</c:v>
              </c:pt>
              <c:pt idx="273">
                <c:v>45048</c:v>
              </c:pt>
              <c:pt idx="274">
                <c:v>45049</c:v>
              </c:pt>
              <c:pt idx="275">
                <c:v>45050</c:v>
              </c:pt>
              <c:pt idx="276">
                <c:v>45051</c:v>
              </c:pt>
              <c:pt idx="277">
                <c:v>45054</c:v>
              </c:pt>
              <c:pt idx="278">
                <c:v>45055</c:v>
              </c:pt>
              <c:pt idx="279">
                <c:v>45056</c:v>
              </c:pt>
              <c:pt idx="280">
                <c:v>45057</c:v>
              </c:pt>
              <c:pt idx="281">
                <c:v>45058</c:v>
              </c:pt>
              <c:pt idx="282">
                <c:v>45061</c:v>
              </c:pt>
              <c:pt idx="283">
                <c:v>45062</c:v>
              </c:pt>
              <c:pt idx="284">
                <c:v>45063</c:v>
              </c:pt>
              <c:pt idx="285">
                <c:v>45064</c:v>
              </c:pt>
              <c:pt idx="286">
                <c:v>45065</c:v>
              </c:pt>
              <c:pt idx="287">
                <c:v>45068</c:v>
              </c:pt>
              <c:pt idx="288">
                <c:v>45069</c:v>
              </c:pt>
              <c:pt idx="289">
                <c:v>45070</c:v>
              </c:pt>
              <c:pt idx="290">
                <c:v>45071</c:v>
              </c:pt>
              <c:pt idx="291">
                <c:v>45072</c:v>
              </c:pt>
              <c:pt idx="292">
                <c:v>45075</c:v>
              </c:pt>
              <c:pt idx="293">
                <c:v>45076</c:v>
              </c:pt>
              <c:pt idx="294">
                <c:v>45077</c:v>
              </c:pt>
              <c:pt idx="295">
                <c:v>45078</c:v>
              </c:pt>
              <c:pt idx="296">
                <c:v>45079</c:v>
              </c:pt>
              <c:pt idx="297">
                <c:v>45082</c:v>
              </c:pt>
              <c:pt idx="298">
                <c:v>45083</c:v>
              </c:pt>
              <c:pt idx="299">
                <c:v>45084</c:v>
              </c:pt>
              <c:pt idx="300">
                <c:v>45085</c:v>
              </c:pt>
              <c:pt idx="301">
                <c:v>45086</c:v>
              </c:pt>
              <c:pt idx="302">
                <c:v>45089</c:v>
              </c:pt>
              <c:pt idx="303">
                <c:v>45090</c:v>
              </c:pt>
              <c:pt idx="304">
                <c:v>45091</c:v>
              </c:pt>
              <c:pt idx="305">
                <c:v>45092</c:v>
              </c:pt>
              <c:pt idx="306">
                <c:v>45093</c:v>
              </c:pt>
              <c:pt idx="307">
                <c:v>45096</c:v>
              </c:pt>
              <c:pt idx="308">
                <c:v>45097</c:v>
              </c:pt>
              <c:pt idx="309">
                <c:v>45098</c:v>
              </c:pt>
              <c:pt idx="310">
                <c:v>45099</c:v>
              </c:pt>
              <c:pt idx="311">
                <c:v>45100</c:v>
              </c:pt>
              <c:pt idx="312">
                <c:v>45103</c:v>
              </c:pt>
              <c:pt idx="313">
                <c:v>45104</c:v>
              </c:pt>
              <c:pt idx="314">
                <c:v>45105</c:v>
              </c:pt>
              <c:pt idx="315">
                <c:v>45106</c:v>
              </c:pt>
              <c:pt idx="316">
                <c:v>45107</c:v>
              </c:pt>
              <c:pt idx="317">
                <c:v>45110</c:v>
              </c:pt>
              <c:pt idx="318">
                <c:v>45111</c:v>
              </c:pt>
              <c:pt idx="319">
                <c:v>45112</c:v>
              </c:pt>
              <c:pt idx="320">
                <c:v>45113</c:v>
              </c:pt>
              <c:pt idx="321">
                <c:v>45114</c:v>
              </c:pt>
              <c:pt idx="322">
                <c:v>45117</c:v>
              </c:pt>
              <c:pt idx="323">
                <c:v>45118</c:v>
              </c:pt>
              <c:pt idx="324">
                <c:v>45119</c:v>
              </c:pt>
              <c:pt idx="325">
                <c:v>45120</c:v>
              </c:pt>
              <c:pt idx="326">
                <c:v>45121</c:v>
              </c:pt>
              <c:pt idx="327">
                <c:v>45124</c:v>
              </c:pt>
              <c:pt idx="328">
                <c:v>45125</c:v>
              </c:pt>
              <c:pt idx="329">
                <c:v>45126</c:v>
              </c:pt>
              <c:pt idx="330">
                <c:v>45127</c:v>
              </c:pt>
              <c:pt idx="331">
                <c:v>45128</c:v>
              </c:pt>
              <c:pt idx="332">
                <c:v>45131</c:v>
              </c:pt>
              <c:pt idx="333">
                <c:v>45132</c:v>
              </c:pt>
              <c:pt idx="334">
                <c:v>45133</c:v>
              </c:pt>
              <c:pt idx="335">
                <c:v>45134</c:v>
              </c:pt>
              <c:pt idx="336">
                <c:v>45135</c:v>
              </c:pt>
              <c:pt idx="337">
                <c:v>45138</c:v>
              </c:pt>
              <c:pt idx="338">
                <c:v>45139</c:v>
              </c:pt>
              <c:pt idx="339">
                <c:v>45140</c:v>
              </c:pt>
              <c:pt idx="340">
                <c:v>45141</c:v>
              </c:pt>
              <c:pt idx="341">
                <c:v>45142</c:v>
              </c:pt>
              <c:pt idx="342">
                <c:v>45145</c:v>
              </c:pt>
              <c:pt idx="343">
                <c:v>45146</c:v>
              </c:pt>
              <c:pt idx="344">
                <c:v>45147</c:v>
              </c:pt>
              <c:pt idx="345">
                <c:v>45148</c:v>
              </c:pt>
              <c:pt idx="346">
                <c:v>45149</c:v>
              </c:pt>
              <c:pt idx="347">
                <c:v>45152</c:v>
              </c:pt>
              <c:pt idx="348">
                <c:v>45153</c:v>
              </c:pt>
              <c:pt idx="349">
                <c:v>45154</c:v>
              </c:pt>
              <c:pt idx="350">
                <c:v>45155</c:v>
              </c:pt>
              <c:pt idx="351">
                <c:v>45156</c:v>
              </c:pt>
              <c:pt idx="352">
                <c:v>45159</c:v>
              </c:pt>
              <c:pt idx="353">
                <c:v>45160</c:v>
              </c:pt>
              <c:pt idx="354">
                <c:v>45161</c:v>
              </c:pt>
              <c:pt idx="355">
                <c:v>45162</c:v>
              </c:pt>
              <c:pt idx="356">
                <c:v>45163</c:v>
              </c:pt>
              <c:pt idx="357">
                <c:v>45166</c:v>
              </c:pt>
              <c:pt idx="358">
                <c:v>45167</c:v>
              </c:pt>
              <c:pt idx="359">
                <c:v>45168</c:v>
              </c:pt>
              <c:pt idx="360">
                <c:v>45169</c:v>
              </c:pt>
              <c:pt idx="361">
                <c:v>45170</c:v>
              </c:pt>
              <c:pt idx="362">
                <c:v>45173</c:v>
              </c:pt>
              <c:pt idx="363">
                <c:v>45174</c:v>
              </c:pt>
              <c:pt idx="364">
                <c:v>45175</c:v>
              </c:pt>
              <c:pt idx="365">
                <c:v>45176</c:v>
              </c:pt>
              <c:pt idx="366">
                <c:v>45177</c:v>
              </c:pt>
              <c:pt idx="367">
                <c:v>45180</c:v>
              </c:pt>
              <c:pt idx="368">
                <c:v>45181</c:v>
              </c:pt>
              <c:pt idx="369">
                <c:v>45182</c:v>
              </c:pt>
              <c:pt idx="370">
                <c:v>45183</c:v>
              </c:pt>
              <c:pt idx="371">
                <c:v>45184</c:v>
              </c:pt>
              <c:pt idx="372">
                <c:v>45187</c:v>
              </c:pt>
              <c:pt idx="373">
                <c:v>45188</c:v>
              </c:pt>
              <c:pt idx="374">
                <c:v>45189</c:v>
              </c:pt>
              <c:pt idx="375">
                <c:v>45190</c:v>
              </c:pt>
              <c:pt idx="376">
                <c:v>45191</c:v>
              </c:pt>
              <c:pt idx="377">
                <c:v>45194</c:v>
              </c:pt>
              <c:pt idx="378">
                <c:v>45195</c:v>
              </c:pt>
              <c:pt idx="379">
                <c:v>45196</c:v>
              </c:pt>
              <c:pt idx="380">
                <c:v>45197</c:v>
              </c:pt>
              <c:pt idx="381">
                <c:v>45198</c:v>
              </c:pt>
              <c:pt idx="382">
                <c:v>45201</c:v>
              </c:pt>
              <c:pt idx="383">
                <c:v>45202</c:v>
              </c:pt>
              <c:pt idx="384">
                <c:v>45203</c:v>
              </c:pt>
              <c:pt idx="385">
                <c:v>45204</c:v>
              </c:pt>
              <c:pt idx="386">
                <c:v>45205</c:v>
              </c:pt>
              <c:pt idx="387">
                <c:v>45208</c:v>
              </c:pt>
              <c:pt idx="388">
                <c:v>45209</c:v>
              </c:pt>
              <c:pt idx="389">
                <c:v>45210</c:v>
              </c:pt>
              <c:pt idx="390">
                <c:v>45211</c:v>
              </c:pt>
              <c:pt idx="391">
                <c:v>45212</c:v>
              </c:pt>
              <c:pt idx="392">
                <c:v>45215</c:v>
              </c:pt>
              <c:pt idx="393">
                <c:v>45216</c:v>
              </c:pt>
              <c:pt idx="394">
                <c:v>45217</c:v>
              </c:pt>
              <c:pt idx="395">
                <c:v>45218</c:v>
              </c:pt>
              <c:pt idx="396">
                <c:v>45219</c:v>
              </c:pt>
              <c:pt idx="397">
                <c:v>45222</c:v>
              </c:pt>
              <c:pt idx="398">
                <c:v>45223</c:v>
              </c:pt>
              <c:pt idx="399">
                <c:v>45224</c:v>
              </c:pt>
              <c:pt idx="400">
                <c:v>45225</c:v>
              </c:pt>
              <c:pt idx="401">
                <c:v>45226</c:v>
              </c:pt>
              <c:pt idx="402">
                <c:v>45229</c:v>
              </c:pt>
              <c:pt idx="403">
                <c:v>45230</c:v>
              </c:pt>
              <c:pt idx="404">
                <c:v>45231</c:v>
              </c:pt>
              <c:pt idx="405">
                <c:v>45232</c:v>
              </c:pt>
              <c:pt idx="406">
                <c:v>45233</c:v>
              </c:pt>
              <c:pt idx="407">
                <c:v>45236</c:v>
              </c:pt>
              <c:pt idx="408">
                <c:v>45237</c:v>
              </c:pt>
              <c:pt idx="409">
                <c:v>45238</c:v>
              </c:pt>
              <c:pt idx="410">
                <c:v>45239</c:v>
              </c:pt>
              <c:pt idx="411">
                <c:v>45240</c:v>
              </c:pt>
              <c:pt idx="412">
                <c:v>45243</c:v>
              </c:pt>
              <c:pt idx="413">
                <c:v>45244</c:v>
              </c:pt>
              <c:pt idx="414">
                <c:v>45245</c:v>
              </c:pt>
              <c:pt idx="415">
                <c:v>45246</c:v>
              </c:pt>
              <c:pt idx="416">
                <c:v>45247</c:v>
              </c:pt>
              <c:pt idx="417">
                <c:v>45250</c:v>
              </c:pt>
              <c:pt idx="418">
                <c:v>45251</c:v>
              </c:pt>
              <c:pt idx="419">
                <c:v>45252</c:v>
              </c:pt>
              <c:pt idx="420">
                <c:v>45253</c:v>
              </c:pt>
              <c:pt idx="421">
                <c:v>45254</c:v>
              </c:pt>
              <c:pt idx="422">
                <c:v>45257</c:v>
              </c:pt>
              <c:pt idx="423">
                <c:v>45258</c:v>
              </c:pt>
              <c:pt idx="424">
                <c:v>45259</c:v>
              </c:pt>
              <c:pt idx="425">
                <c:v>45260</c:v>
              </c:pt>
              <c:pt idx="426">
                <c:v>45261</c:v>
              </c:pt>
              <c:pt idx="427">
                <c:v>45264</c:v>
              </c:pt>
              <c:pt idx="428">
                <c:v>45265</c:v>
              </c:pt>
              <c:pt idx="429">
                <c:v>45266</c:v>
              </c:pt>
              <c:pt idx="430">
                <c:v>45267</c:v>
              </c:pt>
              <c:pt idx="431">
                <c:v>45268</c:v>
              </c:pt>
              <c:pt idx="432">
                <c:v>45271</c:v>
              </c:pt>
              <c:pt idx="433">
                <c:v>45272</c:v>
              </c:pt>
              <c:pt idx="434">
                <c:v>45273</c:v>
              </c:pt>
              <c:pt idx="435">
                <c:v>45274</c:v>
              </c:pt>
              <c:pt idx="436">
                <c:v>45275</c:v>
              </c:pt>
              <c:pt idx="437">
                <c:v>45278</c:v>
              </c:pt>
              <c:pt idx="438">
                <c:v>45279</c:v>
              </c:pt>
              <c:pt idx="439">
                <c:v>45280</c:v>
              </c:pt>
              <c:pt idx="440">
                <c:v>45281</c:v>
              </c:pt>
              <c:pt idx="441">
                <c:v>45282</c:v>
              </c:pt>
              <c:pt idx="442">
                <c:v>45285</c:v>
              </c:pt>
              <c:pt idx="443">
                <c:v>45286</c:v>
              </c:pt>
              <c:pt idx="444">
                <c:v>45287</c:v>
              </c:pt>
              <c:pt idx="445">
                <c:v>45288</c:v>
              </c:pt>
              <c:pt idx="446">
                <c:v>45289</c:v>
              </c:pt>
              <c:pt idx="447">
                <c:v>45292</c:v>
              </c:pt>
              <c:pt idx="448">
                <c:v>45293</c:v>
              </c:pt>
              <c:pt idx="449">
                <c:v>45294</c:v>
              </c:pt>
              <c:pt idx="450">
                <c:v>45295</c:v>
              </c:pt>
              <c:pt idx="451">
                <c:v>45296</c:v>
              </c:pt>
              <c:pt idx="452">
                <c:v>45299</c:v>
              </c:pt>
              <c:pt idx="453">
                <c:v>45300</c:v>
              </c:pt>
              <c:pt idx="454">
                <c:v>45301</c:v>
              </c:pt>
              <c:pt idx="455">
                <c:v>45302</c:v>
              </c:pt>
              <c:pt idx="456">
                <c:v>45303</c:v>
              </c:pt>
              <c:pt idx="457">
                <c:v>45306</c:v>
              </c:pt>
              <c:pt idx="458">
                <c:v>45307</c:v>
              </c:pt>
              <c:pt idx="459">
                <c:v>45308</c:v>
              </c:pt>
              <c:pt idx="460">
                <c:v>45309</c:v>
              </c:pt>
              <c:pt idx="461">
                <c:v>45310</c:v>
              </c:pt>
              <c:pt idx="462">
                <c:v>45313</c:v>
              </c:pt>
              <c:pt idx="463">
                <c:v>45314</c:v>
              </c:pt>
              <c:pt idx="464">
                <c:v>45315</c:v>
              </c:pt>
              <c:pt idx="465">
                <c:v>45316</c:v>
              </c:pt>
              <c:pt idx="466">
                <c:v>45317</c:v>
              </c:pt>
              <c:pt idx="467">
                <c:v>45320</c:v>
              </c:pt>
              <c:pt idx="468">
                <c:v>45321</c:v>
              </c:pt>
              <c:pt idx="469">
                <c:v>45322</c:v>
              </c:pt>
              <c:pt idx="470">
                <c:v>45323</c:v>
              </c:pt>
              <c:pt idx="471">
                <c:v>45324</c:v>
              </c:pt>
              <c:pt idx="472">
                <c:v>45327</c:v>
              </c:pt>
              <c:pt idx="473">
                <c:v>45328</c:v>
              </c:pt>
              <c:pt idx="474">
                <c:v>45329</c:v>
              </c:pt>
              <c:pt idx="475">
                <c:v>45330</c:v>
              </c:pt>
              <c:pt idx="476">
                <c:v>45331</c:v>
              </c:pt>
              <c:pt idx="477">
                <c:v>45334</c:v>
              </c:pt>
              <c:pt idx="478">
                <c:v>45335</c:v>
              </c:pt>
              <c:pt idx="479">
                <c:v>45336</c:v>
              </c:pt>
              <c:pt idx="480">
                <c:v>45337</c:v>
              </c:pt>
              <c:pt idx="481">
                <c:v>45338</c:v>
              </c:pt>
              <c:pt idx="482">
                <c:v>45341</c:v>
              </c:pt>
              <c:pt idx="483">
                <c:v>45342</c:v>
              </c:pt>
              <c:pt idx="484">
                <c:v>45343</c:v>
              </c:pt>
              <c:pt idx="485">
                <c:v>45344</c:v>
              </c:pt>
              <c:pt idx="486">
                <c:v>45345</c:v>
              </c:pt>
              <c:pt idx="487">
                <c:v>45348</c:v>
              </c:pt>
              <c:pt idx="488">
                <c:v>45349</c:v>
              </c:pt>
              <c:pt idx="489">
                <c:v>45350</c:v>
              </c:pt>
              <c:pt idx="490">
                <c:v>45351</c:v>
              </c:pt>
              <c:pt idx="491">
                <c:v>45352</c:v>
              </c:pt>
              <c:pt idx="492">
                <c:v>45355</c:v>
              </c:pt>
              <c:pt idx="493">
                <c:v>45356</c:v>
              </c:pt>
              <c:pt idx="494">
                <c:v>45357</c:v>
              </c:pt>
              <c:pt idx="495">
                <c:v>45358</c:v>
              </c:pt>
              <c:pt idx="496">
                <c:v>45359</c:v>
              </c:pt>
              <c:pt idx="497">
                <c:v>45362</c:v>
              </c:pt>
              <c:pt idx="498">
                <c:v>45363</c:v>
              </c:pt>
              <c:pt idx="499">
                <c:v>45364</c:v>
              </c:pt>
              <c:pt idx="500">
                <c:v>45365</c:v>
              </c:pt>
              <c:pt idx="501">
                <c:v>45366</c:v>
              </c:pt>
              <c:pt idx="502">
                <c:v>45369</c:v>
              </c:pt>
              <c:pt idx="503">
                <c:v>45370</c:v>
              </c:pt>
              <c:pt idx="504">
                <c:v>45371</c:v>
              </c:pt>
              <c:pt idx="505">
                <c:v>45372</c:v>
              </c:pt>
              <c:pt idx="506">
                <c:v>45373</c:v>
              </c:pt>
              <c:pt idx="507">
                <c:v>45376</c:v>
              </c:pt>
              <c:pt idx="508">
                <c:v>45377</c:v>
              </c:pt>
              <c:pt idx="509">
                <c:v>45378</c:v>
              </c:pt>
              <c:pt idx="510">
                <c:v>45379</c:v>
              </c:pt>
              <c:pt idx="511">
                <c:v>45380</c:v>
              </c:pt>
              <c:pt idx="512">
                <c:v>45383</c:v>
              </c:pt>
              <c:pt idx="513">
                <c:v>45384</c:v>
              </c:pt>
              <c:pt idx="514">
                <c:v>45385</c:v>
              </c:pt>
              <c:pt idx="515">
                <c:v>45386</c:v>
              </c:pt>
              <c:pt idx="516">
                <c:v>45387</c:v>
              </c:pt>
              <c:pt idx="517">
                <c:v>45390</c:v>
              </c:pt>
              <c:pt idx="518">
                <c:v>45391</c:v>
              </c:pt>
              <c:pt idx="519">
                <c:v>45392</c:v>
              </c:pt>
              <c:pt idx="520">
                <c:v>45393</c:v>
              </c:pt>
              <c:pt idx="521">
                <c:v>45394</c:v>
              </c:pt>
              <c:pt idx="522">
                <c:v>45397</c:v>
              </c:pt>
              <c:pt idx="523">
                <c:v>45398</c:v>
              </c:pt>
              <c:pt idx="524">
                <c:v>45399</c:v>
              </c:pt>
              <c:pt idx="525">
                <c:v>45400</c:v>
              </c:pt>
              <c:pt idx="526">
                <c:v>45401</c:v>
              </c:pt>
              <c:pt idx="527">
                <c:v>45404</c:v>
              </c:pt>
              <c:pt idx="528">
                <c:v>45405</c:v>
              </c:pt>
              <c:pt idx="529">
                <c:v>45406</c:v>
              </c:pt>
              <c:pt idx="530">
                <c:v>45407</c:v>
              </c:pt>
              <c:pt idx="531">
                <c:v>45408</c:v>
              </c:pt>
              <c:pt idx="532">
                <c:v>45411</c:v>
              </c:pt>
              <c:pt idx="533">
                <c:v>45412</c:v>
              </c:pt>
              <c:pt idx="534">
                <c:v>45413</c:v>
              </c:pt>
              <c:pt idx="535">
                <c:v>45414</c:v>
              </c:pt>
              <c:pt idx="536">
                <c:v>45415</c:v>
              </c:pt>
              <c:pt idx="537">
                <c:v>45418</c:v>
              </c:pt>
              <c:pt idx="538">
                <c:v>45419</c:v>
              </c:pt>
              <c:pt idx="539">
                <c:v>45420</c:v>
              </c:pt>
              <c:pt idx="540">
                <c:v>45421</c:v>
              </c:pt>
              <c:pt idx="541">
                <c:v>45422</c:v>
              </c:pt>
              <c:pt idx="542">
                <c:v>45425</c:v>
              </c:pt>
              <c:pt idx="543">
                <c:v>45426</c:v>
              </c:pt>
              <c:pt idx="544">
                <c:v>45427</c:v>
              </c:pt>
              <c:pt idx="545">
                <c:v>45428</c:v>
              </c:pt>
              <c:pt idx="546">
                <c:v>45429</c:v>
              </c:pt>
              <c:pt idx="547">
                <c:v>45432</c:v>
              </c:pt>
              <c:pt idx="548">
                <c:v>45433</c:v>
              </c:pt>
              <c:pt idx="549">
                <c:v>45434</c:v>
              </c:pt>
              <c:pt idx="550">
                <c:v>45435</c:v>
              </c:pt>
              <c:pt idx="551">
                <c:v>45436</c:v>
              </c:pt>
              <c:pt idx="552">
                <c:v>45439</c:v>
              </c:pt>
              <c:pt idx="553">
                <c:v>45440</c:v>
              </c:pt>
              <c:pt idx="554">
                <c:v>45441</c:v>
              </c:pt>
              <c:pt idx="555">
                <c:v>45442</c:v>
              </c:pt>
              <c:pt idx="556">
                <c:v>45443</c:v>
              </c:pt>
              <c:pt idx="557">
                <c:v>45446</c:v>
              </c:pt>
              <c:pt idx="558">
                <c:v>45447</c:v>
              </c:pt>
              <c:pt idx="559">
                <c:v>45448</c:v>
              </c:pt>
              <c:pt idx="560">
                <c:v>45449</c:v>
              </c:pt>
              <c:pt idx="561">
                <c:v>45450</c:v>
              </c:pt>
              <c:pt idx="562">
                <c:v>45453</c:v>
              </c:pt>
              <c:pt idx="563">
                <c:v>45454</c:v>
              </c:pt>
              <c:pt idx="564">
                <c:v>45455</c:v>
              </c:pt>
              <c:pt idx="565">
                <c:v>45456</c:v>
              </c:pt>
              <c:pt idx="566">
                <c:v>45457</c:v>
              </c:pt>
              <c:pt idx="567">
                <c:v>45460</c:v>
              </c:pt>
              <c:pt idx="568">
                <c:v>45461</c:v>
              </c:pt>
              <c:pt idx="569">
                <c:v>45462</c:v>
              </c:pt>
              <c:pt idx="570">
                <c:v>45463</c:v>
              </c:pt>
              <c:pt idx="571">
                <c:v>45464</c:v>
              </c:pt>
              <c:pt idx="572">
                <c:v>45467</c:v>
              </c:pt>
              <c:pt idx="573">
                <c:v>45468</c:v>
              </c:pt>
              <c:pt idx="574">
                <c:v>45469</c:v>
              </c:pt>
              <c:pt idx="575">
                <c:v>45470</c:v>
              </c:pt>
              <c:pt idx="576">
                <c:v>45471</c:v>
              </c:pt>
              <c:pt idx="577">
                <c:v>45474</c:v>
              </c:pt>
              <c:pt idx="578">
                <c:v>45475</c:v>
              </c:pt>
              <c:pt idx="579">
                <c:v>45476</c:v>
              </c:pt>
              <c:pt idx="580">
                <c:v>45477</c:v>
              </c:pt>
              <c:pt idx="581">
                <c:v>45478</c:v>
              </c:pt>
              <c:pt idx="582">
                <c:v>45481</c:v>
              </c:pt>
              <c:pt idx="583">
                <c:v>45482</c:v>
              </c:pt>
              <c:pt idx="584">
                <c:v>45483</c:v>
              </c:pt>
              <c:pt idx="585">
                <c:v>45484</c:v>
              </c:pt>
              <c:pt idx="586">
                <c:v>45485</c:v>
              </c:pt>
              <c:pt idx="587">
                <c:v>45488</c:v>
              </c:pt>
              <c:pt idx="588">
                <c:v>45489</c:v>
              </c:pt>
              <c:pt idx="589">
                <c:v>45490</c:v>
              </c:pt>
              <c:pt idx="590">
                <c:v>45491</c:v>
              </c:pt>
              <c:pt idx="591">
                <c:v>45492</c:v>
              </c:pt>
              <c:pt idx="592">
                <c:v>45495</c:v>
              </c:pt>
              <c:pt idx="593">
                <c:v>45496</c:v>
              </c:pt>
              <c:pt idx="594">
                <c:v>45497</c:v>
              </c:pt>
              <c:pt idx="595">
                <c:v>45498</c:v>
              </c:pt>
              <c:pt idx="596">
                <c:v>45499</c:v>
              </c:pt>
              <c:pt idx="597">
                <c:v>45502</c:v>
              </c:pt>
              <c:pt idx="598">
                <c:v>45503</c:v>
              </c:pt>
              <c:pt idx="599">
                <c:v>45504</c:v>
              </c:pt>
              <c:pt idx="600">
                <c:v>45505</c:v>
              </c:pt>
              <c:pt idx="601">
                <c:v>45506</c:v>
              </c:pt>
              <c:pt idx="602">
                <c:v>45509</c:v>
              </c:pt>
              <c:pt idx="603">
                <c:v>45510</c:v>
              </c:pt>
              <c:pt idx="604">
                <c:v>45511</c:v>
              </c:pt>
              <c:pt idx="605">
                <c:v>45512</c:v>
              </c:pt>
              <c:pt idx="606">
                <c:v>45513</c:v>
              </c:pt>
              <c:pt idx="607">
                <c:v>45516</c:v>
              </c:pt>
              <c:pt idx="608">
                <c:v>45517</c:v>
              </c:pt>
              <c:pt idx="609">
                <c:v>45518</c:v>
              </c:pt>
              <c:pt idx="610">
                <c:v>45519</c:v>
              </c:pt>
              <c:pt idx="611">
                <c:v>45520</c:v>
              </c:pt>
              <c:pt idx="612">
                <c:v>45523</c:v>
              </c:pt>
              <c:pt idx="613">
                <c:v>45524</c:v>
              </c:pt>
              <c:pt idx="614">
                <c:v>45525</c:v>
              </c:pt>
              <c:pt idx="615">
                <c:v>45526</c:v>
              </c:pt>
              <c:pt idx="616">
                <c:v>45527</c:v>
              </c:pt>
              <c:pt idx="617">
                <c:v>45530</c:v>
              </c:pt>
              <c:pt idx="618">
                <c:v>45531</c:v>
              </c:pt>
              <c:pt idx="619">
                <c:v>45532</c:v>
              </c:pt>
              <c:pt idx="620">
                <c:v>45533</c:v>
              </c:pt>
              <c:pt idx="621">
                <c:v>45534</c:v>
              </c:pt>
              <c:pt idx="622">
                <c:v>45537</c:v>
              </c:pt>
              <c:pt idx="623">
                <c:v>45538</c:v>
              </c:pt>
              <c:pt idx="624">
                <c:v>45539</c:v>
              </c:pt>
              <c:pt idx="625">
                <c:v>45540</c:v>
              </c:pt>
              <c:pt idx="626">
                <c:v>45541</c:v>
              </c:pt>
              <c:pt idx="627">
                <c:v>45544</c:v>
              </c:pt>
              <c:pt idx="628">
                <c:v>45545</c:v>
              </c:pt>
              <c:pt idx="629">
                <c:v>45546</c:v>
              </c:pt>
              <c:pt idx="630">
                <c:v>45547</c:v>
              </c:pt>
              <c:pt idx="631">
                <c:v>45548</c:v>
              </c:pt>
              <c:pt idx="632">
                <c:v>45551</c:v>
              </c:pt>
              <c:pt idx="633">
                <c:v>45552</c:v>
              </c:pt>
              <c:pt idx="634">
                <c:v>45553</c:v>
              </c:pt>
              <c:pt idx="635">
                <c:v>45554</c:v>
              </c:pt>
              <c:pt idx="636">
                <c:v>45555</c:v>
              </c:pt>
              <c:pt idx="637">
                <c:v>45558</c:v>
              </c:pt>
              <c:pt idx="638">
                <c:v>45559</c:v>
              </c:pt>
              <c:pt idx="639">
                <c:v>45560</c:v>
              </c:pt>
              <c:pt idx="640">
                <c:v>45561</c:v>
              </c:pt>
              <c:pt idx="641">
                <c:v>45562</c:v>
              </c:pt>
              <c:pt idx="642">
                <c:v>45565</c:v>
              </c:pt>
              <c:pt idx="643">
                <c:v>45566</c:v>
              </c:pt>
              <c:pt idx="644">
                <c:v>45567</c:v>
              </c:pt>
              <c:pt idx="645">
                <c:v>45568</c:v>
              </c:pt>
              <c:pt idx="646">
                <c:v>45569</c:v>
              </c:pt>
              <c:pt idx="647">
                <c:v>45572</c:v>
              </c:pt>
              <c:pt idx="648">
                <c:v>45573</c:v>
              </c:pt>
              <c:pt idx="649">
                <c:v>45574</c:v>
              </c:pt>
              <c:pt idx="650">
                <c:v>45575</c:v>
              </c:pt>
              <c:pt idx="651">
                <c:v>45576</c:v>
              </c:pt>
              <c:pt idx="652">
                <c:v>45579</c:v>
              </c:pt>
              <c:pt idx="653">
                <c:v>45580</c:v>
              </c:pt>
              <c:pt idx="654">
                <c:v>45581</c:v>
              </c:pt>
              <c:pt idx="655">
                <c:v>45582</c:v>
              </c:pt>
              <c:pt idx="656">
                <c:v>45583</c:v>
              </c:pt>
              <c:pt idx="657">
                <c:v>45586</c:v>
              </c:pt>
              <c:pt idx="658">
                <c:v>45587</c:v>
              </c:pt>
              <c:pt idx="659">
                <c:v>45588</c:v>
              </c:pt>
              <c:pt idx="660">
                <c:v>45589</c:v>
              </c:pt>
              <c:pt idx="661">
                <c:v>45590</c:v>
              </c:pt>
              <c:pt idx="662">
                <c:v>45593</c:v>
              </c:pt>
              <c:pt idx="663">
                <c:v>45594</c:v>
              </c:pt>
              <c:pt idx="664">
                <c:v>45595</c:v>
              </c:pt>
              <c:pt idx="665">
                <c:v>45596</c:v>
              </c:pt>
              <c:pt idx="666">
                <c:v>45597</c:v>
              </c:pt>
              <c:pt idx="667">
                <c:v>45600</c:v>
              </c:pt>
              <c:pt idx="668">
                <c:v>45601</c:v>
              </c:pt>
              <c:pt idx="669">
                <c:v>45602</c:v>
              </c:pt>
              <c:pt idx="670">
                <c:v>45603</c:v>
              </c:pt>
              <c:pt idx="671">
                <c:v>45604</c:v>
              </c:pt>
              <c:pt idx="672">
                <c:v>45607</c:v>
              </c:pt>
              <c:pt idx="673">
                <c:v>45608</c:v>
              </c:pt>
              <c:pt idx="674">
                <c:v>45609</c:v>
              </c:pt>
              <c:pt idx="675">
                <c:v>45610</c:v>
              </c:pt>
              <c:pt idx="676">
                <c:v>45611</c:v>
              </c:pt>
              <c:pt idx="677">
                <c:v>45614</c:v>
              </c:pt>
              <c:pt idx="678">
                <c:v>45615</c:v>
              </c:pt>
              <c:pt idx="679">
                <c:v>45616</c:v>
              </c:pt>
              <c:pt idx="680">
                <c:v>45617</c:v>
              </c:pt>
              <c:pt idx="681">
                <c:v>45618</c:v>
              </c:pt>
              <c:pt idx="682">
                <c:v>45621</c:v>
              </c:pt>
              <c:pt idx="683">
                <c:v>45622</c:v>
              </c:pt>
              <c:pt idx="684">
                <c:v>45623</c:v>
              </c:pt>
              <c:pt idx="685">
                <c:v>45624</c:v>
              </c:pt>
              <c:pt idx="686">
                <c:v>45625</c:v>
              </c:pt>
              <c:pt idx="687">
                <c:v>45628</c:v>
              </c:pt>
              <c:pt idx="688">
                <c:v>45629</c:v>
              </c:pt>
              <c:pt idx="689">
                <c:v>45630</c:v>
              </c:pt>
              <c:pt idx="690">
                <c:v>45631</c:v>
              </c:pt>
              <c:pt idx="691">
                <c:v>45632</c:v>
              </c:pt>
              <c:pt idx="692">
                <c:v>45635</c:v>
              </c:pt>
              <c:pt idx="693">
                <c:v>45636</c:v>
              </c:pt>
              <c:pt idx="694">
                <c:v>45637</c:v>
              </c:pt>
              <c:pt idx="695">
                <c:v>45638</c:v>
              </c:pt>
              <c:pt idx="696">
                <c:v>45639</c:v>
              </c:pt>
              <c:pt idx="697">
                <c:v>45642</c:v>
              </c:pt>
              <c:pt idx="698">
                <c:v>45643</c:v>
              </c:pt>
              <c:pt idx="699">
                <c:v>45644</c:v>
              </c:pt>
              <c:pt idx="700">
                <c:v>45645</c:v>
              </c:pt>
              <c:pt idx="701">
                <c:v>45646</c:v>
              </c:pt>
              <c:pt idx="702">
                <c:v>45649</c:v>
              </c:pt>
              <c:pt idx="703">
                <c:v>45650</c:v>
              </c:pt>
              <c:pt idx="704">
                <c:v>45651</c:v>
              </c:pt>
              <c:pt idx="705">
                <c:v>45652</c:v>
              </c:pt>
              <c:pt idx="706">
                <c:v>45653</c:v>
              </c:pt>
              <c:pt idx="707">
                <c:v>45656</c:v>
              </c:pt>
              <c:pt idx="708">
                <c:v>45657</c:v>
              </c:pt>
              <c:pt idx="709">
                <c:v>45658</c:v>
              </c:pt>
              <c:pt idx="710">
                <c:v>45659</c:v>
              </c:pt>
              <c:pt idx="711">
                <c:v>45660</c:v>
              </c:pt>
              <c:pt idx="712">
                <c:v>45663</c:v>
              </c:pt>
              <c:pt idx="713">
                <c:v>45664</c:v>
              </c:pt>
              <c:pt idx="714">
                <c:v>45665</c:v>
              </c:pt>
              <c:pt idx="715">
                <c:v>45666</c:v>
              </c:pt>
              <c:pt idx="716">
                <c:v>45667</c:v>
              </c:pt>
              <c:pt idx="717">
                <c:v>45670</c:v>
              </c:pt>
              <c:pt idx="718">
                <c:v>45671</c:v>
              </c:pt>
              <c:pt idx="719">
                <c:v>45672</c:v>
              </c:pt>
              <c:pt idx="720">
                <c:v>45673</c:v>
              </c:pt>
              <c:pt idx="721">
                <c:v>45674</c:v>
              </c:pt>
              <c:pt idx="722">
                <c:v>45677</c:v>
              </c:pt>
              <c:pt idx="723">
                <c:v>45678</c:v>
              </c:pt>
              <c:pt idx="724">
                <c:v>45679</c:v>
              </c:pt>
              <c:pt idx="725">
                <c:v>45680</c:v>
              </c:pt>
              <c:pt idx="726">
                <c:v>45681</c:v>
              </c:pt>
              <c:pt idx="727">
                <c:v>45684</c:v>
              </c:pt>
              <c:pt idx="728">
                <c:v>45685</c:v>
              </c:pt>
              <c:pt idx="729">
                <c:v>45686</c:v>
              </c:pt>
              <c:pt idx="730">
                <c:v>45687</c:v>
              </c:pt>
              <c:pt idx="731">
                <c:v>45688</c:v>
              </c:pt>
              <c:pt idx="732">
                <c:v>45691</c:v>
              </c:pt>
              <c:pt idx="733">
                <c:v>45692</c:v>
              </c:pt>
              <c:pt idx="734">
                <c:v>45693</c:v>
              </c:pt>
              <c:pt idx="735">
                <c:v>45694</c:v>
              </c:pt>
              <c:pt idx="736">
                <c:v>45695</c:v>
              </c:pt>
              <c:pt idx="737">
                <c:v>45698</c:v>
              </c:pt>
              <c:pt idx="738">
                <c:v>45699</c:v>
              </c:pt>
              <c:pt idx="739">
                <c:v>45700</c:v>
              </c:pt>
              <c:pt idx="740">
                <c:v>45701</c:v>
              </c:pt>
              <c:pt idx="741">
                <c:v>45702</c:v>
              </c:pt>
              <c:pt idx="742">
                <c:v>45705</c:v>
              </c:pt>
              <c:pt idx="743">
                <c:v>45706</c:v>
              </c:pt>
              <c:pt idx="744">
                <c:v>45707</c:v>
              </c:pt>
              <c:pt idx="745">
                <c:v>45708</c:v>
              </c:pt>
              <c:pt idx="746">
                <c:v>45709</c:v>
              </c:pt>
              <c:pt idx="747">
                <c:v>45712</c:v>
              </c:pt>
              <c:pt idx="748">
                <c:v>45713</c:v>
              </c:pt>
              <c:pt idx="749">
                <c:v>45714</c:v>
              </c:pt>
              <c:pt idx="750">
                <c:v>45715</c:v>
              </c:pt>
              <c:pt idx="751">
                <c:v>45716</c:v>
              </c:pt>
              <c:pt idx="752">
                <c:v>45719</c:v>
              </c:pt>
              <c:pt idx="753">
                <c:v>45720</c:v>
              </c:pt>
              <c:pt idx="754">
                <c:v>45721</c:v>
              </c:pt>
              <c:pt idx="755">
                <c:v>45722</c:v>
              </c:pt>
              <c:pt idx="756">
                <c:v>45723</c:v>
              </c:pt>
              <c:pt idx="757">
                <c:v>45726</c:v>
              </c:pt>
              <c:pt idx="758">
                <c:v>45727</c:v>
              </c:pt>
              <c:pt idx="759">
                <c:v>45728</c:v>
              </c:pt>
              <c:pt idx="760">
                <c:v>45729</c:v>
              </c:pt>
              <c:pt idx="761">
                <c:v>45730</c:v>
              </c:pt>
            </c:numLit>
          </c:cat>
          <c:val>
            <c:numLit>
              <c:formatCode>General</c:formatCode>
              <c:ptCount val="762"/>
              <c:pt idx="0">
                <c:v>11.7401</c:v>
              </c:pt>
              <c:pt idx="1">
                <c:v>11.7401</c:v>
              </c:pt>
              <c:pt idx="2">
                <c:v>11.8649</c:v>
              </c:pt>
              <c:pt idx="3">
                <c:v>11.928900000000001</c:v>
              </c:pt>
              <c:pt idx="4">
                <c:v>11.928900000000001</c:v>
              </c:pt>
              <c:pt idx="5">
                <c:v>11.7545</c:v>
              </c:pt>
              <c:pt idx="6">
                <c:v>11.7545</c:v>
              </c:pt>
              <c:pt idx="7">
                <c:v>11.7058</c:v>
              </c:pt>
              <c:pt idx="8">
                <c:v>11.8582</c:v>
              </c:pt>
              <c:pt idx="9">
                <c:v>11.749000000000001</c:v>
              </c:pt>
              <c:pt idx="10">
                <c:v>11.7637</c:v>
              </c:pt>
              <c:pt idx="11">
                <c:v>11.7637</c:v>
              </c:pt>
              <c:pt idx="12">
                <c:v>11.7683</c:v>
              </c:pt>
              <c:pt idx="13">
                <c:v>11.7637</c:v>
              </c:pt>
              <c:pt idx="14">
                <c:v>11.7605</c:v>
              </c:pt>
              <c:pt idx="15">
                <c:v>11.7637</c:v>
              </c:pt>
              <c:pt idx="16">
                <c:v>11.7637</c:v>
              </c:pt>
              <c:pt idx="17">
                <c:v>11.7509</c:v>
              </c:pt>
              <c:pt idx="18">
                <c:v>11.7182</c:v>
              </c:pt>
              <c:pt idx="19">
                <c:v>11.7036</c:v>
              </c:pt>
              <c:pt idx="20">
                <c:v>11.671099999999999</c:v>
              </c:pt>
              <c:pt idx="21">
                <c:v>11.671099999999999</c:v>
              </c:pt>
              <c:pt idx="22">
                <c:v>11.7476</c:v>
              </c:pt>
              <c:pt idx="23">
                <c:v>11.8127</c:v>
              </c:pt>
              <c:pt idx="24">
                <c:v>11.8127</c:v>
              </c:pt>
              <c:pt idx="25">
                <c:v>11.8827</c:v>
              </c:pt>
              <c:pt idx="26">
                <c:v>11.8827</c:v>
              </c:pt>
              <c:pt idx="27">
                <c:v>11.7003</c:v>
              </c:pt>
              <c:pt idx="28">
                <c:v>11.7003</c:v>
              </c:pt>
              <c:pt idx="29">
                <c:v>11.685600000000001</c:v>
              </c:pt>
              <c:pt idx="30">
                <c:v>11.716699999999999</c:v>
              </c:pt>
              <c:pt idx="31">
                <c:v>11.716699999999999</c:v>
              </c:pt>
              <c:pt idx="32">
                <c:v>11.974</c:v>
              </c:pt>
              <c:pt idx="33">
                <c:v>11.778499999999999</c:v>
              </c:pt>
              <c:pt idx="34">
                <c:v>11.8066</c:v>
              </c:pt>
              <c:pt idx="35">
                <c:v>11.808199999999999</c:v>
              </c:pt>
              <c:pt idx="36">
                <c:v>11.8066</c:v>
              </c:pt>
              <c:pt idx="37">
                <c:v>11.842499999999999</c:v>
              </c:pt>
              <c:pt idx="38">
                <c:v>11.960699999999999</c:v>
              </c:pt>
              <c:pt idx="39">
                <c:v>11.9872</c:v>
              </c:pt>
              <c:pt idx="40">
                <c:v>11.959199999999999</c:v>
              </c:pt>
              <c:pt idx="41">
                <c:v>11.959199999999999</c:v>
              </c:pt>
              <c:pt idx="42">
                <c:v>11.851900000000001</c:v>
              </c:pt>
              <c:pt idx="43">
                <c:v>11.8642</c:v>
              </c:pt>
              <c:pt idx="44">
                <c:v>11.778499999999999</c:v>
              </c:pt>
              <c:pt idx="45">
                <c:v>11.882899999999999</c:v>
              </c:pt>
              <c:pt idx="46">
                <c:v>11.882899999999999</c:v>
              </c:pt>
              <c:pt idx="47">
                <c:v>11.7988</c:v>
              </c:pt>
              <c:pt idx="48">
                <c:v>11.7988</c:v>
              </c:pt>
              <c:pt idx="49">
                <c:v>11.8268</c:v>
              </c:pt>
              <c:pt idx="50">
                <c:v>11.750500000000001</c:v>
              </c:pt>
              <c:pt idx="51">
                <c:v>11.750500000000001</c:v>
              </c:pt>
              <c:pt idx="52">
                <c:v>11.702400000000001</c:v>
              </c:pt>
              <c:pt idx="53">
                <c:v>11.7225</c:v>
              </c:pt>
              <c:pt idx="54">
                <c:v>11.770799999999999</c:v>
              </c:pt>
              <c:pt idx="55">
                <c:v>11.7988</c:v>
              </c:pt>
              <c:pt idx="56">
                <c:v>11.7988</c:v>
              </c:pt>
              <c:pt idx="57">
                <c:v>11.8003</c:v>
              </c:pt>
              <c:pt idx="58">
                <c:v>11.730399999999999</c:v>
              </c:pt>
              <c:pt idx="59">
                <c:v>11.708500000000001</c:v>
              </c:pt>
              <c:pt idx="60">
                <c:v>11.724</c:v>
              </c:pt>
              <c:pt idx="61">
                <c:v>11.724</c:v>
              </c:pt>
              <c:pt idx="62">
                <c:v>11.724</c:v>
              </c:pt>
              <c:pt idx="63">
                <c:v>11.724</c:v>
              </c:pt>
              <c:pt idx="64">
                <c:v>11.724</c:v>
              </c:pt>
              <c:pt idx="65">
                <c:v>11.875</c:v>
              </c:pt>
              <c:pt idx="66">
                <c:v>11.8766</c:v>
              </c:pt>
              <c:pt idx="67">
                <c:v>12.024100000000001</c:v>
              </c:pt>
              <c:pt idx="68">
                <c:v>11.839399999999999</c:v>
              </c:pt>
              <c:pt idx="69">
                <c:v>11.905099999999999</c:v>
              </c:pt>
              <c:pt idx="70">
                <c:v>12.0212</c:v>
              </c:pt>
              <c:pt idx="71">
                <c:v>12.019500000000001</c:v>
              </c:pt>
              <c:pt idx="72">
                <c:v>12.023899999999999</c:v>
              </c:pt>
              <c:pt idx="73">
                <c:v>12.0989</c:v>
              </c:pt>
              <c:pt idx="74">
                <c:v>13.027100000000001</c:v>
              </c:pt>
              <c:pt idx="75">
                <c:v>12.882899999999999</c:v>
              </c:pt>
              <c:pt idx="76">
                <c:v>12.882899999999999</c:v>
              </c:pt>
              <c:pt idx="77">
                <c:v>13.0426</c:v>
              </c:pt>
              <c:pt idx="78">
                <c:v>13.3264</c:v>
              </c:pt>
              <c:pt idx="79">
                <c:v>13.4376</c:v>
              </c:pt>
              <c:pt idx="80">
                <c:v>13.302099999999999</c:v>
              </c:pt>
              <c:pt idx="81">
                <c:v>13.302099999999999</c:v>
              </c:pt>
              <c:pt idx="82">
                <c:v>13.047700000000001</c:v>
              </c:pt>
              <c:pt idx="83">
                <c:v>12.9945</c:v>
              </c:pt>
              <c:pt idx="84">
                <c:v>13.0495</c:v>
              </c:pt>
              <c:pt idx="85">
                <c:v>12.955</c:v>
              </c:pt>
              <c:pt idx="86">
                <c:v>12.955</c:v>
              </c:pt>
              <c:pt idx="87">
                <c:v>12.9901</c:v>
              </c:pt>
              <c:pt idx="88">
                <c:v>12.9901</c:v>
              </c:pt>
              <c:pt idx="89">
                <c:v>12.950799999999999</c:v>
              </c:pt>
              <c:pt idx="90">
                <c:v>12.891500000000001</c:v>
              </c:pt>
              <c:pt idx="91">
                <c:v>12.891500000000001</c:v>
              </c:pt>
              <c:pt idx="92">
                <c:v>12.950799999999999</c:v>
              </c:pt>
              <c:pt idx="93">
                <c:v>12.840999999999999</c:v>
              </c:pt>
              <c:pt idx="94">
                <c:v>12.7423</c:v>
              </c:pt>
              <c:pt idx="95">
                <c:v>12.7226</c:v>
              </c:pt>
              <c:pt idx="96">
                <c:v>12.7226</c:v>
              </c:pt>
              <c:pt idx="97">
                <c:v>12.7818</c:v>
              </c:pt>
              <c:pt idx="98">
                <c:v>12.726800000000001</c:v>
              </c:pt>
              <c:pt idx="99">
                <c:v>12.8239</c:v>
              </c:pt>
              <c:pt idx="100">
                <c:v>12.847899999999999</c:v>
              </c:pt>
              <c:pt idx="101">
                <c:v>12.847899999999999</c:v>
              </c:pt>
              <c:pt idx="102">
                <c:v>12.773400000000001</c:v>
              </c:pt>
              <c:pt idx="103">
                <c:v>12.7021</c:v>
              </c:pt>
              <c:pt idx="104">
                <c:v>12.6473</c:v>
              </c:pt>
              <c:pt idx="105">
                <c:v>12.6988</c:v>
              </c:pt>
              <c:pt idx="106">
                <c:v>12.7004</c:v>
              </c:pt>
              <c:pt idx="107">
                <c:v>12.4848</c:v>
              </c:pt>
              <c:pt idx="108">
                <c:v>12.3977</c:v>
              </c:pt>
              <c:pt idx="109">
                <c:v>12.452500000000001</c:v>
              </c:pt>
              <c:pt idx="110">
                <c:v>12.4251</c:v>
              </c:pt>
              <c:pt idx="111">
                <c:v>12.4251</c:v>
              </c:pt>
              <c:pt idx="112">
                <c:v>12.3005</c:v>
              </c:pt>
              <c:pt idx="113">
                <c:v>12.315300000000001</c:v>
              </c:pt>
              <c:pt idx="114">
                <c:v>12.374499999999999</c:v>
              </c:pt>
              <c:pt idx="115">
                <c:v>12.2879</c:v>
              </c:pt>
              <c:pt idx="116">
                <c:v>12.286300000000001</c:v>
              </c:pt>
              <c:pt idx="117">
                <c:v>12.1815</c:v>
              </c:pt>
              <c:pt idx="118">
                <c:v>12.2758</c:v>
              </c:pt>
              <c:pt idx="119">
                <c:v>12.221</c:v>
              </c:pt>
              <c:pt idx="120">
                <c:v>12.2166</c:v>
              </c:pt>
              <c:pt idx="121">
                <c:v>12.2166</c:v>
              </c:pt>
              <c:pt idx="122">
                <c:v>12.533200000000001</c:v>
              </c:pt>
              <c:pt idx="123">
                <c:v>12.533200000000001</c:v>
              </c:pt>
              <c:pt idx="124">
                <c:v>12.474</c:v>
              </c:pt>
              <c:pt idx="125">
                <c:v>12.3675</c:v>
              </c:pt>
              <c:pt idx="126">
                <c:v>12.3675</c:v>
              </c:pt>
              <c:pt idx="127">
                <c:v>12.257899999999999</c:v>
              </c:pt>
              <c:pt idx="128">
                <c:v>12.192600000000001</c:v>
              </c:pt>
              <c:pt idx="129">
                <c:v>12.259499999999999</c:v>
              </c:pt>
              <c:pt idx="130">
                <c:v>12.27</c:v>
              </c:pt>
              <c:pt idx="131">
                <c:v>12.271599999999999</c:v>
              </c:pt>
              <c:pt idx="132">
                <c:v>12.2758</c:v>
              </c:pt>
              <c:pt idx="133">
                <c:v>12.134399999999999</c:v>
              </c:pt>
              <c:pt idx="134">
                <c:v>12.1892</c:v>
              </c:pt>
              <c:pt idx="135">
                <c:v>12.111599999999999</c:v>
              </c:pt>
              <c:pt idx="136">
                <c:v>12.106999999999999</c:v>
              </c:pt>
              <c:pt idx="137">
                <c:v>11.9688</c:v>
              </c:pt>
              <c:pt idx="138">
                <c:v>12.154500000000001</c:v>
              </c:pt>
              <c:pt idx="139">
                <c:v>12.0281</c:v>
              </c:pt>
              <c:pt idx="140">
                <c:v>12.0236</c:v>
              </c:pt>
              <c:pt idx="141">
                <c:v>12.022</c:v>
              </c:pt>
              <c:pt idx="142">
                <c:v>11.9902</c:v>
              </c:pt>
              <c:pt idx="143">
                <c:v>12.237299999999999</c:v>
              </c:pt>
              <c:pt idx="144">
                <c:v>12.197900000000001</c:v>
              </c:pt>
              <c:pt idx="145">
                <c:v>12.3056</c:v>
              </c:pt>
              <c:pt idx="146">
                <c:v>12.3056</c:v>
              </c:pt>
              <c:pt idx="147">
                <c:v>12.293699999999999</c:v>
              </c:pt>
              <c:pt idx="148">
                <c:v>12.369199999999999</c:v>
              </c:pt>
              <c:pt idx="149">
                <c:v>12.294700000000001</c:v>
              </c:pt>
              <c:pt idx="150">
                <c:v>11.9841</c:v>
              </c:pt>
              <c:pt idx="151">
                <c:v>11.9841</c:v>
              </c:pt>
              <c:pt idx="152">
                <c:v>12.2576</c:v>
              </c:pt>
              <c:pt idx="153">
                <c:v>11.887</c:v>
              </c:pt>
              <c:pt idx="154">
                <c:v>11.899100000000001</c:v>
              </c:pt>
              <c:pt idx="155">
                <c:v>12.0199</c:v>
              </c:pt>
              <c:pt idx="156">
                <c:v>12.0199</c:v>
              </c:pt>
              <c:pt idx="157">
                <c:v>12.119300000000001</c:v>
              </c:pt>
              <c:pt idx="158">
                <c:v>12.019</c:v>
              </c:pt>
              <c:pt idx="159">
                <c:v>12.1036</c:v>
              </c:pt>
              <c:pt idx="160">
                <c:v>12.095700000000001</c:v>
              </c:pt>
              <c:pt idx="161">
                <c:v>12.095700000000001</c:v>
              </c:pt>
              <c:pt idx="162">
                <c:v>12.2004</c:v>
              </c:pt>
              <c:pt idx="163">
                <c:v>12.3032</c:v>
              </c:pt>
              <c:pt idx="164">
                <c:v>12.3032</c:v>
              </c:pt>
              <c:pt idx="165">
                <c:v>12.3017</c:v>
              </c:pt>
              <c:pt idx="166">
                <c:v>12.3032</c:v>
              </c:pt>
              <c:pt idx="167">
                <c:v>12.603</c:v>
              </c:pt>
              <c:pt idx="168">
                <c:v>12.6762</c:v>
              </c:pt>
              <c:pt idx="169">
                <c:v>12.806900000000001</c:v>
              </c:pt>
              <c:pt idx="170">
                <c:v>12.872</c:v>
              </c:pt>
              <c:pt idx="171">
                <c:v>12.872</c:v>
              </c:pt>
              <c:pt idx="172">
                <c:v>13.0708</c:v>
              </c:pt>
              <c:pt idx="173">
                <c:v>13.02</c:v>
              </c:pt>
              <c:pt idx="174">
                <c:v>12.895200000000001</c:v>
              </c:pt>
              <c:pt idx="175">
                <c:v>12.854799999999999</c:v>
              </c:pt>
              <c:pt idx="176">
                <c:v>12.8498</c:v>
              </c:pt>
              <c:pt idx="177">
                <c:v>12.741199999999999</c:v>
              </c:pt>
              <c:pt idx="178">
                <c:v>12.7354</c:v>
              </c:pt>
              <c:pt idx="179">
                <c:v>12.667899999999999</c:v>
              </c:pt>
              <c:pt idx="180">
                <c:v>12.7301</c:v>
              </c:pt>
              <c:pt idx="181">
                <c:v>12.7301</c:v>
              </c:pt>
              <c:pt idx="182">
                <c:v>12.6126</c:v>
              </c:pt>
              <c:pt idx="183">
                <c:v>12.607200000000001</c:v>
              </c:pt>
              <c:pt idx="184">
                <c:v>12.5954</c:v>
              </c:pt>
              <c:pt idx="185">
                <c:v>12.471399999999999</c:v>
              </c:pt>
              <c:pt idx="186">
                <c:v>12.471399999999999</c:v>
              </c:pt>
              <c:pt idx="187">
                <c:v>12.479699999999999</c:v>
              </c:pt>
              <c:pt idx="188">
                <c:v>12.6134</c:v>
              </c:pt>
              <c:pt idx="189">
                <c:v>12.6134</c:v>
              </c:pt>
              <c:pt idx="190">
                <c:v>12.6677</c:v>
              </c:pt>
              <c:pt idx="191">
                <c:v>12.6677</c:v>
              </c:pt>
              <c:pt idx="192">
                <c:v>12.6578</c:v>
              </c:pt>
              <c:pt idx="193">
                <c:v>12.626200000000001</c:v>
              </c:pt>
              <c:pt idx="194">
                <c:v>12.6518</c:v>
              </c:pt>
              <c:pt idx="195">
                <c:v>12.6518</c:v>
              </c:pt>
              <c:pt idx="196">
                <c:v>12.655200000000001</c:v>
              </c:pt>
              <c:pt idx="197">
                <c:v>12.648199999999999</c:v>
              </c:pt>
              <c:pt idx="198">
                <c:v>12.555</c:v>
              </c:pt>
              <c:pt idx="199">
                <c:v>12.6196</c:v>
              </c:pt>
              <c:pt idx="200">
                <c:v>12.5823</c:v>
              </c:pt>
              <c:pt idx="201">
                <c:v>12.5807</c:v>
              </c:pt>
              <c:pt idx="202">
                <c:v>12.5707</c:v>
              </c:pt>
              <c:pt idx="203">
                <c:v>12.5509</c:v>
              </c:pt>
              <c:pt idx="204">
                <c:v>12.3996</c:v>
              </c:pt>
              <c:pt idx="205">
                <c:v>12.4506</c:v>
              </c:pt>
              <c:pt idx="206">
                <c:v>12.4506</c:v>
              </c:pt>
              <c:pt idx="207">
                <c:v>12.4671</c:v>
              </c:pt>
              <c:pt idx="208">
                <c:v>12.3635</c:v>
              </c:pt>
              <c:pt idx="209">
                <c:v>12.3865</c:v>
              </c:pt>
              <c:pt idx="210">
                <c:v>12.513500000000001</c:v>
              </c:pt>
              <c:pt idx="211">
                <c:v>12.5166</c:v>
              </c:pt>
              <c:pt idx="212">
                <c:v>12.7262</c:v>
              </c:pt>
              <c:pt idx="213">
                <c:v>12.668200000000001</c:v>
              </c:pt>
              <c:pt idx="214">
                <c:v>12.682499999999999</c:v>
              </c:pt>
              <c:pt idx="215">
                <c:v>12.668200000000001</c:v>
              </c:pt>
              <c:pt idx="216">
                <c:v>12.668200000000001</c:v>
              </c:pt>
              <c:pt idx="217">
                <c:v>12.602</c:v>
              </c:pt>
              <c:pt idx="218">
                <c:v>12.218299999999999</c:v>
              </c:pt>
              <c:pt idx="219">
                <c:v>12.3256</c:v>
              </c:pt>
              <c:pt idx="220">
                <c:v>12.3971</c:v>
              </c:pt>
              <c:pt idx="221">
                <c:v>12.3971</c:v>
              </c:pt>
              <c:pt idx="222">
                <c:v>12.4542</c:v>
              </c:pt>
              <c:pt idx="223">
                <c:v>12.3832</c:v>
              </c:pt>
              <c:pt idx="224">
                <c:v>12.411</c:v>
              </c:pt>
              <c:pt idx="225">
                <c:v>12.3779</c:v>
              </c:pt>
              <c:pt idx="226">
                <c:v>12.3779</c:v>
              </c:pt>
              <c:pt idx="227">
                <c:v>12.507</c:v>
              </c:pt>
              <c:pt idx="228">
                <c:v>12.663600000000001</c:v>
              </c:pt>
              <c:pt idx="229">
                <c:v>12.6586</c:v>
              </c:pt>
              <c:pt idx="230">
                <c:v>12.774800000000001</c:v>
              </c:pt>
              <c:pt idx="231">
                <c:v>12.774800000000001</c:v>
              </c:pt>
              <c:pt idx="232">
                <c:v>12.7911</c:v>
              </c:pt>
              <c:pt idx="233">
                <c:v>12.8962</c:v>
              </c:pt>
              <c:pt idx="234">
                <c:v>12.95</c:v>
              </c:pt>
              <c:pt idx="235">
                <c:v>12.8531</c:v>
              </c:pt>
              <c:pt idx="236">
                <c:v>12.8531</c:v>
              </c:pt>
              <c:pt idx="237">
                <c:v>12.9223</c:v>
              </c:pt>
              <c:pt idx="238">
                <c:v>12.9559</c:v>
              </c:pt>
              <c:pt idx="239">
                <c:v>12.9832</c:v>
              </c:pt>
              <c:pt idx="240">
                <c:v>12.962899999999999</c:v>
              </c:pt>
              <c:pt idx="241">
                <c:v>12.966200000000001</c:v>
              </c:pt>
              <c:pt idx="242">
                <c:v>12.982699999999999</c:v>
              </c:pt>
              <c:pt idx="243">
                <c:v>13.018000000000001</c:v>
              </c:pt>
              <c:pt idx="244">
                <c:v>13.186199999999999</c:v>
              </c:pt>
              <c:pt idx="245">
                <c:v>12.8881</c:v>
              </c:pt>
              <c:pt idx="246">
                <c:v>12.8881</c:v>
              </c:pt>
              <c:pt idx="247">
                <c:v>12.8996</c:v>
              </c:pt>
              <c:pt idx="248">
                <c:v>12.933400000000001</c:v>
              </c:pt>
              <c:pt idx="249">
                <c:v>12.933400000000001</c:v>
              </c:pt>
              <c:pt idx="250">
                <c:v>12.917999999999999</c:v>
              </c:pt>
              <c:pt idx="251">
                <c:v>12.917999999999999</c:v>
              </c:pt>
              <c:pt idx="252">
                <c:v>6.7439999999999998</c:v>
              </c:pt>
              <c:pt idx="253">
                <c:v>12.761200000000001</c:v>
              </c:pt>
              <c:pt idx="254">
                <c:v>12.741300000000001</c:v>
              </c:pt>
              <c:pt idx="255">
                <c:v>12.651999999999999</c:v>
              </c:pt>
              <c:pt idx="256">
                <c:v>12.651999999999999</c:v>
              </c:pt>
              <c:pt idx="257">
                <c:v>12.5456</c:v>
              </c:pt>
              <c:pt idx="258">
                <c:v>12.650700000000001</c:v>
              </c:pt>
              <c:pt idx="259">
                <c:v>12.598699999999999</c:v>
              </c:pt>
              <c:pt idx="260">
                <c:v>12.722300000000001</c:v>
              </c:pt>
              <c:pt idx="261">
                <c:v>12.7239</c:v>
              </c:pt>
              <c:pt idx="262">
                <c:v>12.702400000000001</c:v>
              </c:pt>
              <c:pt idx="263">
                <c:v>12.6328</c:v>
              </c:pt>
              <c:pt idx="264">
                <c:v>12.6204</c:v>
              </c:pt>
              <c:pt idx="265">
                <c:v>12.6188</c:v>
              </c:pt>
              <c:pt idx="266">
                <c:v>12.617100000000001</c:v>
              </c:pt>
              <c:pt idx="267">
                <c:v>12.6188</c:v>
              </c:pt>
              <c:pt idx="268">
                <c:v>12.6358</c:v>
              </c:pt>
              <c:pt idx="269">
                <c:v>12.517899999999999</c:v>
              </c:pt>
              <c:pt idx="270">
                <c:v>12.5312</c:v>
              </c:pt>
              <c:pt idx="271">
                <c:v>12.5312</c:v>
              </c:pt>
              <c:pt idx="272">
                <c:v>12.594099999999999</c:v>
              </c:pt>
              <c:pt idx="273">
                <c:v>12.488799999999999</c:v>
              </c:pt>
              <c:pt idx="274">
                <c:v>12.5525</c:v>
              </c:pt>
              <c:pt idx="275">
                <c:v>12.595700000000001</c:v>
              </c:pt>
              <c:pt idx="276">
                <c:v>12.594099999999999</c:v>
              </c:pt>
              <c:pt idx="277">
                <c:v>12.4588</c:v>
              </c:pt>
              <c:pt idx="278">
                <c:v>12.4068</c:v>
              </c:pt>
              <c:pt idx="279">
                <c:v>12.399800000000001</c:v>
              </c:pt>
              <c:pt idx="280">
                <c:v>12.395</c:v>
              </c:pt>
              <c:pt idx="281">
                <c:v>12.4978</c:v>
              </c:pt>
              <c:pt idx="282">
                <c:v>12.6242</c:v>
              </c:pt>
              <c:pt idx="283">
                <c:v>20.357700000000001</c:v>
              </c:pt>
              <c:pt idx="284">
                <c:v>20.3187</c:v>
              </c:pt>
              <c:pt idx="285">
                <c:v>20.315999999999999</c:v>
              </c:pt>
              <c:pt idx="286">
                <c:v>20.315999999999999</c:v>
              </c:pt>
              <c:pt idx="287">
                <c:v>20.288799999999998</c:v>
              </c:pt>
              <c:pt idx="288">
                <c:v>20.105899999999998</c:v>
              </c:pt>
              <c:pt idx="289">
                <c:v>19.966200000000001</c:v>
              </c:pt>
              <c:pt idx="290">
                <c:v>19.6752</c:v>
              </c:pt>
              <c:pt idx="291">
                <c:v>19.6752</c:v>
              </c:pt>
              <c:pt idx="292">
                <c:v>19.797499999999999</c:v>
              </c:pt>
              <c:pt idx="293">
                <c:v>19.731400000000001</c:v>
              </c:pt>
              <c:pt idx="294">
                <c:v>19.756799999999998</c:v>
              </c:pt>
              <c:pt idx="295">
                <c:v>19.768899999999999</c:v>
              </c:pt>
              <c:pt idx="296">
                <c:v>19.768899999999999</c:v>
              </c:pt>
              <c:pt idx="297">
                <c:v>19.9391</c:v>
              </c:pt>
              <c:pt idx="298">
                <c:v>19.8794</c:v>
              </c:pt>
              <c:pt idx="299">
                <c:v>19.864699999999999</c:v>
              </c:pt>
              <c:pt idx="300">
                <c:v>19.952500000000001</c:v>
              </c:pt>
              <c:pt idx="301">
                <c:v>19.952500000000001</c:v>
              </c:pt>
              <c:pt idx="302">
                <c:v>20.086600000000001</c:v>
              </c:pt>
              <c:pt idx="303">
                <c:v>20.060700000000001</c:v>
              </c:pt>
              <c:pt idx="304">
                <c:v>19.998799999999999</c:v>
              </c:pt>
              <c:pt idx="305">
                <c:v>19.998799999999999</c:v>
              </c:pt>
              <c:pt idx="306">
                <c:v>19.9161</c:v>
              </c:pt>
              <c:pt idx="307">
                <c:v>19.989699999999999</c:v>
              </c:pt>
              <c:pt idx="308">
                <c:v>20.058800000000002</c:v>
              </c:pt>
              <c:pt idx="309">
                <c:v>20.383500000000002</c:v>
              </c:pt>
              <c:pt idx="310">
                <c:v>20.481400000000001</c:v>
              </c:pt>
              <c:pt idx="311">
                <c:v>20.481400000000001</c:v>
              </c:pt>
              <c:pt idx="312">
                <c:v>20.6067</c:v>
              </c:pt>
              <c:pt idx="313">
                <c:v>20.6067</c:v>
              </c:pt>
              <c:pt idx="314">
                <c:v>20.6067</c:v>
              </c:pt>
              <c:pt idx="315">
                <c:v>20.6067</c:v>
              </c:pt>
              <c:pt idx="316">
                <c:v>20.6067</c:v>
              </c:pt>
              <c:pt idx="317">
                <c:v>20.760100000000001</c:v>
              </c:pt>
              <c:pt idx="318">
                <c:v>20.713999999999999</c:v>
              </c:pt>
              <c:pt idx="319">
                <c:v>20.752600000000001</c:v>
              </c:pt>
              <c:pt idx="320">
                <c:v>20.677600000000002</c:v>
              </c:pt>
              <c:pt idx="321">
                <c:v>20.677600000000002</c:v>
              </c:pt>
              <c:pt idx="322">
                <c:v>20.666699999999999</c:v>
              </c:pt>
              <c:pt idx="323">
                <c:v>20.7563</c:v>
              </c:pt>
              <c:pt idx="324">
                <c:v>20.773700000000002</c:v>
              </c:pt>
              <c:pt idx="325">
                <c:v>20.7395</c:v>
              </c:pt>
              <c:pt idx="326">
                <c:v>20.736799999999999</c:v>
              </c:pt>
              <c:pt idx="327">
                <c:v>20.686699999999998</c:v>
              </c:pt>
              <c:pt idx="328">
                <c:v>20.916899999999998</c:v>
              </c:pt>
              <c:pt idx="329">
                <c:v>20.840699999999998</c:v>
              </c:pt>
              <c:pt idx="330">
                <c:v>20.838000000000001</c:v>
              </c:pt>
              <c:pt idx="331">
                <c:v>20.838000000000001</c:v>
              </c:pt>
              <c:pt idx="332">
                <c:v>20.846</c:v>
              </c:pt>
              <c:pt idx="333">
                <c:v>20.812000000000001</c:v>
              </c:pt>
              <c:pt idx="334">
                <c:v>20.759599999999999</c:v>
              </c:pt>
              <c:pt idx="335">
                <c:v>20.7879</c:v>
              </c:pt>
              <c:pt idx="336">
                <c:v>20.7879</c:v>
              </c:pt>
              <c:pt idx="337">
                <c:v>20.766999999999999</c:v>
              </c:pt>
              <c:pt idx="338">
                <c:v>20.874700000000001</c:v>
              </c:pt>
              <c:pt idx="339">
                <c:v>20.936800000000002</c:v>
              </c:pt>
              <c:pt idx="340">
                <c:v>20.858599999999999</c:v>
              </c:pt>
              <c:pt idx="341">
                <c:v>20.869299999999999</c:v>
              </c:pt>
              <c:pt idx="342">
                <c:v>20.909700000000001</c:v>
              </c:pt>
              <c:pt idx="343">
                <c:v>20.8779</c:v>
              </c:pt>
              <c:pt idx="344">
                <c:v>20.961400000000001</c:v>
              </c:pt>
              <c:pt idx="345">
                <c:v>20.566500000000001</c:v>
              </c:pt>
              <c:pt idx="346">
                <c:v>20.566500000000001</c:v>
              </c:pt>
              <c:pt idx="347">
                <c:v>20.667100000000001</c:v>
              </c:pt>
              <c:pt idx="348">
                <c:v>20.7194</c:v>
              </c:pt>
              <c:pt idx="349">
                <c:v>20.7164</c:v>
              </c:pt>
              <c:pt idx="350">
                <c:v>20.752600000000001</c:v>
              </c:pt>
              <c:pt idx="351">
                <c:v>20.752600000000001</c:v>
              </c:pt>
              <c:pt idx="352">
                <c:v>20.789300000000001</c:v>
              </c:pt>
              <c:pt idx="353">
                <c:v>20.757100000000001</c:v>
              </c:pt>
              <c:pt idx="354">
                <c:v>20.801200000000001</c:v>
              </c:pt>
              <c:pt idx="355">
                <c:v>20.797799999999999</c:v>
              </c:pt>
              <c:pt idx="356">
                <c:v>20.797799999999999</c:v>
              </c:pt>
              <c:pt idx="357">
                <c:v>20.7669</c:v>
              </c:pt>
              <c:pt idx="358">
                <c:v>20.8062</c:v>
              </c:pt>
              <c:pt idx="359">
                <c:v>20.770299999999999</c:v>
              </c:pt>
              <c:pt idx="360">
                <c:v>20.863199999999999</c:v>
              </c:pt>
              <c:pt idx="361">
                <c:v>20.863199999999999</c:v>
              </c:pt>
              <c:pt idx="362">
                <c:v>20.619599999999998</c:v>
              </c:pt>
              <c:pt idx="363">
                <c:v>20.529800000000002</c:v>
              </c:pt>
              <c:pt idx="364">
                <c:v>20.523499999999999</c:v>
              </c:pt>
              <c:pt idx="365">
                <c:v>20.416799999999999</c:v>
              </c:pt>
              <c:pt idx="366">
                <c:v>20.414200000000001</c:v>
              </c:pt>
              <c:pt idx="367">
                <c:v>20.537199999999999</c:v>
              </c:pt>
              <c:pt idx="368">
                <c:v>20.531600000000001</c:v>
              </c:pt>
              <c:pt idx="369">
                <c:v>20.566199999999998</c:v>
              </c:pt>
              <c:pt idx="370">
                <c:v>20.631399999999999</c:v>
              </c:pt>
              <c:pt idx="371">
                <c:v>20.631399999999999</c:v>
              </c:pt>
              <c:pt idx="372">
                <c:v>20.583400000000001</c:v>
              </c:pt>
              <c:pt idx="373">
                <c:v>20.535900000000002</c:v>
              </c:pt>
              <c:pt idx="374">
                <c:v>20.5501</c:v>
              </c:pt>
              <c:pt idx="375">
                <c:v>20.493600000000001</c:v>
              </c:pt>
              <c:pt idx="376">
                <c:v>20.493600000000001</c:v>
              </c:pt>
              <c:pt idx="377">
                <c:v>20.363499999999998</c:v>
              </c:pt>
              <c:pt idx="378">
                <c:v>20.339200000000002</c:v>
              </c:pt>
              <c:pt idx="379">
                <c:v>20.294799999999999</c:v>
              </c:pt>
              <c:pt idx="380">
                <c:v>20.297499999999999</c:v>
              </c:pt>
              <c:pt idx="381">
                <c:v>20.297499999999999</c:v>
              </c:pt>
              <c:pt idx="382">
                <c:v>20.621400000000001</c:v>
              </c:pt>
              <c:pt idx="383">
                <c:v>20.670999999999999</c:v>
              </c:pt>
              <c:pt idx="384">
                <c:v>20.646799999999999</c:v>
              </c:pt>
              <c:pt idx="385">
                <c:v>20.653600000000001</c:v>
              </c:pt>
              <c:pt idx="386">
                <c:v>20.650700000000001</c:v>
              </c:pt>
              <c:pt idx="387">
                <c:v>20.684000000000001</c:v>
              </c:pt>
              <c:pt idx="388">
                <c:v>20.781400000000001</c:v>
              </c:pt>
              <c:pt idx="389">
                <c:v>20.760300000000001</c:v>
              </c:pt>
              <c:pt idx="390">
                <c:v>20.869599999999998</c:v>
              </c:pt>
              <c:pt idx="391">
                <c:v>20.866700000000002</c:v>
              </c:pt>
              <c:pt idx="392">
                <c:v>17.446000000000002</c:v>
              </c:pt>
              <c:pt idx="393">
                <c:v>17.438600000000001</c:v>
              </c:pt>
              <c:pt idx="394">
                <c:v>17.268699999999999</c:v>
              </c:pt>
              <c:pt idx="395">
                <c:v>17.156600000000001</c:v>
              </c:pt>
              <c:pt idx="396">
                <c:v>17.1478</c:v>
              </c:pt>
              <c:pt idx="397">
                <c:v>16.9223</c:v>
              </c:pt>
              <c:pt idx="398">
                <c:v>16.818300000000001</c:v>
              </c:pt>
              <c:pt idx="399">
                <c:v>16.7971</c:v>
              </c:pt>
              <c:pt idx="400">
                <c:v>16.6782</c:v>
              </c:pt>
              <c:pt idx="401">
                <c:v>16.6782</c:v>
              </c:pt>
              <c:pt idx="402">
                <c:v>16.9876</c:v>
              </c:pt>
              <c:pt idx="403">
                <c:v>17.133900000000001</c:v>
              </c:pt>
              <c:pt idx="404">
                <c:v>16.924299999999999</c:v>
              </c:pt>
              <c:pt idx="405">
                <c:v>16.951899999999998</c:v>
              </c:pt>
              <c:pt idx="406">
                <c:v>16.951899999999998</c:v>
              </c:pt>
              <c:pt idx="407">
                <c:v>17.101700000000001</c:v>
              </c:pt>
              <c:pt idx="408">
                <c:v>17.027100000000001</c:v>
              </c:pt>
              <c:pt idx="409">
                <c:v>17.0626</c:v>
              </c:pt>
              <c:pt idx="410">
                <c:v>17.025500000000001</c:v>
              </c:pt>
              <c:pt idx="411">
                <c:v>17.0276</c:v>
              </c:pt>
              <c:pt idx="412">
                <c:v>17.2316</c:v>
              </c:pt>
              <c:pt idx="413">
                <c:v>17.949100000000001</c:v>
              </c:pt>
              <c:pt idx="414">
                <c:v>17.884699999999999</c:v>
              </c:pt>
              <c:pt idx="415">
                <c:v>18.064499999999999</c:v>
              </c:pt>
              <c:pt idx="416">
                <c:v>18.064499999999999</c:v>
              </c:pt>
              <c:pt idx="417">
                <c:v>18.0595</c:v>
              </c:pt>
              <c:pt idx="418">
                <c:v>18.126799999999999</c:v>
              </c:pt>
              <c:pt idx="419">
                <c:v>18.124600000000001</c:v>
              </c:pt>
              <c:pt idx="420">
                <c:v>18.124600000000001</c:v>
              </c:pt>
              <c:pt idx="421">
                <c:v>18.124600000000001</c:v>
              </c:pt>
              <c:pt idx="422">
                <c:v>18.172899999999998</c:v>
              </c:pt>
              <c:pt idx="423">
                <c:v>18.152899999999999</c:v>
              </c:pt>
              <c:pt idx="424">
                <c:v>18.204599999999999</c:v>
              </c:pt>
              <c:pt idx="425">
                <c:v>18.242100000000001</c:v>
              </c:pt>
              <c:pt idx="426">
                <c:v>18.242100000000001</c:v>
              </c:pt>
              <c:pt idx="427">
                <c:v>18.353400000000001</c:v>
              </c:pt>
              <c:pt idx="428">
                <c:v>18.077300000000001</c:v>
              </c:pt>
              <c:pt idx="429">
                <c:v>18.107500000000002</c:v>
              </c:pt>
              <c:pt idx="430">
                <c:v>18.0913</c:v>
              </c:pt>
              <c:pt idx="431">
                <c:v>18.067799999999998</c:v>
              </c:pt>
              <c:pt idx="432">
                <c:v>18.0381</c:v>
              </c:pt>
              <c:pt idx="433">
                <c:v>17.992899999999999</c:v>
              </c:pt>
              <c:pt idx="434">
                <c:v>17.898499999999999</c:v>
              </c:pt>
              <c:pt idx="435">
                <c:v>17.991900000000001</c:v>
              </c:pt>
              <c:pt idx="436">
                <c:v>17.9848</c:v>
              </c:pt>
              <c:pt idx="437">
                <c:v>17.9848</c:v>
              </c:pt>
              <c:pt idx="438">
                <c:v>17.957000000000001</c:v>
              </c:pt>
              <c:pt idx="439">
                <c:v>18.0745</c:v>
              </c:pt>
              <c:pt idx="440">
                <c:v>17.938199999999998</c:v>
              </c:pt>
              <c:pt idx="441">
                <c:v>17.9406</c:v>
              </c:pt>
              <c:pt idx="442">
                <c:v>17.947900000000001</c:v>
              </c:pt>
              <c:pt idx="443">
                <c:v>17.830200000000001</c:v>
              </c:pt>
              <c:pt idx="444">
                <c:v>17.716000000000001</c:v>
              </c:pt>
              <c:pt idx="445">
                <c:v>17.687999999999999</c:v>
              </c:pt>
              <c:pt idx="446">
                <c:v>17.687999999999999</c:v>
              </c:pt>
              <c:pt idx="447">
                <c:v>17.928899999999999</c:v>
              </c:pt>
              <c:pt idx="448">
                <c:v>17.975300000000001</c:v>
              </c:pt>
              <c:pt idx="449">
                <c:v>17.907</c:v>
              </c:pt>
              <c:pt idx="450">
                <c:v>17.9437</c:v>
              </c:pt>
              <c:pt idx="451">
                <c:v>17.941299999999998</c:v>
              </c:pt>
              <c:pt idx="452">
                <c:v>17.978400000000001</c:v>
              </c:pt>
              <c:pt idx="453">
                <c:v>17.9862</c:v>
              </c:pt>
              <c:pt idx="454">
                <c:v>17.999500000000001</c:v>
              </c:pt>
              <c:pt idx="455">
                <c:v>17.999500000000001</c:v>
              </c:pt>
              <c:pt idx="456">
                <c:v>17.997199999999999</c:v>
              </c:pt>
              <c:pt idx="457">
                <c:v>10.006399999999999</c:v>
              </c:pt>
              <c:pt idx="458">
                <c:v>10.014900000000001</c:v>
              </c:pt>
              <c:pt idx="459">
                <c:v>10.0168</c:v>
              </c:pt>
              <c:pt idx="460">
                <c:v>10.0243</c:v>
              </c:pt>
              <c:pt idx="461">
                <c:v>10.0243</c:v>
              </c:pt>
              <c:pt idx="462">
                <c:v>10.0671</c:v>
              </c:pt>
              <c:pt idx="463">
                <c:v>10.104100000000001</c:v>
              </c:pt>
              <c:pt idx="464">
                <c:v>10.0487</c:v>
              </c:pt>
              <c:pt idx="465">
                <c:v>10.0581</c:v>
              </c:pt>
              <c:pt idx="466">
                <c:v>10.056800000000001</c:v>
              </c:pt>
              <c:pt idx="467">
                <c:v>10.350099999999999</c:v>
              </c:pt>
              <c:pt idx="468">
                <c:v>10.3293</c:v>
              </c:pt>
              <c:pt idx="469">
                <c:v>12.734299999999999</c:v>
              </c:pt>
              <c:pt idx="470">
                <c:v>12.7197</c:v>
              </c:pt>
              <c:pt idx="471">
                <c:v>12.7197</c:v>
              </c:pt>
              <c:pt idx="472">
                <c:v>12.6873</c:v>
              </c:pt>
              <c:pt idx="473">
                <c:v>12.737</c:v>
              </c:pt>
              <c:pt idx="474">
                <c:v>12.6746</c:v>
              </c:pt>
              <c:pt idx="475">
                <c:v>12.6746</c:v>
              </c:pt>
              <c:pt idx="476">
                <c:v>12.6746</c:v>
              </c:pt>
              <c:pt idx="477">
                <c:v>12.710699999999999</c:v>
              </c:pt>
              <c:pt idx="478">
                <c:v>12.6722</c:v>
              </c:pt>
              <c:pt idx="479">
                <c:v>12.683400000000001</c:v>
              </c:pt>
              <c:pt idx="480">
                <c:v>12.669600000000001</c:v>
              </c:pt>
              <c:pt idx="481">
                <c:v>12.669600000000001</c:v>
              </c:pt>
              <c:pt idx="482">
                <c:v>12.664400000000001</c:v>
              </c:pt>
              <c:pt idx="483">
                <c:v>12.528</c:v>
              </c:pt>
              <c:pt idx="484">
                <c:v>12.5242</c:v>
              </c:pt>
              <c:pt idx="485">
                <c:v>12.4673</c:v>
              </c:pt>
              <c:pt idx="486">
                <c:v>12.4673</c:v>
              </c:pt>
              <c:pt idx="487">
                <c:v>12.487299999999999</c:v>
              </c:pt>
              <c:pt idx="488">
                <c:v>12.4732</c:v>
              </c:pt>
              <c:pt idx="489">
                <c:v>12.3668</c:v>
              </c:pt>
              <c:pt idx="490">
                <c:v>12.4057</c:v>
              </c:pt>
              <c:pt idx="491">
                <c:v>12.4057</c:v>
              </c:pt>
              <c:pt idx="492">
                <c:v>12.4834</c:v>
              </c:pt>
              <c:pt idx="493">
                <c:v>12.566599999999999</c:v>
              </c:pt>
              <c:pt idx="494">
                <c:v>12.639699999999999</c:v>
              </c:pt>
              <c:pt idx="495">
                <c:v>12.6942</c:v>
              </c:pt>
              <c:pt idx="496">
                <c:v>12.6942</c:v>
              </c:pt>
              <c:pt idx="497">
                <c:v>12.6152</c:v>
              </c:pt>
              <c:pt idx="498">
                <c:v>12.6309</c:v>
              </c:pt>
              <c:pt idx="499">
                <c:v>12.995900000000001</c:v>
              </c:pt>
              <c:pt idx="500">
                <c:v>13.0244</c:v>
              </c:pt>
              <c:pt idx="501">
                <c:v>13.0244</c:v>
              </c:pt>
              <c:pt idx="502">
                <c:v>12.9842</c:v>
              </c:pt>
              <c:pt idx="503">
                <c:v>13.078099999999999</c:v>
              </c:pt>
              <c:pt idx="504">
                <c:v>13.064399999999999</c:v>
              </c:pt>
              <c:pt idx="505">
                <c:v>13.064399999999999</c:v>
              </c:pt>
              <c:pt idx="506">
                <c:v>13.064399999999999</c:v>
              </c:pt>
              <c:pt idx="507">
                <c:v>13.051399999999999</c:v>
              </c:pt>
              <c:pt idx="508">
                <c:v>12.994</c:v>
              </c:pt>
              <c:pt idx="509">
                <c:v>12.8093</c:v>
              </c:pt>
              <c:pt idx="510">
                <c:v>12.766</c:v>
              </c:pt>
              <c:pt idx="511">
                <c:v>12.766</c:v>
              </c:pt>
              <c:pt idx="512">
                <c:v>12.6699</c:v>
              </c:pt>
              <c:pt idx="513">
                <c:v>12.818300000000001</c:v>
              </c:pt>
              <c:pt idx="514">
                <c:v>12.7697</c:v>
              </c:pt>
              <c:pt idx="515">
                <c:v>12.794700000000001</c:v>
              </c:pt>
              <c:pt idx="516">
                <c:v>12.794700000000001</c:v>
              </c:pt>
              <c:pt idx="517">
                <c:v>13.2338</c:v>
              </c:pt>
              <c:pt idx="518">
                <c:v>13.2338</c:v>
              </c:pt>
              <c:pt idx="519">
                <c:v>13.2338</c:v>
              </c:pt>
              <c:pt idx="520">
                <c:v>13.2338</c:v>
              </c:pt>
              <c:pt idx="521">
                <c:v>13.2338</c:v>
              </c:pt>
              <c:pt idx="522">
                <c:v>13.3346</c:v>
              </c:pt>
              <c:pt idx="523">
                <c:v>13.416700000000001</c:v>
              </c:pt>
              <c:pt idx="524">
                <c:v>13.3825</c:v>
              </c:pt>
              <c:pt idx="525">
                <c:v>13.333299999999999</c:v>
              </c:pt>
              <c:pt idx="526">
                <c:v>13.3315</c:v>
              </c:pt>
              <c:pt idx="527">
                <c:v>13.327500000000001</c:v>
              </c:pt>
              <c:pt idx="528">
                <c:v>13.2783</c:v>
              </c:pt>
              <c:pt idx="529">
                <c:v>13.3111</c:v>
              </c:pt>
              <c:pt idx="530">
                <c:v>13.3443</c:v>
              </c:pt>
              <c:pt idx="531">
                <c:v>13.3443</c:v>
              </c:pt>
              <c:pt idx="532">
                <c:v>13.440799999999999</c:v>
              </c:pt>
              <c:pt idx="533">
                <c:v>13.457000000000001</c:v>
              </c:pt>
              <c:pt idx="534">
                <c:v>13.467599999999999</c:v>
              </c:pt>
              <c:pt idx="535">
                <c:v>13.4582</c:v>
              </c:pt>
              <c:pt idx="536">
                <c:v>13.46</c:v>
              </c:pt>
              <c:pt idx="537">
                <c:v>13.456799999999999</c:v>
              </c:pt>
              <c:pt idx="538">
                <c:v>13.45</c:v>
              </c:pt>
              <c:pt idx="539">
                <c:v>13.3727</c:v>
              </c:pt>
              <c:pt idx="540">
                <c:v>13.411</c:v>
              </c:pt>
              <c:pt idx="541">
                <c:v>13.411</c:v>
              </c:pt>
              <c:pt idx="542">
                <c:v>13.437799999999999</c:v>
              </c:pt>
              <c:pt idx="543">
                <c:v>13.363099999999999</c:v>
              </c:pt>
              <c:pt idx="544">
                <c:v>12.789099999999999</c:v>
              </c:pt>
              <c:pt idx="545">
                <c:v>12.970700000000001</c:v>
              </c:pt>
              <c:pt idx="546">
                <c:v>12.970700000000001</c:v>
              </c:pt>
              <c:pt idx="547">
                <c:v>12.939399999999999</c:v>
              </c:pt>
              <c:pt idx="548">
                <c:v>12.977499999999999</c:v>
              </c:pt>
              <c:pt idx="549">
                <c:v>13.0275</c:v>
              </c:pt>
              <c:pt idx="550">
                <c:v>13.045299999999999</c:v>
              </c:pt>
              <c:pt idx="551">
                <c:v>13.045299999999999</c:v>
              </c:pt>
              <c:pt idx="552">
                <c:v>13.0161</c:v>
              </c:pt>
              <c:pt idx="553">
                <c:v>13.072100000000001</c:v>
              </c:pt>
              <c:pt idx="554">
                <c:v>13.030099999999999</c:v>
              </c:pt>
              <c:pt idx="555">
                <c:v>13.1165</c:v>
              </c:pt>
              <c:pt idx="556">
                <c:v>13.1165</c:v>
              </c:pt>
              <c:pt idx="557">
                <c:v>13.013999999999999</c:v>
              </c:pt>
              <c:pt idx="558">
                <c:v>12.9956</c:v>
              </c:pt>
              <c:pt idx="559">
                <c:v>12.993499999999999</c:v>
              </c:pt>
              <c:pt idx="560">
                <c:v>12.9602</c:v>
              </c:pt>
              <c:pt idx="561">
                <c:v>12.958500000000001</c:v>
              </c:pt>
              <c:pt idx="562">
                <c:v>12.814399999999999</c:v>
              </c:pt>
              <c:pt idx="563">
                <c:v>12.7659</c:v>
              </c:pt>
              <c:pt idx="564">
                <c:v>12.766299999999999</c:v>
              </c:pt>
              <c:pt idx="565">
                <c:v>12.691800000000001</c:v>
              </c:pt>
              <c:pt idx="566">
                <c:v>12.691800000000001</c:v>
              </c:pt>
              <c:pt idx="567">
                <c:v>12.6935</c:v>
              </c:pt>
              <c:pt idx="568">
                <c:v>12.6935</c:v>
              </c:pt>
              <c:pt idx="569">
                <c:v>12.691800000000001</c:v>
              </c:pt>
              <c:pt idx="570">
                <c:v>12.6935</c:v>
              </c:pt>
              <c:pt idx="571">
                <c:v>12.6935</c:v>
              </c:pt>
              <c:pt idx="572">
                <c:v>12.532</c:v>
              </c:pt>
              <c:pt idx="573">
                <c:v>12.464399999999999</c:v>
              </c:pt>
              <c:pt idx="574">
                <c:v>12.538</c:v>
              </c:pt>
              <c:pt idx="575">
                <c:v>12.5624</c:v>
              </c:pt>
              <c:pt idx="576">
                <c:v>12.5624</c:v>
              </c:pt>
              <c:pt idx="577">
                <c:v>12.616300000000001</c:v>
              </c:pt>
              <c:pt idx="578">
                <c:v>12.5588</c:v>
              </c:pt>
              <c:pt idx="579">
                <c:v>12.555199999999999</c:v>
              </c:pt>
              <c:pt idx="580">
                <c:v>12.5962</c:v>
              </c:pt>
              <c:pt idx="581">
                <c:v>12.5977</c:v>
              </c:pt>
              <c:pt idx="582">
                <c:v>12.587999999999999</c:v>
              </c:pt>
              <c:pt idx="583">
                <c:v>12.5969</c:v>
              </c:pt>
              <c:pt idx="584">
                <c:v>12.5907</c:v>
              </c:pt>
              <c:pt idx="585">
                <c:v>12.635999999999999</c:v>
              </c:pt>
              <c:pt idx="586">
                <c:v>12.634399999999999</c:v>
              </c:pt>
              <c:pt idx="587">
                <c:v>12.6402</c:v>
              </c:pt>
              <c:pt idx="588">
                <c:v>12.618</c:v>
              </c:pt>
              <c:pt idx="589">
                <c:v>12.599600000000001</c:v>
              </c:pt>
              <c:pt idx="590">
                <c:v>12.623200000000001</c:v>
              </c:pt>
              <c:pt idx="591">
                <c:v>12.623200000000001</c:v>
              </c:pt>
              <c:pt idx="592">
                <c:v>12.651199999999999</c:v>
              </c:pt>
              <c:pt idx="593">
                <c:v>12.705299999999999</c:v>
              </c:pt>
              <c:pt idx="594">
                <c:v>12.745799999999999</c:v>
              </c:pt>
              <c:pt idx="595">
                <c:v>12.753399999999999</c:v>
              </c:pt>
              <c:pt idx="596">
                <c:v>12.753399999999999</c:v>
              </c:pt>
              <c:pt idx="597">
                <c:v>12.703900000000001</c:v>
              </c:pt>
              <c:pt idx="598">
                <c:v>12.2042</c:v>
              </c:pt>
              <c:pt idx="599">
                <c:v>12.3125</c:v>
              </c:pt>
              <c:pt idx="600">
                <c:v>12.3345</c:v>
              </c:pt>
              <c:pt idx="601">
                <c:v>12.3345</c:v>
              </c:pt>
              <c:pt idx="602">
                <c:v>12.1107</c:v>
              </c:pt>
              <c:pt idx="603">
                <c:v>12.279500000000001</c:v>
              </c:pt>
              <c:pt idx="604">
                <c:v>12.2685</c:v>
              </c:pt>
              <c:pt idx="605">
                <c:v>12.342700000000001</c:v>
              </c:pt>
              <c:pt idx="606">
                <c:v>12.340999999999999</c:v>
              </c:pt>
              <c:pt idx="607">
                <c:v>12.355499999999999</c:v>
              </c:pt>
              <c:pt idx="608">
                <c:v>12.293699999999999</c:v>
              </c:pt>
              <c:pt idx="609">
                <c:v>12.386200000000001</c:v>
              </c:pt>
              <c:pt idx="610">
                <c:v>12.436999999999999</c:v>
              </c:pt>
              <c:pt idx="611">
                <c:v>12.436999999999999</c:v>
              </c:pt>
              <c:pt idx="612">
                <c:v>12.4071</c:v>
              </c:pt>
              <c:pt idx="613">
                <c:v>12.4961</c:v>
              </c:pt>
              <c:pt idx="614">
                <c:v>12.466799999999999</c:v>
              </c:pt>
              <c:pt idx="615">
                <c:v>12.47</c:v>
              </c:pt>
              <c:pt idx="616">
                <c:v>12.47</c:v>
              </c:pt>
              <c:pt idx="617">
                <c:v>12.5687</c:v>
              </c:pt>
              <c:pt idx="618">
                <c:v>12.531499999999999</c:v>
              </c:pt>
              <c:pt idx="619">
                <c:v>12.645899999999999</c:v>
              </c:pt>
              <c:pt idx="620">
                <c:v>12.7441</c:v>
              </c:pt>
              <c:pt idx="621">
                <c:v>12.7441</c:v>
              </c:pt>
              <c:pt idx="622">
                <c:v>12.842000000000001</c:v>
              </c:pt>
              <c:pt idx="623">
                <c:v>12.8353</c:v>
              </c:pt>
              <c:pt idx="624">
                <c:v>12.838800000000001</c:v>
              </c:pt>
              <c:pt idx="625">
                <c:v>12.757199999999999</c:v>
              </c:pt>
              <c:pt idx="626">
                <c:v>12.757199999999999</c:v>
              </c:pt>
              <c:pt idx="627">
                <c:v>12.710599999999999</c:v>
              </c:pt>
              <c:pt idx="628">
                <c:v>12.715999999999999</c:v>
              </c:pt>
              <c:pt idx="629">
                <c:v>12.629799999999999</c:v>
              </c:pt>
              <c:pt idx="630">
                <c:v>12.7059</c:v>
              </c:pt>
              <c:pt idx="631">
                <c:v>12.7059</c:v>
              </c:pt>
              <c:pt idx="632">
                <c:v>12.6471</c:v>
              </c:pt>
              <c:pt idx="633">
                <c:v>12.6328</c:v>
              </c:pt>
              <c:pt idx="634">
                <c:v>12.63</c:v>
              </c:pt>
              <c:pt idx="635">
                <c:v>12.659599999999999</c:v>
              </c:pt>
              <c:pt idx="636">
                <c:v>12.659599999999999</c:v>
              </c:pt>
              <c:pt idx="637">
                <c:v>12.6092</c:v>
              </c:pt>
              <c:pt idx="638">
                <c:v>12.6335</c:v>
              </c:pt>
              <c:pt idx="639">
                <c:v>12.617000000000001</c:v>
              </c:pt>
              <c:pt idx="640">
                <c:v>12.5421</c:v>
              </c:pt>
              <c:pt idx="641">
                <c:v>12.5421</c:v>
              </c:pt>
              <c:pt idx="642">
                <c:v>12.5259</c:v>
              </c:pt>
              <c:pt idx="643">
                <c:v>12.5024</c:v>
              </c:pt>
              <c:pt idx="644">
                <c:v>12.472200000000001</c:v>
              </c:pt>
              <c:pt idx="645">
                <c:v>12.456200000000001</c:v>
              </c:pt>
              <c:pt idx="646">
                <c:v>12.4579</c:v>
              </c:pt>
              <c:pt idx="647">
                <c:v>12.4971</c:v>
              </c:pt>
              <c:pt idx="648">
                <c:v>12.515499999999999</c:v>
              </c:pt>
              <c:pt idx="649">
                <c:v>12.6328</c:v>
              </c:pt>
              <c:pt idx="650">
                <c:v>12.667299999999999</c:v>
              </c:pt>
              <c:pt idx="651">
                <c:v>12.667299999999999</c:v>
              </c:pt>
              <c:pt idx="652">
                <c:v>12.832800000000001</c:v>
              </c:pt>
              <c:pt idx="653">
                <c:v>11.9109</c:v>
              </c:pt>
              <c:pt idx="654">
                <c:v>11.9253</c:v>
              </c:pt>
              <c:pt idx="655">
                <c:v>11.885899999999999</c:v>
              </c:pt>
              <c:pt idx="656">
                <c:v>11.885899999999999</c:v>
              </c:pt>
              <c:pt idx="657">
                <c:v>11.8522</c:v>
              </c:pt>
              <c:pt idx="658">
                <c:v>11.8406</c:v>
              </c:pt>
              <c:pt idx="659">
                <c:v>11.855399999999999</c:v>
              </c:pt>
              <c:pt idx="660">
                <c:v>11.844200000000001</c:v>
              </c:pt>
              <c:pt idx="661">
                <c:v>11.844200000000001</c:v>
              </c:pt>
              <c:pt idx="662">
                <c:v>11.934699999999999</c:v>
              </c:pt>
              <c:pt idx="663">
                <c:v>11.8079</c:v>
              </c:pt>
              <c:pt idx="664">
                <c:v>11.7682</c:v>
              </c:pt>
              <c:pt idx="665">
                <c:v>11.7202</c:v>
              </c:pt>
              <c:pt idx="666">
                <c:v>11.7202</c:v>
              </c:pt>
              <c:pt idx="667">
                <c:v>11.647500000000001</c:v>
              </c:pt>
              <c:pt idx="668">
                <c:v>11.6913</c:v>
              </c:pt>
              <c:pt idx="669">
                <c:v>11.6699</c:v>
              </c:pt>
              <c:pt idx="670">
                <c:v>11.6487</c:v>
              </c:pt>
              <c:pt idx="671">
                <c:v>11.6487</c:v>
              </c:pt>
              <c:pt idx="672">
                <c:v>11.607100000000001</c:v>
              </c:pt>
              <c:pt idx="673">
                <c:v>11.5778</c:v>
              </c:pt>
              <c:pt idx="674">
                <c:v>11.512499999999999</c:v>
              </c:pt>
              <c:pt idx="675">
                <c:v>11.58</c:v>
              </c:pt>
              <c:pt idx="676">
                <c:v>11.58</c:v>
              </c:pt>
              <c:pt idx="677">
                <c:v>11.522399999999999</c:v>
              </c:pt>
              <c:pt idx="678">
                <c:v>11.4961</c:v>
              </c:pt>
              <c:pt idx="679">
                <c:v>11.4961</c:v>
              </c:pt>
              <c:pt idx="680">
                <c:v>11.4977</c:v>
              </c:pt>
              <c:pt idx="681">
                <c:v>11.4977</c:v>
              </c:pt>
              <c:pt idx="682">
                <c:v>11.288600000000001</c:v>
              </c:pt>
              <c:pt idx="683">
                <c:v>11.3826</c:v>
              </c:pt>
              <c:pt idx="684">
                <c:v>11.3248</c:v>
              </c:pt>
              <c:pt idx="685">
                <c:v>11.385</c:v>
              </c:pt>
              <c:pt idx="686">
                <c:v>11.385</c:v>
              </c:pt>
              <c:pt idx="687">
                <c:v>11.417400000000001</c:v>
              </c:pt>
              <c:pt idx="688">
                <c:v>11.4221</c:v>
              </c:pt>
              <c:pt idx="689">
                <c:v>11.431800000000001</c:v>
              </c:pt>
              <c:pt idx="690">
                <c:v>11.4442</c:v>
              </c:pt>
              <c:pt idx="691">
                <c:v>11.442600000000001</c:v>
              </c:pt>
              <c:pt idx="692">
                <c:v>11.386100000000001</c:v>
              </c:pt>
              <c:pt idx="693">
                <c:v>11.290100000000001</c:v>
              </c:pt>
              <c:pt idx="694">
                <c:v>11.1195</c:v>
              </c:pt>
              <c:pt idx="695">
                <c:v>11.1023</c:v>
              </c:pt>
              <c:pt idx="696">
                <c:v>11.1023</c:v>
              </c:pt>
              <c:pt idx="697">
                <c:v>11.082100000000001</c:v>
              </c:pt>
              <c:pt idx="698">
                <c:v>11.2437</c:v>
              </c:pt>
              <c:pt idx="699">
                <c:v>11.1289</c:v>
              </c:pt>
              <c:pt idx="700">
                <c:v>11.153600000000001</c:v>
              </c:pt>
              <c:pt idx="701">
                <c:v>11.153600000000001</c:v>
              </c:pt>
              <c:pt idx="702">
                <c:v>11.1533</c:v>
              </c:pt>
              <c:pt idx="703">
                <c:v>11.1366</c:v>
              </c:pt>
              <c:pt idx="704">
                <c:v>11.12</c:v>
              </c:pt>
              <c:pt idx="705">
                <c:v>11.2692</c:v>
              </c:pt>
              <c:pt idx="706">
                <c:v>11.2692</c:v>
              </c:pt>
              <c:pt idx="707">
                <c:v>11.351000000000001</c:v>
              </c:pt>
              <c:pt idx="708">
                <c:v>11.3971</c:v>
              </c:pt>
              <c:pt idx="709">
                <c:v>11.3657</c:v>
              </c:pt>
              <c:pt idx="710">
                <c:v>11.3856</c:v>
              </c:pt>
              <c:pt idx="711">
                <c:v>11.3856</c:v>
              </c:pt>
              <c:pt idx="712">
                <c:v>11.456300000000001</c:v>
              </c:pt>
              <c:pt idx="713">
                <c:v>11.5136</c:v>
              </c:pt>
              <c:pt idx="714">
                <c:v>11.597899999999999</c:v>
              </c:pt>
              <c:pt idx="715">
                <c:v>11.6092</c:v>
              </c:pt>
              <c:pt idx="716">
                <c:v>11.6092</c:v>
              </c:pt>
              <c:pt idx="717">
                <c:v>11.627000000000001</c:v>
              </c:pt>
              <c:pt idx="718">
                <c:v>11.613200000000001</c:v>
              </c:pt>
              <c:pt idx="719">
                <c:v>11.5791</c:v>
              </c:pt>
              <c:pt idx="720">
                <c:v>9.8123000000000005</c:v>
              </c:pt>
              <c:pt idx="721">
                <c:v>9.8123000000000005</c:v>
              </c:pt>
              <c:pt idx="722">
                <c:v>9.8032000000000004</c:v>
              </c:pt>
              <c:pt idx="723">
                <c:v>9.7906999999999993</c:v>
              </c:pt>
              <c:pt idx="724">
                <c:v>9.827</c:v>
              </c:pt>
              <c:pt idx="725">
                <c:v>9.7715999999999994</c:v>
              </c:pt>
              <c:pt idx="726">
                <c:v>9.7669999999999995</c:v>
              </c:pt>
              <c:pt idx="727">
                <c:v>9.6033000000000008</c:v>
              </c:pt>
              <c:pt idx="728">
                <c:v>9.6798999999999999</c:v>
              </c:pt>
              <c:pt idx="729">
                <c:v>10.057</c:v>
              </c:pt>
              <c:pt idx="730">
                <c:v>10.057</c:v>
              </c:pt>
              <c:pt idx="731">
                <c:v>10.057</c:v>
              </c:pt>
              <c:pt idx="732">
                <c:v>10.035600000000001</c:v>
              </c:pt>
              <c:pt idx="733">
                <c:v>10.058299999999999</c:v>
              </c:pt>
              <c:pt idx="734">
                <c:v>9.9842999999999993</c:v>
              </c:pt>
              <c:pt idx="735">
                <c:v>10.007300000000001</c:v>
              </c:pt>
              <c:pt idx="736">
                <c:v>10.007300000000001</c:v>
              </c:pt>
              <c:pt idx="737">
                <c:v>9.9258000000000006</c:v>
              </c:pt>
              <c:pt idx="738">
                <c:v>9.8933999999999997</c:v>
              </c:pt>
              <c:pt idx="739">
                <c:v>9.7888999999999999</c:v>
              </c:pt>
              <c:pt idx="740">
                <c:v>9.7825000000000006</c:v>
              </c:pt>
              <c:pt idx="741">
                <c:v>9.7825000000000006</c:v>
              </c:pt>
              <c:pt idx="742">
                <c:v>9.7856000000000005</c:v>
              </c:pt>
              <c:pt idx="743">
                <c:v>9.7719000000000005</c:v>
              </c:pt>
              <c:pt idx="744">
                <c:v>9.7266999999999992</c:v>
              </c:pt>
              <c:pt idx="745">
                <c:v>9.7110000000000003</c:v>
              </c:pt>
              <c:pt idx="746">
                <c:v>9.7110000000000003</c:v>
              </c:pt>
              <c:pt idx="747">
                <c:v>9.6542999999999992</c:v>
              </c:pt>
              <c:pt idx="748">
                <c:v>9.6332000000000004</c:v>
              </c:pt>
              <c:pt idx="749">
                <c:v>9.7090999999999994</c:v>
              </c:pt>
              <c:pt idx="750">
                <c:v>9.8377999999999997</c:v>
              </c:pt>
              <c:pt idx="751">
                <c:v>9.8377999999999997</c:v>
              </c:pt>
              <c:pt idx="752">
                <c:v>9.7864000000000004</c:v>
              </c:pt>
              <c:pt idx="753">
                <c:v>9.4850999999999992</c:v>
              </c:pt>
              <c:pt idx="754">
                <c:v>9.2326999999999995</c:v>
              </c:pt>
              <c:pt idx="755">
                <c:v>9.1923999999999992</c:v>
              </c:pt>
              <c:pt idx="756">
                <c:v>9.1923999999999992</c:v>
              </c:pt>
              <c:pt idx="757">
                <c:v>9.1686999999999994</c:v>
              </c:pt>
              <c:pt idx="758">
                <c:v>9.1446000000000005</c:v>
              </c:pt>
              <c:pt idx="759">
                <c:v>9.2485999999999997</c:v>
              </c:pt>
              <c:pt idx="760">
                <c:v>9.2538999999999998</c:v>
              </c:pt>
              <c:pt idx="761">
                <c:v>9.2538999999999998</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44665</c:v>
              </c:pt>
              <c:pt idx="1">
                <c:v>44666</c:v>
              </c:pt>
              <c:pt idx="2">
                <c:v>44669</c:v>
              </c:pt>
              <c:pt idx="3">
                <c:v>44670</c:v>
              </c:pt>
              <c:pt idx="4">
                <c:v>44671</c:v>
              </c:pt>
              <c:pt idx="5">
                <c:v>44672</c:v>
              </c:pt>
              <c:pt idx="6">
                <c:v>44673</c:v>
              </c:pt>
              <c:pt idx="7">
                <c:v>44676</c:v>
              </c:pt>
              <c:pt idx="8">
                <c:v>44677</c:v>
              </c:pt>
              <c:pt idx="9">
                <c:v>44678</c:v>
              </c:pt>
              <c:pt idx="10">
                <c:v>44679</c:v>
              </c:pt>
              <c:pt idx="11">
                <c:v>44680</c:v>
              </c:pt>
              <c:pt idx="12">
                <c:v>44683</c:v>
              </c:pt>
              <c:pt idx="13">
                <c:v>44684</c:v>
              </c:pt>
              <c:pt idx="14">
                <c:v>44685</c:v>
              </c:pt>
              <c:pt idx="15">
                <c:v>44686</c:v>
              </c:pt>
              <c:pt idx="16">
                <c:v>44687</c:v>
              </c:pt>
              <c:pt idx="17">
                <c:v>44690</c:v>
              </c:pt>
              <c:pt idx="18">
                <c:v>44691</c:v>
              </c:pt>
              <c:pt idx="19">
                <c:v>44692</c:v>
              </c:pt>
              <c:pt idx="20">
                <c:v>44693</c:v>
              </c:pt>
              <c:pt idx="21">
                <c:v>44694</c:v>
              </c:pt>
              <c:pt idx="22">
                <c:v>44697</c:v>
              </c:pt>
              <c:pt idx="23">
                <c:v>44698</c:v>
              </c:pt>
              <c:pt idx="24">
                <c:v>44699</c:v>
              </c:pt>
              <c:pt idx="25">
                <c:v>44700</c:v>
              </c:pt>
              <c:pt idx="26">
                <c:v>44701</c:v>
              </c:pt>
              <c:pt idx="27">
                <c:v>44704</c:v>
              </c:pt>
              <c:pt idx="28">
                <c:v>44705</c:v>
              </c:pt>
              <c:pt idx="29">
                <c:v>44706</c:v>
              </c:pt>
              <c:pt idx="30">
                <c:v>44707</c:v>
              </c:pt>
              <c:pt idx="31">
                <c:v>44708</c:v>
              </c:pt>
              <c:pt idx="32">
                <c:v>44711</c:v>
              </c:pt>
              <c:pt idx="33">
                <c:v>44712</c:v>
              </c:pt>
              <c:pt idx="34">
                <c:v>44713</c:v>
              </c:pt>
              <c:pt idx="35">
                <c:v>44714</c:v>
              </c:pt>
              <c:pt idx="36">
                <c:v>44715</c:v>
              </c:pt>
              <c:pt idx="37">
                <c:v>44718</c:v>
              </c:pt>
              <c:pt idx="38">
                <c:v>44719</c:v>
              </c:pt>
              <c:pt idx="39">
                <c:v>44720</c:v>
              </c:pt>
              <c:pt idx="40">
                <c:v>44721</c:v>
              </c:pt>
              <c:pt idx="41">
                <c:v>44722</c:v>
              </c:pt>
              <c:pt idx="42">
                <c:v>44725</c:v>
              </c:pt>
              <c:pt idx="43">
                <c:v>44726</c:v>
              </c:pt>
              <c:pt idx="44">
                <c:v>44727</c:v>
              </c:pt>
              <c:pt idx="45">
                <c:v>44728</c:v>
              </c:pt>
              <c:pt idx="46">
                <c:v>44729</c:v>
              </c:pt>
              <c:pt idx="47">
                <c:v>44732</c:v>
              </c:pt>
              <c:pt idx="48">
                <c:v>44733</c:v>
              </c:pt>
              <c:pt idx="49">
                <c:v>44734</c:v>
              </c:pt>
              <c:pt idx="50">
                <c:v>44735</c:v>
              </c:pt>
              <c:pt idx="51">
                <c:v>44736</c:v>
              </c:pt>
              <c:pt idx="52">
                <c:v>44739</c:v>
              </c:pt>
              <c:pt idx="53">
                <c:v>44740</c:v>
              </c:pt>
              <c:pt idx="54">
                <c:v>44741</c:v>
              </c:pt>
              <c:pt idx="55">
                <c:v>44742</c:v>
              </c:pt>
              <c:pt idx="56">
                <c:v>44743</c:v>
              </c:pt>
              <c:pt idx="57">
                <c:v>44746</c:v>
              </c:pt>
              <c:pt idx="58">
                <c:v>44747</c:v>
              </c:pt>
              <c:pt idx="59">
                <c:v>44748</c:v>
              </c:pt>
              <c:pt idx="60">
                <c:v>44749</c:v>
              </c:pt>
              <c:pt idx="61">
                <c:v>44750</c:v>
              </c:pt>
              <c:pt idx="62">
                <c:v>44753</c:v>
              </c:pt>
              <c:pt idx="63">
                <c:v>44754</c:v>
              </c:pt>
              <c:pt idx="64">
                <c:v>44755</c:v>
              </c:pt>
              <c:pt idx="65">
                <c:v>44756</c:v>
              </c:pt>
              <c:pt idx="66">
                <c:v>44757</c:v>
              </c:pt>
              <c:pt idx="67">
                <c:v>44760</c:v>
              </c:pt>
              <c:pt idx="68">
                <c:v>44761</c:v>
              </c:pt>
              <c:pt idx="69">
                <c:v>44762</c:v>
              </c:pt>
              <c:pt idx="70">
                <c:v>44763</c:v>
              </c:pt>
              <c:pt idx="71">
                <c:v>44764</c:v>
              </c:pt>
              <c:pt idx="72">
                <c:v>44767</c:v>
              </c:pt>
              <c:pt idx="73">
                <c:v>44768</c:v>
              </c:pt>
              <c:pt idx="74">
                <c:v>44769</c:v>
              </c:pt>
              <c:pt idx="75">
                <c:v>44770</c:v>
              </c:pt>
              <c:pt idx="76">
                <c:v>44771</c:v>
              </c:pt>
              <c:pt idx="77">
                <c:v>44774</c:v>
              </c:pt>
              <c:pt idx="78">
                <c:v>44775</c:v>
              </c:pt>
              <c:pt idx="79">
                <c:v>44776</c:v>
              </c:pt>
              <c:pt idx="80">
                <c:v>44777</c:v>
              </c:pt>
              <c:pt idx="81">
                <c:v>44778</c:v>
              </c:pt>
              <c:pt idx="82">
                <c:v>44781</c:v>
              </c:pt>
              <c:pt idx="83">
                <c:v>44782</c:v>
              </c:pt>
              <c:pt idx="84">
                <c:v>44783</c:v>
              </c:pt>
              <c:pt idx="85">
                <c:v>44784</c:v>
              </c:pt>
              <c:pt idx="86">
                <c:v>44785</c:v>
              </c:pt>
              <c:pt idx="87">
                <c:v>44788</c:v>
              </c:pt>
              <c:pt idx="88">
                <c:v>44789</c:v>
              </c:pt>
              <c:pt idx="89">
                <c:v>44790</c:v>
              </c:pt>
              <c:pt idx="90">
                <c:v>44791</c:v>
              </c:pt>
              <c:pt idx="91">
                <c:v>44792</c:v>
              </c:pt>
              <c:pt idx="92">
                <c:v>44795</c:v>
              </c:pt>
              <c:pt idx="93">
                <c:v>44796</c:v>
              </c:pt>
              <c:pt idx="94">
                <c:v>44797</c:v>
              </c:pt>
              <c:pt idx="95">
                <c:v>44798</c:v>
              </c:pt>
              <c:pt idx="96">
                <c:v>44799</c:v>
              </c:pt>
              <c:pt idx="97">
                <c:v>44802</c:v>
              </c:pt>
              <c:pt idx="98">
                <c:v>44803</c:v>
              </c:pt>
              <c:pt idx="99">
                <c:v>44804</c:v>
              </c:pt>
              <c:pt idx="100">
                <c:v>44805</c:v>
              </c:pt>
              <c:pt idx="101">
                <c:v>44806</c:v>
              </c:pt>
              <c:pt idx="102">
                <c:v>44809</c:v>
              </c:pt>
              <c:pt idx="103">
                <c:v>44810</c:v>
              </c:pt>
              <c:pt idx="104">
                <c:v>44811</c:v>
              </c:pt>
              <c:pt idx="105">
                <c:v>44812</c:v>
              </c:pt>
              <c:pt idx="106">
                <c:v>44813</c:v>
              </c:pt>
              <c:pt idx="107">
                <c:v>44816</c:v>
              </c:pt>
              <c:pt idx="108">
                <c:v>44817</c:v>
              </c:pt>
              <c:pt idx="109">
                <c:v>44818</c:v>
              </c:pt>
              <c:pt idx="110">
                <c:v>44819</c:v>
              </c:pt>
              <c:pt idx="111">
                <c:v>44820</c:v>
              </c:pt>
              <c:pt idx="112">
                <c:v>44823</c:v>
              </c:pt>
              <c:pt idx="113">
                <c:v>44824</c:v>
              </c:pt>
              <c:pt idx="114">
                <c:v>44825</c:v>
              </c:pt>
              <c:pt idx="115">
                <c:v>44826</c:v>
              </c:pt>
              <c:pt idx="116">
                <c:v>44827</c:v>
              </c:pt>
              <c:pt idx="117">
                <c:v>44830</c:v>
              </c:pt>
              <c:pt idx="118">
                <c:v>44831</c:v>
              </c:pt>
              <c:pt idx="119">
                <c:v>44832</c:v>
              </c:pt>
              <c:pt idx="120">
                <c:v>44833</c:v>
              </c:pt>
              <c:pt idx="121">
                <c:v>44834</c:v>
              </c:pt>
              <c:pt idx="122">
                <c:v>44837</c:v>
              </c:pt>
              <c:pt idx="123">
                <c:v>44838</c:v>
              </c:pt>
              <c:pt idx="124">
                <c:v>44839</c:v>
              </c:pt>
              <c:pt idx="125">
                <c:v>44840</c:v>
              </c:pt>
              <c:pt idx="126">
                <c:v>44841</c:v>
              </c:pt>
              <c:pt idx="127">
                <c:v>44844</c:v>
              </c:pt>
              <c:pt idx="128">
                <c:v>44845</c:v>
              </c:pt>
              <c:pt idx="129">
                <c:v>44846</c:v>
              </c:pt>
              <c:pt idx="130">
                <c:v>44847</c:v>
              </c:pt>
              <c:pt idx="131">
                <c:v>44848</c:v>
              </c:pt>
              <c:pt idx="132">
                <c:v>44851</c:v>
              </c:pt>
              <c:pt idx="133">
                <c:v>44852</c:v>
              </c:pt>
              <c:pt idx="134">
                <c:v>44853</c:v>
              </c:pt>
              <c:pt idx="135">
                <c:v>44854</c:v>
              </c:pt>
              <c:pt idx="136">
                <c:v>44855</c:v>
              </c:pt>
              <c:pt idx="137">
                <c:v>44858</c:v>
              </c:pt>
              <c:pt idx="138">
                <c:v>44859</c:v>
              </c:pt>
              <c:pt idx="139">
                <c:v>44860</c:v>
              </c:pt>
              <c:pt idx="140">
                <c:v>44861</c:v>
              </c:pt>
              <c:pt idx="141">
                <c:v>44862</c:v>
              </c:pt>
              <c:pt idx="142">
                <c:v>44865</c:v>
              </c:pt>
              <c:pt idx="143">
                <c:v>44866</c:v>
              </c:pt>
              <c:pt idx="144">
                <c:v>44867</c:v>
              </c:pt>
              <c:pt idx="145">
                <c:v>44868</c:v>
              </c:pt>
              <c:pt idx="146">
                <c:v>44869</c:v>
              </c:pt>
              <c:pt idx="147">
                <c:v>44872</c:v>
              </c:pt>
              <c:pt idx="148">
                <c:v>44873</c:v>
              </c:pt>
              <c:pt idx="149">
                <c:v>44874</c:v>
              </c:pt>
              <c:pt idx="150">
                <c:v>44875</c:v>
              </c:pt>
              <c:pt idx="151">
                <c:v>44876</c:v>
              </c:pt>
              <c:pt idx="152">
                <c:v>44879</c:v>
              </c:pt>
              <c:pt idx="153">
                <c:v>44880</c:v>
              </c:pt>
              <c:pt idx="154">
                <c:v>44881</c:v>
              </c:pt>
              <c:pt idx="155">
                <c:v>44882</c:v>
              </c:pt>
              <c:pt idx="156">
                <c:v>44883</c:v>
              </c:pt>
              <c:pt idx="157">
                <c:v>44886</c:v>
              </c:pt>
              <c:pt idx="158">
                <c:v>44887</c:v>
              </c:pt>
              <c:pt idx="159">
                <c:v>44888</c:v>
              </c:pt>
              <c:pt idx="160">
                <c:v>44889</c:v>
              </c:pt>
              <c:pt idx="161">
                <c:v>44890</c:v>
              </c:pt>
              <c:pt idx="162">
                <c:v>44893</c:v>
              </c:pt>
              <c:pt idx="163">
                <c:v>44894</c:v>
              </c:pt>
              <c:pt idx="164">
                <c:v>44895</c:v>
              </c:pt>
              <c:pt idx="165">
                <c:v>44896</c:v>
              </c:pt>
              <c:pt idx="166">
                <c:v>44897</c:v>
              </c:pt>
              <c:pt idx="167">
                <c:v>44900</c:v>
              </c:pt>
              <c:pt idx="168">
                <c:v>44901</c:v>
              </c:pt>
              <c:pt idx="169">
                <c:v>44902</c:v>
              </c:pt>
              <c:pt idx="170">
                <c:v>44903</c:v>
              </c:pt>
              <c:pt idx="171">
                <c:v>44904</c:v>
              </c:pt>
              <c:pt idx="172">
                <c:v>44907</c:v>
              </c:pt>
              <c:pt idx="173">
                <c:v>44908</c:v>
              </c:pt>
              <c:pt idx="174">
                <c:v>44909</c:v>
              </c:pt>
              <c:pt idx="175">
                <c:v>44910</c:v>
              </c:pt>
              <c:pt idx="176">
                <c:v>44911</c:v>
              </c:pt>
              <c:pt idx="177">
                <c:v>44914</c:v>
              </c:pt>
              <c:pt idx="178">
                <c:v>44915</c:v>
              </c:pt>
              <c:pt idx="179">
                <c:v>44916</c:v>
              </c:pt>
              <c:pt idx="180">
                <c:v>44917</c:v>
              </c:pt>
              <c:pt idx="181">
                <c:v>44918</c:v>
              </c:pt>
              <c:pt idx="182">
                <c:v>44921</c:v>
              </c:pt>
              <c:pt idx="183">
                <c:v>44922</c:v>
              </c:pt>
              <c:pt idx="184">
                <c:v>44923</c:v>
              </c:pt>
              <c:pt idx="185">
                <c:v>44924</c:v>
              </c:pt>
              <c:pt idx="186">
                <c:v>44925</c:v>
              </c:pt>
              <c:pt idx="187">
                <c:v>44928</c:v>
              </c:pt>
              <c:pt idx="188">
                <c:v>44929</c:v>
              </c:pt>
              <c:pt idx="189">
                <c:v>44930</c:v>
              </c:pt>
              <c:pt idx="190">
                <c:v>44931</c:v>
              </c:pt>
              <c:pt idx="191">
                <c:v>44932</c:v>
              </c:pt>
              <c:pt idx="192">
                <c:v>44935</c:v>
              </c:pt>
              <c:pt idx="193">
                <c:v>44936</c:v>
              </c:pt>
              <c:pt idx="194">
                <c:v>44937</c:v>
              </c:pt>
              <c:pt idx="195">
                <c:v>44938</c:v>
              </c:pt>
              <c:pt idx="196">
                <c:v>44939</c:v>
              </c:pt>
              <c:pt idx="197">
                <c:v>44942</c:v>
              </c:pt>
              <c:pt idx="198">
                <c:v>44943</c:v>
              </c:pt>
              <c:pt idx="199">
                <c:v>44944</c:v>
              </c:pt>
              <c:pt idx="200">
                <c:v>44945</c:v>
              </c:pt>
              <c:pt idx="201">
                <c:v>44946</c:v>
              </c:pt>
              <c:pt idx="202">
                <c:v>44949</c:v>
              </c:pt>
              <c:pt idx="203">
                <c:v>44950</c:v>
              </c:pt>
              <c:pt idx="204">
                <c:v>44951</c:v>
              </c:pt>
              <c:pt idx="205">
                <c:v>44952</c:v>
              </c:pt>
              <c:pt idx="206">
                <c:v>44953</c:v>
              </c:pt>
              <c:pt idx="207">
                <c:v>44956</c:v>
              </c:pt>
              <c:pt idx="208">
                <c:v>44957</c:v>
              </c:pt>
              <c:pt idx="209">
                <c:v>44958</c:v>
              </c:pt>
              <c:pt idx="210">
                <c:v>44959</c:v>
              </c:pt>
              <c:pt idx="211">
                <c:v>44960</c:v>
              </c:pt>
              <c:pt idx="212">
                <c:v>44963</c:v>
              </c:pt>
              <c:pt idx="213">
                <c:v>44964</c:v>
              </c:pt>
              <c:pt idx="214">
                <c:v>44965</c:v>
              </c:pt>
              <c:pt idx="215">
                <c:v>44966</c:v>
              </c:pt>
              <c:pt idx="216">
                <c:v>44967</c:v>
              </c:pt>
              <c:pt idx="217">
                <c:v>44970</c:v>
              </c:pt>
              <c:pt idx="218">
                <c:v>44971</c:v>
              </c:pt>
              <c:pt idx="219">
                <c:v>44972</c:v>
              </c:pt>
              <c:pt idx="220">
                <c:v>44973</c:v>
              </c:pt>
              <c:pt idx="221">
                <c:v>44974</c:v>
              </c:pt>
              <c:pt idx="222">
                <c:v>44977</c:v>
              </c:pt>
              <c:pt idx="223">
                <c:v>44978</c:v>
              </c:pt>
              <c:pt idx="224">
                <c:v>44979</c:v>
              </c:pt>
              <c:pt idx="225">
                <c:v>44980</c:v>
              </c:pt>
              <c:pt idx="226">
                <c:v>44981</c:v>
              </c:pt>
              <c:pt idx="227">
                <c:v>44984</c:v>
              </c:pt>
              <c:pt idx="228">
                <c:v>44985</c:v>
              </c:pt>
              <c:pt idx="229">
                <c:v>44986</c:v>
              </c:pt>
              <c:pt idx="230">
                <c:v>44987</c:v>
              </c:pt>
              <c:pt idx="231">
                <c:v>44988</c:v>
              </c:pt>
              <c:pt idx="232">
                <c:v>44991</c:v>
              </c:pt>
              <c:pt idx="233">
                <c:v>44992</c:v>
              </c:pt>
              <c:pt idx="234">
                <c:v>44993</c:v>
              </c:pt>
              <c:pt idx="235">
                <c:v>44994</c:v>
              </c:pt>
              <c:pt idx="236">
                <c:v>44995</c:v>
              </c:pt>
              <c:pt idx="237">
                <c:v>44998</c:v>
              </c:pt>
              <c:pt idx="238">
                <c:v>44999</c:v>
              </c:pt>
              <c:pt idx="239">
                <c:v>45000</c:v>
              </c:pt>
              <c:pt idx="240">
                <c:v>45001</c:v>
              </c:pt>
              <c:pt idx="241">
                <c:v>45002</c:v>
              </c:pt>
              <c:pt idx="242">
                <c:v>45005</c:v>
              </c:pt>
              <c:pt idx="243">
                <c:v>45006</c:v>
              </c:pt>
              <c:pt idx="244">
                <c:v>45007</c:v>
              </c:pt>
              <c:pt idx="245">
                <c:v>45008</c:v>
              </c:pt>
              <c:pt idx="246">
                <c:v>45009</c:v>
              </c:pt>
              <c:pt idx="247">
                <c:v>45012</c:v>
              </c:pt>
              <c:pt idx="248">
                <c:v>45013</c:v>
              </c:pt>
              <c:pt idx="249">
                <c:v>45014</c:v>
              </c:pt>
              <c:pt idx="250">
                <c:v>45015</c:v>
              </c:pt>
              <c:pt idx="251">
                <c:v>45016</c:v>
              </c:pt>
              <c:pt idx="252">
                <c:v>45019</c:v>
              </c:pt>
              <c:pt idx="253">
                <c:v>45020</c:v>
              </c:pt>
              <c:pt idx="254">
                <c:v>45021</c:v>
              </c:pt>
              <c:pt idx="255">
                <c:v>45022</c:v>
              </c:pt>
              <c:pt idx="256">
                <c:v>45023</c:v>
              </c:pt>
              <c:pt idx="257">
                <c:v>45026</c:v>
              </c:pt>
              <c:pt idx="258">
                <c:v>45027</c:v>
              </c:pt>
              <c:pt idx="259">
                <c:v>45028</c:v>
              </c:pt>
              <c:pt idx="260">
                <c:v>45029</c:v>
              </c:pt>
              <c:pt idx="261">
                <c:v>45030</c:v>
              </c:pt>
              <c:pt idx="262">
                <c:v>45033</c:v>
              </c:pt>
              <c:pt idx="263">
                <c:v>45034</c:v>
              </c:pt>
              <c:pt idx="264">
                <c:v>45035</c:v>
              </c:pt>
              <c:pt idx="265">
                <c:v>45036</c:v>
              </c:pt>
              <c:pt idx="266">
                <c:v>45037</c:v>
              </c:pt>
              <c:pt idx="267">
                <c:v>45040</c:v>
              </c:pt>
              <c:pt idx="268">
                <c:v>45041</c:v>
              </c:pt>
              <c:pt idx="269">
                <c:v>45042</c:v>
              </c:pt>
              <c:pt idx="270">
                <c:v>45043</c:v>
              </c:pt>
              <c:pt idx="271">
                <c:v>45044</c:v>
              </c:pt>
              <c:pt idx="272">
                <c:v>45047</c:v>
              </c:pt>
              <c:pt idx="273">
                <c:v>45048</c:v>
              </c:pt>
              <c:pt idx="274">
                <c:v>45049</c:v>
              </c:pt>
              <c:pt idx="275">
                <c:v>45050</c:v>
              </c:pt>
              <c:pt idx="276">
                <c:v>45051</c:v>
              </c:pt>
              <c:pt idx="277">
                <c:v>45054</c:v>
              </c:pt>
              <c:pt idx="278">
                <c:v>45055</c:v>
              </c:pt>
              <c:pt idx="279">
                <c:v>45056</c:v>
              </c:pt>
              <c:pt idx="280">
                <c:v>45057</c:v>
              </c:pt>
              <c:pt idx="281">
                <c:v>45058</c:v>
              </c:pt>
              <c:pt idx="282">
                <c:v>45061</c:v>
              </c:pt>
              <c:pt idx="283">
                <c:v>45062</c:v>
              </c:pt>
              <c:pt idx="284">
                <c:v>45063</c:v>
              </c:pt>
              <c:pt idx="285">
                <c:v>45064</c:v>
              </c:pt>
              <c:pt idx="286">
                <c:v>45065</c:v>
              </c:pt>
              <c:pt idx="287">
                <c:v>45068</c:v>
              </c:pt>
              <c:pt idx="288">
                <c:v>45069</c:v>
              </c:pt>
              <c:pt idx="289">
                <c:v>45070</c:v>
              </c:pt>
              <c:pt idx="290">
                <c:v>45071</c:v>
              </c:pt>
              <c:pt idx="291">
                <c:v>45072</c:v>
              </c:pt>
              <c:pt idx="292">
                <c:v>45075</c:v>
              </c:pt>
              <c:pt idx="293">
                <c:v>45076</c:v>
              </c:pt>
              <c:pt idx="294">
                <c:v>45077</c:v>
              </c:pt>
              <c:pt idx="295">
                <c:v>45078</c:v>
              </c:pt>
              <c:pt idx="296">
                <c:v>45079</c:v>
              </c:pt>
              <c:pt idx="297">
                <c:v>45082</c:v>
              </c:pt>
              <c:pt idx="298">
                <c:v>45083</c:v>
              </c:pt>
              <c:pt idx="299">
                <c:v>45084</c:v>
              </c:pt>
              <c:pt idx="300">
                <c:v>45085</c:v>
              </c:pt>
              <c:pt idx="301">
                <c:v>45086</c:v>
              </c:pt>
              <c:pt idx="302">
                <c:v>45089</c:v>
              </c:pt>
              <c:pt idx="303">
                <c:v>45090</c:v>
              </c:pt>
              <c:pt idx="304">
                <c:v>45091</c:v>
              </c:pt>
              <c:pt idx="305">
                <c:v>45092</c:v>
              </c:pt>
              <c:pt idx="306">
                <c:v>45093</c:v>
              </c:pt>
              <c:pt idx="307">
                <c:v>45096</c:v>
              </c:pt>
              <c:pt idx="308">
                <c:v>45097</c:v>
              </c:pt>
              <c:pt idx="309">
                <c:v>45098</c:v>
              </c:pt>
              <c:pt idx="310">
                <c:v>45099</c:v>
              </c:pt>
              <c:pt idx="311">
                <c:v>45100</c:v>
              </c:pt>
              <c:pt idx="312">
                <c:v>45103</c:v>
              </c:pt>
              <c:pt idx="313">
                <c:v>45104</c:v>
              </c:pt>
              <c:pt idx="314">
                <c:v>45105</c:v>
              </c:pt>
              <c:pt idx="315">
                <c:v>45106</c:v>
              </c:pt>
              <c:pt idx="316">
                <c:v>45107</c:v>
              </c:pt>
              <c:pt idx="317">
                <c:v>45110</c:v>
              </c:pt>
              <c:pt idx="318">
                <c:v>45111</c:v>
              </c:pt>
              <c:pt idx="319">
                <c:v>45112</c:v>
              </c:pt>
              <c:pt idx="320">
                <c:v>45113</c:v>
              </c:pt>
              <c:pt idx="321">
                <c:v>45114</c:v>
              </c:pt>
              <c:pt idx="322">
                <c:v>45117</c:v>
              </c:pt>
              <c:pt idx="323">
                <c:v>45118</c:v>
              </c:pt>
              <c:pt idx="324">
                <c:v>45119</c:v>
              </c:pt>
              <c:pt idx="325">
                <c:v>45120</c:v>
              </c:pt>
              <c:pt idx="326">
                <c:v>45121</c:v>
              </c:pt>
              <c:pt idx="327">
                <c:v>45124</c:v>
              </c:pt>
              <c:pt idx="328">
                <c:v>45125</c:v>
              </c:pt>
              <c:pt idx="329">
                <c:v>45126</c:v>
              </c:pt>
              <c:pt idx="330">
                <c:v>45127</c:v>
              </c:pt>
              <c:pt idx="331">
                <c:v>45128</c:v>
              </c:pt>
              <c:pt idx="332">
                <c:v>45131</c:v>
              </c:pt>
              <c:pt idx="333">
                <c:v>45132</c:v>
              </c:pt>
              <c:pt idx="334">
                <c:v>45133</c:v>
              </c:pt>
              <c:pt idx="335">
                <c:v>45134</c:v>
              </c:pt>
              <c:pt idx="336">
                <c:v>45135</c:v>
              </c:pt>
              <c:pt idx="337">
                <c:v>45138</c:v>
              </c:pt>
              <c:pt idx="338">
                <c:v>45139</c:v>
              </c:pt>
              <c:pt idx="339">
                <c:v>45140</c:v>
              </c:pt>
              <c:pt idx="340">
                <c:v>45141</c:v>
              </c:pt>
              <c:pt idx="341">
                <c:v>45142</c:v>
              </c:pt>
              <c:pt idx="342">
                <c:v>45145</c:v>
              </c:pt>
              <c:pt idx="343">
                <c:v>45146</c:v>
              </c:pt>
              <c:pt idx="344">
                <c:v>45147</c:v>
              </c:pt>
              <c:pt idx="345">
                <c:v>45148</c:v>
              </c:pt>
              <c:pt idx="346">
                <c:v>45149</c:v>
              </c:pt>
              <c:pt idx="347">
                <c:v>45152</c:v>
              </c:pt>
              <c:pt idx="348">
                <c:v>45153</c:v>
              </c:pt>
              <c:pt idx="349">
                <c:v>45154</c:v>
              </c:pt>
              <c:pt idx="350">
                <c:v>45155</c:v>
              </c:pt>
              <c:pt idx="351">
                <c:v>45156</c:v>
              </c:pt>
              <c:pt idx="352">
                <c:v>45159</c:v>
              </c:pt>
              <c:pt idx="353">
                <c:v>45160</c:v>
              </c:pt>
              <c:pt idx="354">
                <c:v>45161</c:v>
              </c:pt>
              <c:pt idx="355">
                <c:v>45162</c:v>
              </c:pt>
              <c:pt idx="356">
                <c:v>45163</c:v>
              </c:pt>
              <c:pt idx="357">
                <c:v>45166</c:v>
              </c:pt>
              <c:pt idx="358">
                <c:v>45167</c:v>
              </c:pt>
              <c:pt idx="359">
                <c:v>45168</c:v>
              </c:pt>
              <c:pt idx="360">
                <c:v>45169</c:v>
              </c:pt>
              <c:pt idx="361">
                <c:v>45170</c:v>
              </c:pt>
              <c:pt idx="362">
                <c:v>45173</c:v>
              </c:pt>
              <c:pt idx="363">
                <c:v>45174</c:v>
              </c:pt>
              <c:pt idx="364">
                <c:v>45175</c:v>
              </c:pt>
              <c:pt idx="365">
                <c:v>45176</c:v>
              </c:pt>
              <c:pt idx="366">
                <c:v>45177</c:v>
              </c:pt>
              <c:pt idx="367">
                <c:v>45180</c:v>
              </c:pt>
              <c:pt idx="368">
                <c:v>45181</c:v>
              </c:pt>
              <c:pt idx="369">
                <c:v>45182</c:v>
              </c:pt>
              <c:pt idx="370">
                <c:v>45183</c:v>
              </c:pt>
              <c:pt idx="371">
                <c:v>45184</c:v>
              </c:pt>
              <c:pt idx="372">
                <c:v>45187</c:v>
              </c:pt>
              <c:pt idx="373">
                <c:v>45188</c:v>
              </c:pt>
              <c:pt idx="374">
                <c:v>45189</c:v>
              </c:pt>
              <c:pt idx="375">
                <c:v>45190</c:v>
              </c:pt>
              <c:pt idx="376">
                <c:v>45191</c:v>
              </c:pt>
              <c:pt idx="377">
                <c:v>45194</c:v>
              </c:pt>
              <c:pt idx="378">
                <c:v>45195</c:v>
              </c:pt>
              <c:pt idx="379">
                <c:v>45196</c:v>
              </c:pt>
              <c:pt idx="380">
                <c:v>45197</c:v>
              </c:pt>
              <c:pt idx="381">
                <c:v>45198</c:v>
              </c:pt>
              <c:pt idx="382">
                <c:v>45201</c:v>
              </c:pt>
              <c:pt idx="383">
                <c:v>45202</c:v>
              </c:pt>
              <c:pt idx="384">
                <c:v>45203</c:v>
              </c:pt>
              <c:pt idx="385">
                <c:v>45204</c:v>
              </c:pt>
              <c:pt idx="386">
                <c:v>45205</c:v>
              </c:pt>
              <c:pt idx="387">
                <c:v>45208</c:v>
              </c:pt>
              <c:pt idx="388">
                <c:v>45209</c:v>
              </c:pt>
              <c:pt idx="389">
                <c:v>45210</c:v>
              </c:pt>
              <c:pt idx="390">
                <c:v>45211</c:v>
              </c:pt>
              <c:pt idx="391">
                <c:v>45212</c:v>
              </c:pt>
              <c:pt idx="392">
                <c:v>45215</c:v>
              </c:pt>
              <c:pt idx="393">
                <c:v>45216</c:v>
              </c:pt>
              <c:pt idx="394">
                <c:v>45217</c:v>
              </c:pt>
              <c:pt idx="395">
                <c:v>45218</c:v>
              </c:pt>
              <c:pt idx="396">
                <c:v>45219</c:v>
              </c:pt>
              <c:pt idx="397">
                <c:v>45222</c:v>
              </c:pt>
              <c:pt idx="398">
                <c:v>45223</c:v>
              </c:pt>
              <c:pt idx="399">
                <c:v>45224</c:v>
              </c:pt>
              <c:pt idx="400">
                <c:v>45225</c:v>
              </c:pt>
              <c:pt idx="401">
                <c:v>45226</c:v>
              </c:pt>
              <c:pt idx="402">
                <c:v>45229</c:v>
              </c:pt>
              <c:pt idx="403">
                <c:v>45230</c:v>
              </c:pt>
              <c:pt idx="404">
                <c:v>45231</c:v>
              </c:pt>
              <c:pt idx="405">
                <c:v>45232</c:v>
              </c:pt>
              <c:pt idx="406">
                <c:v>45233</c:v>
              </c:pt>
              <c:pt idx="407">
                <c:v>45236</c:v>
              </c:pt>
              <c:pt idx="408">
                <c:v>45237</c:v>
              </c:pt>
              <c:pt idx="409">
                <c:v>45238</c:v>
              </c:pt>
              <c:pt idx="410">
                <c:v>45239</c:v>
              </c:pt>
              <c:pt idx="411">
                <c:v>45240</c:v>
              </c:pt>
              <c:pt idx="412">
                <c:v>45243</c:v>
              </c:pt>
              <c:pt idx="413">
                <c:v>45244</c:v>
              </c:pt>
              <c:pt idx="414">
                <c:v>45245</c:v>
              </c:pt>
              <c:pt idx="415">
                <c:v>45246</c:v>
              </c:pt>
              <c:pt idx="416">
                <c:v>45247</c:v>
              </c:pt>
              <c:pt idx="417">
                <c:v>45250</c:v>
              </c:pt>
              <c:pt idx="418">
                <c:v>45251</c:v>
              </c:pt>
              <c:pt idx="419">
                <c:v>45252</c:v>
              </c:pt>
              <c:pt idx="420">
                <c:v>45253</c:v>
              </c:pt>
              <c:pt idx="421">
                <c:v>45254</c:v>
              </c:pt>
              <c:pt idx="422">
                <c:v>45257</c:v>
              </c:pt>
              <c:pt idx="423">
                <c:v>45258</c:v>
              </c:pt>
              <c:pt idx="424">
                <c:v>45259</c:v>
              </c:pt>
              <c:pt idx="425">
                <c:v>45260</c:v>
              </c:pt>
              <c:pt idx="426">
                <c:v>45261</c:v>
              </c:pt>
              <c:pt idx="427">
                <c:v>45264</c:v>
              </c:pt>
              <c:pt idx="428">
                <c:v>45265</c:v>
              </c:pt>
              <c:pt idx="429">
                <c:v>45266</c:v>
              </c:pt>
              <c:pt idx="430">
                <c:v>45267</c:v>
              </c:pt>
              <c:pt idx="431">
                <c:v>45268</c:v>
              </c:pt>
              <c:pt idx="432">
                <c:v>45271</c:v>
              </c:pt>
              <c:pt idx="433">
                <c:v>45272</c:v>
              </c:pt>
              <c:pt idx="434">
                <c:v>45273</c:v>
              </c:pt>
              <c:pt idx="435">
                <c:v>45274</c:v>
              </c:pt>
              <c:pt idx="436">
                <c:v>45275</c:v>
              </c:pt>
              <c:pt idx="437">
                <c:v>45278</c:v>
              </c:pt>
              <c:pt idx="438">
                <c:v>45279</c:v>
              </c:pt>
              <c:pt idx="439">
                <c:v>45280</c:v>
              </c:pt>
              <c:pt idx="440">
                <c:v>45281</c:v>
              </c:pt>
              <c:pt idx="441">
                <c:v>45282</c:v>
              </c:pt>
              <c:pt idx="442">
                <c:v>45285</c:v>
              </c:pt>
              <c:pt idx="443">
                <c:v>45286</c:v>
              </c:pt>
              <c:pt idx="444">
                <c:v>45287</c:v>
              </c:pt>
              <c:pt idx="445">
                <c:v>45288</c:v>
              </c:pt>
              <c:pt idx="446">
                <c:v>45289</c:v>
              </c:pt>
              <c:pt idx="447">
                <c:v>45292</c:v>
              </c:pt>
              <c:pt idx="448">
                <c:v>45293</c:v>
              </c:pt>
              <c:pt idx="449">
                <c:v>45294</c:v>
              </c:pt>
              <c:pt idx="450">
                <c:v>45295</c:v>
              </c:pt>
              <c:pt idx="451">
                <c:v>45296</c:v>
              </c:pt>
              <c:pt idx="452">
                <c:v>45299</c:v>
              </c:pt>
              <c:pt idx="453">
                <c:v>45300</c:v>
              </c:pt>
              <c:pt idx="454">
                <c:v>45301</c:v>
              </c:pt>
              <c:pt idx="455">
                <c:v>45302</c:v>
              </c:pt>
              <c:pt idx="456">
                <c:v>45303</c:v>
              </c:pt>
              <c:pt idx="457">
                <c:v>45306</c:v>
              </c:pt>
              <c:pt idx="458">
                <c:v>45307</c:v>
              </c:pt>
              <c:pt idx="459">
                <c:v>45308</c:v>
              </c:pt>
              <c:pt idx="460">
                <c:v>45309</c:v>
              </c:pt>
              <c:pt idx="461">
                <c:v>45310</c:v>
              </c:pt>
              <c:pt idx="462">
                <c:v>45313</c:v>
              </c:pt>
              <c:pt idx="463">
                <c:v>45314</c:v>
              </c:pt>
              <c:pt idx="464">
                <c:v>45315</c:v>
              </c:pt>
              <c:pt idx="465">
                <c:v>45316</c:v>
              </c:pt>
              <c:pt idx="466">
                <c:v>45317</c:v>
              </c:pt>
              <c:pt idx="467">
                <c:v>45320</c:v>
              </c:pt>
              <c:pt idx="468">
                <c:v>45321</c:v>
              </c:pt>
              <c:pt idx="469">
                <c:v>45322</c:v>
              </c:pt>
              <c:pt idx="470">
                <c:v>45323</c:v>
              </c:pt>
              <c:pt idx="471">
                <c:v>45324</c:v>
              </c:pt>
              <c:pt idx="472">
                <c:v>45327</c:v>
              </c:pt>
              <c:pt idx="473">
                <c:v>45328</c:v>
              </c:pt>
              <c:pt idx="474">
                <c:v>45329</c:v>
              </c:pt>
              <c:pt idx="475">
                <c:v>45330</c:v>
              </c:pt>
              <c:pt idx="476">
                <c:v>45331</c:v>
              </c:pt>
              <c:pt idx="477">
                <c:v>45334</c:v>
              </c:pt>
              <c:pt idx="478">
                <c:v>45335</c:v>
              </c:pt>
              <c:pt idx="479">
                <c:v>45336</c:v>
              </c:pt>
              <c:pt idx="480">
                <c:v>45337</c:v>
              </c:pt>
              <c:pt idx="481">
                <c:v>45338</c:v>
              </c:pt>
              <c:pt idx="482">
                <c:v>45341</c:v>
              </c:pt>
              <c:pt idx="483">
                <c:v>45342</c:v>
              </c:pt>
              <c:pt idx="484">
                <c:v>45343</c:v>
              </c:pt>
              <c:pt idx="485">
                <c:v>45344</c:v>
              </c:pt>
              <c:pt idx="486">
                <c:v>45345</c:v>
              </c:pt>
              <c:pt idx="487">
                <c:v>45348</c:v>
              </c:pt>
              <c:pt idx="488">
                <c:v>45349</c:v>
              </c:pt>
              <c:pt idx="489">
                <c:v>45350</c:v>
              </c:pt>
              <c:pt idx="490">
                <c:v>45351</c:v>
              </c:pt>
              <c:pt idx="491">
                <c:v>45352</c:v>
              </c:pt>
              <c:pt idx="492">
                <c:v>45355</c:v>
              </c:pt>
              <c:pt idx="493">
                <c:v>45356</c:v>
              </c:pt>
              <c:pt idx="494">
                <c:v>45357</c:v>
              </c:pt>
              <c:pt idx="495">
                <c:v>45358</c:v>
              </c:pt>
              <c:pt idx="496">
                <c:v>45359</c:v>
              </c:pt>
              <c:pt idx="497">
                <c:v>45362</c:v>
              </c:pt>
              <c:pt idx="498">
                <c:v>45363</c:v>
              </c:pt>
              <c:pt idx="499">
                <c:v>45364</c:v>
              </c:pt>
              <c:pt idx="500">
                <c:v>45365</c:v>
              </c:pt>
              <c:pt idx="501">
                <c:v>45366</c:v>
              </c:pt>
              <c:pt idx="502">
                <c:v>45369</c:v>
              </c:pt>
              <c:pt idx="503">
                <c:v>45370</c:v>
              </c:pt>
              <c:pt idx="504">
                <c:v>45371</c:v>
              </c:pt>
              <c:pt idx="505">
                <c:v>45372</c:v>
              </c:pt>
              <c:pt idx="506">
                <c:v>45373</c:v>
              </c:pt>
              <c:pt idx="507">
                <c:v>45376</c:v>
              </c:pt>
              <c:pt idx="508">
                <c:v>45377</c:v>
              </c:pt>
              <c:pt idx="509">
                <c:v>45378</c:v>
              </c:pt>
              <c:pt idx="510">
                <c:v>45379</c:v>
              </c:pt>
              <c:pt idx="511">
                <c:v>45380</c:v>
              </c:pt>
              <c:pt idx="512">
                <c:v>45383</c:v>
              </c:pt>
              <c:pt idx="513">
                <c:v>45384</c:v>
              </c:pt>
              <c:pt idx="514">
                <c:v>45385</c:v>
              </c:pt>
              <c:pt idx="515">
                <c:v>45386</c:v>
              </c:pt>
              <c:pt idx="516">
                <c:v>45387</c:v>
              </c:pt>
              <c:pt idx="517">
                <c:v>45390</c:v>
              </c:pt>
              <c:pt idx="518">
                <c:v>45391</c:v>
              </c:pt>
              <c:pt idx="519">
                <c:v>45392</c:v>
              </c:pt>
              <c:pt idx="520">
                <c:v>45393</c:v>
              </c:pt>
              <c:pt idx="521">
                <c:v>45394</c:v>
              </c:pt>
              <c:pt idx="522">
                <c:v>45397</c:v>
              </c:pt>
              <c:pt idx="523">
                <c:v>45398</c:v>
              </c:pt>
              <c:pt idx="524">
                <c:v>45399</c:v>
              </c:pt>
              <c:pt idx="525">
                <c:v>45400</c:v>
              </c:pt>
              <c:pt idx="526">
                <c:v>45401</c:v>
              </c:pt>
              <c:pt idx="527">
                <c:v>45404</c:v>
              </c:pt>
              <c:pt idx="528">
                <c:v>45405</c:v>
              </c:pt>
              <c:pt idx="529">
                <c:v>45406</c:v>
              </c:pt>
              <c:pt idx="530">
                <c:v>45407</c:v>
              </c:pt>
              <c:pt idx="531">
                <c:v>45408</c:v>
              </c:pt>
              <c:pt idx="532">
                <c:v>45411</c:v>
              </c:pt>
              <c:pt idx="533">
                <c:v>45412</c:v>
              </c:pt>
              <c:pt idx="534">
                <c:v>45413</c:v>
              </c:pt>
              <c:pt idx="535">
                <c:v>45414</c:v>
              </c:pt>
              <c:pt idx="536">
                <c:v>45415</c:v>
              </c:pt>
              <c:pt idx="537">
                <c:v>45418</c:v>
              </c:pt>
              <c:pt idx="538">
                <c:v>45419</c:v>
              </c:pt>
              <c:pt idx="539">
                <c:v>45420</c:v>
              </c:pt>
              <c:pt idx="540">
                <c:v>45421</c:v>
              </c:pt>
              <c:pt idx="541">
                <c:v>45422</c:v>
              </c:pt>
              <c:pt idx="542">
                <c:v>45425</c:v>
              </c:pt>
              <c:pt idx="543">
                <c:v>45426</c:v>
              </c:pt>
              <c:pt idx="544">
                <c:v>45427</c:v>
              </c:pt>
              <c:pt idx="545">
                <c:v>45428</c:v>
              </c:pt>
              <c:pt idx="546">
                <c:v>45429</c:v>
              </c:pt>
              <c:pt idx="547">
                <c:v>45432</c:v>
              </c:pt>
              <c:pt idx="548">
                <c:v>45433</c:v>
              </c:pt>
              <c:pt idx="549">
                <c:v>45434</c:v>
              </c:pt>
              <c:pt idx="550">
                <c:v>45435</c:v>
              </c:pt>
              <c:pt idx="551">
                <c:v>45436</c:v>
              </c:pt>
              <c:pt idx="552">
                <c:v>45439</c:v>
              </c:pt>
              <c:pt idx="553">
                <c:v>45440</c:v>
              </c:pt>
              <c:pt idx="554">
                <c:v>45441</c:v>
              </c:pt>
              <c:pt idx="555">
                <c:v>45442</c:v>
              </c:pt>
              <c:pt idx="556">
                <c:v>45443</c:v>
              </c:pt>
              <c:pt idx="557">
                <c:v>45446</c:v>
              </c:pt>
              <c:pt idx="558">
                <c:v>45447</c:v>
              </c:pt>
              <c:pt idx="559">
                <c:v>45448</c:v>
              </c:pt>
              <c:pt idx="560">
                <c:v>45449</c:v>
              </c:pt>
              <c:pt idx="561">
                <c:v>45450</c:v>
              </c:pt>
              <c:pt idx="562">
                <c:v>45453</c:v>
              </c:pt>
              <c:pt idx="563">
                <c:v>45454</c:v>
              </c:pt>
              <c:pt idx="564">
                <c:v>45455</c:v>
              </c:pt>
              <c:pt idx="565">
                <c:v>45456</c:v>
              </c:pt>
              <c:pt idx="566">
                <c:v>45457</c:v>
              </c:pt>
              <c:pt idx="567">
                <c:v>45460</c:v>
              </c:pt>
              <c:pt idx="568">
                <c:v>45461</c:v>
              </c:pt>
              <c:pt idx="569">
                <c:v>45462</c:v>
              </c:pt>
              <c:pt idx="570">
                <c:v>45463</c:v>
              </c:pt>
              <c:pt idx="571">
                <c:v>45464</c:v>
              </c:pt>
              <c:pt idx="572">
                <c:v>45467</c:v>
              </c:pt>
              <c:pt idx="573">
                <c:v>45468</c:v>
              </c:pt>
              <c:pt idx="574">
                <c:v>45469</c:v>
              </c:pt>
              <c:pt idx="575">
                <c:v>45470</c:v>
              </c:pt>
              <c:pt idx="576">
                <c:v>45471</c:v>
              </c:pt>
              <c:pt idx="577">
                <c:v>45474</c:v>
              </c:pt>
              <c:pt idx="578">
                <c:v>45475</c:v>
              </c:pt>
              <c:pt idx="579">
                <c:v>45476</c:v>
              </c:pt>
              <c:pt idx="580">
                <c:v>45477</c:v>
              </c:pt>
              <c:pt idx="581">
                <c:v>45478</c:v>
              </c:pt>
              <c:pt idx="582">
                <c:v>45481</c:v>
              </c:pt>
              <c:pt idx="583">
                <c:v>45482</c:v>
              </c:pt>
              <c:pt idx="584">
                <c:v>45483</c:v>
              </c:pt>
              <c:pt idx="585">
                <c:v>45484</c:v>
              </c:pt>
              <c:pt idx="586">
                <c:v>45485</c:v>
              </c:pt>
              <c:pt idx="587">
                <c:v>45488</c:v>
              </c:pt>
              <c:pt idx="588">
                <c:v>45489</c:v>
              </c:pt>
              <c:pt idx="589">
                <c:v>45490</c:v>
              </c:pt>
              <c:pt idx="590">
                <c:v>45491</c:v>
              </c:pt>
              <c:pt idx="591">
                <c:v>45492</c:v>
              </c:pt>
              <c:pt idx="592">
                <c:v>45495</c:v>
              </c:pt>
              <c:pt idx="593">
                <c:v>45496</c:v>
              </c:pt>
              <c:pt idx="594">
                <c:v>45497</c:v>
              </c:pt>
              <c:pt idx="595">
                <c:v>45498</c:v>
              </c:pt>
              <c:pt idx="596">
                <c:v>45499</c:v>
              </c:pt>
              <c:pt idx="597">
                <c:v>45502</c:v>
              </c:pt>
              <c:pt idx="598">
                <c:v>45503</c:v>
              </c:pt>
              <c:pt idx="599">
                <c:v>45504</c:v>
              </c:pt>
              <c:pt idx="600">
                <c:v>45505</c:v>
              </c:pt>
              <c:pt idx="601">
                <c:v>45506</c:v>
              </c:pt>
              <c:pt idx="602">
                <c:v>45509</c:v>
              </c:pt>
              <c:pt idx="603">
                <c:v>45510</c:v>
              </c:pt>
              <c:pt idx="604">
                <c:v>45511</c:v>
              </c:pt>
              <c:pt idx="605">
                <c:v>45512</c:v>
              </c:pt>
              <c:pt idx="606">
                <c:v>45513</c:v>
              </c:pt>
              <c:pt idx="607">
                <c:v>45516</c:v>
              </c:pt>
              <c:pt idx="608">
                <c:v>45517</c:v>
              </c:pt>
              <c:pt idx="609">
                <c:v>45518</c:v>
              </c:pt>
              <c:pt idx="610">
                <c:v>45519</c:v>
              </c:pt>
              <c:pt idx="611">
                <c:v>45520</c:v>
              </c:pt>
              <c:pt idx="612">
                <c:v>45523</c:v>
              </c:pt>
              <c:pt idx="613">
                <c:v>45524</c:v>
              </c:pt>
              <c:pt idx="614">
                <c:v>45525</c:v>
              </c:pt>
              <c:pt idx="615">
                <c:v>45526</c:v>
              </c:pt>
              <c:pt idx="616">
                <c:v>45527</c:v>
              </c:pt>
              <c:pt idx="617">
                <c:v>45530</c:v>
              </c:pt>
              <c:pt idx="618">
                <c:v>45531</c:v>
              </c:pt>
              <c:pt idx="619">
                <c:v>45532</c:v>
              </c:pt>
              <c:pt idx="620">
                <c:v>45533</c:v>
              </c:pt>
              <c:pt idx="621">
                <c:v>45534</c:v>
              </c:pt>
              <c:pt idx="622">
                <c:v>45537</c:v>
              </c:pt>
              <c:pt idx="623">
                <c:v>45538</c:v>
              </c:pt>
              <c:pt idx="624">
                <c:v>45539</c:v>
              </c:pt>
              <c:pt idx="625">
                <c:v>45540</c:v>
              </c:pt>
              <c:pt idx="626">
                <c:v>45541</c:v>
              </c:pt>
              <c:pt idx="627">
                <c:v>45544</c:v>
              </c:pt>
              <c:pt idx="628">
                <c:v>45545</c:v>
              </c:pt>
              <c:pt idx="629">
                <c:v>45546</c:v>
              </c:pt>
              <c:pt idx="630">
                <c:v>45547</c:v>
              </c:pt>
              <c:pt idx="631">
                <c:v>45548</c:v>
              </c:pt>
              <c:pt idx="632">
                <c:v>45551</c:v>
              </c:pt>
              <c:pt idx="633">
                <c:v>45552</c:v>
              </c:pt>
              <c:pt idx="634">
                <c:v>45553</c:v>
              </c:pt>
              <c:pt idx="635">
                <c:v>45554</c:v>
              </c:pt>
              <c:pt idx="636">
                <c:v>45555</c:v>
              </c:pt>
              <c:pt idx="637">
                <c:v>45558</c:v>
              </c:pt>
              <c:pt idx="638">
                <c:v>45559</c:v>
              </c:pt>
              <c:pt idx="639">
                <c:v>45560</c:v>
              </c:pt>
              <c:pt idx="640">
                <c:v>45561</c:v>
              </c:pt>
              <c:pt idx="641">
                <c:v>45562</c:v>
              </c:pt>
              <c:pt idx="642">
                <c:v>45565</c:v>
              </c:pt>
              <c:pt idx="643">
                <c:v>45566</c:v>
              </c:pt>
              <c:pt idx="644">
                <c:v>45567</c:v>
              </c:pt>
              <c:pt idx="645">
                <c:v>45568</c:v>
              </c:pt>
              <c:pt idx="646">
                <c:v>45569</c:v>
              </c:pt>
              <c:pt idx="647">
                <c:v>45572</c:v>
              </c:pt>
              <c:pt idx="648">
                <c:v>45573</c:v>
              </c:pt>
              <c:pt idx="649">
                <c:v>45574</c:v>
              </c:pt>
              <c:pt idx="650">
                <c:v>45575</c:v>
              </c:pt>
              <c:pt idx="651">
                <c:v>45576</c:v>
              </c:pt>
              <c:pt idx="652">
                <c:v>45579</c:v>
              </c:pt>
              <c:pt idx="653">
                <c:v>45580</c:v>
              </c:pt>
              <c:pt idx="654">
                <c:v>45581</c:v>
              </c:pt>
              <c:pt idx="655">
                <c:v>45582</c:v>
              </c:pt>
              <c:pt idx="656">
                <c:v>45583</c:v>
              </c:pt>
              <c:pt idx="657">
                <c:v>45586</c:v>
              </c:pt>
              <c:pt idx="658">
                <c:v>45587</c:v>
              </c:pt>
              <c:pt idx="659">
                <c:v>45588</c:v>
              </c:pt>
              <c:pt idx="660">
                <c:v>45589</c:v>
              </c:pt>
              <c:pt idx="661">
                <c:v>45590</c:v>
              </c:pt>
              <c:pt idx="662">
                <c:v>45593</c:v>
              </c:pt>
              <c:pt idx="663">
                <c:v>45594</c:v>
              </c:pt>
              <c:pt idx="664">
                <c:v>45595</c:v>
              </c:pt>
              <c:pt idx="665">
                <c:v>45596</c:v>
              </c:pt>
              <c:pt idx="666">
                <c:v>45597</c:v>
              </c:pt>
              <c:pt idx="667">
                <c:v>45600</c:v>
              </c:pt>
              <c:pt idx="668">
                <c:v>45601</c:v>
              </c:pt>
              <c:pt idx="669">
                <c:v>45602</c:v>
              </c:pt>
              <c:pt idx="670">
                <c:v>45603</c:v>
              </c:pt>
              <c:pt idx="671">
                <c:v>45604</c:v>
              </c:pt>
              <c:pt idx="672">
                <c:v>45607</c:v>
              </c:pt>
              <c:pt idx="673">
                <c:v>45608</c:v>
              </c:pt>
              <c:pt idx="674">
                <c:v>45609</c:v>
              </c:pt>
              <c:pt idx="675">
                <c:v>45610</c:v>
              </c:pt>
              <c:pt idx="676">
                <c:v>45611</c:v>
              </c:pt>
              <c:pt idx="677">
                <c:v>45614</c:v>
              </c:pt>
              <c:pt idx="678">
                <c:v>45615</c:v>
              </c:pt>
              <c:pt idx="679">
                <c:v>45616</c:v>
              </c:pt>
              <c:pt idx="680">
                <c:v>45617</c:v>
              </c:pt>
              <c:pt idx="681">
                <c:v>45618</c:v>
              </c:pt>
              <c:pt idx="682">
                <c:v>45621</c:v>
              </c:pt>
              <c:pt idx="683">
                <c:v>45622</c:v>
              </c:pt>
              <c:pt idx="684">
                <c:v>45623</c:v>
              </c:pt>
              <c:pt idx="685">
                <c:v>45624</c:v>
              </c:pt>
              <c:pt idx="686">
                <c:v>45625</c:v>
              </c:pt>
              <c:pt idx="687">
                <c:v>45628</c:v>
              </c:pt>
              <c:pt idx="688">
                <c:v>45629</c:v>
              </c:pt>
              <c:pt idx="689">
                <c:v>45630</c:v>
              </c:pt>
              <c:pt idx="690">
                <c:v>45631</c:v>
              </c:pt>
              <c:pt idx="691">
                <c:v>45632</c:v>
              </c:pt>
              <c:pt idx="692">
                <c:v>45635</c:v>
              </c:pt>
              <c:pt idx="693">
                <c:v>45636</c:v>
              </c:pt>
              <c:pt idx="694">
                <c:v>45637</c:v>
              </c:pt>
              <c:pt idx="695">
                <c:v>45638</c:v>
              </c:pt>
              <c:pt idx="696">
                <c:v>45639</c:v>
              </c:pt>
              <c:pt idx="697">
                <c:v>45642</c:v>
              </c:pt>
              <c:pt idx="698">
                <c:v>45643</c:v>
              </c:pt>
              <c:pt idx="699">
                <c:v>45644</c:v>
              </c:pt>
              <c:pt idx="700">
                <c:v>45645</c:v>
              </c:pt>
              <c:pt idx="701">
                <c:v>45646</c:v>
              </c:pt>
              <c:pt idx="702">
                <c:v>45649</c:v>
              </c:pt>
              <c:pt idx="703">
                <c:v>45650</c:v>
              </c:pt>
              <c:pt idx="704">
                <c:v>45651</c:v>
              </c:pt>
              <c:pt idx="705">
                <c:v>45652</c:v>
              </c:pt>
              <c:pt idx="706">
                <c:v>45653</c:v>
              </c:pt>
              <c:pt idx="707">
                <c:v>45656</c:v>
              </c:pt>
              <c:pt idx="708">
                <c:v>45657</c:v>
              </c:pt>
              <c:pt idx="709">
                <c:v>45658</c:v>
              </c:pt>
              <c:pt idx="710">
                <c:v>45659</c:v>
              </c:pt>
              <c:pt idx="711">
                <c:v>45660</c:v>
              </c:pt>
              <c:pt idx="712">
                <c:v>45663</c:v>
              </c:pt>
              <c:pt idx="713">
                <c:v>45664</c:v>
              </c:pt>
              <c:pt idx="714">
                <c:v>45665</c:v>
              </c:pt>
              <c:pt idx="715">
                <c:v>45666</c:v>
              </c:pt>
              <c:pt idx="716">
                <c:v>45667</c:v>
              </c:pt>
              <c:pt idx="717">
                <c:v>45670</c:v>
              </c:pt>
              <c:pt idx="718">
                <c:v>45671</c:v>
              </c:pt>
              <c:pt idx="719">
                <c:v>45672</c:v>
              </c:pt>
              <c:pt idx="720">
                <c:v>45673</c:v>
              </c:pt>
              <c:pt idx="721">
                <c:v>45674</c:v>
              </c:pt>
              <c:pt idx="722">
                <c:v>45677</c:v>
              </c:pt>
              <c:pt idx="723">
                <c:v>45678</c:v>
              </c:pt>
              <c:pt idx="724">
                <c:v>45679</c:v>
              </c:pt>
              <c:pt idx="725">
                <c:v>45680</c:v>
              </c:pt>
              <c:pt idx="726">
                <c:v>45681</c:v>
              </c:pt>
              <c:pt idx="727">
                <c:v>45684</c:v>
              </c:pt>
              <c:pt idx="728">
                <c:v>45685</c:v>
              </c:pt>
              <c:pt idx="729">
                <c:v>45686</c:v>
              </c:pt>
              <c:pt idx="730">
                <c:v>45687</c:v>
              </c:pt>
              <c:pt idx="731">
                <c:v>45688</c:v>
              </c:pt>
              <c:pt idx="732">
                <c:v>45691</c:v>
              </c:pt>
              <c:pt idx="733">
                <c:v>45692</c:v>
              </c:pt>
              <c:pt idx="734">
                <c:v>45693</c:v>
              </c:pt>
              <c:pt idx="735">
                <c:v>45694</c:v>
              </c:pt>
              <c:pt idx="736">
                <c:v>45695</c:v>
              </c:pt>
              <c:pt idx="737">
                <c:v>45698</c:v>
              </c:pt>
              <c:pt idx="738">
                <c:v>45699</c:v>
              </c:pt>
              <c:pt idx="739">
                <c:v>45700</c:v>
              </c:pt>
              <c:pt idx="740">
                <c:v>45701</c:v>
              </c:pt>
              <c:pt idx="741">
                <c:v>45702</c:v>
              </c:pt>
              <c:pt idx="742">
                <c:v>45705</c:v>
              </c:pt>
              <c:pt idx="743">
                <c:v>45706</c:v>
              </c:pt>
              <c:pt idx="744">
                <c:v>45707</c:v>
              </c:pt>
              <c:pt idx="745">
                <c:v>45708</c:v>
              </c:pt>
              <c:pt idx="746">
                <c:v>45709</c:v>
              </c:pt>
              <c:pt idx="747">
                <c:v>45712</c:v>
              </c:pt>
              <c:pt idx="748">
                <c:v>45713</c:v>
              </c:pt>
              <c:pt idx="749">
                <c:v>45714</c:v>
              </c:pt>
              <c:pt idx="750">
                <c:v>45715</c:v>
              </c:pt>
              <c:pt idx="751">
                <c:v>45716</c:v>
              </c:pt>
              <c:pt idx="752">
                <c:v>45719</c:v>
              </c:pt>
              <c:pt idx="753">
                <c:v>45720</c:v>
              </c:pt>
              <c:pt idx="754">
                <c:v>45721</c:v>
              </c:pt>
              <c:pt idx="755">
                <c:v>45722</c:v>
              </c:pt>
              <c:pt idx="756">
                <c:v>45723</c:v>
              </c:pt>
              <c:pt idx="757">
                <c:v>45726</c:v>
              </c:pt>
              <c:pt idx="758">
                <c:v>45727</c:v>
              </c:pt>
              <c:pt idx="759">
                <c:v>45728</c:v>
              </c:pt>
              <c:pt idx="760">
                <c:v>45729</c:v>
              </c:pt>
              <c:pt idx="761">
                <c:v>45730</c:v>
              </c:pt>
            </c:numLit>
          </c:cat>
          <c:val>
            <c:numLit>
              <c:formatCode>General</c:formatCode>
              <c:ptCount val="762"/>
              <c:pt idx="0">
                <c:v>23.148099999999999</c:v>
              </c:pt>
              <c:pt idx="1">
                <c:v>23.148099999999999</c:v>
              </c:pt>
              <c:pt idx="2">
                <c:v>23.349499999999999</c:v>
              </c:pt>
              <c:pt idx="3">
                <c:v>22.888400000000001</c:v>
              </c:pt>
              <c:pt idx="4">
                <c:v>23.190799999999999</c:v>
              </c:pt>
              <c:pt idx="5">
                <c:v>22.9434</c:v>
              </c:pt>
              <c:pt idx="6">
                <c:v>22.9434</c:v>
              </c:pt>
              <c:pt idx="7">
                <c:v>22.959399999999999</c:v>
              </c:pt>
              <c:pt idx="8">
                <c:v>22.852599999999999</c:v>
              </c:pt>
              <c:pt idx="9">
                <c:v>23.128399999999999</c:v>
              </c:pt>
              <c:pt idx="10">
                <c:v>23.3279</c:v>
              </c:pt>
              <c:pt idx="11">
                <c:v>23.3279</c:v>
              </c:pt>
              <c:pt idx="12">
                <c:v>23.3279</c:v>
              </c:pt>
              <c:pt idx="13">
                <c:v>23.3279</c:v>
              </c:pt>
              <c:pt idx="14">
                <c:v>23.3279</c:v>
              </c:pt>
              <c:pt idx="15">
                <c:v>23.3279</c:v>
              </c:pt>
              <c:pt idx="16">
                <c:v>23.3279</c:v>
              </c:pt>
              <c:pt idx="17">
                <c:v>23.4192</c:v>
              </c:pt>
              <c:pt idx="18">
                <c:v>22.784700000000001</c:v>
              </c:pt>
              <c:pt idx="19">
                <c:v>22.505199999999999</c:v>
              </c:pt>
              <c:pt idx="20">
                <c:v>19.867799999999999</c:v>
              </c:pt>
              <c:pt idx="21">
                <c:v>19.867799999999999</c:v>
              </c:pt>
              <c:pt idx="22">
                <c:v>19.914000000000001</c:v>
              </c:pt>
              <c:pt idx="23">
                <c:v>19.5382</c:v>
              </c:pt>
              <c:pt idx="24">
                <c:v>19.840199999999999</c:v>
              </c:pt>
              <c:pt idx="25">
                <c:v>19.389700000000001</c:v>
              </c:pt>
              <c:pt idx="26">
                <c:v>19.389700000000001</c:v>
              </c:pt>
              <c:pt idx="27">
                <c:v>19.075900000000001</c:v>
              </c:pt>
              <c:pt idx="28">
                <c:v>19.2498</c:v>
              </c:pt>
              <c:pt idx="29">
                <c:v>19.759</c:v>
              </c:pt>
              <c:pt idx="30">
                <c:v>19.629000000000001</c:v>
              </c:pt>
              <c:pt idx="31">
                <c:v>19.629000000000001</c:v>
              </c:pt>
              <c:pt idx="32">
                <c:v>20.2316</c:v>
              </c:pt>
              <c:pt idx="33">
                <c:v>20.302</c:v>
              </c:pt>
              <c:pt idx="34">
                <c:v>20.0261</c:v>
              </c:pt>
              <c:pt idx="35">
                <c:v>19.7347</c:v>
              </c:pt>
              <c:pt idx="36">
                <c:v>19.7347</c:v>
              </c:pt>
              <c:pt idx="37">
                <c:v>20.1417</c:v>
              </c:pt>
              <c:pt idx="38">
                <c:v>19.849699999999999</c:v>
              </c:pt>
              <c:pt idx="39">
                <c:v>19.722899999999999</c:v>
              </c:pt>
              <c:pt idx="40">
                <c:v>19.774699999999999</c:v>
              </c:pt>
              <c:pt idx="41">
                <c:v>19.774699999999999</c:v>
              </c:pt>
              <c:pt idx="42">
                <c:v>18.920400000000001</c:v>
              </c:pt>
              <c:pt idx="43">
                <c:v>18.922999999999998</c:v>
              </c:pt>
              <c:pt idx="44">
                <c:v>18.872800000000002</c:v>
              </c:pt>
              <c:pt idx="45">
                <c:v>18.607600000000001</c:v>
              </c:pt>
              <c:pt idx="46">
                <c:v>18.607600000000001</c:v>
              </c:pt>
              <c:pt idx="47">
                <c:v>17.866499999999998</c:v>
              </c:pt>
              <c:pt idx="48">
                <c:v>18.379000000000001</c:v>
              </c:pt>
              <c:pt idx="49">
                <c:v>17.7898</c:v>
              </c:pt>
              <c:pt idx="50">
                <c:v>17.7592</c:v>
              </c:pt>
              <c:pt idx="51">
                <c:v>17.7592</c:v>
              </c:pt>
              <c:pt idx="52">
                <c:v>17.972999999999999</c:v>
              </c:pt>
              <c:pt idx="53">
                <c:v>18.379200000000001</c:v>
              </c:pt>
              <c:pt idx="54">
                <c:v>18.4756</c:v>
              </c:pt>
              <c:pt idx="55">
                <c:v>18.0669</c:v>
              </c:pt>
              <c:pt idx="56">
                <c:v>18.0669</c:v>
              </c:pt>
              <c:pt idx="57">
                <c:v>17.846900000000002</c:v>
              </c:pt>
              <c:pt idx="58">
                <c:v>17.805800000000001</c:v>
              </c:pt>
              <c:pt idx="59">
                <c:v>17.925699999999999</c:v>
              </c:pt>
              <c:pt idx="60">
                <c:v>17.925699999999999</c:v>
              </c:pt>
              <c:pt idx="61">
                <c:v>17.925699999999999</c:v>
              </c:pt>
              <c:pt idx="62">
                <c:v>17.925699999999999</c:v>
              </c:pt>
              <c:pt idx="63">
                <c:v>17.925699999999999</c:v>
              </c:pt>
              <c:pt idx="64">
                <c:v>17.747199999999999</c:v>
              </c:pt>
              <c:pt idx="65">
                <c:v>17.545400000000001</c:v>
              </c:pt>
              <c:pt idx="66">
                <c:v>17.545400000000001</c:v>
              </c:pt>
              <c:pt idx="67">
                <c:v>18.182700000000001</c:v>
              </c:pt>
              <c:pt idx="68">
                <c:v>18.512599999999999</c:v>
              </c:pt>
              <c:pt idx="69">
                <c:v>18.633500000000002</c:v>
              </c:pt>
              <c:pt idx="70">
                <c:v>18.840800000000002</c:v>
              </c:pt>
              <c:pt idx="71">
                <c:v>18.840800000000002</c:v>
              </c:pt>
              <c:pt idx="72">
                <c:v>18.626100000000001</c:v>
              </c:pt>
              <c:pt idx="73">
                <c:v>18.7713</c:v>
              </c:pt>
              <c:pt idx="74">
                <c:v>18.895099999999999</c:v>
              </c:pt>
              <c:pt idx="75">
                <c:v>19.056000000000001</c:v>
              </c:pt>
              <c:pt idx="76">
                <c:v>19.056000000000001</c:v>
              </c:pt>
              <c:pt idx="77">
                <c:v>19.3523</c:v>
              </c:pt>
              <c:pt idx="78">
                <c:v>19.3505</c:v>
              </c:pt>
              <c:pt idx="79">
                <c:v>19.305599999999998</c:v>
              </c:pt>
              <c:pt idx="80">
                <c:v>19.2927</c:v>
              </c:pt>
              <c:pt idx="81">
                <c:v>19.2927</c:v>
              </c:pt>
              <c:pt idx="82">
                <c:v>19.3796</c:v>
              </c:pt>
              <c:pt idx="83">
                <c:v>19.4435</c:v>
              </c:pt>
              <c:pt idx="84">
                <c:v>17.9773</c:v>
              </c:pt>
              <c:pt idx="85">
                <c:v>18.002600000000001</c:v>
              </c:pt>
              <c:pt idx="86">
                <c:v>18.0015</c:v>
              </c:pt>
              <c:pt idx="87">
                <c:v>18.043900000000001</c:v>
              </c:pt>
              <c:pt idx="88">
                <c:v>17.931899999999999</c:v>
              </c:pt>
              <c:pt idx="89">
                <c:v>18.0838</c:v>
              </c:pt>
              <c:pt idx="90">
                <c:v>18.049700000000001</c:v>
              </c:pt>
              <c:pt idx="91">
                <c:v>18.049700000000001</c:v>
              </c:pt>
              <c:pt idx="92">
                <c:v>18.098400000000002</c:v>
              </c:pt>
              <c:pt idx="93">
                <c:v>17.8871</c:v>
              </c:pt>
              <c:pt idx="94">
                <c:v>18.067599999999999</c:v>
              </c:pt>
              <c:pt idx="95">
                <c:v>18.467099999999999</c:v>
              </c:pt>
              <c:pt idx="96">
                <c:v>18.467099999999999</c:v>
              </c:pt>
              <c:pt idx="97">
                <c:v>18.395299999999999</c:v>
              </c:pt>
              <c:pt idx="98">
                <c:v>18.2562</c:v>
              </c:pt>
              <c:pt idx="99">
                <c:v>17.981100000000001</c:v>
              </c:pt>
              <c:pt idx="100">
                <c:v>17.765699999999999</c:v>
              </c:pt>
              <c:pt idx="101">
                <c:v>17.765699999999999</c:v>
              </c:pt>
              <c:pt idx="102">
                <c:v>17.72</c:v>
              </c:pt>
              <c:pt idx="103">
                <c:v>17.577100000000002</c:v>
              </c:pt>
              <c:pt idx="104">
                <c:v>17.366299999999999</c:v>
              </c:pt>
              <c:pt idx="105">
                <c:v>17.296600000000002</c:v>
              </c:pt>
              <c:pt idx="106">
                <c:v>17.296600000000002</c:v>
              </c:pt>
              <c:pt idx="107">
                <c:v>17.570599999999999</c:v>
              </c:pt>
              <c:pt idx="108">
                <c:v>17.622399999999999</c:v>
              </c:pt>
              <c:pt idx="109">
                <c:v>17.312799999999999</c:v>
              </c:pt>
              <c:pt idx="110">
                <c:v>17.215599999999998</c:v>
              </c:pt>
              <c:pt idx="111">
                <c:v>17.215599999999998</c:v>
              </c:pt>
              <c:pt idx="112">
                <c:v>16.641200000000001</c:v>
              </c:pt>
              <c:pt idx="113">
                <c:v>16.707599999999999</c:v>
              </c:pt>
              <c:pt idx="114">
                <c:v>16.689399999999999</c:v>
              </c:pt>
              <c:pt idx="115">
                <c:v>16.689399999999999</c:v>
              </c:pt>
              <c:pt idx="116">
                <c:v>16.689399999999999</c:v>
              </c:pt>
              <c:pt idx="117">
                <c:v>15.8589</c:v>
              </c:pt>
              <c:pt idx="118">
                <c:v>16.008199999999999</c:v>
              </c:pt>
              <c:pt idx="119">
                <c:v>16.235600000000002</c:v>
              </c:pt>
              <c:pt idx="120">
                <c:v>16.5929</c:v>
              </c:pt>
              <c:pt idx="121">
                <c:v>16.5929</c:v>
              </c:pt>
              <c:pt idx="122">
                <c:v>16.898199999999999</c:v>
              </c:pt>
              <c:pt idx="123">
                <c:v>17.181000000000001</c:v>
              </c:pt>
              <c:pt idx="124">
                <c:v>17.201599999999999</c:v>
              </c:pt>
              <c:pt idx="125">
                <c:v>17.187799999999999</c:v>
              </c:pt>
              <c:pt idx="126">
                <c:v>17.187799999999999</c:v>
              </c:pt>
              <c:pt idx="127">
                <c:v>16.844999999999999</c:v>
              </c:pt>
              <c:pt idx="128">
                <c:v>16.789100000000001</c:v>
              </c:pt>
              <c:pt idx="129">
                <c:v>16.872199999999999</c:v>
              </c:pt>
              <c:pt idx="130">
                <c:v>16.660900000000002</c:v>
              </c:pt>
              <c:pt idx="131">
                <c:v>16.660900000000002</c:v>
              </c:pt>
              <c:pt idx="132">
                <c:v>16.9039</c:v>
              </c:pt>
              <c:pt idx="133">
                <c:v>17.315799999999999</c:v>
              </c:pt>
              <c:pt idx="134">
                <c:v>17.269400000000001</c:v>
              </c:pt>
              <c:pt idx="135">
                <c:v>17.547699999999999</c:v>
              </c:pt>
              <c:pt idx="136">
                <c:v>17.547699999999999</c:v>
              </c:pt>
              <c:pt idx="137">
                <c:v>17.714700000000001</c:v>
              </c:pt>
              <c:pt idx="138">
                <c:v>17.625499999999999</c:v>
              </c:pt>
              <c:pt idx="139">
                <c:v>17.3338</c:v>
              </c:pt>
              <c:pt idx="140">
                <c:v>17.191800000000001</c:v>
              </c:pt>
              <c:pt idx="141">
                <c:v>17.191800000000001</c:v>
              </c:pt>
              <c:pt idx="142">
                <c:v>17.116599999999998</c:v>
              </c:pt>
              <c:pt idx="143">
                <c:v>16.1189</c:v>
              </c:pt>
              <c:pt idx="144">
                <c:v>16.135200000000001</c:v>
              </c:pt>
              <c:pt idx="145">
                <c:v>15.993399999999999</c:v>
              </c:pt>
              <c:pt idx="146">
                <c:v>15.993399999999999</c:v>
              </c:pt>
              <c:pt idx="147">
                <c:v>16.355599999999999</c:v>
              </c:pt>
              <c:pt idx="148">
                <c:v>16.321899999999999</c:v>
              </c:pt>
              <c:pt idx="149">
                <c:v>16.217400000000001</c:v>
              </c:pt>
              <c:pt idx="150">
                <c:v>15.9765</c:v>
              </c:pt>
              <c:pt idx="151">
                <c:v>15.9765</c:v>
              </c:pt>
              <c:pt idx="152">
                <c:v>15.9383</c:v>
              </c:pt>
              <c:pt idx="153">
                <c:v>15.7775</c:v>
              </c:pt>
              <c:pt idx="154">
                <c:v>15.946199999999999</c:v>
              </c:pt>
              <c:pt idx="155">
                <c:v>15.9246</c:v>
              </c:pt>
              <c:pt idx="156">
                <c:v>15.9246</c:v>
              </c:pt>
              <c:pt idx="157">
                <c:v>15.614000000000001</c:v>
              </c:pt>
              <c:pt idx="158">
                <c:v>15.6784</c:v>
              </c:pt>
              <c:pt idx="159">
                <c:v>15.6784</c:v>
              </c:pt>
              <c:pt idx="160">
                <c:v>15.6608</c:v>
              </c:pt>
              <c:pt idx="161">
                <c:v>15.6608</c:v>
              </c:pt>
              <c:pt idx="162">
                <c:v>15.3932</c:v>
              </c:pt>
              <c:pt idx="163">
                <c:v>15.394</c:v>
              </c:pt>
              <c:pt idx="164">
                <c:v>15.6172</c:v>
              </c:pt>
              <c:pt idx="165">
                <c:v>15.504099999999999</c:v>
              </c:pt>
              <c:pt idx="166">
                <c:v>15.504099999999999</c:v>
              </c:pt>
              <c:pt idx="167">
                <c:v>14.899900000000001</c:v>
              </c:pt>
              <c:pt idx="168">
                <c:v>14.952</c:v>
              </c:pt>
              <c:pt idx="169">
                <c:v>14.5082</c:v>
              </c:pt>
              <c:pt idx="170">
                <c:v>14.6511</c:v>
              </c:pt>
              <c:pt idx="171">
                <c:v>14.6511</c:v>
              </c:pt>
              <c:pt idx="172">
                <c:v>14.4308</c:v>
              </c:pt>
              <c:pt idx="173">
                <c:v>14.6934</c:v>
              </c:pt>
              <c:pt idx="174">
                <c:v>14.734500000000001</c:v>
              </c:pt>
              <c:pt idx="175">
                <c:v>14.777200000000001</c:v>
              </c:pt>
              <c:pt idx="176">
                <c:v>14.777200000000001</c:v>
              </c:pt>
              <c:pt idx="177">
                <c:v>14.6045</c:v>
              </c:pt>
              <c:pt idx="178">
                <c:v>14.752000000000001</c:v>
              </c:pt>
              <c:pt idx="179">
                <c:v>14.7491</c:v>
              </c:pt>
              <c:pt idx="180">
                <c:v>14.6294</c:v>
              </c:pt>
              <c:pt idx="181">
                <c:v>14.6294</c:v>
              </c:pt>
              <c:pt idx="182">
                <c:v>14.651300000000001</c:v>
              </c:pt>
              <c:pt idx="183">
                <c:v>14.8475</c:v>
              </c:pt>
              <c:pt idx="184">
                <c:v>15.088800000000001</c:v>
              </c:pt>
              <c:pt idx="185">
                <c:v>15.0778</c:v>
              </c:pt>
              <c:pt idx="186">
                <c:v>15.0778</c:v>
              </c:pt>
              <c:pt idx="187">
                <c:v>15.310600000000001</c:v>
              </c:pt>
              <c:pt idx="188">
                <c:v>15.429</c:v>
              </c:pt>
              <c:pt idx="189">
                <c:v>15.2355</c:v>
              </c:pt>
              <c:pt idx="190">
                <c:v>15.2354</c:v>
              </c:pt>
              <c:pt idx="191">
                <c:v>15.2354</c:v>
              </c:pt>
              <c:pt idx="192">
                <c:v>15.4215</c:v>
              </c:pt>
              <c:pt idx="193">
                <c:v>15.367699999999999</c:v>
              </c:pt>
              <c:pt idx="194">
                <c:v>15.335599999999999</c:v>
              </c:pt>
              <c:pt idx="195">
                <c:v>15.5341</c:v>
              </c:pt>
              <c:pt idx="196">
                <c:v>15.5341</c:v>
              </c:pt>
              <c:pt idx="197">
                <c:v>15.511699999999999</c:v>
              </c:pt>
              <c:pt idx="198">
                <c:v>15.436199999999999</c:v>
              </c:pt>
              <c:pt idx="199">
                <c:v>15.382400000000001</c:v>
              </c:pt>
              <c:pt idx="200">
                <c:v>15.4087</c:v>
              </c:pt>
              <c:pt idx="201">
                <c:v>15.4087</c:v>
              </c:pt>
              <c:pt idx="202">
                <c:v>15.5139</c:v>
              </c:pt>
              <c:pt idx="203">
                <c:v>15.5512</c:v>
              </c:pt>
              <c:pt idx="204">
                <c:v>15.579599999999999</c:v>
              </c:pt>
              <c:pt idx="205">
                <c:v>15.601599999999999</c:v>
              </c:pt>
              <c:pt idx="206">
                <c:v>15.601599999999999</c:v>
              </c:pt>
              <c:pt idx="207">
                <c:v>15.547000000000001</c:v>
              </c:pt>
              <c:pt idx="208">
                <c:v>15.503500000000001</c:v>
              </c:pt>
              <c:pt idx="209">
                <c:v>15.5106</c:v>
              </c:pt>
              <c:pt idx="210">
                <c:v>15.3827</c:v>
              </c:pt>
              <c:pt idx="211">
                <c:v>15.3827</c:v>
              </c:pt>
              <c:pt idx="212">
                <c:v>15.157</c:v>
              </c:pt>
              <c:pt idx="213">
                <c:v>15.0001</c:v>
              </c:pt>
              <c:pt idx="214">
                <c:v>15.039899999999999</c:v>
              </c:pt>
              <c:pt idx="215">
                <c:v>14.879799999999999</c:v>
              </c:pt>
              <c:pt idx="216">
                <c:v>14.879799999999999</c:v>
              </c:pt>
              <c:pt idx="217">
                <c:v>15.029400000000001</c:v>
              </c:pt>
              <c:pt idx="218">
                <c:v>14.994</c:v>
              </c:pt>
              <c:pt idx="219">
                <c:v>15.110799999999999</c:v>
              </c:pt>
              <c:pt idx="220">
                <c:v>15.081200000000001</c:v>
              </c:pt>
              <c:pt idx="221">
                <c:v>15.081200000000001</c:v>
              </c:pt>
              <c:pt idx="222">
                <c:v>14.809699999999999</c:v>
              </c:pt>
              <c:pt idx="223">
                <c:v>14.6378</c:v>
              </c:pt>
              <c:pt idx="224">
                <c:v>14.6378</c:v>
              </c:pt>
              <c:pt idx="225">
                <c:v>14.461600000000001</c:v>
              </c:pt>
              <c:pt idx="226">
                <c:v>14.461600000000001</c:v>
              </c:pt>
              <c:pt idx="227">
                <c:v>14.2514</c:v>
              </c:pt>
              <c:pt idx="228">
                <c:v>14.833500000000001</c:v>
              </c:pt>
              <c:pt idx="229">
                <c:v>14.975300000000001</c:v>
              </c:pt>
              <c:pt idx="230">
                <c:v>15.102600000000001</c:v>
              </c:pt>
              <c:pt idx="231">
                <c:v>15.102600000000001</c:v>
              </c:pt>
              <c:pt idx="232">
                <c:v>15.3508</c:v>
              </c:pt>
              <c:pt idx="233">
                <c:v>15.42</c:v>
              </c:pt>
              <c:pt idx="234">
                <c:v>15.2943</c:v>
              </c:pt>
              <c:pt idx="235">
                <c:v>15.355700000000001</c:v>
              </c:pt>
              <c:pt idx="236">
                <c:v>15.355700000000001</c:v>
              </c:pt>
              <c:pt idx="237">
                <c:v>15.061999999999999</c:v>
              </c:pt>
              <c:pt idx="238">
                <c:v>15.0298</c:v>
              </c:pt>
              <c:pt idx="239">
                <c:v>15.0053</c:v>
              </c:pt>
              <c:pt idx="240">
                <c:v>14.8934</c:v>
              </c:pt>
              <c:pt idx="241">
                <c:v>14.8934</c:v>
              </c:pt>
              <c:pt idx="242">
                <c:v>15.3157</c:v>
              </c:pt>
              <c:pt idx="243">
                <c:v>15.586399999999999</c:v>
              </c:pt>
              <c:pt idx="244">
                <c:v>15.591799999999999</c:v>
              </c:pt>
              <c:pt idx="245">
                <c:v>15.741899999999999</c:v>
              </c:pt>
              <c:pt idx="246">
                <c:v>15.741899999999999</c:v>
              </c:pt>
              <c:pt idx="247">
                <c:v>15.689</c:v>
              </c:pt>
              <c:pt idx="248">
                <c:v>15.6629</c:v>
              </c:pt>
              <c:pt idx="249">
                <c:v>15.702999999999999</c:v>
              </c:pt>
              <c:pt idx="250">
                <c:v>16.033999999999999</c:v>
              </c:pt>
              <c:pt idx="251">
                <c:v>16.038</c:v>
              </c:pt>
              <c:pt idx="252">
                <c:v>16.4177</c:v>
              </c:pt>
              <c:pt idx="253">
                <c:v>16.677099999999999</c:v>
              </c:pt>
              <c:pt idx="254">
                <c:v>16.616900000000001</c:v>
              </c:pt>
              <c:pt idx="255">
                <c:v>16.558700000000002</c:v>
              </c:pt>
              <c:pt idx="256">
                <c:v>16.558700000000002</c:v>
              </c:pt>
              <c:pt idx="257">
                <c:v>16.525300000000001</c:v>
              </c:pt>
              <c:pt idx="258">
                <c:v>16.4251</c:v>
              </c:pt>
              <c:pt idx="259">
                <c:v>16.555700000000002</c:v>
              </c:pt>
              <c:pt idx="260">
                <c:v>16.5989</c:v>
              </c:pt>
              <c:pt idx="261">
                <c:v>16.5989</c:v>
              </c:pt>
              <c:pt idx="262">
                <c:v>16.877600000000001</c:v>
              </c:pt>
              <c:pt idx="263">
                <c:v>16.877600000000001</c:v>
              </c:pt>
              <c:pt idx="264">
                <c:v>16.877600000000001</c:v>
              </c:pt>
              <c:pt idx="265">
                <c:v>16.877600000000001</c:v>
              </c:pt>
              <c:pt idx="266">
                <c:v>16.877600000000001</c:v>
              </c:pt>
              <c:pt idx="267">
                <c:v>16.877600000000001</c:v>
              </c:pt>
              <c:pt idx="268">
                <c:v>16.986899999999999</c:v>
              </c:pt>
              <c:pt idx="269">
                <c:v>17.029599999999999</c:v>
              </c:pt>
              <c:pt idx="270">
                <c:v>16.966899999999999</c:v>
              </c:pt>
              <c:pt idx="271">
                <c:v>16.966899999999999</c:v>
              </c:pt>
              <c:pt idx="272">
                <c:v>16.983699999999999</c:v>
              </c:pt>
              <c:pt idx="273">
                <c:v>16.878</c:v>
              </c:pt>
              <c:pt idx="274">
                <c:v>16.654199999999999</c:v>
              </c:pt>
              <c:pt idx="275">
                <c:v>16.718</c:v>
              </c:pt>
              <c:pt idx="276">
                <c:v>16.718</c:v>
              </c:pt>
              <c:pt idx="277">
                <c:v>16.909600000000001</c:v>
              </c:pt>
              <c:pt idx="278">
                <c:v>16.954599999999999</c:v>
              </c:pt>
              <c:pt idx="279">
                <c:v>17.5946</c:v>
              </c:pt>
              <c:pt idx="280">
                <c:v>17.7728</c:v>
              </c:pt>
              <c:pt idx="281">
                <c:v>17.7728</c:v>
              </c:pt>
              <c:pt idx="282">
                <c:v>17.450800000000001</c:v>
              </c:pt>
              <c:pt idx="283">
                <c:v>17.540800000000001</c:v>
              </c:pt>
              <c:pt idx="284">
                <c:v>17.7578</c:v>
              </c:pt>
              <c:pt idx="285">
                <c:v>17.851700000000001</c:v>
              </c:pt>
              <c:pt idx="286">
                <c:v>17.851700000000001</c:v>
              </c:pt>
              <c:pt idx="287">
                <c:v>18.101500000000001</c:v>
              </c:pt>
              <c:pt idx="288">
                <c:v>17.981300000000001</c:v>
              </c:pt>
              <c:pt idx="289">
                <c:v>17.915800000000001</c:v>
              </c:pt>
              <c:pt idx="290">
                <c:v>17.7651</c:v>
              </c:pt>
              <c:pt idx="291">
                <c:v>17.7651</c:v>
              </c:pt>
              <c:pt idx="292">
                <c:v>17.660399999999999</c:v>
              </c:pt>
              <c:pt idx="293">
                <c:v>17.664300000000001</c:v>
              </c:pt>
              <c:pt idx="294">
                <c:v>17.439299999999999</c:v>
              </c:pt>
              <c:pt idx="295">
                <c:v>17.37</c:v>
              </c:pt>
              <c:pt idx="296">
                <c:v>17.37</c:v>
              </c:pt>
              <c:pt idx="297">
                <c:v>17.844999999999999</c:v>
              </c:pt>
              <c:pt idx="298">
                <c:v>17.767800000000001</c:v>
              </c:pt>
              <c:pt idx="299">
                <c:v>17.888999999999999</c:v>
              </c:pt>
              <c:pt idx="300">
                <c:v>17.9133</c:v>
              </c:pt>
              <c:pt idx="301">
                <c:v>17.9133</c:v>
              </c:pt>
              <c:pt idx="302">
                <c:v>17.939</c:v>
              </c:pt>
              <c:pt idx="303">
                <c:v>17.882899999999999</c:v>
              </c:pt>
              <c:pt idx="304">
                <c:v>18.046500000000002</c:v>
              </c:pt>
              <c:pt idx="305">
                <c:v>18.024000000000001</c:v>
              </c:pt>
              <c:pt idx="306">
                <c:v>18.024000000000001</c:v>
              </c:pt>
              <c:pt idx="307">
                <c:v>17.886399999999998</c:v>
              </c:pt>
              <c:pt idx="308">
                <c:v>17.880500000000001</c:v>
              </c:pt>
              <c:pt idx="309">
                <c:v>17.930700000000002</c:v>
              </c:pt>
              <c:pt idx="310">
                <c:v>17.914400000000001</c:v>
              </c:pt>
              <c:pt idx="311">
                <c:v>17.914400000000001</c:v>
              </c:pt>
              <c:pt idx="312">
                <c:v>17.914400000000001</c:v>
              </c:pt>
              <c:pt idx="313">
                <c:v>17.914400000000001</c:v>
              </c:pt>
              <c:pt idx="314">
                <c:v>17.914400000000001</c:v>
              </c:pt>
              <c:pt idx="315">
                <c:v>17.914400000000001</c:v>
              </c:pt>
              <c:pt idx="316">
                <c:v>17.914400000000001</c:v>
              </c:pt>
              <c:pt idx="317">
                <c:v>18.0413</c:v>
              </c:pt>
              <c:pt idx="318">
                <c:v>18.1401</c:v>
              </c:pt>
              <c:pt idx="319">
                <c:v>18.1158</c:v>
              </c:pt>
              <c:pt idx="320">
                <c:v>18.052099999999999</c:v>
              </c:pt>
              <c:pt idx="321">
                <c:v>18.052099999999999</c:v>
              </c:pt>
              <c:pt idx="322">
                <c:v>18.038599999999999</c:v>
              </c:pt>
              <c:pt idx="323">
                <c:v>18.1816</c:v>
              </c:pt>
              <c:pt idx="324">
                <c:v>18.329000000000001</c:v>
              </c:pt>
              <c:pt idx="325">
                <c:v>18.303799999999999</c:v>
              </c:pt>
              <c:pt idx="326">
                <c:v>18.303799999999999</c:v>
              </c:pt>
              <c:pt idx="327">
                <c:v>18.4085</c:v>
              </c:pt>
              <c:pt idx="328">
                <c:v>18.455100000000002</c:v>
              </c:pt>
              <c:pt idx="329">
                <c:v>18.410499999999999</c:v>
              </c:pt>
              <c:pt idx="330">
                <c:v>18.400300000000001</c:v>
              </c:pt>
              <c:pt idx="331">
                <c:v>18.400300000000001</c:v>
              </c:pt>
              <c:pt idx="332">
                <c:v>18.517800000000001</c:v>
              </c:pt>
              <c:pt idx="333">
                <c:v>18.6464</c:v>
              </c:pt>
              <c:pt idx="334">
                <c:v>18.693999999999999</c:v>
              </c:pt>
              <c:pt idx="335">
                <c:v>18.5992</c:v>
              </c:pt>
              <c:pt idx="336">
                <c:v>18.5992</c:v>
              </c:pt>
              <c:pt idx="337">
                <c:v>18.2529</c:v>
              </c:pt>
              <c:pt idx="338">
                <c:v>18.147099999999998</c:v>
              </c:pt>
              <c:pt idx="339">
                <c:v>17.859400000000001</c:v>
              </c:pt>
              <c:pt idx="340">
                <c:v>17.6663</c:v>
              </c:pt>
              <c:pt idx="341">
                <c:v>17.6663</c:v>
              </c:pt>
              <c:pt idx="342">
                <c:v>18.685099999999998</c:v>
              </c:pt>
              <c:pt idx="343">
                <c:v>19.339099999999998</c:v>
              </c:pt>
              <c:pt idx="344">
                <c:v>19.570799999999998</c:v>
              </c:pt>
              <c:pt idx="345">
                <c:v>19.7928</c:v>
              </c:pt>
              <c:pt idx="346">
                <c:v>19.7928</c:v>
              </c:pt>
              <c:pt idx="347">
                <c:v>19.468499999999999</c:v>
              </c:pt>
              <c:pt idx="348">
                <c:v>19.449400000000001</c:v>
              </c:pt>
              <c:pt idx="349">
                <c:v>19.387699999999999</c:v>
              </c:pt>
              <c:pt idx="350">
                <c:v>19.490600000000001</c:v>
              </c:pt>
              <c:pt idx="351">
                <c:v>19.490600000000001</c:v>
              </c:pt>
              <c:pt idx="352">
                <c:v>19.517399999999999</c:v>
              </c:pt>
              <c:pt idx="353">
                <c:v>19.4541</c:v>
              </c:pt>
              <c:pt idx="354">
                <c:v>19.4011</c:v>
              </c:pt>
              <c:pt idx="355">
                <c:v>19.457599999999999</c:v>
              </c:pt>
              <c:pt idx="356">
                <c:v>19.457599999999999</c:v>
              </c:pt>
              <c:pt idx="357">
                <c:v>19.553699999999999</c:v>
              </c:pt>
              <c:pt idx="358">
                <c:v>19.536100000000001</c:v>
              </c:pt>
              <c:pt idx="359">
                <c:v>19.747299999999999</c:v>
              </c:pt>
              <c:pt idx="360">
                <c:v>19.5684</c:v>
              </c:pt>
              <c:pt idx="361">
                <c:v>19.5684</c:v>
              </c:pt>
              <c:pt idx="362">
                <c:v>19.480499999999999</c:v>
              </c:pt>
              <c:pt idx="363">
                <c:v>19.481000000000002</c:v>
              </c:pt>
              <c:pt idx="364">
                <c:v>19.2697</c:v>
              </c:pt>
              <c:pt idx="365">
                <c:v>19.111799999999999</c:v>
              </c:pt>
              <c:pt idx="366">
                <c:v>19.111799999999999</c:v>
              </c:pt>
              <c:pt idx="367">
                <c:v>19.1553</c:v>
              </c:pt>
              <c:pt idx="368">
                <c:v>19.010999999999999</c:v>
              </c:pt>
              <c:pt idx="369">
                <c:v>18.9039</c:v>
              </c:pt>
              <c:pt idx="370">
                <c:v>18.919899999999998</c:v>
              </c:pt>
              <c:pt idx="371">
                <c:v>18.919899999999998</c:v>
              </c:pt>
              <c:pt idx="372">
                <c:v>18.677399999999999</c:v>
              </c:pt>
              <c:pt idx="373">
                <c:v>18.7667</c:v>
              </c:pt>
              <c:pt idx="374">
                <c:v>18.7242</c:v>
              </c:pt>
              <c:pt idx="375">
                <c:v>18.5242</c:v>
              </c:pt>
              <c:pt idx="376">
                <c:v>18.5242</c:v>
              </c:pt>
              <c:pt idx="377">
                <c:v>18.427299999999999</c:v>
              </c:pt>
              <c:pt idx="378">
                <c:v>18.460899999999999</c:v>
              </c:pt>
              <c:pt idx="379">
                <c:v>18.727599999999999</c:v>
              </c:pt>
              <c:pt idx="380">
                <c:v>18.684200000000001</c:v>
              </c:pt>
              <c:pt idx="381">
                <c:v>18.684200000000001</c:v>
              </c:pt>
              <c:pt idx="382">
                <c:v>18.642700000000001</c:v>
              </c:pt>
              <c:pt idx="383">
                <c:v>18.559200000000001</c:v>
              </c:pt>
              <c:pt idx="384">
                <c:v>18.342300000000002</c:v>
              </c:pt>
              <c:pt idx="385">
                <c:v>18.227399999999999</c:v>
              </c:pt>
              <c:pt idx="386">
                <c:v>18.227399999999999</c:v>
              </c:pt>
              <c:pt idx="387">
                <c:v>17.876899999999999</c:v>
              </c:pt>
              <c:pt idx="388">
                <c:v>18.043500000000002</c:v>
              </c:pt>
              <c:pt idx="389">
                <c:v>17.960999999999999</c:v>
              </c:pt>
              <c:pt idx="390">
                <c:v>17.9574</c:v>
              </c:pt>
              <c:pt idx="391">
                <c:v>17.9574</c:v>
              </c:pt>
              <c:pt idx="392">
                <c:v>17.9802</c:v>
              </c:pt>
              <c:pt idx="393">
                <c:v>18.1676</c:v>
              </c:pt>
              <c:pt idx="394">
                <c:v>18.0945</c:v>
              </c:pt>
              <c:pt idx="395">
                <c:v>17.992000000000001</c:v>
              </c:pt>
              <c:pt idx="396">
                <c:v>17.992000000000001</c:v>
              </c:pt>
              <c:pt idx="397">
                <c:v>17.3736</c:v>
              </c:pt>
              <c:pt idx="398">
                <c:v>17.5886</c:v>
              </c:pt>
              <c:pt idx="399">
                <c:v>17.836300000000001</c:v>
              </c:pt>
              <c:pt idx="400">
                <c:v>17.595500000000001</c:v>
              </c:pt>
              <c:pt idx="401">
                <c:v>17.595500000000001</c:v>
              </c:pt>
              <c:pt idx="402">
                <c:v>17.853999999999999</c:v>
              </c:pt>
              <c:pt idx="403">
                <c:v>18.146999999999998</c:v>
              </c:pt>
              <c:pt idx="404">
                <c:v>18.386800000000001</c:v>
              </c:pt>
              <c:pt idx="405">
                <c:v>18.651</c:v>
              </c:pt>
              <c:pt idx="406">
                <c:v>18.651</c:v>
              </c:pt>
              <c:pt idx="407">
                <c:v>18.844000000000001</c:v>
              </c:pt>
              <c:pt idx="408">
                <c:v>19.081900000000001</c:v>
              </c:pt>
              <c:pt idx="409">
                <c:v>19.5474</c:v>
              </c:pt>
              <c:pt idx="410">
                <c:v>19.017700000000001</c:v>
              </c:pt>
              <c:pt idx="411">
                <c:v>19.017700000000001</c:v>
              </c:pt>
              <c:pt idx="412">
                <c:v>18.8767</c:v>
              </c:pt>
              <c:pt idx="413">
                <c:v>19.1448</c:v>
              </c:pt>
              <c:pt idx="414">
                <c:v>19.555</c:v>
              </c:pt>
              <c:pt idx="415">
                <c:v>19.647200000000002</c:v>
              </c:pt>
              <c:pt idx="416">
                <c:v>19.647200000000002</c:v>
              </c:pt>
              <c:pt idx="417">
                <c:v>19.6401</c:v>
              </c:pt>
              <c:pt idx="418">
                <c:v>19.628799999999998</c:v>
              </c:pt>
              <c:pt idx="419">
                <c:v>19.569400000000002</c:v>
              </c:pt>
              <c:pt idx="420">
                <c:v>19.492999999999999</c:v>
              </c:pt>
              <c:pt idx="421">
                <c:v>19.492999999999999</c:v>
              </c:pt>
              <c:pt idx="422">
                <c:v>19.450099999999999</c:v>
              </c:pt>
              <c:pt idx="423">
                <c:v>19.511800000000001</c:v>
              </c:pt>
              <c:pt idx="424">
                <c:v>19.494900000000001</c:v>
              </c:pt>
              <c:pt idx="425">
                <c:v>19.6569</c:v>
              </c:pt>
              <c:pt idx="426">
                <c:v>19.6569</c:v>
              </c:pt>
              <c:pt idx="427">
                <c:v>19.643699999999999</c:v>
              </c:pt>
              <c:pt idx="428">
                <c:v>19.131499999999999</c:v>
              </c:pt>
              <c:pt idx="429">
                <c:v>19.145199999999999</c:v>
              </c:pt>
              <c:pt idx="430">
                <c:v>19.2135</c:v>
              </c:pt>
              <c:pt idx="431">
                <c:v>19.2135</c:v>
              </c:pt>
              <c:pt idx="432">
                <c:v>19.514900000000001</c:v>
              </c:pt>
              <c:pt idx="433">
                <c:v>19.531400000000001</c:v>
              </c:pt>
              <c:pt idx="434">
                <c:v>19.547499999999999</c:v>
              </c:pt>
              <c:pt idx="435">
                <c:v>19.825500000000002</c:v>
              </c:pt>
              <c:pt idx="436">
                <c:v>19.825500000000002</c:v>
              </c:pt>
              <c:pt idx="437">
                <c:v>20.147099999999998</c:v>
              </c:pt>
              <c:pt idx="438">
                <c:v>20.209900000000001</c:v>
              </c:pt>
              <c:pt idx="439">
                <c:v>20.1464</c:v>
              </c:pt>
              <c:pt idx="440">
                <c:v>20.006799999999998</c:v>
              </c:pt>
              <c:pt idx="441">
                <c:v>20.006799999999998</c:v>
              </c:pt>
              <c:pt idx="442">
                <c:v>20.3674</c:v>
              </c:pt>
              <c:pt idx="443">
                <c:v>20.4818</c:v>
              </c:pt>
              <c:pt idx="444">
                <c:v>20.488199999999999</c:v>
              </c:pt>
              <c:pt idx="445">
                <c:v>20.560199999999998</c:v>
              </c:pt>
              <c:pt idx="446">
                <c:v>20.560199999999998</c:v>
              </c:pt>
              <c:pt idx="447">
                <c:v>20.802199999999999</c:v>
              </c:pt>
              <c:pt idx="448">
                <c:v>20.991199999999999</c:v>
              </c:pt>
              <c:pt idx="449">
                <c:v>20.608000000000001</c:v>
              </c:pt>
              <c:pt idx="450">
                <c:v>21.044499999999999</c:v>
              </c:pt>
              <c:pt idx="451">
                <c:v>21.044499999999999</c:v>
              </c:pt>
              <c:pt idx="452">
                <c:v>21.195599999999999</c:v>
              </c:pt>
              <c:pt idx="453">
                <c:v>21.1203</c:v>
              </c:pt>
              <c:pt idx="454">
                <c:v>21.008900000000001</c:v>
              </c:pt>
              <c:pt idx="455">
                <c:v>20.9529</c:v>
              </c:pt>
              <c:pt idx="456">
                <c:v>20.9529</c:v>
              </c:pt>
              <c:pt idx="457">
                <c:v>21.031500000000001</c:v>
              </c:pt>
              <c:pt idx="458">
                <c:v>20.899000000000001</c:v>
              </c:pt>
              <c:pt idx="459">
                <c:v>20.893000000000001</c:v>
              </c:pt>
              <c:pt idx="460">
                <c:v>20.6432</c:v>
              </c:pt>
              <c:pt idx="461">
                <c:v>20.6432</c:v>
              </c:pt>
              <c:pt idx="462">
                <c:v>20.986999999999998</c:v>
              </c:pt>
              <c:pt idx="463">
                <c:v>20.988</c:v>
              </c:pt>
              <c:pt idx="464">
                <c:v>21.116499999999998</c:v>
              </c:pt>
              <c:pt idx="465">
                <c:v>21.0792</c:v>
              </c:pt>
              <c:pt idx="466">
                <c:v>21.0792</c:v>
              </c:pt>
              <c:pt idx="467">
                <c:v>21.268999999999998</c:v>
              </c:pt>
              <c:pt idx="468">
                <c:v>20.7987</c:v>
              </c:pt>
              <c:pt idx="469">
                <c:v>20.404</c:v>
              </c:pt>
              <c:pt idx="470">
                <c:v>20.6296</c:v>
              </c:pt>
              <c:pt idx="471">
                <c:v>20.6296</c:v>
              </c:pt>
              <c:pt idx="472">
                <c:v>20.811800000000002</c:v>
              </c:pt>
              <c:pt idx="473">
                <c:v>20.822199999999999</c:v>
              </c:pt>
              <c:pt idx="474">
                <c:v>21.026900000000001</c:v>
              </c:pt>
              <c:pt idx="475">
                <c:v>21.097799999999999</c:v>
              </c:pt>
              <c:pt idx="476">
                <c:v>21.097799999999999</c:v>
              </c:pt>
              <c:pt idx="477">
                <c:v>21.234500000000001</c:v>
              </c:pt>
              <c:pt idx="478">
                <c:v>21.410399999999999</c:v>
              </c:pt>
              <c:pt idx="479">
                <c:v>21.416</c:v>
              </c:pt>
              <c:pt idx="480">
                <c:v>21.492799999999999</c:v>
              </c:pt>
              <c:pt idx="481">
                <c:v>21.492799999999999</c:v>
              </c:pt>
              <c:pt idx="482">
                <c:v>21.618400000000001</c:v>
              </c:pt>
              <c:pt idx="483">
                <c:v>21.7043</c:v>
              </c:pt>
              <c:pt idx="484">
                <c:v>21.729800000000001</c:v>
              </c:pt>
              <c:pt idx="485">
                <c:v>21.729800000000001</c:v>
              </c:pt>
              <c:pt idx="486">
                <c:v>21.729800000000001</c:v>
              </c:pt>
              <c:pt idx="487">
                <c:v>21.572299999999998</c:v>
              </c:pt>
              <c:pt idx="488">
                <c:v>22.4285</c:v>
              </c:pt>
              <c:pt idx="489">
                <c:v>22.589500000000001</c:v>
              </c:pt>
              <c:pt idx="490">
                <c:v>22.609000000000002</c:v>
              </c:pt>
              <c:pt idx="491">
                <c:v>22.609000000000002</c:v>
              </c:pt>
              <c:pt idx="492">
                <c:v>22.5047</c:v>
              </c:pt>
              <c:pt idx="493">
                <c:v>22.4191</c:v>
              </c:pt>
              <c:pt idx="494">
                <c:v>22.4697</c:v>
              </c:pt>
              <c:pt idx="495">
                <c:v>22.5275</c:v>
              </c:pt>
              <c:pt idx="496">
                <c:v>22.5275</c:v>
              </c:pt>
              <c:pt idx="497">
                <c:v>21.9771</c:v>
              </c:pt>
              <c:pt idx="498">
                <c:v>22.046900000000001</c:v>
              </c:pt>
              <c:pt idx="499">
                <c:v>22.144200000000001</c:v>
              </c:pt>
              <c:pt idx="500">
                <c:v>22.174299999999999</c:v>
              </c:pt>
              <c:pt idx="501">
                <c:v>22.174299999999999</c:v>
              </c:pt>
              <c:pt idx="502">
                <c:v>22.1859</c:v>
              </c:pt>
              <c:pt idx="503">
                <c:v>22.221900000000002</c:v>
              </c:pt>
              <c:pt idx="504">
                <c:v>22.088200000000001</c:v>
              </c:pt>
              <c:pt idx="505">
                <c:v>22.342199999999998</c:v>
              </c:pt>
              <c:pt idx="506">
                <c:v>22.342199999999998</c:v>
              </c:pt>
              <c:pt idx="507">
                <c:v>22.083600000000001</c:v>
              </c:pt>
              <c:pt idx="508">
                <c:v>22.026399999999999</c:v>
              </c:pt>
              <c:pt idx="509">
                <c:v>22.058700000000002</c:v>
              </c:pt>
              <c:pt idx="510">
                <c:v>21.6995</c:v>
              </c:pt>
              <c:pt idx="511">
                <c:v>21.6995</c:v>
              </c:pt>
              <c:pt idx="512">
                <c:v>21.3796</c:v>
              </c:pt>
              <c:pt idx="513">
                <c:v>21.533300000000001</c:v>
              </c:pt>
              <c:pt idx="514">
                <c:v>21.8781</c:v>
              </c:pt>
              <c:pt idx="515">
                <c:v>22.076599999999999</c:v>
              </c:pt>
              <c:pt idx="516">
                <c:v>22.076599999999999</c:v>
              </c:pt>
              <c:pt idx="517">
                <c:v>22.076599999999999</c:v>
              </c:pt>
              <c:pt idx="518">
                <c:v>22.076599999999999</c:v>
              </c:pt>
              <c:pt idx="519">
                <c:v>22.076599999999999</c:v>
              </c:pt>
              <c:pt idx="520">
                <c:v>22.076599999999999</c:v>
              </c:pt>
              <c:pt idx="521">
                <c:v>22.076599999999999</c:v>
              </c:pt>
              <c:pt idx="522">
                <c:v>21.810300000000002</c:v>
              </c:pt>
              <c:pt idx="523">
                <c:v>21.389199999999999</c:v>
              </c:pt>
              <c:pt idx="524">
                <c:v>21.2592</c:v>
              </c:pt>
              <c:pt idx="525">
                <c:v>21.325600000000001</c:v>
              </c:pt>
              <c:pt idx="526">
                <c:v>21.325600000000001</c:v>
              </c:pt>
              <c:pt idx="527">
                <c:v>21.209599999999998</c:v>
              </c:pt>
              <c:pt idx="528">
                <c:v>21.1496</c:v>
              </c:pt>
              <c:pt idx="529">
                <c:v>20.960699999999999</c:v>
              </c:pt>
              <c:pt idx="530">
                <c:v>20.8354</c:v>
              </c:pt>
              <c:pt idx="531">
                <c:v>20.8354</c:v>
              </c:pt>
              <c:pt idx="532">
                <c:v>21.2331</c:v>
              </c:pt>
              <c:pt idx="533">
                <c:v>21.124700000000001</c:v>
              </c:pt>
              <c:pt idx="534">
                <c:v>20.9758</c:v>
              </c:pt>
              <c:pt idx="535">
                <c:v>20.950900000000001</c:v>
              </c:pt>
              <c:pt idx="536">
                <c:v>20.950900000000001</c:v>
              </c:pt>
              <c:pt idx="537">
                <c:v>20.962800000000001</c:v>
              </c:pt>
              <c:pt idx="538">
                <c:v>20.939399999999999</c:v>
              </c:pt>
              <c:pt idx="539">
                <c:v>20.525700000000001</c:v>
              </c:pt>
              <c:pt idx="540">
                <c:v>20.3672</c:v>
              </c:pt>
              <c:pt idx="541">
                <c:v>20.3672</c:v>
              </c:pt>
              <c:pt idx="542">
                <c:v>20.333600000000001</c:v>
              </c:pt>
              <c:pt idx="543">
                <c:v>20.0977</c:v>
              </c:pt>
              <c:pt idx="544">
                <c:v>20.008199999999999</c:v>
              </c:pt>
              <c:pt idx="545">
                <c:v>20.2151</c:v>
              </c:pt>
              <c:pt idx="546">
                <c:v>20.2151</c:v>
              </c:pt>
              <c:pt idx="547">
                <c:v>20.026700000000002</c:v>
              </c:pt>
              <c:pt idx="548">
                <c:v>20.092400000000001</c:v>
              </c:pt>
              <c:pt idx="549">
                <c:v>20.132200000000001</c:v>
              </c:pt>
              <c:pt idx="550">
                <c:v>19.745799999999999</c:v>
              </c:pt>
              <c:pt idx="551">
                <c:v>19.745799999999999</c:v>
              </c:pt>
              <c:pt idx="552">
                <c:v>19.448899999999998</c:v>
              </c:pt>
              <c:pt idx="553">
                <c:v>19.1767</c:v>
              </c:pt>
              <c:pt idx="554">
                <c:v>19.322700000000001</c:v>
              </c:pt>
              <c:pt idx="555">
                <c:v>18.999300000000002</c:v>
              </c:pt>
              <c:pt idx="556">
                <c:v>18.999300000000002</c:v>
              </c:pt>
              <c:pt idx="557">
                <c:v>19.570399999999999</c:v>
              </c:pt>
              <c:pt idx="558">
                <c:v>19.261299999999999</c:v>
              </c:pt>
              <c:pt idx="559">
                <c:v>19.158799999999999</c:v>
              </c:pt>
              <c:pt idx="560">
                <c:v>19.219799999999999</c:v>
              </c:pt>
              <c:pt idx="561">
                <c:v>19.219799999999999</c:v>
              </c:pt>
              <c:pt idx="562">
                <c:v>19.7227</c:v>
              </c:pt>
              <c:pt idx="563">
                <c:v>19.541</c:v>
              </c:pt>
              <c:pt idx="564">
                <c:v>19.323699999999999</c:v>
              </c:pt>
              <c:pt idx="565">
                <c:v>19.0809</c:v>
              </c:pt>
              <c:pt idx="566">
                <c:v>19.0809</c:v>
              </c:pt>
              <c:pt idx="567">
                <c:v>19.0809</c:v>
              </c:pt>
              <c:pt idx="568">
                <c:v>19.0809</c:v>
              </c:pt>
              <c:pt idx="569">
                <c:v>19.0809</c:v>
              </c:pt>
              <c:pt idx="570">
                <c:v>19.0809</c:v>
              </c:pt>
              <c:pt idx="571">
                <c:v>19.0809</c:v>
              </c:pt>
              <c:pt idx="572">
                <c:v>19.502700000000001</c:v>
              </c:pt>
              <c:pt idx="573">
                <c:v>19.503499999999999</c:v>
              </c:pt>
              <c:pt idx="574">
                <c:v>19.341799999999999</c:v>
              </c:pt>
              <c:pt idx="575">
                <c:v>19.491900000000001</c:v>
              </c:pt>
              <c:pt idx="576">
                <c:v>19.491900000000001</c:v>
              </c:pt>
              <c:pt idx="577">
                <c:v>19.3247</c:v>
              </c:pt>
              <c:pt idx="578">
                <c:v>19.1983</c:v>
              </c:pt>
              <c:pt idx="579">
                <c:v>19.2164</c:v>
              </c:pt>
              <c:pt idx="580">
                <c:v>19.284400000000002</c:v>
              </c:pt>
              <c:pt idx="581">
                <c:v>19.284400000000002</c:v>
              </c:pt>
              <c:pt idx="582">
                <c:v>19.406199999999998</c:v>
              </c:pt>
              <c:pt idx="583">
                <c:v>19.514399999999998</c:v>
              </c:pt>
              <c:pt idx="584">
                <c:v>19.508600000000001</c:v>
              </c:pt>
              <c:pt idx="585">
                <c:v>19.522300000000001</c:v>
              </c:pt>
              <c:pt idx="586">
                <c:v>19.522500000000001</c:v>
              </c:pt>
              <c:pt idx="587">
                <c:v>19.862300000000001</c:v>
              </c:pt>
              <c:pt idx="588">
                <c:v>20.075500000000002</c:v>
              </c:pt>
              <c:pt idx="589">
                <c:v>20.175599999999999</c:v>
              </c:pt>
              <c:pt idx="590">
                <c:v>20.254999999999999</c:v>
              </c:pt>
              <c:pt idx="591">
                <c:v>20.254999999999999</c:v>
              </c:pt>
              <c:pt idx="592">
                <c:v>20.202300000000001</c:v>
              </c:pt>
              <c:pt idx="593">
                <c:v>20.0703</c:v>
              </c:pt>
              <c:pt idx="594">
                <c:v>20.065300000000001</c:v>
              </c:pt>
              <c:pt idx="595">
                <c:v>19.9191</c:v>
              </c:pt>
              <c:pt idx="596">
                <c:v>19.9191</c:v>
              </c:pt>
              <c:pt idx="597">
                <c:v>20.1511</c:v>
              </c:pt>
              <c:pt idx="598">
                <c:v>20.034199999999998</c:v>
              </c:pt>
              <c:pt idx="599">
                <c:v>20.153700000000001</c:v>
              </c:pt>
              <c:pt idx="600">
                <c:v>20.052</c:v>
              </c:pt>
              <c:pt idx="601">
                <c:v>20.052</c:v>
              </c:pt>
              <c:pt idx="602">
                <c:v>18.5428</c:v>
              </c:pt>
              <c:pt idx="603">
                <c:v>18.800799999999999</c:v>
              </c:pt>
              <c:pt idx="604">
                <c:v>18.885000000000002</c:v>
              </c:pt>
              <c:pt idx="605">
                <c:v>18.803999999999998</c:v>
              </c:pt>
              <c:pt idx="606">
                <c:v>18.803999999999998</c:v>
              </c:pt>
              <c:pt idx="607">
                <c:v>18.950299999999999</c:v>
              </c:pt>
              <c:pt idx="608">
                <c:v>19.003699999999998</c:v>
              </c:pt>
              <c:pt idx="609">
                <c:v>19.210899999999999</c:v>
              </c:pt>
              <c:pt idx="610">
                <c:v>19.264800000000001</c:v>
              </c:pt>
              <c:pt idx="611">
                <c:v>19.264800000000001</c:v>
              </c:pt>
              <c:pt idx="612">
                <c:v>19.352</c:v>
              </c:pt>
              <c:pt idx="613">
                <c:v>19.515000000000001</c:v>
              </c:pt>
              <c:pt idx="614">
                <c:v>19.721299999999999</c:v>
              </c:pt>
              <c:pt idx="615">
                <c:v>19.740600000000001</c:v>
              </c:pt>
              <c:pt idx="616">
                <c:v>19.740600000000001</c:v>
              </c:pt>
              <c:pt idx="617">
                <c:v>19.898199999999999</c:v>
              </c:pt>
              <c:pt idx="618">
                <c:v>19.7498</c:v>
              </c:pt>
              <c:pt idx="619">
                <c:v>19.6005</c:v>
              </c:pt>
              <c:pt idx="620">
                <c:v>19.6434</c:v>
              </c:pt>
              <c:pt idx="621">
                <c:v>19.6434</c:v>
              </c:pt>
              <c:pt idx="622">
                <c:v>19.653300000000002</c:v>
              </c:pt>
              <c:pt idx="623">
                <c:v>19.661799999999999</c:v>
              </c:pt>
              <c:pt idx="624">
                <c:v>19.587599999999998</c:v>
              </c:pt>
              <c:pt idx="625">
                <c:v>19.570900000000002</c:v>
              </c:pt>
              <c:pt idx="626">
                <c:v>19.570900000000002</c:v>
              </c:pt>
              <c:pt idx="627">
                <c:v>19.317399999999999</c:v>
              </c:pt>
              <c:pt idx="628">
                <c:v>19.345400000000001</c:v>
              </c:pt>
              <c:pt idx="629">
                <c:v>18.969899999999999</c:v>
              </c:pt>
              <c:pt idx="630">
                <c:v>19.082899999999999</c:v>
              </c:pt>
              <c:pt idx="631">
                <c:v>19.082899999999999</c:v>
              </c:pt>
              <c:pt idx="632">
                <c:v>19.1418</c:v>
              </c:pt>
              <c:pt idx="633">
                <c:v>19.185600000000001</c:v>
              </c:pt>
              <c:pt idx="634">
                <c:v>19.264800000000001</c:v>
              </c:pt>
              <c:pt idx="635">
                <c:v>19.5303</c:v>
              </c:pt>
              <c:pt idx="636">
                <c:v>19.5303</c:v>
              </c:pt>
              <c:pt idx="637">
                <c:v>19.598700000000001</c:v>
              </c:pt>
              <c:pt idx="638">
                <c:v>19.8795</c:v>
              </c:pt>
              <c:pt idx="639">
                <c:v>19.9983</c:v>
              </c:pt>
              <c:pt idx="640">
                <c:v>20.043199999999999</c:v>
              </c:pt>
              <c:pt idx="641">
                <c:v>20.043199999999999</c:v>
              </c:pt>
              <c:pt idx="642">
                <c:v>19.782399999999999</c:v>
              </c:pt>
              <c:pt idx="643">
                <c:v>19.8523</c:v>
              </c:pt>
              <c:pt idx="644">
                <c:v>19.5123</c:v>
              </c:pt>
              <c:pt idx="645">
                <c:v>19.368099999999998</c:v>
              </c:pt>
              <c:pt idx="646">
                <c:v>19.368099999999998</c:v>
              </c:pt>
              <c:pt idx="647">
                <c:v>19.3004</c:v>
              </c:pt>
              <c:pt idx="648">
                <c:v>19.503599999999999</c:v>
              </c:pt>
              <c:pt idx="649">
                <c:v>19.3459</c:v>
              </c:pt>
              <c:pt idx="650">
                <c:v>19.4465</c:v>
              </c:pt>
              <c:pt idx="651">
                <c:v>19.4465</c:v>
              </c:pt>
              <c:pt idx="652">
                <c:v>19.360700000000001</c:v>
              </c:pt>
              <c:pt idx="653">
                <c:v>19.449400000000001</c:v>
              </c:pt>
              <c:pt idx="654">
                <c:v>19.502099999999999</c:v>
              </c:pt>
              <c:pt idx="655">
                <c:v>19.2746</c:v>
              </c:pt>
              <c:pt idx="656">
                <c:v>19.2746</c:v>
              </c:pt>
              <c:pt idx="657">
                <c:v>19.488399999999999</c:v>
              </c:pt>
              <c:pt idx="658">
                <c:v>19.406300000000002</c:v>
              </c:pt>
              <c:pt idx="659">
                <c:v>19.335699999999999</c:v>
              </c:pt>
              <c:pt idx="660">
                <c:v>19.327500000000001</c:v>
              </c:pt>
              <c:pt idx="661">
                <c:v>19.327500000000001</c:v>
              </c:pt>
              <c:pt idx="662">
                <c:v>19.562000000000001</c:v>
              </c:pt>
              <c:pt idx="663">
                <c:v>19.6142</c:v>
              </c:pt>
              <c:pt idx="664">
                <c:v>19.528099999999998</c:v>
              </c:pt>
              <c:pt idx="665">
                <c:v>19.482600000000001</c:v>
              </c:pt>
              <c:pt idx="666">
                <c:v>19.482600000000001</c:v>
              </c:pt>
              <c:pt idx="667">
                <c:v>19.53</c:v>
              </c:pt>
              <c:pt idx="668">
                <c:v>18.501899999999999</c:v>
              </c:pt>
              <c:pt idx="669">
                <c:v>18.8827</c:v>
              </c:pt>
              <c:pt idx="670">
                <c:v>18.9314</c:v>
              </c:pt>
              <c:pt idx="671">
                <c:v>18.9316</c:v>
              </c:pt>
              <c:pt idx="672">
                <c:v>19.116299999999999</c:v>
              </c:pt>
              <c:pt idx="673">
                <c:v>19.043700000000001</c:v>
              </c:pt>
              <c:pt idx="674">
                <c:v>18.983000000000001</c:v>
              </c:pt>
              <c:pt idx="675">
                <c:v>18.742599999999999</c:v>
              </c:pt>
              <c:pt idx="676">
                <c:v>18.742599999999999</c:v>
              </c:pt>
              <c:pt idx="677">
                <c:v>18.8154</c:v>
              </c:pt>
              <c:pt idx="678">
                <c:v>18.871099999999998</c:v>
              </c:pt>
              <c:pt idx="679">
                <c:v>18.869800000000001</c:v>
              </c:pt>
              <c:pt idx="680">
                <c:v>18.808</c:v>
              </c:pt>
              <c:pt idx="681">
                <c:v>18.808</c:v>
              </c:pt>
              <c:pt idx="682">
                <c:v>18.710999999999999</c:v>
              </c:pt>
              <c:pt idx="683">
                <c:v>18.667000000000002</c:v>
              </c:pt>
              <c:pt idx="684">
                <c:v>18.388999999999999</c:v>
              </c:pt>
              <c:pt idx="685">
                <c:v>18.491099999999999</c:v>
              </c:pt>
              <c:pt idx="686">
                <c:v>18.491099999999999</c:v>
              </c:pt>
              <c:pt idx="687">
                <c:v>18.602699999999999</c:v>
              </c:pt>
              <c:pt idx="688">
                <c:v>18.718499999999999</c:v>
              </c:pt>
              <c:pt idx="689">
                <c:v>18.816500000000001</c:v>
              </c:pt>
              <c:pt idx="690">
                <c:v>18.9192</c:v>
              </c:pt>
              <c:pt idx="691">
                <c:v>18.9192</c:v>
              </c:pt>
              <c:pt idx="692">
                <c:v>19.186</c:v>
              </c:pt>
              <c:pt idx="693">
                <c:v>19.372199999999999</c:v>
              </c:pt>
              <c:pt idx="694">
                <c:v>19.301200000000001</c:v>
              </c:pt>
              <c:pt idx="695">
                <c:v>19.200700000000001</c:v>
              </c:pt>
              <c:pt idx="696">
                <c:v>19.200700000000001</c:v>
              </c:pt>
              <c:pt idx="697">
                <c:v>19.177700000000002</c:v>
              </c:pt>
              <c:pt idx="698">
                <c:v>18.9316</c:v>
              </c:pt>
              <c:pt idx="699">
                <c:v>18.939900000000002</c:v>
              </c:pt>
              <c:pt idx="700">
                <c:v>18.813500000000001</c:v>
              </c:pt>
              <c:pt idx="701">
                <c:v>18.813500000000001</c:v>
              </c:pt>
              <c:pt idx="702">
                <c:v>18.9406</c:v>
              </c:pt>
              <c:pt idx="703">
                <c:v>18.9024</c:v>
              </c:pt>
              <c:pt idx="704">
                <c:v>18.866900000000001</c:v>
              </c:pt>
              <c:pt idx="705">
                <c:v>18.820699999999999</c:v>
              </c:pt>
              <c:pt idx="706">
                <c:v>18.820699999999999</c:v>
              </c:pt>
              <c:pt idx="707">
                <c:v>19.019300000000001</c:v>
              </c:pt>
              <c:pt idx="708">
                <c:v>19.0596</c:v>
              </c:pt>
              <c:pt idx="709">
                <c:v>19.127400000000002</c:v>
              </c:pt>
              <c:pt idx="710">
                <c:v>19.162700000000001</c:v>
              </c:pt>
              <c:pt idx="711">
                <c:v>19.162700000000001</c:v>
              </c:pt>
              <c:pt idx="712">
                <c:v>19.0915</c:v>
              </c:pt>
              <c:pt idx="713">
                <c:v>19.13</c:v>
              </c:pt>
              <c:pt idx="714">
                <c:v>19.037099999999999</c:v>
              </c:pt>
              <c:pt idx="715">
                <c:v>19.0762</c:v>
              </c:pt>
              <c:pt idx="716">
                <c:v>19.0762</c:v>
              </c:pt>
              <c:pt idx="717">
                <c:v>19.080300000000001</c:v>
              </c:pt>
              <c:pt idx="718">
                <c:v>19.185199999999998</c:v>
              </c:pt>
              <c:pt idx="719">
                <c:v>19.300599999999999</c:v>
              </c:pt>
              <c:pt idx="720">
                <c:v>19.4117</c:v>
              </c:pt>
              <c:pt idx="721">
                <c:v>19.4117</c:v>
              </c:pt>
              <c:pt idx="722">
                <c:v>19.595099999999999</c:v>
              </c:pt>
              <c:pt idx="723">
                <c:v>19.566500000000001</c:v>
              </c:pt>
              <c:pt idx="724">
                <c:v>19.5138</c:v>
              </c:pt>
              <c:pt idx="725">
                <c:v>19.494900000000001</c:v>
              </c:pt>
              <c:pt idx="726">
                <c:v>19.494900000000001</c:v>
              </c:pt>
              <c:pt idx="727">
                <c:v>19.435099999999998</c:v>
              </c:pt>
              <c:pt idx="728">
                <c:v>19.510400000000001</c:v>
              </c:pt>
              <c:pt idx="729">
                <c:v>19.5657</c:v>
              </c:pt>
              <c:pt idx="730">
                <c:v>19.511900000000001</c:v>
              </c:pt>
              <c:pt idx="731">
                <c:v>19.511900000000001</c:v>
              </c:pt>
              <c:pt idx="732">
                <c:v>19.486000000000001</c:v>
              </c:pt>
              <c:pt idx="733">
                <c:v>19.5762</c:v>
              </c:pt>
              <c:pt idx="734">
                <c:v>19.5151</c:v>
              </c:pt>
              <c:pt idx="735">
                <c:v>19.538399999999999</c:v>
              </c:pt>
              <c:pt idx="736">
                <c:v>19.538399999999999</c:v>
              </c:pt>
              <c:pt idx="737">
                <c:v>19.591000000000001</c:v>
              </c:pt>
              <c:pt idx="738">
                <c:v>19.5045</c:v>
              </c:pt>
              <c:pt idx="739">
                <c:v>19.4558</c:v>
              </c:pt>
              <c:pt idx="740">
                <c:v>19.432500000000001</c:v>
              </c:pt>
              <c:pt idx="741">
                <c:v>19.432500000000001</c:v>
              </c:pt>
              <c:pt idx="742">
                <c:v>19.232700000000001</c:v>
              </c:pt>
              <c:pt idx="743">
                <c:v>19.3994</c:v>
              </c:pt>
              <c:pt idx="744">
                <c:v>19.426100000000002</c:v>
              </c:pt>
              <c:pt idx="745">
                <c:v>19.581700000000001</c:v>
              </c:pt>
              <c:pt idx="746">
                <c:v>19.581700000000001</c:v>
              </c:pt>
              <c:pt idx="747">
                <c:v>19.4998</c:v>
              </c:pt>
              <c:pt idx="748">
                <c:v>19.475899999999999</c:v>
              </c:pt>
              <c:pt idx="749">
                <c:v>19.3432</c:v>
              </c:pt>
              <c:pt idx="750">
                <c:v>19.1157</c:v>
              </c:pt>
              <c:pt idx="751">
                <c:v>19.1157</c:v>
              </c:pt>
              <c:pt idx="752">
                <c:v>17.152100000000001</c:v>
              </c:pt>
              <c:pt idx="753">
                <c:v>16.821999999999999</c:v>
              </c:pt>
              <c:pt idx="754">
                <c:v>17.071999999999999</c:v>
              </c:pt>
              <c:pt idx="755">
                <c:v>18.578499999999998</c:v>
              </c:pt>
              <c:pt idx="756">
                <c:v>18.578499999999998</c:v>
              </c:pt>
              <c:pt idx="757">
                <c:v>18.555</c:v>
              </c:pt>
              <c:pt idx="758">
                <c:v>18.546099999999999</c:v>
              </c:pt>
              <c:pt idx="759">
                <c:v>18.468599999999999</c:v>
              </c:pt>
              <c:pt idx="760">
                <c:v>19.009799999999998</c:v>
              </c:pt>
              <c:pt idx="761">
                <c:v>19.009799999999998</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44665</c:v>
              </c:pt>
              <c:pt idx="1">
                <c:v>44666</c:v>
              </c:pt>
              <c:pt idx="2">
                <c:v>44669</c:v>
              </c:pt>
              <c:pt idx="3">
                <c:v>44670</c:v>
              </c:pt>
              <c:pt idx="4">
                <c:v>44671</c:v>
              </c:pt>
              <c:pt idx="5">
                <c:v>44672</c:v>
              </c:pt>
              <c:pt idx="6">
                <c:v>44673</c:v>
              </c:pt>
              <c:pt idx="7">
                <c:v>44676</c:v>
              </c:pt>
              <c:pt idx="8">
                <c:v>44677</c:v>
              </c:pt>
              <c:pt idx="9">
                <c:v>44678</c:v>
              </c:pt>
              <c:pt idx="10">
                <c:v>44679</c:v>
              </c:pt>
              <c:pt idx="11">
                <c:v>44680</c:v>
              </c:pt>
              <c:pt idx="12">
                <c:v>44683</c:v>
              </c:pt>
              <c:pt idx="13">
                <c:v>44684</c:v>
              </c:pt>
              <c:pt idx="14">
                <c:v>44685</c:v>
              </c:pt>
              <c:pt idx="15">
                <c:v>44686</c:v>
              </c:pt>
              <c:pt idx="16">
                <c:v>44687</c:v>
              </c:pt>
              <c:pt idx="17">
                <c:v>44690</c:v>
              </c:pt>
              <c:pt idx="18">
                <c:v>44691</c:v>
              </c:pt>
              <c:pt idx="19">
                <c:v>44692</c:v>
              </c:pt>
              <c:pt idx="20">
                <c:v>44693</c:v>
              </c:pt>
              <c:pt idx="21">
                <c:v>44694</c:v>
              </c:pt>
              <c:pt idx="22">
                <c:v>44697</c:v>
              </c:pt>
              <c:pt idx="23">
                <c:v>44698</c:v>
              </c:pt>
              <c:pt idx="24">
                <c:v>44699</c:v>
              </c:pt>
              <c:pt idx="25">
                <c:v>44700</c:v>
              </c:pt>
              <c:pt idx="26">
                <c:v>44701</c:v>
              </c:pt>
              <c:pt idx="27">
                <c:v>44704</c:v>
              </c:pt>
              <c:pt idx="28">
                <c:v>44705</c:v>
              </c:pt>
              <c:pt idx="29">
                <c:v>44706</c:v>
              </c:pt>
              <c:pt idx="30">
                <c:v>44707</c:v>
              </c:pt>
              <c:pt idx="31">
                <c:v>44708</c:v>
              </c:pt>
              <c:pt idx="32">
                <c:v>44711</c:v>
              </c:pt>
              <c:pt idx="33">
                <c:v>44712</c:v>
              </c:pt>
              <c:pt idx="34">
                <c:v>44713</c:v>
              </c:pt>
              <c:pt idx="35">
                <c:v>44714</c:v>
              </c:pt>
              <c:pt idx="36">
                <c:v>44715</c:v>
              </c:pt>
              <c:pt idx="37">
                <c:v>44718</c:v>
              </c:pt>
              <c:pt idx="38">
                <c:v>44719</c:v>
              </c:pt>
              <c:pt idx="39">
                <c:v>44720</c:v>
              </c:pt>
              <c:pt idx="40">
                <c:v>44721</c:v>
              </c:pt>
              <c:pt idx="41">
                <c:v>44722</c:v>
              </c:pt>
              <c:pt idx="42">
                <c:v>44725</c:v>
              </c:pt>
              <c:pt idx="43">
                <c:v>44726</c:v>
              </c:pt>
              <c:pt idx="44">
                <c:v>44727</c:v>
              </c:pt>
              <c:pt idx="45">
                <c:v>44728</c:v>
              </c:pt>
              <c:pt idx="46">
                <c:v>44729</c:v>
              </c:pt>
              <c:pt idx="47">
                <c:v>44732</c:v>
              </c:pt>
              <c:pt idx="48">
                <c:v>44733</c:v>
              </c:pt>
              <c:pt idx="49">
                <c:v>44734</c:v>
              </c:pt>
              <c:pt idx="50">
                <c:v>44735</c:v>
              </c:pt>
              <c:pt idx="51">
                <c:v>44736</c:v>
              </c:pt>
              <c:pt idx="52">
                <c:v>44739</c:v>
              </c:pt>
              <c:pt idx="53">
                <c:v>44740</c:v>
              </c:pt>
              <c:pt idx="54">
                <c:v>44741</c:v>
              </c:pt>
              <c:pt idx="55">
                <c:v>44742</c:v>
              </c:pt>
              <c:pt idx="56">
                <c:v>44743</c:v>
              </c:pt>
              <c:pt idx="57">
                <c:v>44746</c:v>
              </c:pt>
              <c:pt idx="58">
                <c:v>44747</c:v>
              </c:pt>
              <c:pt idx="59">
                <c:v>44748</c:v>
              </c:pt>
              <c:pt idx="60">
                <c:v>44749</c:v>
              </c:pt>
              <c:pt idx="61">
                <c:v>44750</c:v>
              </c:pt>
              <c:pt idx="62">
                <c:v>44753</c:v>
              </c:pt>
              <c:pt idx="63">
                <c:v>44754</c:v>
              </c:pt>
              <c:pt idx="64">
                <c:v>44755</c:v>
              </c:pt>
              <c:pt idx="65">
                <c:v>44756</c:v>
              </c:pt>
              <c:pt idx="66">
                <c:v>44757</c:v>
              </c:pt>
              <c:pt idx="67">
                <c:v>44760</c:v>
              </c:pt>
              <c:pt idx="68">
                <c:v>44761</c:v>
              </c:pt>
              <c:pt idx="69">
                <c:v>44762</c:v>
              </c:pt>
              <c:pt idx="70">
                <c:v>44763</c:v>
              </c:pt>
              <c:pt idx="71">
                <c:v>44764</c:v>
              </c:pt>
              <c:pt idx="72">
                <c:v>44767</c:v>
              </c:pt>
              <c:pt idx="73">
                <c:v>44768</c:v>
              </c:pt>
              <c:pt idx="74">
                <c:v>44769</c:v>
              </c:pt>
              <c:pt idx="75">
                <c:v>44770</c:v>
              </c:pt>
              <c:pt idx="76">
                <c:v>44771</c:v>
              </c:pt>
              <c:pt idx="77">
                <c:v>44774</c:v>
              </c:pt>
              <c:pt idx="78">
                <c:v>44775</c:v>
              </c:pt>
              <c:pt idx="79">
                <c:v>44776</c:v>
              </c:pt>
              <c:pt idx="80">
                <c:v>44777</c:v>
              </c:pt>
              <c:pt idx="81">
                <c:v>44778</c:v>
              </c:pt>
              <c:pt idx="82">
                <c:v>44781</c:v>
              </c:pt>
              <c:pt idx="83">
                <c:v>44782</c:v>
              </c:pt>
              <c:pt idx="84">
                <c:v>44783</c:v>
              </c:pt>
              <c:pt idx="85">
                <c:v>44784</c:v>
              </c:pt>
              <c:pt idx="86">
                <c:v>44785</c:v>
              </c:pt>
              <c:pt idx="87">
                <c:v>44788</c:v>
              </c:pt>
              <c:pt idx="88">
                <c:v>44789</c:v>
              </c:pt>
              <c:pt idx="89">
                <c:v>44790</c:v>
              </c:pt>
              <c:pt idx="90">
                <c:v>44791</c:v>
              </c:pt>
              <c:pt idx="91">
                <c:v>44792</c:v>
              </c:pt>
              <c:pt idx="92">
                <c:v>44795</c:v>
              </c:pt>
              <c:pt idx="93">
                <c:v>44796</c:v>
              </c:pt>
              <c:pt idx="94">
                <c:v>44797</c:v>
              </c:pt>
              <c:pt idx="95">
                <c:v>44798</c:v>
              </c:pt>
              <c:pt idx="96">
                <c:v>44799</c:v>
              </c:pt>
              <c:pt idx="97">
                <c:v>44802</c:v>
              </c:pt>
              <c:pt idx="98">
                <c:v>44803</c:v>
              </c:pt>
              <c:pt idx="99">
                <c:v>44804</c:v>
              </c:pt>
              <c:pt idx="100">
                <c:v>44805</c:v>
              </c:pt>
              <c:pt idx="101">
                <c:v>44806</c:v>
              </c:pt>
              <c:pt idx="102">
                <c:v>44809</c:v>
              </c:pt>
              <c:pt idx="103">
                <c:v>44810</c:v>
              </c:pt>
              <c:pt idx="104">
                <c:v>44811</c:v>
              </c:pt>
              <c:pt idx="105">
                <c:v>44812</c:v>
              </c:pt>
              <c:pt idx="106">
                <c:v>44813</c:v>
              </c:pt>
              <c:pt idx="107">
                <c:v>44816</c:v>
              </c:pt>
              <c:pt idx="108">
                <c:v>44817</c:v>
              </c:pt>
              <c:pt idx="109">
                <c:v>44818</c:v>
              </c:pt>
              <c:pt idx="110">
                <c:v>44819</c:v>
              </c:pt>
              <c:pt idx="111">
                <c:v>44820</c:v>
              </c:pt>
              <c:pt idx="112">
                <c:v>44823</c:v>
              </c:pt>
              <c:pt idx="113">
                <c:v>44824</c:v>
              </c:pt>
              <c:pt idx="114">
                <c:v>44825</c:v>
              </c:pt>
              <c:pt idx="115">
                <c:v>44826</c:v>
              </c:pt>
              <c:pt idx="116">
                <c:v>44827</c:v>
              </c:pt>
              <c:pt idx="117">
                <c:v>44830</c:v>
              </c:pt>
              <c:pt idx="118">
                <c:v>44831</c:v>
              </c:pt>
              <c:pt idx="119">
                <c:v>44832</c:v>
              </c:pt>
              <c:pt idx="120">
                <c:v>44833</c:v>
              </c:pt>
              <c:pt idx="121">
                <c:v>44834</c:v>
              </c:pt>
              <c:pt idx="122">
                <c:v>44837</c:v>
              </c:pt>
              <c:pt idx="123">
                <c:v>44838</c:v>
              </c:pt>
              <c:pt idx="124">
                <c:v>44839</c:v>
              </c:pt>
              <c:pt idx="125">
                <c:v>44840</c:v>
              </c:pt>
              <c:pt idx="126">
                <c:v>44841</c:v>
              </c:pt>
              <c:pt idx="127">
                <c:v>44844</c:v>
              </c:pt>
              <c:pt idx="128">
                <c:v>44845</c:v>
              </c:pt>
              <c:pt idx="129">
                <c:v>44846</c:v>
              </c:pt>
              <c:pt idx="130">
                <c:v>44847</c:v>
              </c:pt>
              <c:pt idx="131">
                <c:v>44848</c:v>
              </c:pt>
              <c:pt idx="132">
                <c:v>44851</c:v>
              </c:pt>
              <c:pt idx="133">
                <c:v>44852</c:v>
              </c:pt>
              <c:pt idx="134">
                <c:v>44853</c:v>
              </c:pt>
              <c:pt idx="135">
                <c:v>44854</c:v>
              </c:pt>
              <c:pt idx="136">
                <c:v>44855</c:v>
              </c:pt>
              <c:pt idx="137">
                <c:v>44858</c:v>
              </c:pt>
              <c:pt idx="138">
                <c:v>44859</c:v>
              </c:pt>
              <c:pt idx="139">
                <c:v>44860</c:v>
              </c:pt>
              <c:pt idx="140">
                <c:v>44861</c:v>
              </c:pt>
              <c:pt idx="141">
                <c:v>44862</c:v>
              </c:pt>
              <c:pt idx="142">
                <c:v>44865</c:v>
              </c:pt>
              <c:pt idx="143">
                <c:v>44866</c:v>
              </c:pt>
              <c:pt idx="144">
                <c:v>44867</c:v>
              </c:pt>
              <c:pt idx="145">
                <c:v>44868</c:v>
              </c:pt>
              <c:pt idx="146">
                <c:v>44869</c:v>
              </c:pt>
              <c:pt idx="147">
                <c:v>44872</c:v>
              </c:pt>
              <c:pt idx="148">
                <c:v>44873</c:v>
              </c:pt>
              <c:pt idx="149">
                <c:v>44874</c:v>
              </c:pt>
              <c:pt idx="150">
                <c:v>44875</c:v>
              </c:pt>
              <c:pt idx="151">
                <c:v>44876</c:v>
              </c:pt>
              <c:pt idx="152">
                <c:v>44879</c:v>
              </c:pt>
              <c:pt idx="153">
                <c:v>44880</c:v>
              </c:pt>
              <c:pt idx="154">
                <c:v>44881</c:v>
              </c:pt>
              <c:pt idx="155">
                <c:v>44882</c:v>
              </c:pt>
              <c:pt idx="156">
                <c:v>44883</c:v>
              </c:pt>
              <c:pt idx="157">
                <c:v>44886</c:v>
              </c:pt>
              <c:pt idx="158">
                <c:v>44887</c:v>
              </c:pt>
              <c:pt idx="159">
                <c:v>44888</c:v>
              </c:pt>
              <c:pt idx="160">
                <c:v>44889</c:v>
              </c:pt>
              <c:pt idx="161">
                <c:v>44890</c:v>
              </c:pt>
              <c:pt idx="162">
                <c:v>44893</c:v>
              </c:pt>
              <c:pt idx="163">
                <c:v>44894</c:v>
              </c:pt>
              <c:pt idx="164">
                <c:v>44895</c:v>
              </c:pt>
              <c:pt idx="165">
                <c:v>44896</c:v>
              </c:pt>
              <c:pt idx="166">
                <c:v>44897</c:v>
              </c:pt>
              <c:pt idx="167">
                <c:v>44900</c:v>
              </c:pt>
              <c:pt idx="168">
                <c:v>44901</c:v>
              </c:pt>
              <c:pt idx="169">
                <c:v>44902</c:v>
              </c:pt>
              <c:pt idx="170">
                <c:v>44903</c:v>
              </c:pt>
              <c:pt idx="171">
                <c:v>44904</c:v>
              </c:pt>
              <c:pt idx="172">
                <c:v>44907</c:v>
              </c:pt>
              <c:pt idx="173">
                <c:v>44908</c:v>
              </c:pt>
              <c:pt idx="174">
                <c:v>44909</c:v>
              </c:pt>
              <c:pt idx="175">
                <c:v>44910</c:v>
              </c:pt>
              <c:pt idx="176">
                <c:v>44911</c:v>
              </c:pt>
              <c:pt idx="177">
                <c:v>44914</c:v>
              </c:pt>
              <c:pt idx="178">
                <c:v>44915</c:v>
              </c:pt>
              <c:pt idx="179">
                <c:v>44916</c:v>
              </c:pt>
              <c:pt idx="180">
                <c:v>44917</c:v>
              </c:pt>
              <c:pt idx="181">
                <c:v>44918</c:v>
              </c:pt>
              <c:pt idx="182">
                <c:v>44921</c:v>
              </c:pt>
              <c:pt idx="183">
                <c:v>44922</c:v>
              </c:pt>
              <c:pt idx="184">
                <c:v>44923</c:v>
              </c:pt>
              <c:pt idx="185">
                <c:v>44924</c:v>
              </c:pt>
              <c:pt idx="186">
                <c:v>44925</c:v>
              </c:pt>
              <c:pt idx="187">
                <c:v>44928</c:v>
              </c:pt>
              <c:pt idx="188">
                <c:v>44929</c:v>
              </c:pt>
              <c:pt idx="189">
                <c:v>44930</c:v>
              </c:pt>
              <c:pt idx="190">
                <c:v>44931</c:v>
              </c:pt>
              <c:pt idx="191">
                <c:v>44932</c:v>
              </c:pt>
              <c:pt idx="192">
                <c:v>44935</c:v>
              </c:pt>
              <c:pt idx="193">
                <c:v>44936</c:v>
              </c:pt>
              <c:pt idx="194">
                <c:v>44937</c:v>
              </c:pt>
              <c:pt idx="195">
                <c:v>44938</c:v>
              </c:pt>
              <c:pt idx="196">
                <c:v>44939</c:v>
              </c:pt>
              <c:pt idx="197">
                <c:v>44942</c:v>
              </c:pt>
              <c:pt idx="198">
                <c:v>44943</c:v>
              </c:pt>
              <c:pt idx="199">
                <c:v>44944</c:v>
              </c:pt>
              <c:pt idx="200">
                <c:v>44945</c:v>
              </c:pt>
              <c:pt idx="201">
                <c:v>44946</c:v>
              </c:pt>
              <c:pt idx="202">
                <c:v>44949</c:v>
              </c:pt>
              <c:pt idx="203">
                <c:v>44950</c:v>
              </c:pt>
              <c:pt idx="204">
                <c:v>44951</c:v>
              </c:pt>
              <c:pt idx="205">
                <c:v>44952</c:v>
              </c:pt>
              <c:pt idx="206">
                <c:v>44953</c:v>
              </c:pt>
              <c:pt idx="207">
                <c:v>44956</c:v>
              </c:pt>
              <c:pt idx="208">
                <c:v>44957</c:v>
              </c:pt>
              <c:pt idx="209">
                <c:v>44958</c:v>
              </c:pt>
              <c:pt idx="210">
                <c:v>44959</c:v>
              </c:pt>
              <c:pt idx="211">
                <c:v>44960</c:v>
              </c:pt>
              <c:pt idx="212">
                <c:v>44963</c:v>
              </c:pt>
              <c:pt idx="213">
                <c:v>44964</c:v>
              </c:pt>
              <c:pt idx="214">
                <c:v>44965</c:v>
              </c:pt>
              <c:pt idx="215">
                <c:v>44966</c:v>
              </c:pt>
              <c:pt idx="216">
                <c:v>44967</c:v>
              </c:pt>
              <c:pt idx="217">
                <c:v>44970</c:v>
              </c:pt>
              <c:pt idx="218">
                <c:v>44971</c:v>
              </c:pt>
              <c:pt idx="219">
                <c:v>44972</c:v>
              </c:pt>
              <c:pt idx="220">
                <c:v>44973</c:v>
              </c:pt>
              <c:pt idx="221">
                <c:v>44974</c:v>
              </c:pt>
              <c:pt idx="222">
                <c:v>44977</c:v>
              </c:pt>
              <c:pt idx="223">
                <c:v>44978</c:v>
              </c:pt>
              <c:pt idx="224">
                <c:v>44979</c:v>
              </c:pt>
              <c:pt idx="225">
                <c:v>44980</c:v>
              </c:pt>
              <c:pt idx="226">
                <c:v>44981</c:v>
              </c:pt>
              <c:pt idx="227">
                <c:v>44984</c:v>
              </c:pt>
              <c:pt idx="228">
                <c:v>44985</c:v>
              </c:pt>
              <c:pt idx="229">
                <c:v>44986</c:v>
              </c:pt>
              <c:pt idx="230">
                <c:v>44987</c:v>
              </c:pt>
              <c:pt idx="231">
                <c:v>44988</c:v>
              </c:pt>
              <c:pt idx="232">
                <c:v>44991</c:v>
              </c:pt>
              <c:pt idx="233">
                <c:v>44992</c:v>
              </c:pt>
              <c:pt idx="234">
                <c:v>44993</c:v>
              </c:pt>
              <c:pt idx="235">
                <c:v>44994</c:v>
              </c:pt>
              <c:pt idx="236">
                <c:v>44995</c:v>
              </c:pt>
              <c:pt idx="237">
                <c:v>44998</c:v>
              </c:pt>
              <c:pt idx="238">
                <c:v>44999</c:v>
              </c:pt>
              <c:pt idx="239">
                <c:v>45000</c:v>
              </c:pt>
              <c:pt idx="240">
                <c:v>45001</c:v>
              </c:pt>
              <c:pt idx="241">
                <c:v>45002</c:v>
              </c:pt>
              <c:pt idx="242">
                <c:v>45005</c:v>
              </c:pt>
              <c:pt idx="243">
                <c:v>45006</c:v>
              </c:pt>
              <c:pt idx="244">
                <c:v>45007</c:v>
              </c:pt>
              <c:pt idx="245">
                <c:v>45008</c:v>
              </c:pt>
              <c:pt idx="246">
                <c:v>45009</c:v>
              </c:pt>
              <c:pt idx="247">
                <c:v>45012</c:v>
              </c:pt>
              <c:pt idx="248">
                <c:v>45013</c:v>
              </c:pt>
              <c:pt idx="249">
                <c:v>45014</c:v>
              </c:pt>
              <c:pt idx="250">
                <c:v>45015</c:v>
              </c:pt>
              <c:pt idx="251">
                <c:v>45016</c:v>
              </c:pt>
              <c:pt idx="252">
                <c:v>45019</c:v>
              </c:pt>
              <c:pt idx="253">
                <c:v>45020</c:v>
              </c:pt>
              <c:pt idx="254">
                <c:v>45021</c:v>
              </c:pt>
              <c:pt idx="255">
                <c:v>45022</c:v>
              </c:pt>
              <c:pt idx="256">
                <c:v>45023</c:v>
              </c:pt>
              <c:pt idx="257">
                <c:v>45026</c:v>
              </c:pt>
              <c:pt idx="258">
                <c:v>45027</c:v>
              </c:pt>
              <c:pt idx="259">
                <c:v>45028</c:v>
              </c:pt>
              <c:pt idx="260">
                <c:v>45029</c:v>
              </c:pt>
              <c:pt idx="261">
                <c:v>45030</c:v>
              </c:pt>
              <c:pt idx="262">
                <c:v>45033</c:v>
              </c:pt>
              <c:pt idx="263">
                <c:v>45034</c:v>
              </c:pt>
              <c:pt idx="264">
                <c:v>45035</c:v>
              </c:pt>
              <c:pt idx="265">
                <c:v>45036</c:v>
              </c:pt>
              <c:pt idx="266">
                <c:v>45037</c:v>
              </c:pt>
              <c:pt idx="267">
                <c:v>45040</c:v>
              </c:pt>
              <c:pt idx="268">
                <c:v>45041</c:v>
              </c:pt>
              <c:pt idx="269">
                <c:v>45042</c:v>
              </c:pt>
              <c:pt idx="270">
                <c:v>45043</c:v>
              </c:pt>
              <c:pt idx="271">
                <c:v>45044</c:v>
              </c:pt>
              <c:pt idx="272">
                <c:v>45047</c:v>
              </c:pt>
              <c:pt idx="273">
                <c:v>45048</c:v>
              </c:pt>
              <c:pt idx="274">
                <c:v>45049</c:v>
              </c:pt>
              <c:pt idx="275">
                <c:v>45050</c:v>
              </c:pt>
              <c:pt idx="276">
                <c:v>45051</c:v>
              </c:pt>
              <c:pt idx="277">
                <c:v>45054</c:v>
              </c:pt>
              <c:pt idx="278">
                <c:v>45055</c:v>
              </c:pt>
              <c:pt idx="279">
                <c:v>45056</c:v>
              </c:pt>
              <c:pt idx="280">
                <c:v>45057</c:v>
              </c:pt>
              <c:pt idx="281">
                <c:v>45058</c:v>
              </c:pt>
              <c:pt idx="282">
                <c:v>45061</c:v>
              </c:pt>
              <c:pt idx="283">
                <c:v>45062</c:v>
              </c:pt>
              <c:pt idx="284">
                <c:v>45063</c:v>
              </c:pt>
              <c:pt idx="285">
                <c:v>45064</c:v>
              </c:pt>
              <c:pt idx="286">
                <c:v>45065</c:v>
              </c:pt>
              <c:pt idx="287">
                <c:v>45068</c:v>
              </c:pt>
              <c:pt idx="288">
                <c:v>45069</c:v>
              </c:pt>
              <c:pt idx="289">
                <c:v>45070</c:v>
              </c:pt>
              <c:pt idx="290">
                <c:v>45071</c:v>
              </c:pt>
              <c:pt idx="291">
                <c:v>45072</c:v>
              </c:pt>
              <c:pt idx="292">
                <c:v>45075</c:v>
              </c:pt>
              <c:pt idx="293">
                <c:v>45076</c:v>
              </c:pt>
              <c:pt idx="294">
                <c:v>45077</c:v>
              </c:pt>
              <c:pt idx="295">
                <c:v>45078</c:v>
              </c:pt>
              <c:pt idx="296">
                <c:v>45079</c:v>
              </c:pt>
              <c:pt idx="297">
                <c:v>45082</c:v>
              </c:pt>
              <c:pt idx="298">
                <c:v>45083</c:v>
              </c:pt>
              <c:pt idx="299">
                <c:v>45084</c:v>
              </c:pt>
              <c:pt idx="300">
                <c:v>45085</c:v>
              </c:pt>
              <c:pt idx="301">
                <c:v>45086</c:v>
              </c:pt>
              <c:pt idx="302">
                <c:v>45089</c:v>
              </c:pt>
              <c:pt idx="303">
                <c:v>45090</c:v>
              </c:pt>
              <c:pt idx="304">
                <c:v>45091</c:v>
              </c:pt>
              <c:pt idx="305">
                <c:v>45092</c:v>
              </c:pt>
              <c:pt idx="306">
                <c:v>45093</c:v>
              </c:pt>
              <c:pt idx="307">
                <c:v>45096</c:v>
              </c:pt>
              <c:pt idx="308">
                <c:v>45097</c:v>
              </c:pt>
              <c:pt idx="309">
                <c:v>45098</c:v>
              </c:pt>
              <c:pt idx="310">
                <c:v>45099</c:v>
              </c:pt>
              <c:pt idx="311">
                <c:v>45100</c:v>
              </c:pt>
              <c:pt idx="312">
                <c:v>45103</c:v>
              </c:pt>
              <c:pt idx="313">
                <c:v>45104</c:v>
              </c:pt>
              <c:pt idx="314">
                <c:v>45105</c:v>
              </c:pt>
              <c:pt idx="315">
                <c:v>45106</c:v>
              </c:pt>
              <c:pt idx="316">
                <c:v>45107</c:v>
              </c:pt>
              <c:pt idx="317">
                <c:v>45110</c:v>
              </c:pt>
              <c:pt idx="318">
                <c:v>45111</c:v>
              </c:pt>
              <c:pt idx="319">
                <c:v>45112</c:v>
              </c:pt>
              <c:pt idx="320">
                <c:v>45113</c:v>
              </c:pt>
              <c:pt idx="321">
                <c:v>45114</c:v>
              </c:pt>
              <c:pt idx="322">
                <c:v>45117</c:v>
              </c:pt>
              <c:pt idx="323">
                <c:v>45118</c:v>
              </c:pt>
              <c:pt idx="324">
                <c:v>45119</c:v>
              </c:pt>
              <c:pt idx="325">
                <c:v>45120</c:v>
              </c:pt>
              <c:pt idx="326">
                <c:v>45121</c:v>
              </c:pt>
              <c:pt idx="327">
                <c:v>45124</c:v>
              </c:pt>
              <c:pt idx="328">
                <c:v>45125</c:v>
              </c:pt>
              <c:pt idx="329">
                <c:v>45126</c:v>
              </c:pt>
              <c:pt idx="330">
                <c:v>45127</c:v>
              </c:pt>
              <c:pt idx="331">
                <c:v>45128</c:v>
              </c:pt>
              <c:pt idx="332">
                <c:v>45131</c:v>
              </c:pt>
              <c:pt idx="333">
                <c:v>45132</c:v>
              </c:pt>
              <c:pt idx="334">
                <c:v>45133</c:v>
              </c:pt>
              <c:pt idx="335">
                <c:v>45134</c:v>
              </c:pt>
              <c:pt idx="336">
                <c:v>45135</c:v>
              </c:pt>
              <c:pt idx="337">
                <c:v>45138</c:v>
              </c:pt>
              <c:pt idx="338">
                <c:v>45139</c:v>
              </c:pt>
              <c:pt idx="339">
                <c:v>45140</c:v>
              </c:pt>
              <c:pt idx="340">
                <c:v>45141</c:v>
              </c:pt>
              <c:pt idx="341">
                <c:v>45142</c:v>
              </c:pt>
              <c:pt idx="342">
                <c:v>45145</c:v>
              </c:pt>
              <c:pt idx="343">
                <c:v>45146</c:v>
              </c:pt>
              <c:pt idx="344">
                <c:v>45147</c:v>
              </c:pt>
              <c:pt idx="345">
                <c:v>45148</c:v>
              </c:pt>
              <c:pt idx="346">
                <c:v>45149</c:v>
              </c:pt>
              <c:pt idx="347">
                <c:v>45152</c:v>
              </c:pt>
              <c:pt idx="348">
                <c:v>45153</c:v>
              </c:pt>
              <c:pt idx="349">
                <c:v>45154</c:v>
              </c:pt>
              <c:pt idx="350">
                <c:v>45155</c:v>
              </c:pt>
              <c:pt idx="351">
                <c:v>45156</c:v>
              </c:pt>
              <c:pt idx="352">
                <c:v>45159</c:v>
              </c:pt>
              <c:pt idx="353">
                <c:v>45160</c:v>
              </c:pt>
              <c:pt idx="354">
                <c:v>45161</c:v>
              </c:pt>
              <c:pt idx="355">
                <c:v>45162</c:v>
              </c:pt>
              <c:pt idx="356">
                <c:v>45163</c:v>
              </c:pt>
              <c:pt idx="357">
                <c:v>45166</c:v>
              </c:pt>
              <c:pt idx="358">
                <c:v>45167</c:v>
              </c:pt>
              <c:pt idx="359">
                <c:v>45168</c:v>
              </c:pt>
              <c:pt idx="360">
                <c:v>45169</c:v>
              </c:pt>
              <c:pt idx="361">
                <c:v>45170</c:v>
              </c:pt>
              <c:pt idx="362">
                <c:v>45173</c:v>
              </c:pt>
              <c:pt idx="363">
                <c:v>45174</c:v>
              </c:pt>
              <c:pt idx="364">
                <c:v>45175</c:v>
              </c:pt>
              <c:pt idx="365">
                <c:v>45176</c:v>
              </c:pt>
              <c:pt idx="366">
                <c:v>45177</c:v>
              </c:pt>
              <c:pt idx="367">
                <c:v>45180</c:v>
              </c:pt>
              <c:pt idx="368">
                <c:v>45181</c:v>
              </c:pt>
              <c:pt idx="369">
                <c:v>45182</c:v>
              </c:pt>
              <c:pt idx="370">
                <c:v>45183</c:v>
              </c:pt>
              <c:pt idx="371">
                <c:v>45184</c:v>
              </c:pt>
              <c:pt idx="372">
                <c:v>45187</c:v>
              </c:pt>
              <c:pt idx="373">
                <c:v>45188</c:v>
              </c:pt>
              <c:pt idx="374">
                <c:v>45189</c:v>
              </c:pt>
              <c:pt idx="375">
                <c:v>45190</c:v>
              </c:pt>
              <c:pt idx="376">
                <c:v>45191</c:v>
              </c:pt>
              <c:pt idx="377">
                <c:v>45194</c:v>
              </c:pt>
              <c:pt idx="378">
                <c:v>45195</c:v>
              </c:pt>
              <c:pt idx="379">
                <c:v>45196</c:v>
              </c:pt>
              <c:pt idx="380">
                <c:v>45197</c:v>
              </c:pt>
              <c:pt idx="381">
                <c:v>45198</c:v>
              </c:pt>
              <c:pt idx="382">
                <c:v>45201</c:v>
              </c:pt>
              <c:pt idx="383">
                <c:v>45202</c:v>
              </c:pt>
              <c:pt idx="384">
                <c:v>45203</c:v>
              </c:pt>
              <c:pt idx="385">
                <c:v>45204</c:v>
              </c:pt>
              <c:pt idx="386">
                <c:v>45205</c:v>
              </c:pt>
              <c:pt idx="387">
                <c:v>45208</c:v>
              </c:pt>
              <c:pt idx="388">
                <c:v>45209</c:v>
              </c:pt>
              <c:pt idx="389">
                <c:v>45210</c:v>
              </c:pt>
              <c:pt idx="390">
                <c:v>45211</c:v>
              </c:pt>
              <c:pt idx="391">
                <c:v>45212</c:v>
              </c:pt>
              <c:pt idx="392">
                <c:v>45215</c:v>
              </c:pt>
              <c:pt idx="393">
                <c:v>45216</c:v>
              </c:pt>
              <c:pt idx="394">
                <c:v>45217</c:v>
              </c:pt>
              <c:pt idx="395">
                <c:v>45218</c:v>
              </c:pt>
              <c:pt idx="396">
                <c:v>45219</c:v>
              </c:pt>
              <c:pt idx="397">
                <c:v>45222</c:v>
              </c:pt>
              <c:pt idx="398">
                <c:v>45223</c:v>
              </c:pt>
              <c:pt idx="399">
                <c:v>45224</c:v>
              </c:pt>
              <c:pt idx="400">
                <c:v>45225</c:v>
              </c:pt>
              <c:pt idx="401">
                <c:v>45226</c:v>
              </c:pt>
              <c:pt idx="402">
                <c:v>45229</c:v>
              </c:pt>
              <c:pt idx="403">
                <c:v>45230</c:v>
              </c:pt>
              <c:pt idx="404">
                <c:v>45231</c:v>
              </c:pt>
              <c:pt idx="405">
                <c:v>45232</c:v>
              </c:pt>
              <c:pt idx="406">
                <c:v>45233</c:v>
              </c:pt>
              <c:pt idx="407">
                <c:v>45236</c:v>
              </c:pt>
              <c:pt idx="408">
                <c:v>45237</c:v>
              </c:pt>
              <c:pt idx="409">
                <c:v>45238</c:v>
              </c:pt>
              <c:pt idx="410">
                <c:v>45239</c:v>
              </c:pt>
              <c:pt idx="411">
                <c:v>45240</c:v>
              </c:pt>
              <c:pt idx="412">
                <c:v>45243</c:v>
              </c:pt>
              <c:pt idx="413">
                <c:v>45244</c:v>
              </c:pt>
              <c:pt idx="414">
                <c:v>45245</c:v>
              </c:pt>
              <c:pt idx="415">
                <c:v>45246</c:v>
              </c:pt>
              <c:pt idx="416">
                <c:v>45247</c:v>
              </c:pt>
              <c:pt idx="417">
                <c:v>45250</c:v>
              </c:pt>
              <c:pt idx="418">
                <c:v>45251</c:v>
              </c:pt>
              <c:pt idx="419">
                <c:v>45252</c:v>
              </c:pt>
              <c:pt idx="420">
                <c:v>45253</c:v>
              </c:pt>
              <c:pt idx="421">
                <c:v>45254</c:v>
              </c:pt>
              <c:pt idx="422">
                <c:v>45257</c:v>
              </c:pt>
              <c:pt idx="423">
                <c:v>45258</c:v>
              </c:pt>
              <c:pt idx="424">
                <c:v>45259</c:v>
              </c:pt>
              <c:pt idx="425">
                <c:v>45260</c:v>
              </c:pt>
              <c:pt idx="426">
                <c:v>45261</c:v>
              </c:pt>
              <c:pt idx="427">
                <c:v>45264</c:v>
              </c:pt>
              <c:pt idx="428">
                <c:v>45265</c:v>
              </c:pt>
              <c:pt idx="429">
                <c:v>45266</c:v>
              </c:pt>
              <c:pt idx="430">
                <c:v>45267</c:v>
              </c:pt>
              <c:pt idx="431">
                <c:v>45268</c:v>
              </c:pt>
              <c:pt idx="432">
                <c:v>45271</c:v>
              </c:pt>
              <c:pt idx="433">
                <c:v>45272</c:v>
              </c:pt>
              <c:pt idx="434">
                <c:v>45273</c:v>
              </c:pt>
              <c:pt idx="435">
                <c:v>45274</c:v>
              </c:pt>
              <c:pt idx="436">
                <c:v>45275</c:v>
              </c:pt>
              <c:pt idx="437">
                <c:v>45278</c:v>
              </c:pt>
              <c:pt idx="438">
                <c:v>45279</c:v>
              </c:pt>
              <c:pt idx="439">
                <c:v>45280</c:v>
              </c:pt>
              <c:pt idx="440">
                <c:v>45281</c:v>
              </c:pt>
              <c:pt idx="441">
                <c:v>45282</c:v>
              </c:pt>
              <c:pt idx="442">
                <c:v>45285</c:v>
              </c:pt>
              <c:pt idx="443">
                <c:v>45286</c:v>
              </c:pt>
              <c:pt idx="444">
                <c:v>45287</c:v>
              </c:pt>
              <c:pt idx="445">
                <c:v>45288</c:v>
              </c:pt>
              <c:pt idx="446">
                <c:v>45289</c:v>
              </c:pt>
              <c:pt idx="447">
                <c:v>45292</c:v>
              </c:pt>
              <c:pt idx="448">
                <c:v>45293</c:v>
              </c:pt>
              <c:pt idx="449">
                <c:v>45294</c:v>
              </c:pt>
              <c:pt idx="450">
                <c:v>45295</c:v>
              </c:pt>
              <c:pt idx="451">
                <c:v>45296</c:v>
              </c:pt>
              <c:pt idx="452">
                <c:v>45299</c:v>
              </c:pt>
              <c:pt idx="453">
                <c:v>45300</c:v>
              </c:pt>
              <c:pt idx="454">
                <c:v>45301</c:v>
              </c:pt>
              <c:pt idx="455">
                <c:v>45302</c:v>
              </c:pt>
              <c:pt idx="456">
                <c:v>45303</c:v>
              </c:pt>
              <c:pt idx="457">
                <c:v>45306</c:v>
              </c:pt>
              <c:pt idx="458">
                <c:v>45307</c:v>
              </c:pt>
              <c:pt idx="459">
                <c:v>45308</c:v>
              </c:pt>
              <c:pt idx="460">
                <c:v>45309</c:v>
              </c:pt>
              <c:pt idx="461">
                <c:v>45310</c:v>
              </c:pt>
              <c:pt idx="462">
                <c:v>45313</c:v>
              </c:pt>
              <c:pt idx="463">
                <c:v>45314</c:v>
              </c:pt>
              <c:pt idx="464">
                <c:v>45315</c:v>
              </c:pt>
              <c:pt idx="465">
                <c:v>45316</c:v>
              </c:pt>
              <c:pt idx="466">
                <c:v>45317</c:v>
              </c:pt>
              <c:pt idx="467">
                <c:v>45320</c:v>
              </c:pt>
              <c:pt idx="468">
                <c:v>45321</c:v>
              </c:pt>
              <c:pt idx="469">
                <c:v>45322</c:v>
              </c:pt>
              <c:pt idx="470">
                <c:v>45323</c:v>
              </c:pt>
              <c:pt idx="471">
                <c:v>45324</c:v>
              </c:pt>
              <c:pt idx="472">
                <c:v>45327</c:v>
              </c:pt>
              <c:pt idx="473">
                <c:v>45328</c:v>
              </c:pt>
              <c:pt idx="474">
                <c:v>45329</c:v>
              </c:pt>
              <c:pt idx="475">
                <c:v>45330</c:v>
              </c:pt>
              <c:pt idx="476">
                <c:v>45331</c:v>
              </c:pt>
              <c:pt idx="477">
                <c:v>45334</c:v>
              </c:pt>
              <c:pt idx="478">
                <c:v>45335</c:v>
              </c:pt>
              <c:pt idx="479">
                <c:v>45336</c:v>
              </c:pt>
              <c:pt idx="480">
                <c:v>45337</c:v>
              </c:pt>
              <c:pt idx="481">
                <c:v>45338</c:v>
              </c:pt>
              <c:pt idx="482">
                <c:v>45341</c:v>
              </c:pt>
              <c:pt idx="483">
                <c:v>45342</c:v>
              </c:pt>
              <c:pt idx="484">
                <c:v>45343</c:v>
              </c:pt>
              <c:pt idx="485">
                <c:v>45344</c:v>
              </c:pt>
              <c:pt idx="486">
                <c:v>45345</c:v>
              </c:pt>
              <c:pt idx="487">
                <c:v>45348</c:v>
              </c:pt>
              <c:pt idx="488">
                <c:v>45349</c:v>
              </c:pt>
              <c:pt idx="489">
                <c:v>45350</c:v>
              </c:pt>
              <c:pt idx="490">
                <c:v>45351</c:v>
              </c:pt>
              <c:pt idx="491">
                <c:v>45352</c:v>
              </c:pt>
              <c:pt idx="492">
                <c:v>45355</c:v>
              </c:pt>
              <c:pt idx="493">
                <c:v>45356</c:v>
              </c:pt>
              <c:pt idx="494">
                <c:v>45357</c:v>
              </c:pt>
              <c:pt idx="495">
                <c:v>45358</c:v>
              </c:pt>
              <c:pt idx="496">
                <c:v>45359</c:v>
              </c:pt>
              <c:pt idx="497">
                <c:v>45362</c:v>
              </c:pt>
              <c:pt idx="498">
                <c:v>45363</c:v>
              </c:pt>
              <c:pt idx="499">
                <c:v>45364</c:v>
              </c:pt>
              <c:pt idx="500">
                <c:v>45365</c:v>
              </c:pt>
              <c:pt idx="501">
                <c:v>45366</c:v>
              </c:pt>
              <c:pt idx="502">
                <c:v>45369</c:v>
              </c:pt>
              <c:pt idx="503">
                <c:v>45370</c:v>
              </c:pt>
              <c:pt idx="504">
                <c:v>45371</c:v>
              </c:pt>
              <c:pt idx="505">
                <c:v>45372</c:v>
              </c:pt>
              <c:pt idx="506">
                <c:v>45373</c:v>
              </c:pt>
              <c:pt idx="507">
                <c:v>45376</c:v>
              </c:pt>
              <c:pt idx="508">
                <c:v>45377</c:v>
              </c:pt>
              <c:pt idx="509">
                <c:v>45378</c:v>
              </c:pt>
              <c:pt idx="510">
                <c:v>45379</c:v>
              </c:pt>
              <c:pt idx="511">
                <c:v>45380</c:v>
              </c:pt>
              <c:pt idx="512">
                <c:v>45383</c:v>
              </c:pt>
              <c:pt idx="513">
                <c:v>45384</c:v>
              </c:pt>
              <c:pt idx="514">
                <c:v>45385</c:v>
              </c:pt>
              <c:pt idx="515">
                <c:v>45386</c:v>
              </c:pt>
              <c:pt idx="516">
                <c:v>45387</c:v>
              </c:pt>
              <c:pt idx="517">
                <c:v>45390</c:v>
              </c:pt>
              <c:pt idx="518">
                <c:v>45391</c:v>
              </c:pt>
              <c:pt idx="519">
                <c:v>45392</c:v>
              </c:pt>
              <c:pt idx="520">
                <c:v>45393</c:v>
              </c:pt>
              <c:pt idx="521">
                <c:v>45394</c:v>
              </c:pt>
              <c:pt idx="522">
                <c:v>45397</c:v>
              </c:pt>
              <c:pt idx="523">
                <c:v>45398</c:v>
              </c:pt>
              <c:pt idx="524">
                <c:v>45399</c:v>
              </c:pt>
              <c:pt idx="525">
                <c:v>45400</c:v>
              </c:pt>
              <c:pt idx="526">
                <c:v>45401</c:v>
              </c:pt>
              <c:pt idx="527">
                <c:v>45404</c:v>
              </c:pt>
              <c:pt idx="528">
                <c:v>45405</c:v>
              </c:pt>
              <c:pt idx="529">
                <c:v>45406</c:v>
              </c:pt>
              <c:pt idx="530">
                <c:v>45407</c:v>
              </c:pt>
              <c:pt idx="531">
                <c:v>45408</c:v>
              </c:pt>
              <c:pt idx="532">
                <c:v>45411</c:v>
              </c:pt>
              <c:pt idx="533">
                <c:v>45412</c:v>
              </c:pt>
              <c:pt idx="534">
                <c:v>45413</c:v>
              </c:pt>
              <c:pt idx="535">
                <c:v>45414</c:v>
              </c:pt>
              <c:pt idx="536">
                <c:v>45415</c:v>
              </c:pt>
              <c:pt idx="537">
                <c:v>45418</c:v>
              </c:pt>
              <c:pt idx="538">
                <c:v>45419</c:v>
              </c:pt>
              <c:pt idx="539">
                <c:v>45420</c:v>
              </c:pt>
              <c:pt idx="540">
                <c:v>45421</c:v>
              </c:pt>
              <c:pt idx="541">
                <c:v>45422</c:v>
              </c:pt>
              <c:pt idx="542">
                <c:v>45425</c:v>
              </c:pt>
              <c:pt idx="543">
                <c:v>45426</c:v>
              </c:pt>
              <c:pt idx="544">
                <c:v>45427</c:v>
              </c:pt>
              <c:pt idx="545">
                <c:v>45428</c:v>
              </c:pt>
              <c:pt idx="546">
                <c:v>45429</c:v>
              </c:pt>
              <c:pt idx="547">
                <c:v>45432</c:v>
              </c:pt>
              <c:pt idx="548">
                <c:v>45433</c:v>
              </c:pt>
              <c:pt idx="549">
                <c:v>45434</c:v>
              </c:pt>
              <c:pt idx="550">
                <c:v>45435</c:v>
              </c:pt>
              <c:pt idx="551">
                <c:v>45436</c:v>
              </c:pt>
              <c:pt idx="552">
                <c:v>45439</c:v>
              </c:pt>
              <c:pt idx="553">
                <c:v>45440</c:v>
              </c:pt>
              <c:pt idx="554">
                <c:v>45441</c:v>
              </c:pt>
              <c:pt idx="555">
                <c:v>45442</c:v>
              </c:pt>
              <c:pt idx="556">
                <c:v>45443</c:v>
              </c:pt>
              <c:pt idx="557">
                <c:v>45446</c:v>
              </c:pt>
              <c:pt idx="558">
                <c:v>45447</c:v>
              </c:pt>
              <c:pt idx="559">
                <c:v>45448</c:v>
              </c:pt>
              <c:pt idx="560">
                <c:v>45449</c:v>
              </c:pt>
              <c:pt idx="561">
                <c:v>45450</c:v>
              </c:pt>
              <c:pt idx="562">
                <c:v>45453</c:v>
              </c:pt>
              <c:pt idx="563">
                <c:v>45454</c:v>
              </c:pt>
              <c:pt idx="564">
                <c:v>45455</c:v>
              </c:pt>
              <c:pt idx="565">
                <c:v>45456</c:v>
              </c:pt>
              <c:pt idx="566">
                <c:v>45457</c:v>
              </c:pt>
              <c:pt idx="567">
                <c:v>45460</c:v>
              </c:pt>
              <c:pt idx="568">
                <c:v>45461</c:v>
              </c:pt>
              <c:pt idx="569">
                <c:v>45462</c:v>
              </c:pt>
              <c:pt idx="570">
                <c:v>45463</c:v>
              </c:pt>
              <c:pt idx="571">
                <c:v>45464</c:v>
              </c:pt>
              <c:pt idx="572">
                <c:v>45467</c:v>
              </c:pt>
              <c:pt idx="573">
                <c:v>45468</c:v>
              </c:pt>
              <c:pt idx="574">
                <c:v>45469</c:v>
              </c:pt>
              <c:pt idx="575">
                <c:v>45470</c:v>
              </c:pt>
              <c:pt idx="576">
                <c:v>45471</c:v>
              </c:pt>
              <c:pt idx="577">
                <c:v>45474</c:v>
              </c:pt>
              <c:pt idx="578">
                <c:v>45475</c:v>
              </c:pt>
              <c:pt idx="579">
                <c:v>45476</c:v>
              </c:pt>
              <c:pt idx="580">
                <c:v>45477</c:v>
              </c:pt>
              <c:pt idx="581">
                <c:v>45478</c:v>
              </c:pt>
              <c:pt idx="582">
                <c:v>45481</c:v>
              </c:pt>
              <c:pt idx="583">
                <c:v>45482</c:v>
              </c:pt>
              <c:pt idx="584">
                <c:v>45483</c:v>
              </c:pt>
              <c:pt idx="585">
                <c:v>45484</c:v>
              </c:pt>
              <c:pt idx="586">
                <c:v>45485</c:v>
              </c:pt>
              <c:pt idx="587">
                <c:v>45488</c:v>
              </c:pt>
              <c:pt idx="588">
                <c:v>45489</c:v>
              </c:pt>
              <c:pt idx="589">
                <c:v>45490</c:v>
              </c:pt>
              <c:pt idx="590">
                <c:v>45491</c:v>
              </c:pt>
              <c:pt idx="591">
                <c:v>45492</c:v>
              </c:pt>
              <c:pt idx="592">
                <c:v>45495</c:v>
              </c:pt>
              <c:pt idx="593">
                <c:v>45496</c:v>
              </c:pt>
              <c:pt idx="594">
                <c:v>45497</c:v>
              </c:pt>
              <c:pt idx="595">
                <c:v>45498</c:v>
              </c:pt>
              <c:pt idx="596">
                <c:v>45499</c:v>
              </c:pt>
              <c:pt idx="597">
                <c:v>45502</c:v>
              </c:pt>
              <c:pt idx="598">
                <c:v>45503</c:v>
              </c:pt>
              <c:pt idx="599">
                <c:v>45504</c:v>
              </c:pt>
              <c:pt idx="600">
                <c:v>45505</c:v>
              </c:pt>
              <c:pt idx="601">
                <c:v>45506</c:v>
              </c:pt>
              <c:pt idx="602">
                <c:v>45509</c:v>
              </c:pt>
              <c:pt idx="603">
                <c:v>45510</c:v>
              </c:pt>
              <c:pt idx="604">
                <c:v>45511</c:v>
              </c:pt>
              <c:pt idx="605">
                <c:v>45512</c:v>
              </c:pt>
              <c:pt idx="606">
                <c:v>45513</c:v>
              </c:pt>
              <c:pt idx="607">
                <c:v>45516</c:v>
              </c:pt>
              <c:pt idx="608">
                <c:v>45517</c:v>
              </c:pt>
              <c:pt idx="609">
                <c:v>45518</c:v>
              </c:pt>
              <c:pt idx="610">
                <c:v>45519</c:v>
              </c:pt>
              <c:pt idx="611">
                <c:v>45520</c:v>
              </c:pt>
              <c:pt idx="612">
                <c:v>45523</c:v>
              </c:pt>
              <c:pt idx="613">
                <c:v>45524</c:v>
              </c:pt>
              <c:pt idx="614">
                <c:v>45525</c:v>
              </c:pt>
              <c:pt idx="615">
                <c:v>45526</c:v>
              </c:pt>
              <c:pt idx="616">
                <c:v>45527</c:v>
              </c:pt>
              <c:pt idx="617">
                <c:v>45530</c:v>
              </c:pt>
              <c:pt idx="618">
                <c:v>45531</c:v>
              </c:pt>
              <c:pt idx="619">
                <c:v>45532</c:v>
              </c:pt>
              <c:pt idx="620">
                <c:v>45533</c:v>
              </c:pt>
              <c:pt idx="621">
                <c:v>45534</c:v>
              </c:pt>
              <c:pt idx="622">
                <c:v>45537</c:v>
              </c:pt>
              <c:pt idx="623">
                <c:v>45538</c:v>
              </c:pt>
              <c:pt idx="624">
                <c:v>45539</c:v>
              </c:pt>
              <c:pt idx="625">
                <c:v>45540</c:v>
              </c:pt>
              <c:pt idx="626">
                <c:v>45541</c:v>
              </c:pt>
              <c:pt idx="627">
                <c:v>45544</c:v>
              </c:pt>
              <c:pt idx="628">
                <c:v>45545</c:v>
              </c:pt>
              <c:pt idx="629">
                <c:v>45546</c:v>
              </c:pt>
              <c:pt idx="630">
                <c:v>45547</c:v>
              </c:pt>
              <c:pt idx="631">
                <c:v>45548</c:v>
              </c:pt>
              <c:pt idx="632">
                <c:v>45551</c:v>
              </c:pt>
              <c:pt idx="633">
                <c:v>45552</c:v>
              </c:pt>
              <c:pt idx="634">
                <c:v>45553</c:v>
              </c:pt>
              <c:pt idx="635">
                <c:v>45554</c:v>
              </c:pt>
              <c:pt idx="636">
                <c:v>45555</c:v>
              </c:pt>
              <c:pt idx="637">
                <c:v>45558</c:v>
              </c:pt>
              <c:pt idx="638">
                <c:v>45559</c:v>
              </c:pt>
              <c:pt idx="639">
                <c:v>45560</c:v>
              </c:pt>
              <c:pt idx="640">
                <c:v>45561</c:v>
              </c:pt>
              <c:pt idx="641">
                <c:v>45562</c:v>
              </c:pt>
              <c:pt idx="642">
                <c:v>45565</c:v>
              </c:pt>
              <c:pt idx="643">
                <c:v>45566</c:v>
              </c:pt>
              <c:pt idx="644">
                <c:v>45567</c:v>
              </c:pt>
              <c:pt idx="645">
                <c:v>45568</c:v>
              </c:pt>
              <c:pt idx="646">
                <c:v>45569</c:v>
              </c:pt>
              <c:pt idx="647">
                <c:v>45572</c:v>
              </c:pt>
              <c:pt idx="648">
                <c:v>45573</c:v>
              </c:pt>
              <c:pt idx="649">
                <c:v>45574</c:v>
              </c:pt>
              <c:pt idx="650">
                <c:v>45575</c:v>
              </c:pt>
              <c:pt idx="651">
                <c:v>45576</c:v>
              </c:pt>
              <c:pt idx="652">
                <c:v>45579</c:v>
              </c:pt>
              <c:pt idx="653">
                <c:v>45580</c:v>
              </c:pt>
              <c:pt idx="654">
                <c:v>45581</c:v>
              </c:pt>
              <c:pt idx="655">
                <c:v>45582</c:v>
              </c:pt>
              <c:pt idx="656">
                <c:v>45583</c:v>
              </c:pt>
              <c:pt idx="657">
                <c:v>45586</c:v>
              </c:pt>
              <c:pt idx="658">
                <c:v>45587</c:v>
              </c:pt>
              <c:pt idx="659">
                <c:v>45588</c:v>
              </c:pt>
              <c:pt idx="660">
                <c:v>45589</c:v>
              </c:pt>
              <c:pt idx="661">
                <c:v>45590</c:v>
              </c:pt>
              <c:pt idx="662">
                <c:v>45593</c:v>
              </c:pt>
              <c:pt idx="663">
                <c:v>45594</c:v>
              </c:pt>
              <c:pt idx="664">
                <c:v>45595</c:v>
              </c:pt>
              <c:pt idx="665">
                <c:v>45596</c:v>
              </c:pt>
              <c:pt idx="666">
                <c:v>45597</c:v>
              </c:pt>
              <c:pt idx="667">
                <c:v>45600</c:v>
              </c:pt>
              <c:pt idx="668">
                <c:v>45601</c:v>
              </c:pt>
              <c:pt idx="669">
                <c:v>45602</c:v>
              </c:pt>
              <c:pt idx="670">
                <c:v>45603</c:v>
              </c:pt>
              <c:pt idx="671">
                <c:v>45604</c:v>
              </c:pt>
              <c:pt idx="672">
                <c:v>45607</c:v>
              </c:pt>
              <c:pt idx="673">
                <c:v>45608</c:v>
              </c:pt>
              <c:pt idx="674">
                <c:v>45609</c:v>
              </c:pt>
              <c:pt idx="675">
                <c:v>45610</c:v>
              </c:pt>
              <c:pt idx="676">
                <c:v>45611</c:v>
              </c:pt>
              <c:pt idx="677">
                <c:v>45614</c:v>
              </c:pt>
              <c:pt idx="678">
                <c:v>45615</c:v>
              </c:pt>
              <c:pt idx="679">
                <c:v>45616</c:v>
              </c:pt>
              <c:pt idx="680">
                <c:v>45617</c:v>
              </c:pt>
              <c:pt idx="681">
                <c:v>45618</c:v>
              </c:pt>
              <c:pt idx="682">
                <c:v>45621</c:v>
              </c:pt>
              <c:pt idx="683">
                <c:v>45622</c:v>
              </c:pt>
              <c:pt idx="684">
                <c:v>45623</c:v>
              </c:pt>
              <c:pt idx="685">
                <c:v>45624</c:v>
              </c:pt>
              <c:pt idx="686">
                <c:v>45625</c:v>
              </c:pt>
              <c:pt idx="687">
                <c:v>45628</c:v>
              </c:pt>
              <c:pt idx="688">
                <c:v>45629</c:v>
              </c:pt>
              <c:pt idx="689">
                <c:v>45630</c:v>
              </c:pt>
              <c:pt idx="690">
                <c:v>45631</c:v>
              </c:pt>
              <c:pt idx="691">
                <c:v>45632</c:v>
              </c:pt>
              <c:pt idx="692">
                <c:v>45635</c:v>
              </c:pt>
              <c:pt idx="693">
                <c:v>45636</c:v>
              </c:pt>
              <c:pt idx="694">
                <c:v>45637</c:v>
              </c:pt>
              <c:pt idx="695">
                <c:v>45638</c:v>
              </c:pt>
              <c:pt idx="696">
                <c:v>45639</c:v>
              </c:pt>
              <c:pt idx="697">
                <c:v>45642</c:v>
              </c:pt>
              <c:pt idx="698">
                <c:v>45643</c:v>
              </c:pt>
              <c:pt idx="699">
                <c:v>45644</c:v>
              </c:pt>
              <c:pt idx="700">
                <c:v>45645</c:v>
              </c:pt>
              <c:pt idx="701">
                <c:v>45646</c:v>
              </c:pt>
              <c:pt idx="702">
                <c:v>45649</c:v>
              </c:pt>
              <c:pt idx="703">
                <c:v>45650</c:v>
              </c:pt>
              <c:pt idx="704">
                <c:v>45651</c:v>
              </c:pt>
              <c:pt idx="705">
                <c:v>45652</c:v>
              </c:pt>
              <c:pt idx="706">
                <c:v>45653</c:v>
              </c:pt>
              <c:pt idx="707">
                <c:v>45656</c:v>
              </c:pt>
              <c:pt idx="708">
                <c:v>45657</c:v>
              </c:pt>
              <c:pt idx="709">
                <c:v>45658</c:v>
              </c:pt>
              <c:pt idx="710">
                <c:v>45659</c:v>
              </c:pt>
              <c:pt idx="711">
                <c:v>45660</c:v>
              </c:pt>
              <c:pt idx="712">
                <c:v>45663</c:v>
              </c:pt>
              <c:pt idx="713">
                <c:v>45664</c:v>
              </c:pt>
              <c:pt idx="714">
                <c:v>45665</c:v>
              </c:pt>
              <c:pt idx="715">
                <c:v>45666</c:v>
              </c:pt>
              <c:pt idx="716">
                <c:v>45667</c:v>
              </c:pt>
              <c:pt idx="717">
                <c:v>45670</c:v>
              </c:pt>
              <c:pt idx="718">
                <c:v>45671</c:v>
              </c:pt>
              <c:pt idx="719">
                <c:v>45672</c:v>
              </c:pt>
              <c:pt idx="720">
                <c:v>45673</c:v>
              </c:pt>
              <c:pt idx="721">
                <c:v>45674</c:v>
              </c:pt>
              <c:pt idx="722">
                <c:v>45677</c:v>
              </c:pt>
              <c:pt idx="723">
                <c:v>45678</c:v>
              </c:pt>
              <c:pt idx="724">
                <c:v>45679</c:v>
              </c:pt>
              <c:pt idx="725">
                <c:v>45680</c:v>
              </c:pt>
              <c:pt idx="726">
                <c:v>45681</c:v>
              </c:pt>
              <c:pt idx="727">
                <c:v>45684</c:v>
              </c:pt>
              <c:pt idx="728">
                <c:v>45685</c:v>
              </c:pt>
              <c:pt idx="729">
                <c:v>45686</c:v>
              </c:pt>
              <c:pt idx="730">
                <c:v>45687</c:v>
              </c:pt>
              <c:pt idx="731">
                <c:v>45688</c:v>
              </c:pt>
              <c:pt idx="732">
                <c:v>45691</c:v>
              </c:pt>
              <c:pt idx="733">
                <c:v>45692</c:v>
              </c:pt>
              <c:pt idx="734">
                <c:v>45693</c:v>
              </c:pt>
              <c:pt idx="735">
                <c:v>45694</c:v>
              </c:pt>
              <c:pt idx="736">
                <c:v>45695</c:v>
              </c:pt>
              <c:pt idx="737">
                <c:v>45698</c:v>
              </c:pt>
              <c:pt idx="738">
                <c:v>45699</c:v>
              </c:pt>
              <c:pt idx="739">
                <c:v>45700</c:v>
              </c:pt>
              <c:pt idx="740">
                <c:v>45701</c:v>
              </c:pt>
              <c:pt idx="741">
                <c:v>45702</c:v>
              </c:pt>
              <c:pt idx="742">
                <c:v>45705</c:v>
              </c:pt>
              <c:pt idx="743">
                <c:v>45706</c:v>
              </c:pt>
              <c:pt idx="744">
                <c:v>45707</c:v>
              </c:pt>
              <c:pt idx="745">
                <c:v>45708</c:v>
              </c:pt>
              <c:pt idx="746">
                <c:v>45709</c:v>
              </c:pt>
              <c:pt idx="747">
                <c:v>45712</c:v>
              </c:pt>
              <c:pt idx="748">
                <c:v>45713</c:v>
              </c:pt>
              <c:pt idx="749">
                <c:v>45714</c:v>
              </c:pt>
              <c:pt idx="750">
                <c:v>45715</c:v>
              </c:pt>
              <c:pt idx="751">
                <c:v>45716</c:v>
              </c:pt>
              <c:pt idx="752">
                <c:v>45719</c:v>
              </c:pt>
              <c:pt idx="753">
                <c:v>45720</c:v>
              </c:pt>
              <c:pt idx="754">
                <c:v>45721</c:v>
              </c:pt>
              <c:pt idx="755">
                <c:v>45722</c:v>
              </c:pt>
              <c:pt idx="756">
                <c:v>45723</c:v>
              </c:pt>
              <c:pt idx="757">
                <c:v>45726</c:v>
              </c:pt>
              <c:pt idx="758">
                <c:v>45727</c:v>
              </c:pt>
              <c:pt idx="759">
                <c:v>45728</c:v>
              </c:pt>
              <c:pt idx="760">
                <c:v>45729</c:v>
              </c:pt>
              <c:pt idx="761">
                <c:v>45730</c:v>
              </c:pt>
            </c:numLit>
          </c:cat>
          <c:val>
            <c:numLit>
              <c:formatCode>General</c:formatCode>
              <c:ptCount val="762"/>
              <c:pt idx="0">
                <c:v>15.454800000000001</c:v>
              </c:pt>
              <c:pt idx="1">
                <c:v>15.4572</c:v>
              </c:pt>
              <c:pt idx="2">
                <c:v>15.387700000000001</c:v>
              </c:pt>
              <c:pt idx="3">
                <c:v>15.317299999999999</c:v>
              </c:pt>
              <c:pt idx="4">
                <c:v>15.375500000000001</c:v>
              </c:pt>
              <c:pt idx="5">
                <c:v>15.353899999999999</c:v>
              </c:pt>
              <c:pt idx="6">
                <c:v>15.456899999999999</c:v>
              </c:pt>
              <c:pt idx="7">
                <c:v>15.331300000000001</c:v>
              </c:pt>
              <c:pt idx="8">
                <c:v>15.3371</c:v>
              </c:pt>
              <c:pt idx="9">
                <c:v>15.3164</c:v>
              </c:pt>
              <c:pt idx="10">
                <c:v>17.981000000000002</c:v>
              </c:pt>
              <c:pt idx="11">
                <c:v>17.8947</c:v>
              </c:pt>
              <c:pt idx="12">
                <c:v>17.8947</c:v>
              </c:pt>
              <c:pt idx="13">
                <c:v>17.8947</c:v>
              </c:pt>
              <c:pt idx="14">
                <c:v>17.8947</c:v>
              </c:pt>
              <c:pt idx="15">
                <c:v>17.8064</c:v>
              </c:pt>
              <c:pt idx="16">
                <c:v>17.721399999999999</c:v>
              </c:pt>
              <c:pt idx="17">
                <c:v>17.4603</c:v>
              </c:pt>
              <c:pt idx="18">
                <c:v>16.975100000000001</c:v>
              </c:pt>
              <c:pt idx="19">
                <c:v>16.581600000000002</c:v>
              </c:pt>
              <c:pt idx="20">
                <c:v>15.382400000000001</c:v>
              </c:pt>
              <c:pt idx="21">
                <c:v>15.9049</c:v>
              </c:pt>
              <c:pt idx="22">
                <c:v>15.9049</c:v>
              </c:pt>
              <c:pt idx="23">
                <c:v>16.324999999999999</c:v>
              </c:pt>
              <c:pt idx="24">
                <c:v>16.244399999999999</c:v>
              </c:pt>
              <c:pt idx="25">
                <c:v>16.070900000000002</c:v>
              </c:pt>
              <c:pt idx="26">
                <c:v>16.0639</c:v>
              </c:pt>
              <c:pt idx="27">
                <c:v>15.5318</c:v>
              </c:pt>
              <c:pt idx="28">
                <c:v>15.071300000000001</c:v>
              </c:pt>
              <c:pt idx="29">
                <c:v>15.1845</c:v>
              </c:pt>
              <c:pt idx="30">
                <c:v>15.2783</c:v>
              </c:pt>
              <c:pt idx="31">
                <c:v>15.476000000000001</c:v>
              </c:pt>
              <c:pt idx="32">
                <c:v>15.9697</c:v>
              </c:pt>
              <c:pt idx="33">
                <c:v>16.249700000000001</c:v>
              </c:pt>
              <c:pt idx="34">
                <c:v>16.005700000000001</c:v>
              </c:pt>
              <c:pt idx="35">
                <c:v>15.9506</c:v>
              </c:pt>
              <c:pt idx="36">
                <c:v>15.8901</c:v>
              </c:pt>
              <c:pt idx="37">
                <c:v>15.749599999999999</c:v>
              </c:pt>
              <c:pt idx="38">
                <c:v>15.655099999999999</c:v>
              </c:pt>
              <c:pt idx="39">
                <c:v>15.5771</c:v>
              </c:pt>
              <c:pt idx="40">
                <c:v>15.409700000000001</c:v>
              </c:pt>
              <c:pt idx="41">
                <c:v>15.3398</c:v>
              </c:pt>
              <c:pt idx="42">
                <c:v>14.9412</c:v>
              </c:pt>
              <c:pt idx="43">
                <c:v>15.1755</c:v>
              </c:pt>
              <c:pt idx="44">
                <c:v>15.2897</c:v>
              </c:pt>
              <c:pt idx="45">
                <c:v>15.042999999999999</c:v>
              </c:pt>
              <c:pt idx="46">
                <c:v>14.8797</c:v>
              </c:pt>
              <c:pt idx="47">
                <c:v>14.6662</c:v>
              </c:pt>
              <c:pt idx="48">
                <c:v>15.0097</c:v>
              </c:pt>
              <c:pt idx="49">
                <c:v>14.668900000000001</c:v>
              </c:pt>
              <c:pt idx="50">
                <c:v>14.496499999999999</c:v>
              </c:pt>
              <c:pt idx="51">
                <c:v>14.494400000000001</c:v>
              </c:pt>
              <c:pt idx="52">
                <c:v>14.5176</c:v>
              </c:pt>
              <c:pt idx="53">
                <c:v>14.792899999999999</c:v>
              </c:pt>
              <c:pt idx="54">
                <c:v>14.6464</c:v>
              </c:pt>
              <c:pt idx="55">
                <c:v>14.4894</c:v>
              </c:pt>
              <c:pt idx="56">
                <c:v>14.4003</c:v>
              </c:pt>
              <c:pt idx="57">
                <c:v>14.214399999999999</c:v>
              </c:pt>
              <c:pt idx="58">
                <c:v>14.139799999999999</c:v>
              </c:pt>
              <c:pt idx="59">
                <c:v>14.0891</c:v>
              </c:pt>
              <c:pt idx="60">
                <c:v>14.088699999999999</c:v>
              </c:pt>
              <c:pt idx="61">
                <c:v>14.088699999999999</c:v>
              </c:pt>
              <c:pt idx="62">
                <c:v>14.088699999999999</c:v>
              </c:pt>
              <c:pt idx="63">
                <c:v>14.1553</c:v>
              </c:pt>
              <c:pt idx="64">
                <c:v>14.0511</c:v>
              </c:pt>
              <c:pt idx="65">
                <c:v>14.2783</c:v>
              </c:pt>
              <c:pt idx="66">
                <c:v>14.3469</c:v>
              </c:pt>
              <c:pt idx="67">
                <c:v>14.309200000000001</c:v>
              </c:pt>
              <c:pt idx="68">
                <c:v>14.466900000000001</c:v>
              </c:pt>
              <c:pt idx="69">
                <c:v>14.807700000000001</c:v>
              </c:pt>
              <c:pt idx="70">
                <c:v>15.285399999999999</c:v>
              </c:pt>
              <c:pt idx="71">
                <c:v>15.2766</c:v>
              </c:pt>
              <c:pt idx="72">
                <c:v>15.032299999999999</c:v>
              </c:pt>
              <c:pt idx="73">
                <c:v>14.961</c:v>
              </c:pt>
              <c:pt idx="74">
                <c:v>15.1008</c:v>
              </c:pt>
              <c:pt idx="75">
                <c:v>15.0807</c:v>
              </c:pt>
              <c:pt idx="76">
                <c:v>15.291399999999999</c:v>
              </c:pt>
              <c:pt idx="77">
                <c:v>14.733499999999999</c:v>
              </c:pt>
              <c:pt idx="78">
                <c:v>14.697900000000001</c:v>
              </c:pt>
              <c:pt idx="79">
                <c:v>14.672800000000001</c:v>
              </c:pt>
              <c:pt idx="80">
                <c:v>14.523199999999999</c:v>
              </c:pt>
              <c:pt idx="81">
                <c:v>14.6028</c:v>
              </c:pt>
              <c:pt idx="82">
                <c:v>14.7235</c:v>
              </c:pt>
              <c:pt idx="83">
                <c:v>14.8285</c:v>
              </c:pt>
              <c:pt idx="84">
                <c:v>14.7872</c:v>
              </c:pt>
              <c:pt idx="85">
                <c:v>14.9671</c:v>
              </c:pt>
              <c:pt idx="86">
                <c:v>15.1372</c:v>
              </c:pt>
              <c:pt idx="87">
                <c:v>15.0863</c:v>
              </c:pt>
              <c:pt idx="88">
                <c:v>15.1366</c:v>
              </c:pt>
              <c:pt idx="89">
                <c:v>15.2339</c:v>
              </c:pt>
              <c:pt idx="90">
                <c:v>14.8817</c:v>
              </c:pt>
              <c:pt idx="91">
                <c:v>14.801600000000001</c:v>
              </c:pt>
              <c:pt idx="92">
                <c:v>14.7049</c:v>
              </c:pt>
              <c:pt idx="93">
                <c:v>14.6297</c:v>
              </c:pt>
              <c:pt idx="94">
                <c:v>14.606400000000001</c:v>
              </c:pt>
              <c:pt idx="95">
                <c:v>14.7072</c:v>
              </c:pt>
              <c:pt idx="96">
                <c:v>14.834</c:v>
              </c:pt>
              <c:pt idx="97">
                <c:v>14.5914</c:v>
              </c:pt>
              <c:pt idx="98">
                <c:v>14.626799999999999</c:v>
              </c:pt>
              <c:pt idx="99">
                <c:v>14.420500000000001</c:v>
              </c:pt>
              <c:pt idx="100">
                <c:v>14.1212</c:v>
              </c:pt>
              <c:pt idx="101">
                <c:v>14.162100000000001</c:v>
              </c:pt>
              <c:pt idx="102">
                <c:v>13.899100000000001</c:v>
              </c:pt>
              <c:pt idx="103">
                <c:v>13.879899999999999</c:v>
              </c:pt>
              <c:pt idx="104">
                <c:v>13.843299999999999</c:v>
              </c:pt>
              <c:pt idx="105">
                <c:v>13.7226</c:v>
              </c:pt>
              <c:pt idx="106">
                <c:v>13.746</c:v>
              </c:pt>
              <c:pt idx="107">
                <c:v>14.0379</c:v>
              </c:pt>
              <c:pt idx="108">
                <c:v>14.1997</c:v>
              </c:pt>
              <c:pt idx="109">
                <c:v>14.106299999999999</c:v>
              </c:pt>
              <c:pt idx="110">
                <c:v>14.189299999999999</c:v>
              </c:pt>
              <c:pt idx="111">
                <c:v>14.551500000000001</c:v>
              </c:pt>
              <c:pt idx="112">
                <c:v>14.3482</c:v>
              </c:pt>
              <c:pt idx="113">
                <c:v>14.412100000000001</c:v>
              </c:pt>
              <c:pt idx="114">
                <c:v>14.2454</c:v>
              </c:pt>
              <c:pt idx="115">
                <c:v>14.185700000000001</c:v>
              </c:pt>
              <c:pt idx="116">
                <c:v>14.0083</c:v>
              </c:pt>
              <c:pt idx="117">
                <c:v>13.5702</c:v>
              </c:pt>
              <c:pt idx="118">
                <c:v>13.5161</c:v>
              </c:pt>
              <c:pt idx="119">
                <c:v>13.5793</c:v>
              </c:pt>
              <c:pt idx="120">
                <c:v>13.673999999999999</c:v>
              </c:pt>
              <c:pt idx="121">
                <c:v>13.5722</c:v>
              </c:pt>
              <c:pt idx="122">
                <c:v>13.5945</c:v>
              </c:pt>
              <c:pt idx="123">
                <c:v>13.928599999999999</c:v>
              </c:pt>
              <c:pt idx="124">
                <c:v>13.853</c:v>
              </c:pt>
              <c:pt idx="125">
                <c:v>13.8134</c:v>
              </c:pt>
              <c:pt idx="126">
                <c:v>13.889699999999999</c:v>
              </c:pt>
              <c:pt idx="127">
                <c:v>13.7431</c:v>
              </c:pt>
              <c:pt idx="128">
                <c:v>13.566000000000001</c:v>
              </c:pt>
              <c:pt idx="129">
                <c:v>13.516400000000001</c:v>
              </c:pt>
              <c:pt idx="130">
                <c:v>13.414199999999999</c:v>
              </c:pt>
              <c:pt idx="131">
                <c:v>13.5962</c:v>
              </c:pt>
              <c:pt idx="132">
                <c:v>13.5482</c:v>
              </c:pt>
              <c:pt idx="133">
                <c:v>13.726900000000001</c:v>
              </c:pt>
              <c:pt idx="134">
                <c:v>13.728199999999999</c:v>
              </c:pt>
              <c:pt idx="135">
                <c:v>13.888999999999999</c:v>
              </c:pt>
              <c:pt idx="136">
                <c:v>13.9124</c:v>
              </c:pt>
              <c:pt idx="137">
                <c:v>13.827400000000001</c:v>
              </c:pt>
              <c:pt idx="138">
                <c:v>13.8621</c:v>
              </c:pt>
              <c:pt idx="139">
                <c:v>13.807</c:v>
              </c:pt>
              <c:pt idx="140">
                <c:v>13.9876</c:v>
              </c:pt>
              <c:pt idx="141">
                <c:v>13.9276</c:v>
              </c:pt>
              <c:pt idx="142">
                <c:v>14.151999999999999</c:v>
              </c:pt>
              <c:pt idx="143">
                <c:v>13.2164</c:v>
              </c:pt>
              <c:pt idx="144">
                <c:v>13.2506</c:v>
              </c:pt>
              <c:pt idx="145">
                <c:v>12.9445</c:v>
              </c:pt>
              <c:pt idx="146">
                <c:v>13.186500000000001</c:v>
              </c:pt>
              <c:pt idx="147">
                <c:v>13.448600000000001</c:v>
              </c:pt>
              <c:pt idx="148">
                <c:v>13.4938</c:v>
              </c:pt>
              <c:pt idx="149">
                <c:v>13.489800000000001</c:v>
              </c:pt>
              <c:pt idx="150">
                <c:v>13.3963</c:v>
              </c:pt>
              <c:pt idx="151">
                <c:v>13.568300000000001</c:v>
              </c:pt>
              <c:pt idx="152">
                <c:v>13.9777</c:v>
              </c:pt>
              <c:pt idx="153">
                <c:v>13.775</c:v>
              </c:pt>
              <c:pt idx="154">
                <c:v>13.704499999999999</c:v>
              </c:pt>
              <c:pt idx="155">
                <c:v>13.515000000000001</c:v>
              </c:pt>
              <c:pt idx="156">
                <c:v>13.6486</c:v>
              </c:pt>
              <c:pt idx="157">
                <c:v>13.522500000000001</c:v>
              </c:pt>
              <c:pt idx="158">
                <c:v>13.4955</c:v>
              </c:pt>
              <c:pt idx="159">
                <c:v>13.6256</c:v>
              </c:pt>
              <c:pt idx="160">
                <c:v>13.6759</c:v>
              </c:pt>
              <c:pt idx="161">
                <c:v>13.5738</c:v>
              </c:pt>
              <c:pt idx="162">
                <c:v>13.3329</c:v>
              </c:pt>
              <c:pt idx="163">
                <c:v>13.3263</c:v>
              </c:pt>
              <c:pt idx="164">
                <c:v>13.7753</c:v>
              </c:pt>
              <c:pt idx="165">
                <c:v>13.7753</c:v>
              </c:pt>
              <c:pt idx="166">
                <c:v>13.7753</c:v>
              </c:pt>
              <c:pt idx="167">
                <c:v>13.5967</c:v>
              </c:pt>
              <c:pt idx="168">
                <c:v>13.4832</c:v>
              </c:pt>
              <c:pt idx="169">
                <c:v>13.319100000000001</c:v>
              </c:pt>
              <c:pt idx="170">
                <c:v>13.113799999999999</c:v>
              </c:pt>
              <c:pt idx="171">
                <c:v>13.105700000000001</c:v>
              </c:pt>
              <c:pt idx="172">
                <c:v>12.930199999999999</c:v>
              </c:pt>
              <c:pt idx="173">
                <c:v>12.727399999999999</c:v>
              </c:pt>
              <c:pt idx="174">
                <c:v>12.757899999999999</c:v>
              </c:pt>
              <c:pt idx="175">
                <c:v>12.9129</c:v>
              </c:pt>
              <c:pt idx="176">
                <c:v>13.226100000000001</c:v>
              </c:pt>
              <c:pt idx="177">
                <c:v>13.2735</c:v>
              </c:pt>
              <c:pt idx="178">
                <c:v>13.25</c:v>
              </c:pt>
              <c:pt idx="179">
                <c:v>13.2311</c:v>
              </c:pt>
              <c:pt idx="180">
                <c:v>13.1685</c:v>
              </c:pt>
              <c:pt idx="181">
                <c:v>13.178900000000001</c:v>
              </c:pt>
              <c:pt idx="182">
                <c:v>13.097799999999999</c:v>
              </c:pt>
              <c:pt idx="183">
                <c:v>13.1135</c:v>
              </c:pt>
              <c:pt idx="184">
                <c:v>13.1427</c:v>
              </c:pt>
              <c:pt idx="185">
                <c:v>13.0786</c:v>
              </c:pt>
              <c:pt idx="186">
                <c:v>12.9428</c:v>
              </c:pt>
              <c:pt idx="187">
                <c:v>13.038399999999999</c:v>
              </c:pt>
              <c:pt idx="188">
                <c:v>13.0921</c:v>
              </c:pt>
              <c:pt idx="189">
                <c:v>13.045</c:v>
              </c:pt>
              <c:pt idx="190">
                <c:v>12.9664</c:v>
              </c:pt>
              <c:pt idx="191">
                <c:v>12.862299999999999</c:v>
              </c:pt>
              <c:pt idx="192">
                <c:v>12.8934</c:v>
              </c:pt>
              <c:pt idx="193">
                <c:v>12.9937</c:v>
              </c:pt>
              <c:pt idx="194">
                <c:v>12.8089</c:v>
              </c:pt>
              <c:pt idx="195">
                <c:v>12.862299999999999</c:v>
              </c:pt>
              <c:pt idx="196">
                <c:v>13.0098</c:v>
              </c:pt>
              <c:pt idx="197">
                <c:v>13.1431</c:v>
              </c:pt>
              <c:pt idx="198">
                <c:v>13.137700000000001</c:v>
              </c:pt>
              <c:pt idx="199">
                <c:v>13.086499999999999</c:v>
              </c:pt>
              <c:pt idx="200">
                <c:v>13.031499999999999</c:v>
              </c:pt>
              <c:pt idx="201">
                <c:v>13.0428</c:v>
              </c:pt>
              <c:pt idx="202">
                <c:v>13.0082</c:v>
              </c:pt>
              <c:pt idx="203">
                <c:v>13.102499999999999</c:v>
              </c:pt>
              <c:pt idx="204">
                <c:v>13.051600000000001</c:v>
              </c:pt>
              <c:pt idx="205">
                <c:v>12.768599999999999</c:v>
              </c:pt>
              <c:pt idx="206">
                <c:v>12.3178</c:v>
              </c:pt>
              <c:pt idx="207">
                <c:v>12.4816</c:v>
              </c:pt>
              <c:pt idx="208">
                <c:v>12.446999999999999</c:v>
              </c:pt>
              <c:pt idx="209">
                <c:v>12.5344</c:v>
              </c:pt>
              <c:pt idx="210">
                <c:v>12.5671</c:v>
              </c:pt>
              <c:pt idx="211">
                <c:v>12.7963</c:v>
              </c:pt>
              <c:pt idx="212">
                <c:v>12.921099999999999</c:v>
              </c:pt>
              <c:pt idx="213">
                <c:v>12.9535</c:v>
              </c:pt>
              <c:pt idx="214">
                <c:v>12.9595</c:v>
              </c:pt>
              <c:pt idx="215">
                <c:v>12.9815</c:v>
              </c:pt>
              <c:pt idx="216">
                <c:v>13.043699999999999</c:v>
              </c:pt>
              <c:pt idx="217">
                <c:v>12.153499999999999</c:v>
              </c:pt>
              <c:pt idx="218">
                <c:v>12.472799999999999</c:v>
              </c:pt>
              <c:pt idx="219">
                <c:v>12.432700000000001</c:v>
              </c:pt>
              <c:pt idx="220">
                <c:v>12.374000000000001</c:v>
              </c:pt>
              <c:pt idx="221">
                <c:v>12.391400000000001</c:v>
              </c:pt>
              <c:pt idx="222">
                <c:v>12.365500000000001</c:v>
              </c:pt>
              <c:pt idx="223">
                <c:v>12.275499999999999</c:v>
              </c:pt>
              <c:pt idx="224">
                <c:v>12.1502</c:v>
              </c:pt>
              <c:pt idx="225">
                <c:v>12.010999999999999</c:v>
              </c:pt>
              <c:pt idx="226">
                <c:v>12.0366</c:v>
              </c:pt>
              <c:pt idx="227">
                <c:v>11.9902</c:v>
              </c:pt>
              <c:pt idx="228">
                <c:v>12.096299999999999</c:v>
              </c:pt>
              <c:pt idx="229">
                <c:v>12.0875</c:v>
              </c:pt>
              <c:pt idx="230">
                <c:v>12.095599999999999</c:v>
              </c:pt>
              <c:pt idx="231">
                <c:v>12.049899999999999</c:v>
              </c:pt>
              <c:pt idx="232">
                <c:v>12.152799999999999</c:v>
              </c:pt>
              <c:pt idx="233">
                <c:v>12.024900000000001</c:v>
              </c:pt>
              <c:pt idx="234">
                <c:v>12.075200000000001</c:v>
              </c:pt>
              <c:pt idx="235">
                <c:v>11.966200000000001</c:v>
              </c:pt>
              <c:pt idx="236">
                <c:v>11.931900000000001</c:v>
              </c:pt>
              <c:pt idx="237">
                <c:v>11.7372</c:v>
              </c:pt>
              <c:pt idx="238">
                <c:v>11.3592</c:v>
              </c:pt>
              <c:pt idx="239">
                <c:v>11.2563</c:v>
              </c:pt>
              <c:pt idx="240">
                <c:v>11.213200000000001</c:v>
              </c:pt>
              <c:pt idx="241">
                <c:v>11.3344</c:v>
              </c:pt>
              <c:pt idx="242">
                <c:v>11.4519</c:v>
              </c:pt>
              <c:pt idx="243">
                <c:v>11.554500000000001</c:v>
              </c:pt>
              <c:pt idx="244">
                <c:v>11.665100000000001</c:v>
              </c:pt>
              <c:pt idx="245">
                <c:v>11.56</c:v>
              </c:pt>
              <c:pt idx="246">
                <c:v>11.3758</c:v>
              </c:pt>
              <c:pt idx="247">
                <c:v>11.2332</c:v>
              </c:pt>
              <c:pt idx="248">
                <c:v>11.4322</c:v>
              </c:pt>
              <c:pt idx="249">
                <c:v>11.3942</c:v>
              </c:pt>
              <c:pt idx="250">
                <c:v>11.4168</c:v>
              </c:pt>
              <c:pt idx="251">
                <c:v>11.257099999999999</c:v>
              </c:pt>
              <c:pt idx="252">
                <c:v>11.54</c:v>
              </c:pt>
              <c:pt idx="253">
                <c:v>11.569900000000001</c:v>
              </c:pt>
              <c:pt idx="254">
                <c:v>11.5358</c:v>
              </c:pt>
              <c:pt idx="255">
                <c:v>11.446400000000001</c:v>
              </c:pt>
              <c:pt idx="256">
                <c:v>11.4712</c:v>
              </c:pt>
              <c:pt idx="257">
                <c:v>11.545199999999999</c:v>
              </c:pt>
              <c:pt idx="258">
                <c:v>11.587999999999999</c:v>
              </c:pt>
              <c:pt idx="259">
                <c:v>11.746600000000001</c:v>
              </c:pt>
              <c:pt idx="260">
                <c:v>11.729100000000001</c:v>
              </c:pt>
              <c:pt idx="261">
                <c:v>11.807600000000001</c:v>
              </c:pt>
              <c:pt idx="262">
                <c:v>11.947699999999999</c:v>
              </c:pt>
              <c:pt idx="263">
                <c:v>11.926600000000001</c:v>
              </c:pt>
              <c:pt idx="264">
                <c:v>11.830500000000001</c:v>
              </c:pt>
              <c:pt idx="265">
                <c:v>11.830500000000001</c:v>
              </c:pt>
              <c:pt idx="266">
                <c:v>11.830500000000001</c:v>
              </c:pt>
              <c:pt idx="267">
                <c:v>11.9794</c:v>
              </c:pt>
              <c:pt idx="268">
                <c:v>11.9223</c:v>
              </c:pt>
              <c:pt idx="269">
                <c:v>11.9712</c:v>
              </c:pt>
              <c:pt idx="270">
                <c:v>12.1668</c:v>
              </c:pt>
              <c:pt idx="271">
                <c:v>12.255699999999999</c:v>
              </c:pt>
              <c:pt idx="272">
                <c:v>12.0427</c:v>
              </c:pt>
              <c:pt idx="273">
                <c:v>11.223000000000001</c:v>
              </c:pt>
              <c:pt idx="274">
                <c:v>11.1914</c:v>
              </c:pt>
              <c:pt idx="275">
                <c:v>11.225899999999999</c:v>
              </c:pt>
              <c:pt idx="276">
                <c:v>11.3056</c:v>
              </c:pt>
              <c:pt idx="277">
                <c:v>11.2979</c:v>
              </c:pt>
              <c:pt idx="278">
                <c:v>11.294499999999999</c:v>
              </c:pt>
              <c:pt idx="279">
                <c:v>11.3561</c:v>
              </c:pt>
              <c:pt idx="280">
                <c:v>10.78</c:v>
              </c:pt>
              <c:pt idx="281">
                <c:v>10.706099999999999</c:v>
              </c:pt>
              <c:pt idx="282">
                <c:v>10.394299999999999</c:v>
              </c:pt>
              <c:pt idx="283">
                <c:v>10.440200000000001</c:v>
              </c:pt>
              <c:pt idx="284">
                <c:v>10.5228</c:v>
              </c:pt>
              <c:pt idx="285">
                <c:v>10.497299999999999</c:v>
              </c:pt>
              <c:pt idx="286">
                <c:v>10.441599999999999</c:v>
              </c:pt>
              <c:pt idx="287">
                <c:v>10.532</c:v>
              </c:pt>
              <c:pt idx="288">
                <c:v>10.442399999999999</c:v>
              </c:pt>
              <c:pt idx="289">
                <c:v>10.402100000000001</c:v>
              </c:pt>
              <c:pt idx="290">
                <c:v>10.288</c:v>
              </c:pt>
              <c:pt idx="291">
                <c:v>10.3962</c:v>
              </c:pt>
              <c:pt idx="292">
                <c:v>10.3492</c:v>
              </c:pt>
              <c:pt idx="293">
                <c:v>10.54</c:v>
              </c:pt>
              <c:pt idx="294">
                <c:v>10.3986</c:v>
              </c:pt>
              <c:pt idx="295">
                <c:v>10.2834</c:v>
              </c:pt>
              <c:pt idx="296">
                <c:v>10.418200000000001</c:v>
              </c:pt>
              <c:pt idx="297">
                <c:v>10.3614</c:v>
              </c:pt>
              <c:pt idx="298">
                <c:v>10.3163</c:v>
              </c:pt>
              <c:pt idx="299">
                <c:v>10.3774</c:v>
              </c:pt>
              <c:pt idx="300">
                <c:v>10.3247</c:v>
              </c:pt>
              <c:pt idx="301">
                <c:v>10.338900000000001</c:v>
              </c:pt>
              <c:pt idx="302">
                <c:v>10.3742</c:v>
              </c:pt>
              <c:pt idx="303">
                <c:v>10.3149</c:v>
              </c:pt>
              <c:pt idx="304">
                <c:v>10.434200000000001</c:v>
              </c:pt>
              <c:pt idx="305">
                <c:v>10.4582</c:v>
              </c:pt>
              <c:pt idx="306">
                <c:v>10.64</c:v>
              </c:pt>
              <c:pt idx="307">
                <c:v>10.622</c:v>
              </c:pt>
              <c:pt idx="308">
                <c:v>10.605700000000001</c:v>
              </c:pt>
              <c:pt idx="309">
                <c:v>10.6639</c:v>
              </c:pt>
              <c:pt idx="310">
                <c:v>10.613899999999999</c:v>
              </c:pt>
              <c:pt idx="311">
                <c:v>10.680199999999999</c:v>
              </c:pt>
              <c:pt idx="312">
                <c:v>10.616</c:v>
              </c:pt>
              <c:pt idx="313">
                <c:v>10.616</c:v>
              </c:pt>
              <c:pt idx="314">
                <c:v>10.616</c:v>
              </c:pt>
              <c:pt idx="315">
                <c:v>10.616</c:v>
              </c:pt>
              <c:pt idx="316">
                <c:v>10.616</c:v>
              </c:pt>
              <c:pt idx="317">
                <c:v>10.697800000000001</c:v>
              </c:pt>
              <c:pt idx="318">
                <c:v>10.753</c:v>
              </c:pt>
              <c:pt idx="319">
                <c:v>10.7902</c:v>
              </c:pt>
              <c:pt idx="320">
                <c:v>10.825799999999999</c:v>
              </c:pt>
              <c:pt idx="321">
                <c:v>10.792999999999999</c:v>
              </c:pt>
              <c:pt idx="322">
                <c:v>10.7677</c:v>
              </c:pt>
              <c:pt idx="323">
                <c:v>10.732900000000001</c:v>
              </c:pt>
              <c:pt idx="324">
                <c:v>10.7989</c:v>
              </c:pt>
              <c:pt idx="325">
                <c:v>10.8324</c:v>
              </c:pt>
              <c:pt idx="326">
                <c:v>10.918799999999999</c:v>
              </c:pt>
              <c:pt idx="327">
                <c:v>10.9201</c:v>
              </c:pt>
              <c:pt idx="328">
                <c:v>10.9207</c:v>
              </c:pt>
              <c:pt idx="329">
                <c:v>10.837</c:v>
              </c:pt>
              <c:pt idx="330">
                <c:v>10.783200000000001</c:v>
              </c:pt>
              <c:pt idx="331">
                <c:v>10.783200000000001</c:v>
              </c:pt>
              <c:pt idx="332">
                <c:v>11.225</c:v>
              </c:pt>
              <c:pt idx="333">
                <c:v>11.2394</c:v>
              </c:pt>
              <c:pt idx="334">
                <c:v>11.274699999999999</c:v>
              </c:pt>
              <c:pt idx="335">
                <c:v>11.264099999999999</c:v>
              </c:pt>
              <c:pt idx="336">
                <c:v>11.251099999999999</c:v>
              </c:pt>
              <c:pt idx="337">
                <c:v>11.3316</c:v>
              </c:pt>
              <c:pt idx="338">
                <c:v>10.5604</c:v>
              </c:pt>
              <c:pt idx="339">
                <c:v>10.618</c:v>
              </c:pt>
              <c:pt idx="340">
                <c:v>10.497199999999999</c:v>
              </c:pt>
              <c:pt idx="341">
                <c:v>10.5306</c:v>
              </c:pt>
              <c:pt idx="342">
                <c:v>10.563499999999999</c:v>
              </c:pt>
              <c:pt idx="343">
                <c:v>10.565099999999999</c:v>
              </c:pt>
              <c:pt idx="344">
                <c:v>10.5677</c:v>
              </c:pt>
              <c:pt idx="345">
                <c:v>10.5283</c:v>
              </c:pt>
              <c:pt idx="346">
                <c:v>10.5215</c:v>
              </c:pt>
              <c:pt idx="347">
                <c:v>10.1957</c:v>
              </c:pt>
              <c:pt idx="348">
                <c:v>10.136799999999999</c:v>
              </c:pt>
              <c:pt idx="349">
                <c:v>10.0893</c:v>
              </c:pt>
              <c:pt idx="350">
                <c:v>10.064299999999999</c:v>
              </c:pt>
              <c:pt idx="351">
                <c:v>10.106999999999999</c:v>
              </c:pt>
              <c:pt idx="352">
                <c:v>10.0555</c:v>
              </c:pt>
              <c:pt idx="353">
                <c:v>10.0358</c:v>
              </c:pt>
              <c:pt idx="354">
                <c:v>10.0464</c:v>
              </c:pt>
              <c:pt idx="355">
                <c:v>10.1113</c:v>
              </c:pt>
              <c:pt idx="356">
                <c:v>10.079499999999999</c:v>
              </c:pt>
              <c:pt idx="357">
                <c:v>10.0504</c:v>
              </c:pt>
              <c:pt idx="358">
                <c:v>10.042899999999999</c:v>
              </c:pt>
              <c:pt idx="359">
                <c:v>10.0411</c:v>
              </c:pt>
              <c:pt idx="360">
                <c:v>9.9777000000000005</c:v>
              </c:pt>
              <c:pt idx="361">
                <c:v>9.9878</c:v>
              </c:pt>
              <c:pt idx="362">
                <c:v>9.9014000000000006</c:v>
              </c:pt>
              <c:pt idx="363">
                <c:v>9.8076000000000008</c:v>
              </c:pt>
              <c:pt idx="364">
                <c:v>9.7468000000000004</c:v>
              </c:pt>
              <c:pt idx="365">
                <c:v>9.8529</c:v>
              </c:pt>
              <c:pt idx="366">
                <c:v>9.9244000000000003</c:v>
              </c:pt>
              <c:pt idx="367">
                <c:v>9.9724000000000004</c:v>
              </c:pt>
              <c:pt idx="368">
                <c:v>10.0466</c:v>
              </c:pt>
              <c:pt idx="369">
                <c:v>10.0585</c:v>
              </c:pt>
              <c:pt idx="370">
                <c:v>10.089600000000001</c:v>
              </c:pt>
              <c:pt idx="371">
                <c:v>10.181100000000001</c:v>
              </c:pt>
              <c:pt idx="372">
                <c:v>10.1576</c:v>
              </c:pt>
              <c:pt idx="373">
                <c:v>10.1608</c:v>
              </c:pt>
              <c:pt idx="374">
                <c:v>10.261900000000001</c:v>
              </c:pt>
              <c:pt idx="375">
                <c:v>10.4137</c:v>
              </c:pt>
              <c:pt idx="376">
                <c:v>10.3908</c:v>
              </c:pt>
              <c:pt idx="377">
                <c:v>10.4574</c:v>
              </c:pt>
              <c:pt idx="378">
                <c:v>10.384399999999999</c:v>
              </c:pt>
              <c:pt idx="379">
                <c:v>10.3849</c:v>
              </c:pt>
              <c:pt idx="380">
                <c:v>10.428599999999999</c:v>
              </c:pt>
              <c:pt idx="381">
                <c:v>10.428599999999999</c:v>
              </c:pt>
              <c:pt idx="382">
                <c:v>10.5221</c:v>
              </c:pt>
              <c:pt idx="383">
                <c:v>10.5489</c:v>
              </c:pt>
              <c:pt idx="384">
                <c:v>10.4597</c:v>
              </c:pt>
              <c:pt idx="385">
                <c:v>10.3347</c:v>
              </c:pt>
              <c:pt idx="386">
                <c:v>10.338699999999999</c:v>
              </c:pt>
              <c:pt idx="387">
                <c:v>10.052199999999999</c:v>
              </c:pt>
              <c:pt idx="388">
                <c:v>10.0482</c:v>
              </c:pt>
              <c:pt idx="389">
                <c:v>10.1394</c:v>
              </c:pt>
              <c:pt idx="390">
                <c:v>10.0242</c:v>
              </c:pt>
              <c:pt idx="391">
                <c:v>9.8071000000000002</c:v>
              </c:pt>
              <c:pt idx="392">
                <c:v>9.7422000000000004</c:v>
              </c:pt>
              <c:pt idx="393">
                <c:v>9.8783999999999992</c:v>
              </c:pt>
              <c:pt idx="394">
                <c:v>9.7507999999999999</c:v>
              </c:pt>
              <c:pt idx="395">
                <c:v>9.5982000000000003</c:v>
              </c:pt>
              <c:pt idx="396">
                <c:v>9.3307000000000002</c:v>
              </c:pt>
              <c:pt idx="397">
                <c:v>9.2225000000000001</c:v>
              </c:pt>
              <c:pt idx="398">
                <c:v>9.2103999999999999</c:v>
              </c:pt>
              <c:pt idx="399">
                <c:v>9.3773999999999997</c:v>
              </c:pt>
              <c:pt idx="400">
                <c:v>9.1656999999999993</c:v>
              </c:pt>
              <c:pt idx="401">
                <c:v>9.1077999999999992</c:v>
              </c:pt>
              <c:pt idx="402">
                <c:v>9.2728000000000002</c:v>
              </c:pt>
              <c:pt idx="403">
                <c:v>8.718</c:v>
              </c:pt>
              <c:pt idx="404">
                <c:v>8.8795000000000002</c:v>
              </c:pt>
              <c:pt idx="405">
                <c:v>8.9923000000000002</c:v>
              </c:pt>
              <c:pt idx="406">
                <c:v>9.0654000000000003</c:v>
              </c:pt>
              <c:pt idx="407">
                <c:v>9.173</c:v>
              </c:pt>
              <c:pt idx="408">
                <c:v>9.1758000000000006</c:v>
              </c:pt>
              <c:pt idx="409">
                <c:v>9.1438000000000006</c:v>
              </c:pt>
              <c:pt idx="410">
                <c:v>8.8449000000000009</c:v>
              </c:pt>
              <c:pt idx="411">
                <c:v>8.8889999999999993</c:v>
              </c:pt>
              <c:pt idx="412">
                <c:v>8.8644999999999996</c:v>
              </c:pt>
              <c:pt idx="413">
                <c:v>8.8478999999999992</c:v>
              </c:pt>
              <c:pt idx="414">
                <c:v>8.9411000000000005</c:v>
              </c:pt>
              <c:pt idx="415">
                <c:v>9.0001999999999995</c:v>
              </c:pt>
              <c:pt idx="416">
                <c:v>8.9968000000000004</c:v>
              </c:pt>
              <c:pt idx="417">
                <c:v>9.0169999999999995</c:v>
              </c:pt>
              <c:pt idx="418">
                <c:v>8.9291</c:v>
              </c:pt>
              <c:pt idx="419">
                <c:v>8.9001999999999999</c:v>
              </c:pt>
              <c:pt idx="420">
                <c:v>8.9023000000000003</c:v>
              </c:pt>
              <c:pt idx="421">
                <c:v>8.9308999999999994</c:v>
              </c:pt>
              <c:pt idx="422">
                <c:v>8.8422999999999998</c:v>
              </c:pt>
              <c:pt idx="423">
                <c:v>8.9301999999999992</c:v>
              </c:pt>
              <c:pt idx="424">
                <c:v>8.9544999999999995</c:v>
              </c:pt>
              <c:pt idx="425">
                <c:v>8.9977</c:v>
              </c:pt>
              <c:pt idx="426">
                <c:v>8.9787999999999997</c:v>
              </c:pt>
              <c:pt idx="427">
                <c:v>8.9787999999999997</c:v>
              </c:pt>
              <c:pt idx="428">
                <c:v>8.9716000000000005</c:v>
              </c:pt>
              <c:pt idx="429">
                <c:v>8.9126999999999992</c:v>
              </c:pt>
              <c:pt idx="430">
                <c:v>8.8728999999999996</c:v>
              </c:pt>
              <c:pt idx="431">
                <c:v>8.7365999999999993</c:v>
              </c:pt>
              <c:pt idx="432">
                <c:v>8.7211999999999996</c:v>
              </c:pt>
              <c:pt idx="433">
                <c:v>8.7087000000000003</c:v>
              </c:pt>
              <c:pt idx="434">
                <c:v>8.7027000000000001</c:v>
              </c:pt>
              <c:pt idx="435">
                <c:v>8.7951999999999995</c:v>
              </c:pt>
              <c:pt idx="436">
                <c:v>8.8491</c:v>
              </c:pt>
              <c:pt idx="437">
                <c:v>8.8004999999999995</c:v>
              </c:pt>
              <c:pt idx="438">
                <c:v>8.8436000000000003</c:v>
              </c:pt>
              <c:pt idx="439">
                <c:v>8.8643000000000001</c:v>
              </c:pt>
              <c:pt idx="440">
                <c:v>8.8674999999999997</c:v>
              </c:pt>
              <c:pt idx="441">
                <c:v>8.9298000000000002</c:v>
              </c:pt>
              <c:pt idx="442">
                <c:v>8.8945000000000007</c:v>
              </c:pt>
              <c:pt idx="443">
                <c:v>8.9550000000000001</c:v>
              </c:pt>
              <c:pt idx="444">
                <c:v>9.0066000000000006</c:v>
              </c:pt>
              <c:pt idx="445">
                <c:v>9.0678999999999998</c:v>
              </c:pt>
              <c:pt idx="446">
                <c:v>9.0785999999999998</c:v>
              </c:pt>
              <c:pt idx="447">
                <c:v>9.0785999999999998</c:v>
              </c:pt>
              <c:pt idx="448">
                <c:v>9.1118000000000006</c:v>
              </c:pt>
              <c:pt idx="449">
                <c:v>9.0295000000000005</c:v>
              </c:pt>
              <c:pt idx="450">
                <c:v>8.9929000000000006</c:v>
              </c:pt>
              <c:pt idx="451">
                <c:v>9.0084</c:v>
              </c:pt>
              <c:pt idx="452">
                <c:v>9.1319999999999997</c:v>
              </c:pt>
              <c:pt idx="453">
                <c:v>9.2462999999999997</c:v>
              </c:pt>
              <c:pt idx="454">
                <c:v>9.2649000000000008</c:v>
              </c:pt>
              <c:pt idx="455">
                <c:v>9.3183000000000007</c:v>
              </c:pt>
              <c:pt idx="456">
                <c:v>9.2837999999999994</c:v>
              </c:pt>
              <c:pt idx="457">
                <c:v>9.2607999999999997</c:v>
              </c:pt>
              <c:pt idx="458">
                <c:v>9.1730999999999998</c:v>
              </c:pt>
              <c:pt idx="459">
                <c:v>9.1590000000000007</c:v>
              </c:pt>
              <c:pt idx="460">
                <c:v>9.0997000000000003</c:v>
              </c:pt>
              <c:pt idx="461">
                <c:v>9.2051999999999996</c:v>
              </c:pt>
              <c:pt idx="462">
                <c:v>9.2077000000000009</c:v>
              </c:pt>
              <c:pt idx="463">
                <c:v>9.2135999999999996</c:v>
              </c:pt>
              <c:pt idx="464">
                <c:v>9.3278999999999996</c:v>
              </c:pt>
              <c:pt idx="465">
                <c:v>9.2821999999999996</c:v>
              </c:pt>
              <c:pt idx="466">
                <c:v>9.1617999999999995</c:v>
              </c:pt>
              <c:pt idx="467">
                <c:v>9.1370000000000005</c:v>
              </c:pt>
              <c:pt idx="468">
                <c:v>9.0764999999999993</c:v>
              </c:pt>
              <c:pt idx="469">
                <c:v>9.0526999999999997</c:v>
              </c:pt>
              <c:pt idx="470">
                <c:v>9.0155999999999992</c:v>
              </c:pt>
              <c:pt idx="471">
                <c:v>8.9880999999999993</c:v>
              </c:pt>
              <c:pt idx="472">
                <c:v>8.9537999999999993</c:v>
              </c:pt>
              <c:pt idx="473">
                <c:v>8.8356999999999992</c:v>
              </c:pt>
              <c:pt idx="474">
                <c:v>8.8343000000000007</c:v>
              </c:pt>
              <c:pt idx="475">
                <c:v>8.8301999999999996</c:v>
              </c:pt>
              <c:pt idx="476">
                <c:v>8.2027999999999999</c:v>
              </c:pt>
              <c:pt idx="477">
                <c:v>8.2499000000000002</c:v>
              </c:pt>
              <c:pt idx="478">
                <c:v>8.2767999999999997</c:v>
              </c:pt>
              <c:pt idx="479">
                <c:v>8.4154</c:v>
              </c:pt>
              <c:pt idx="480">
                <c:v>8.4573999999999998</c:v>
              </c:pt>
              <c:pt idx="481">
                <c:v>8.5221999999999998</c:v>
              </c:pt>
              <c:pt idx="482">
                <c:v>8.5398999999999994</c:v>
              </c:pt>
              <c:pt idx="483">
                <c:v>8.5273000000000003</c:v>
              </c:pt>
              <c:pt idx="484">
                <c:v>8.4718</c:v>
              </c:pt>
              <c:pt idx="485">
                <c:v>8.3163999999999998</c:v>
              </c:pt>
              <c:pt idx="486">
                <c:v>8.2608999999999995</c:v>
              </c:pt>
              <c:pt idx="487">
                <c:v>8.2606999999999999</c:v>
              </c:pt>
              <c:pt idx="488">
                <c:v>8.3689999999999998</c:v>
              </c:pt>
              <c:pt idx="489">
                <c:v>8.3467000000000002</c:v>
              </c:pt>
              <c:pt idx="490">
                <c:v>8.3046000000000006</c:v>
              </c:pt>
              <c:pt idx="491">
                <c:v>8.3206000000000007</c:v>
              </c:pt>
              <c:pt idx="492">
                <c:v>8.3417999999999992</c:v>
              </c:pt>
              <c:pt idx="493">
                <c:v>8.1841000000000008</c:v>
              </c:pt>
              <c:pt idx="494">
                <c:v>8.1585999999999999</c:v>
              </c:pt>
              <c:pt idx="495">
                <c:v>8.1412999999999993</c:v>
              </c:pt>
              <c:pt idx="496">
                <c:v>8.1529000000000007</c:v>
              </c:pt>
              <c:pt idx="497">
                <c:v>8.1479999999999997</c:v>
              </c:pt>
              <c:pt idx="498">
                <c:v>8.1537000000000006</c:v>
              </c:pt>
              <c:pt idx="499">
                <c:v>8.1765000000000008</c:v>
              </c:pt>
              <c:pt idx="500">
                <c:v>8.2204999999999995</c:v>
              </c:pt>
              <c:pt idx="501">
                <c:v>8.1730999999999998</c:v>
              </c:pt>
              <c:pt idx="502">
                <c:v>8.2303999999999995</c:v>
              </c:pt>
              <c:pt idx="503">
                <c:v>8.2410999999999994</c:v>
              </c:pt>
              <c:pt idx="504">
                <c:v>8.2783999999999995</c:v>
              </c:pt>
              <c:pt idx="505">
                <c:v>8.2932000000000006</c:v>
              </c:pt>
              <c:pt idx="506">
                <c:v>8.3336000000000006</c:v>
              </c:pt>
              <c:pt idx="507">
                <c:v>8.3480000000000008</c:v>
              </c:pt>
              <c:pt idx="508">
                <c:v>8.2987000000000002</c:v>
              </c:pt>
              <c:pt idx="509">
                <c:v>8.2021999999999995</c:v>
              </c:pt>
              <c:pt idx="510">
                <c:v>8.1814999999999998</c:v>
              </c:pt>
              <c:pt idx="511">
                <c:v>8.1837999999999997</c:v>
              </c:pt>
              <c:pt idx="512">
                <c:v>8.2286999999999999</c:v>
              </c:pt>
              <c:pt idx="513">
                <c:v>8.2858000000000001</c:v>
              </c:pt>
              <c:pt idx="514">
                <c:v>8.2097999999999995</c:v>
              </c:pt>
              <c:pt idx="515">
                <c:v>8.2416</c:v>
              </c:pt>
              <c:pt idx="516">
                <c:v>8.2676999999999996</c:v>
              </c:pt>
              <c:pt idx="517">
                <c:v>8.2676999999999996</c:v>
              </c:pt>
              <c:pt idx="518">
                <c:v>8.2676999999999996</c:v>
              </c:pt>
              <c:pt idx="519">
                <c:v>8.2676999999999996</c:v>
              </c:pt>
              <c:pt idx="520">
                <c:v>8.2676999999999996</c:v>
              </c:pt>
              <c:pt idx="521">
                <c:v>8.2676999999999996</c:v>
              </c:pt>
              <c:pt idx="522">
                <c:v>8.2437000000000005</c:v>
              </c:pt>
              <c:pt idx="523">
                <c:v>8.1191999999999993</c:v>
              </c:pt>
              <c:pt idx="524">
                <c:v>8.0862999999999996</c:v>
              </c:pt>
              <c:pt idx="525">
                <c:v>8.1205999999999996</c:v>
              </c:pt>
              <c:pt idx="526">
                <c:v>7.9991000000000003</c:v>
              </c:pt>
              <c:pt idx="527">
                <c:v>7.9203000000000001</c:v>
              </c:pt>
              <c:pt idx="528">
                <c:v>7.8586</c:v>
              </c:pt>
              <c:pt idx="529">
                <c:v>7.8452999999999999</c:v>
              </c:pt>
              <c:pt idx="530">
                <c:v>7.8437999999999999</c:v>
              </c:pt>
              <c:pt idx="531">
                <c:v>7.8657000000000004</c:v>
              </c:pt>
              <c:pt idx="532">
                <c:v>7.9044999999999996</c:v>
              </c:pt>
              <c:pt idx="533">
                <c:v>7.9284999999999997</c:v>
              </c:pt>
              <c:pt idx="534">
                <c:v>7.7907000000000002</c:v>
              </c:pt>
              <c:pt idx="535">
                <c:v>7.7953000000000001</c:v>
              </c:pt>
              <c:pt idx="536">
                <c:v>7.5290999999999997</c:v>
              </c:pt>
              <c:pt idx="537">
                <c:v>7.5796999999999999</c:v>
              </c:pt>
              <c:pt idx="538">
                <c:v>7.6071999999999997</c:v>
              </c:pt>
              <c:pt idx="539">
                <c:v>7.7382</c:v>
              </c:pt>
              <c:pt idx="540">
                <c:v>7.6787999999999998</c:v>
              </c:pt>
              <c:pt idx="541">
                <c:v>7.6471999999999998</c:v>
              </c:pt>
              <c:pt idx="542">
                <c:v>7.6550000000000002</c:v>
              </c:pt>
              <c:pt idx="543">
                <c:v>7.5995999999999997</c:v>
              </c:pt>
              <c:pt idx="544">
                <c:v>7.5361000000000002</c:v>
              </c:pt>
              <c:pt idx="545">
                <c:v>7.5265000000000004</c:v>
              </c:pt>
              <c:pt idx="546">
                <c:v>7.4880000000000004</c:v>
              </c:pt>
              <c:pt idx="547">
                <c:v>7.5380000000000003</c:v>
              </c:pt>
              <c:pt idx="548">
                <c:v>7.5625</c:v>
              </c:pt>
              <c:pt idx="549">
                <c:v>7.53</c:v>
              </c:pt>
              <c:pt idx="550">
                <c:v>7.4062999999999999</c:v>
              </c:pt>
              <c:pt idx="551">
                <c:v>7.3047000000000004</c:v>
              </c:pt>
              <c:pt idx="552">
                <c:v>7.3079999999999998</c:v>
              </c:pt>
              <c:pt idx="553">
                <c:v>7.1875</c:v>
              </c:pt>
              <c:pt idx="554">
                <c:v>7.1040999999999999</c:v>
              </c:pt>
              <c:pt idx="555">
                <c:v>7.2110000000000003</c:v>
              </c:pt>
              <c:pt idx="556">
                <c:v>7.2426000000000004</c:v>
              </c:pt>
              <c:pt idx="557">
                <c:v>7.2436999999999996</c:v>
              </c:pt>
              <c:pt idx="558">
                <c:v>7.2522000000000002</c:v>
              </c:pt>
              <c:pt idx="559">
                <c:v>7.2180999999999997</c:v>
              </c:pt>
              <c:pt idx="560">
                <c:v>7.2206000000000001</c:v>
              </c:pt>
              <c:pt idx="561">
                <c:v>7.2373000000000003</c:v>
              </c:pt>
              <c:pt idx="562">
                <c:v>7.3132999999999999</c:v>
              </c:pt>
              <c:pt idx="563">
                <c:v>7.3197999999999999</c:v>
              </c:pt>
              <c:pt idx="564">
                <c:v>7.2885999999999997</c:v>
              </c:pt>
              <c:pt idx="565">
                <c:v>7.2874999999999996</c:v>
              </c:pt>
              <c:pt idx="566">
                <c:v>7.3174999999999999</c:v>
              </c:pt>
              <c:pt idx="567">
                <c:v>7.3174999999999999</c:v>
              </c:pt>
              <c:pt idx="568">
                <c:v>7.3174999999999999</c:v>
              </c:pt>
              <c:pt idx="569">
                <c:v>7.3555000000000001</c:v>
              </c:pt>
              <c:pt idx="570">
                <c:v>7.4416000000000002</c:v>
              </c:pt>
              <c:pt idx="571">
                <c:v>7.3936999999999999</c:v>
              </c:pt>
              <c:pt idx="572">
                <c:v>7.4210000000000003</c:v>
              </c:pt>
              <c:pt idx="573">
                <c:v>7.4602000000000004</c:v>
              </c:pt>
              <c:pt idx="574">
                <c:v>7.4550999999999998</c:v>
              </c:pt>
              <c:pt idx="575">
                <c:v>7.5247000000000002</c:v>
              </c:pt>
              <c:pt idx="576">
                <c:v>7.6127000000000002</c:v>
              </c:pt>
              <c:pt idx="577">
                <c:v>7.6349999999999998</c:v>
              </c:pt>
              <c:pt idx="578">
                <c:v>7.6201999999999996</c:v>
              </c:pt>
              <c:pt idx="579">
                <c:v>7.6181999999999999</c:v>
              </c:pt>
              <c:pt idx="580">
                <c:v>7.5772000000000004</c:v>
              </c:pt>
              <c:pt idx="581">
                <c:v>7.5824999999999996</c:v>
              </c:pt>
              <c:pt idx="582">
                <c:v>7.6074000000000002</c:v>
              </c:pt>
              <c:pt idx="583">
                <c:v>7.6356999999999999</c:v>
              </c:pt>
              <c:pt idx="584">
                <c:v>7.6314000000000002</c:v>
              </c:pt>
              <c:pt idx="585">
                <c:v>7.6646999999999998</c:v>
              </c:pt>
              <c:pt idx="586">
                <c:v>7.6673999999999998</c:v>
              </c:pt>
              <c:pt idx="587">
                <c:v>7.7061000000000002</c:v>
              </c:pt>
              <c:pt idx="588">
                <c:v>7.7412999999999998</c:v>
              </c:pt>
              <c:pt idx="589">
                <c:v>7.7896000000000001</c:v>
              </c:pt>
              <c:pt idx="590">
                <c:v>7.8715000000000002</c:v>
              </c:pt>
              <c:pt idx="591">
                <c:v>7.8834999999999997</c:v>
              </c:pt>
              <c:pt idx="592">
                <c:v>7.9080000000000004</c:v>
              </c:pt>
              <c:pt idx="593">
                <c:v>7.9691999999999998</c:v>
              </c:pt>
              <c:pt idx="594">
                <c:v>7.99</c:v>
              </c:pt>
              <c:pt idx="595">
                <c:v>8.0060000000000002</c:v>
              </c:pt>
              <c:pt idx="596">
                <c:v>8.0908999999999995</c:v>
              </c:pt>
              <c:pt idx="597">
                <c:v>8.2748000000000008</c:v>
              </c:pt>
              <c:pt idx="598">
                <c:v>8.2542000000000009</c:v>
              </c:pt>
              <c:pt idx="599">
                <c:v>7.3685999999999998</c:v>
              </c:pt>
              <c:pt idx="600">
                <c:v>7.4042000000000003</c:v>
              </c:pt>
              <c:pt idx="601">
                <c:v>7.3228</c:v>
              </c:pt>
              <c:pt idx="602">
                <c:v>6.9207999999999998</c:v>
              </c:pt>
              <c:pt idx="603">
                <c:v>7.1075999999999997</c:v>
              </c:pt>
              <c:pt idx="604">
                <c:v>7.2495000000000003</c:v>
              </c:pt>
              <c:pt idx="605">
                <c:v>7.3898999999999999</c:v>
              </c:pt>
              <c:pt idx="606">
                <c:v>7.3651999999999997</c:v>
              </c:pt>
              <c:pt idx="607">
                <c:v>7.3841000000000001</c:v>
              </c:pt>
              <c:pt idx="608">
                <c:v>7.3817000000000004</c:v>
              </c:pt>
              <c:pt idx="609">
                <c:v>7.3966000000000003</c:v>
              </c:pt>
              <c:pt idx="610">
                <c:v>7.4383999999999997</c:v>
              </c:pt>
              <c:pt idx="611">
                <c:v>7.431</c:v>
              </c:pt>
              <c:pt idx="612">
                <c:v>7.4215999999999998</c:v>
              </c:pt>
              <c:pt idx="613">
                <c:v>7.4390000000000001</c:v>
              </c:pt>
              <c:pt idx="614">
                <c:v>7.4819000000000004</c:v>
              </c:pt>
              <c:pt idx="615">
                <c:v>7.5350000000000001</c:v>
              </c:pt>
              <c:pt idx="616">
                <c:v>7.5069999999999997</c:v>
              </c:pt>
              <c:pt idx="617">
                <c:v>7.54</c:v>
              </c:pt>
              <c:pt idx="618">
                <c:v>7.5566000000000004</c:v>
              </c:pt>
              <c:pt idx="619">
                <c:v>7.4720000000000004</c:v>
              </c:pt>
              <c:pt idx="620">
                <c:v>7.4992000000000001</c:v>
              </c:pt>
              <c:pt idx="621">
                <c:v>7.6086</c:v>
              </c:pt>
              <c:pt idx="622">
                <c:v>7.6764000000000001</c:v>
              </c:pt>
              <c:pt idx="623">
                <c:v>7.7253999999999996</c:v>
              </c:pt>
              <c:pt idx="624">
                <c:v>7.7027999999999999</c:v>
              </c:pt>
              <c:pt idx="625">
                <c:v>7.7529000000000003</c:v>
              </c:pt>
              <c:pt idx="626">
                <c:v>7.7095000000000002</c:v>
              </c:pt>
              <c:pt idx="627">
                <c:v>7.5861999999999998</c:v>
              </c:pt>
              <c:pt idx="628">
                <c:v>7.6980000000000004</c:v>
              </c:pt>
              <c:pt idx="629">
                <c:v>7.5456000000000003</c:v>
              </c:pt>
              <c:pt idx="630">
                <c:v>7.5663999999999998</c:v>
              </c:pt>
              <c:pt idx="631">
                <c:v>7.6395</c:v>
              </c:pt>
              <c:pt idx="632">
                <c:v>7.6520000000000001</c:v>
              </c:pt>
              <c:pt idx="633">
                <c:v>7.7087000000000003</c:v>
              </c:pt>
              <c:pt idx="634">
                <c:v>7.7039</c:v>
              </c:pt>
              <c:pt idx="635">
                <c:v>7.8038999999999996</c:v>
              </c:pt>
              <c:pt idx="636">
                <c:v>7.8231000000000002</c:v>
              </c:pt>
              <c:pt idx="637">
                <c:v>7.7826000000000004</c:v>
              </c:pt>
              <c:pt idx="638">
                <c:v>7.8235999999999999</c:v>
              </c:pt>
              <c:pt idx="639">
                <c:v>7.9009</c:v>
              </c:pt>
              <c:pt idx="640">
                <c:v>7.9021999999999997</c:v>
              </c:pt>
              <c:pt idx="641">
                <c:v>7.8353999999999999</c:v>
              </c:pt>
              <c:pt idx="642">
                <c:v>7.7606999999999999</c:v>
              </c:pt>
              <c:pt idx="643">
                <c:v>7.7535999999999996</c:v>
              </c:pt>
              <c:pt idx="644">
                <c:v>7.6197999999999997</c:v>
              </c:pt>
              <c:pt idx="645">
                <c:v>7.4664000000000001</c:v>
              </c:pt>
              <c:pt idx="646">
                <c:v>7.3970000000000002</c:v>
              </c:pt>
              <c:pt idx="647">
                <c:v>7.4222999999999999</c:v>
              </c:pt>
              <c:pt idx="648">
                <c:v>7.6020000000000003</c:v>
              </c:pt>
              <c:pt idx="649">
                <c:v>7.5655000000000001</c:v>
              </c:pt>
              <c:pt idx="650">
                <c:v>7.5503999999999998</c:v>
              </c:pt>
              <c:pt idx="651">
                <c:v>7.5278</c:v>
              </c:pt>
              <c:pt idx="652">
                <c:v>7.5528000000000004</c:v>
              </c:pt>
              <c:pt idx="653">
                <c:v>7.5933999999999999</c:v>
              </c:pt>
              <c:pt idx="654">
                <c:v>7.6487999999999996</c:v>
              </c:pt>
              <c:pt idx="655">
                <c:v>7.5465</c:v>
              </c:pt>
              <c:pt idx="656">
                <c:v>7.5483000000000002</c:v>
              </c:pt>
              <c:pt idx="657">
                <c:v>7.5503999999999998</c:v>
              </c:pt>
              <c:pt idx="658">
                <c:v>7.5427</c:v>
              </c:pt>
              <c:pt idx="659">
                <c:v>7.4303999999999997</c:v>
              </c:pt>
              <c:pt idx="660">
                <c:v>7.4424999999999999</c:v>
              </c:pt>
              <c:pt idx="661">
                <c:v>7.4705000000000004</c:v>
              </c:pt>
              <c:pt idx="662">
                <c:v>7.6566000000000001</c:v>
              </c:pt>
              <c:pt idx="663">
                <c:v>7.6702000000000004</c:v>
              </c:pt>
              <c:pt idx="664">
                <c:v>7.5591999999999997</c:v>
              </c:pt>
              <c:pt idx="665">
                <c:v>7.5000999999999998</c:v>
              </c:pt>
              <c:pt idx="666">
                <c:v>7.5929000000000002</c:v>
              </c:pt>
              <c:pt idx="667">
                <c:v>7.5191999999999997</c:v>
              </c:pt>
              <c:pt idx="668">
                <c:v>7.5593000000000004</c:v>
              </c:pt>
              <c:pt idx="669">
                <c:v>7.5822000000000003</c:v>
              </c:pt>
              <c:pt idx="670">
                <c:v>7.5704000000000002</c:v>
              </c:pt>
              <c:pt idx="671">
                <c:v>7.5984999999999996</c:v>
              </c:pt>
              <c:pt idx="672">
                <c:v>7.5247000000000002</c:v>
              </c:pt>
              <c:pt idx="673">
                <c:v>7.5583999999999998</c:v>
              </c:pt>
              <c:pt idx="674">
                <c:v>7.5852000000000004</c:v>
              </c:pt>
              <c:pt idx="675">
                <c:v>7.5533999999999999</c:v>
              </c:pt>
              <c:pt idx="676">
                <c:v>7.5305</c:v>
              </c:pt>
              <c:pt idx="677">
                <c:v>7.5965999999999996</c:v>
              </c:pt>
              <c:pt idx="678">
                <c:v>7.6410999999999998</c:v>
              </c:pt>
              <c:pt idx="679">
                <c:v>7.6859000000000002</c:v>
              </c:pt>
              <c:pt idx="680">
                <c:v>7.5258000000000003</c:v>
              </c:pt>
              <c:pt idx="681">
                <c:v>7.4581</c:v>
              </c:pt>
              <c:pt idx="682">
                <c:v>7.5319000000000003</c:v>
              </c:pt>
              <c:pt idx="683">
                <c:v>7.6680999999999999</c:v>
              </c:pt>
              <c:pt idx="684">
                <c:v>7.6017999999999999</c:v>
              </c:pt>
              <c:pt idx="685">
                <c:v>7.5545</c:v>
              </c:pt>
              <c:pt idx="686">
                <c:v>7.5095999999999998</c:v>
              </c:pt>
              <c:pt idx="687">
                <c:v>7.5095999999999998</c:v>
              </c:pt>
              <c:pt idx="688">
                <c:v>7.5095999999999998</c:v>
              </c:pt>
              <c:pt idx="689">
                <c:v>7.5465999999999998</c:v>
              </c:pt>
              <c:pt idx="690">
                <c:v>7.5616000000000003</c:v>
              </c:pt>
              <c:pt idx="691">
                <c:v>7.5712000000000002</c:v>
              </c:pt>
              <c:pt idx="692">
                <c:v>7.5212000000000003</c:v>
              </c:pt>
              <c:pt idx="693">
                <c:v>7.4794</c:v>
              </c:pt>
              <c:pt idx="694">
                <c:v>7.5156000000000001</c:v>
              </c:pt>
              <c:pt idx="695">
                <c:v>7.5434000000000001</c:v>
              </c:pt>
              <c:pt idx="696">
                <c:v>7.5509000000000004</c:v>
              </c:pt>
              <c:pt idx="697">
                <c:v>7.8791000000000002</c:v>
              </c:pt>
              <c:pt idx="698">
                <c:v>8.0609000000000002</c:v>
              </c:pt>
              <c:pt idx="699">
                <c:v>7.9947999999999997</c:v>
              </c:pt>
              <c:pt idx="700">
                <c:v>8.0260999999999996</c:v>
              </c:pt>
              <c:pt idx="701">
                <c:v>8.0388000000000002</c:v>
              </c:pt>
              <c:pt idx="702">
                <c:v>8.0998999999999999</c:v>
              </c:pt>
              <c:pt idx="703">
                <c:v>8.1417000000000002</c:v>
              </c:pt>
              <c:pt idx="704">
                <c:v>8.1904000000000003</c:v>
              </c:pt>
              <c:pt idx="705">
                <c:v>8.1974</c:v>
              </c:pt>
              <c:pt idx="706">
                <c:v>8.1489999999999991</c:v>
              </c:pt>
              <c:pt idx="707">
                <c:v>8.17</c:v>
              </c:pt>
              <c:pt idx="708">
                <c:v>8.1945999999999994</c:v>
              </c:pt>
              <c:pt idx="709">
                <c:v>8.1945999999999994</c:v>
              </c:pt>
              <c:pt idx="710">
                <c:v>8.0932999999999993</c:v>
              </c:pt>
              <c:pt idx="711">
                <c:v>8.0480999999999998</c:v>
              </c:pt>
              <c:pt idx="712">
                <c:v>8.1991999999999994</c:v>
              </c:pt>
              <c:pt idx="713">
                <c:v>8.2874999999999996</c:v>
              </c:pt>
              <c:pt idx="714">
                <c:v>8.3315999999999999</c:v>
              </c:pt>
              <c:pt idx="715">
                <c:v>8.3173999999999992</c:v>
              </c:pt>
              <c:pt idx="716">
                <c:v>8.3794000000000004</c:v>
              </c:pt>
              <c:pt idx="717">
                <c:v>8.3125</c:v>
              </c:pt>
              <c:pt idx="718">
                <c:v>8.3364999999999991</c:v>
              </c:pt>
              <c:pt idx="719">
                <c:v>8.3748000000000005</c:v>
              </c:pt>
              <c:pt idx="720">
                <c:v>8.3824000000000005</c:v>
              </c:pt>
              <c:pt idx="721">
                <c:v>8.3740000000000006</c:v>
              </c:pt>
              <c:pt idx="722">
                <c:v>8.3878000000000004</c:v>
              </c:pt>
              <c:pt idx="723">
                <c:v>8.4346999999999994</c:v>
              </c:pt>
              <c:pt idx="724">
                <c:v>8.4929000000000006</c:v>
              </c:pt>
              <c:pt idx="725">
                <c:v>8.5692000000000004</c:v>
              </c:pt>
              <c:pt idx="726">
                <c:v>8.5617999999999999</c:v>
              </c:pt>
              <c:pt idx="727">
                <c:v>8.5207999999999995</c:v>
              </c:pt>
              <c:pt idx="728">
                <c:v>8.5297000000000001</c:v>
              </c:pt>
              <c:pt idx="729">
                <c:v>8.5234000000000005</c:v>
              </c:pt>
              <c:pt idx="730">
                <c:v>8.6005000000000003</c:v>
              </c:pt>
              <c:pt idx="731">
                <c:v>8.6036999999999999</c:v>
              </c:pt>
              <c:pt idx="732">
                <c:v>8.6199999999999992</c:v>
              </c:pt>
              <c:pt idx="733">
                <c:v>8.6394000000000002</c:v>
              </c:pt>
              <c:pt idx="734">
                <c:v>8.6148000000000007</c:v>
              </c:pt>
              <c:pt idx="735">
                <c:v>8.6205999999999996</c:v>
              </c:pt>
              <c:pt idx="736">
                <c:v>8.6712000000000007</c:v>
              </c:pt>
              <c:pt idx="737">
                <c:v>8.7743000000000002</c:v>
              </c:pt>
              <c:pt idx="738">
                <c:v>8.8885000000000005</c:v>
              </c:pt>
              <c:pt idx="739">
                <c:v>8.8704000000000001</c:v>
              </c:pt>
              <c:pt idx="740">
                <c:v>9.2207000000000008</c:v>
              </c:pt>
              <c:pt idx="741">
                <c:v>9.1791</c:v>
              </c:pt>
              <c:pt idx="742">
                <c:v>9.1030999999999995</c:v>
              </c:pt>
              <c:pt idx="743">
                <c:v>9.2079000000000004</c:v>
              </c:pt>
              <c:pt idx="744">
                <c:v>9.1823999999999995</c:v>
              </c:pt>
              <c:pt idx="745">
                <c:v>9.2033000000000005</c:v>
              </c:pt>
              <c:pt idx="746">
                <c:v>9.1937999999999995</c:v>
              </c:pt>
              <c:pt idx="747">
                <c:v>9.1386000000000003</c:v>
              </c:pt>
              <c:pt idx="748">
                <c:v>8.6454000000000004</c:v>
              </c:pt>
              <c:pt idx="749">
                <c:v>8.8065999999999995</c:v>
              </c:pt>
              <c:pt idx="750">
                <c:v>8.7883999999999993</c:v>
              </c:pt>
              <c:pt idx="751">
                <c:v>8.6637000000000004</c:v>
              </c:pt>
              <c:pt idx="752">
                <c:v>8.6860999999999997</c:v>
              </c:pt>
              <c:pt idx="753">
                <c:v>8.7710000000000008</c:v>
              </c:pt>
              <c:pt idx="754">
                <c:v>8.6867000000000001</c:v>
              </c:pt>
              <c:pt idx="755">
                <c:v>8.6308000000000007</c:v>
              </c:pt>
              <c:pt idx="756">
                <c:v>8.5248000000000008</c:v>
              </c:pt>
              <c:pt idx="757">
                <c:v>8.3976000000000006</c:v>
              </c:pt>
              <c:pt idx="758">
                <c:v>8.3691999999999993</c:v>
              </c:pt>
              <c:pt idx="759">
                <c:v>8.4008000000000003</c:v>
              </c:pt>
              <c:pt idx="760">
                <c:v>8.4479000000000006</c:v>
              </c:pt>
              <c:pt idx="761">
                <c:v>8.4479000000000006</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44665</c:v>
              </c:pt>
              <c:pt idx="1">
                <c:v>44666</c:v>
              </c:pt>
              <c:pt idx="2">
                <c:v>44669</c:v>
              </c:pt>
              <c:pt idx="3">
                <c:v>44670</c:v>
              </c:pt>
              <c:pt idx="4">
                <c:v>44671</c:v>
              </c:pt>
              <c:pt idx="5">
                <c:v>44672</c:v>
              </c:pt>
              <c:pt idx="6">
                <c:v>44673</c:v>
              </c:pt>
              <c:pt idx="7">
                <c:v>44676</c:v>
              </c:pt>
              <c:pt idx="8">
                <c:v>44677</c:v>
              </c:pt>
              <c:pt idx="9">
                <c:v>44678</c:v>
              </c:pt>
              <c:pt idx="10">
                <c:v>44679</c:v>
              </c:pt>
              <c:pt idx="11">
                <c:v>44680</c:v>
              </c:pt>
              <c:pt idx="12">
                <c:v>44683</c:v>
              </c:pt>
              <c:pt idx="13">
                <c:v>44684</c:v>
              </c:pt>
              <c:pt idx="14">
                <c:v>44685</c:v>
              </c:pt>
              <c:pt idx="15">
                <c:v>44686</c:v>
              </c:pt>
              <c:pt idx="16">
                <c:v>44687</c:v>
              </c:pt>
              <c:pt idx="17">
                <c:v>44690</c:v>
              </c:pt>
              <c:pt idx="18">
                <c:v>44691</c:v>
              </c:pt>
              <c:pt idx="19">
                <c:v>44692</c:v>
              </c:pt>
              <c:pt idx="20">
                <c:v>44693</c:v>
              </c:pt>
              <c:pt idx="21">
                <c:v>44694</c:v>
              </c:pt>
              <c:pt idx="22">
                <c:v>44697</c:v>
              </c:pt>
              <c:pt idx="23">
                <c:v>44698</c:v>
              </c:pt>
              <c:pt idx="24">
                <c:v>44699</c:v>
              </c:pt>
              <c:pt idx="25">
                <c:v>44700</c:v>
              </c:pt>
              <c:pt idx="26">
                <c:v>44701</c:v>
              </c:pt>
              <c:pt idx="27">
                <c:v>44704</c:v>
              </c:pt>
              <c:pt idx="28">
                <c:v>44705</c:v>
              </c:pt>
              <c:pt idx="29">
                <c:v>44706</c:v>
              </c:pt>
              <c:pt idx="30">
                <c:v>44707</c:v>
              </c:pt>
              <c:pt idx="31">
                <c:v>44708</c:v>
              </c:pt>
              <c:pt idx="32">
                <c:v>44711</c:v>
              </c:pt>
              <c:pt idx="33">
                <c:v>44712</c:v>
              </c:pt>
              <c:pt idx="34">
                <c:v>44713</c:v>
              </c:pt>
              <c:pt idx="35">
                <c:v>44714</c:v>
              </c:pt>
              <c:pt idx="36">
                <c:v>44715</c:v>
              </c:pt>
              <c:pt idx="37">
                <c:v>44718</c:v>
              </c:pt>
              <c:pt idx="38">
                <c:v>44719</c:v>
              </c:pt>
              <c:pt idx="39">
                <c:v>44720</c:v>
              </c:pt>
              <c:pt idx="40">
                <c:v>44721</c:v>
              </c:pt>
              <c:pt idx="41">
                <c:v>44722</c:v>
              </c:pt>
              <c:pt idx="42">
                <c:v>44725</c:v>
              </c:pt>
              <c:pt idx="43">
                <c:v>44726</c:v>
              </c:pt>
              <c:pt idx="44">
                <c:v>44727</c:v>
              </c:pt>
              <c:pt idx="45">
                <c:v>44728</c:v>
              </c:pt>
              <c:pt idx="46">
                <c:v>44729</c:v>
              </c:pt>
              <c:pt idx="47">
                <c:v>44732</c:v>
              </c:pt>
              <c:pt idx="48">
                <c:v>44733</c:v>
              </c:pt>
              <c:pt idx="49">
                <c:v>44734</c:v>
              </c:pt>
              <c:pt idx="50">
                <c:v>44735</c:v>
              </c:pt>
              <c:pt idx="51">
                <c:v>44736</c:v>
              </c:pt>
              <c:pt idx="52">
                <c:v>44739</c:v>
              </c:pt>
              <c:pt idx="53">
                <c:v>44740</c:v>
              </c:pt>
              <c:pt idx="54">
                <c:v>44741</c:v>
              </c:pt>
              <c:pt idx="55">
                <c:v>44742</c:v>
              </c:pt>
              <c:pt idx="56">
                <c:v>44743</c:v>
              </c:pt>
              <c:pt idx="57">
                <c:v>44746</c:v>
              </c:pt>
              <c:pt idx="58">
                <c:v>44747</c:v>
              </c:pt>
              <c:pt idx="59">
                <c:v>44748</c:v>
              </c:pt>
              <c:pt idx="60">
                <c:v>44749</c:v>
              </c:pt>
              <c:pt idx="61">
                <c:v>44750</c:v>
              </c:pt>
              <c:pt idx="62">
                <c:v>44753</c:v>
              </c:pt>
              <c:pt idx="63">
                <c:v>44754</c:v>
              </c:pt>
              <c:pt idx="64">
                <c:v>44755</c:v>
              </c:pt>
              <c:pt idx="65">
                <c:v>44756</c:v>
              </c:pt>
              <c:pt idx="66">
                <c:v>44757</c:v>
              </c:pt>
              <c:pt idx="67">
                <c:v>44760</c:v>
              </c:pt>
              <c:pt idx="68">
                <c:v>44761</c:v>
              </c:pt>
              <c:pt idx="69">
                <c:v>44762</c:v>
              </c:pt>
              <c:pt idx="70">
                <c:v>44763</c:v>
              </c:pt>
              <c:pt idx="71">
                <c:v>44764</c:v>
              </c:pt>
              <c:pt idx="72">
                <c:v>44767</c:v>
              </c:pt>
              <c:pt idx="73">
                <c:v>44768</c:v>
              </c:pt>
              <c:pt idx="74">
                <c:v>44769</c:v>
              </c:pt>
              <c:pt idx="75">
                <c:v>44770</c:v>
              </c:pt>
              <c:pt idx="76">
                <c:v>44771</c:v>
              </c:pt>
              <c:pt idx="77">
                <c:v>44774</c:v>
              </c:pt>
              <c:pt idx="78">
                <c:v>44775</c:v>
              </c:pt>
              <c:pt idx="79">
                <c:v>44776</c:v>
              </c:pt>
              <c:pt idx="80">
                <c:v>44777</c:v>
              </c:pt>
              <c:pt idx="81">
                <c:v>44778</c:v>
              </c:pt>
              <c:pt idx="82">
                <c:v>44781</c:v>
              </c:pt>
              <c:pt idx="83">
                <c:v>44782</c:v>
              </c:pt>
              <c:pt idx="84">
                <c:v>44783</c:v>
              </c:pt>
              <c:pt idx="85">
                <c:v>44784</c:v>
              </c:pt>
              <c:pt idx="86">
                <c:v>44785</c:v>
              </c:pt>
              <c:pt idx="87">
                <c:v>44788</c:v>
              </c:pt>
              <c:pt idx="88">
                <c:v>44789</c:v>
              </c:pt>
              <c:pt idx="89">
                <c:v>44790</c:v>
              </c:pt>
              <c:pt idx="90">
                <c:v>44791</c:v>
              </c:pt>
              <c:pt idx="91">
                <c:v>44792</c:v>
              </c:pt>
              <c:pt idx="92">
                <c:v>44795</c:v>
              </c:pt>
              <c:pt idx="93">
                <c:v>44796</c:v>
              </c:pt>
              <c:pt idx="94">
                <c:v>44797</c:v>
              </c:pt>
              <c:pt idx="95">
                <c:v>44798</c:v>
              </c:pt>
              <c:pt idx="96">
                <c:v>44799</c:v>
              </c:pt>
              <c:pt idx="97">
                <c:v>44802</c:v>
              </c:pt>
              <c:pt idx="98">
                <c:v>44803</c:v>
              </c:pt>
              <c:pt idx="99">
                <c:v>44804</c:v>
              </c:pt>
              <c:pt idx="100">
                <c:v>44805</c:v>
              </c:pt>
              <c:pt idx="101">
                <c:v>44806</c:v>
              </c:pt>
              <c:pt idx="102">
                <c:v>44809</c:v>
              </c:pt>
              <c:pt idx="103">
                <c:v>44810</c:v>
              </c:pt>
              <c:pt idx="104">
                <c:v>44811</c:v>
              </c:pt>
              <c:pt idx="105">
                <c:v>44812</c:v>
              </c:pt>
              <c:pt idx="106">
                <c:v>44813</c:v>
              </c:pt>
              <c:pt idx="107">
                <c:v>44816</c:v>
              </c:pt>
              <c:pt idx="108">
                <c:v>44817</c:v>
              </c:pt>
              <c:pt idx="109">
                <c:v>44818</c:v>
              </c:pt>
              <c:pt idx="110">
                <c:v>44819</c:v>
              </c:pt>
              <c:pt idx="111">
                <c:v>44820</c:v>
              </c:pt>
              <c:pt idx="112">
                <c:v>44823</c:v>
              </c:pt>
              <c:pt idx="113">
                <c:v>44824</c:v>
              </c:pt>
              <c:pt idx="114">
                <c:v>44825</c:v>
              </c:pt>
              <c:pt idx="115">
                <c:v>44826</c:v>
              </c:pt>
              <c:pt idx="116">
                <c:v>44827</c:v>
              </c:pt>
              <c:pt idx="117">
                <c:v>44830</c:v>
              </c:pt>
              <c:pt idx="118">
                <c:v>44831</c:v>
              </c:pt>
              <c:pt idx="119">
                <c:v>44832</c:v>
              </c:pt>
              <c:pt idx="120">
                <c:v>44833</c:v>
              </c:pt>
              <c:pt idx="121">
                <c:v>44834</c:v>
              </c:pt>
              <c:pt idx="122">
                <c:v>44837</c:v>
              </c:pt>
              <c:pt idx="123">
                <c:v>44838</c:v>
              </c:pt>
              <c:pt idx="124">
                <c:v>44839</c:v>
              </c:pt>
              <c:pt idx="125">
                <c:v>44840</c:v>
              </c:pt>
              <c:pt idx="126">
                <c:v>44841</c:v>
              </c:pt>
              <c:pt idx="127">
                <c:v>44844</c:v>
              </c:pt>
              <c:pt idx="128">
                <c:v>44845</c:v>
              </c:pt>
              <c:pt idx="129">
                <c:v>44846</c:v>
              </c:pt>
              <c:pt idx="130">
                <c:v>44847</c:v>
              </c:pt>
              <c:pt idx="131">
                <c:v>44848</c:v>
              </c:pt>
              <c:pt idx="132">
                <c:v>44851</c:v>
              </c:pt>
              <c:pt idx="133">
                <c:v>44852</c:v>
              </c:pt>
              <c:pt idx="134">
                <c:v>44853</c:v>
              </c:pt>
              <c:pt idx="135">
                <c:v>44854</c:v>
              </c:pt>
              <c:pt idx="136">
                <c:v>44855</c:v>
              </c:pt>
              <c:pt idx="137">
                <c:v>44858</c:v>
              </c:pt>
              <c:pt idx="138">
                <c:v>44859</c:v>
              </c:pt>
              <c:pt idx="139">
                <c:v>44860</c:v>
              </c:pt>
              <c:pt idx="140">
                <c:v>44861</c:v>
              </c:pt>
              <c:pt idx="141">
                <c:v>44862</c:v>
              </c:pt>
              <c:pt idx="142">
                <c:v>44865</c:v>
              </c:pt>
              <c:pt idx="143">
                <c:v>44866</c:v>
              </c:pt>
              <c:pt idx="144">
                <c:v>44867</c:v>
              </c:pt>
              <c:pt idx="145">
                <c:v>44868</c:v>
              </c:pt>
              <c:pt idx="146">
                <c:v>44869</c:v>
              </c:pt>
              <c:pt idx="147">
                <c:v>44872</c:v>
              </c:pt>
              <c:pt idx="148">
                <c:v>44873</c:v>
              </c:pt>
              <c:pt idx="149">
                <c:v>44874</c:v>
              </c:pt>
              <c:pt idx="150">
                <c:v>44875</c:v>
              </c:pt>
              <c:pt idx="151">
                <c:v>44876</c:v>
              </c:pt>
              <c:pt idx="152">
                <c:v>44879</c:v>
              </c:pt>
              <c:pt idx="153">
                <c:v>44880</c:v>
              </c:pt>
              <c:pt idx="154">
                <c:v>44881</c:v>
              </c:pt>
              <c:pt idx="155">
                <c:v>44882</c:v>
              </c:pt>
              <c:pt idx="156">
                <c:v>44883</c:v>
              </c:pt>
              <c:pt idx="157">
                <c:v>44886</c:v>
              </c:pt>
              <c:pt idx="158">
                <c:v>44887</c:v>
              </c:pt>
              <c:pt idx="159">
                <c:v>44888</c:v>
              </c:pt>
              <c:pt idx="160">
                <c:v>44889</c:v>
              </c:pt>
              <c:pt idx="161">
                <c:v>44890</c:v>
              </c:pt>
              <c:pt idx="162">
                <c:v>44893</c:v>
              </c:pt>
              <c:pt idx="163">
                <c:v>44894</c:v>
              </c:pt>
              <c:pt idx="164">
                <c:v>44895</c:v>
              </c:pt>
              <c:pt idx="165">
                <c:v>44896</c:v>
              </c:pt>
              <c:pt idx="166">
                <c:v>44897</c:v>
              </c:pt>
              <c:pt idx="167">
                <c:v>44900</c:v>
              </c:pt>
              <c:pt idx="168">
                <c:v>44901</c:v>
              </c:pt>
              <c:pt idx="169">
                <c:v>44902</c:v>
              </c:pt>
              <c:pt idx="170">
                <c:v>44903</c:v>
              </c:pt>
              <c:pt idx="171">
                <c:v>44904</c:v>
              </c:pt>
              <c:pt idx="172">
                <c:v>44907</c:v>
              </c:pt>
              <c:pt idx="173">
                <c:v>44908</c:v>
              </c:pt>
              <c:pt idx="174">
                <c:v>44909</c:v>
              </c:pt>
              <c:pt idx="175">
                <c:v>44910</c:v>
              </c:pt>
              <c:pt idx="176">
                <c:v>44911</c:v>
              </c:pt>
              <c:pt idx="177">
                <c:v>44914</c:v>
              </c:pt>
              <c:pt idx="178">
                <c:v>44915</c:v>
              </c:pt>
              <c:pt idx="179">
                <c:v>44916</c:v>
              </c:pt>
              <c:pt idx="180">
                <c:v>44917</c:v>
              </c:pt>
              <c:pt idx="181">
                <c:v>44918</c:v>
              </c:pt>
              <c:pt idx="182">
                <c:v>44921</c:v>
              </c:pt>
              <c:pt idx="183">
                <c:v>44922</c:v>
              </c:pt>
              <c:pt idx="184">
                <c:v>44923</c:v>
              </c:pt>
              <c:pt idx="185">
                <c:v>44924</c:v>
              </c:pt>
              <c:pt idx="186">
                <c:v>44925</c:v>
              </c:pt>
              <c:pt idx="187">
                <c:v>44928</c:v>
              </c:pt>
              <c:pt idx="188">
                <c:v>44929</c:v>
              </c:pt>
              <c:pt idx="189">
                <c:v>44930</c:v>
              </c:pt>
              <c:pt idx="190">
                <c:v>44931</c:v>
              </c:pt>
              <c:pt idx="191">
                <c:v>44932</c:v>
              </c:pt>
              <c:pt idx="192">
                <c:v>44935</c:v>
              </c:pt>
              <c:pt idx="193">
                <c:v>44936</c:v>
              </c:pt>
              <c:pt idx="194">
                <c:v>44937</c:v>
              </c:pt>
              <c:pt idx="195">
                <c:v>44938</c:v>
              </c:pt>
              <c:pt idx="196">
                <c:v>44939</c:v>
              </c:pt>
              <c:pt idx="197">
                <c:v>44942</c:v>
              </c:pt>
              <c:pt idx="198">
                <c:v>44943</c:v>
              </c:pt>
              <c:pt idx="199">
                <c:v>44944</c:v>
              </c:pt>
              <c:pt idx="200">
                <c:v>44945</c:v>
              </c:pt>
              <c:pt idx="201">
                <c:v>44946</c:v>
              </c:pt>
              <c:pt idx="202">
                <c:v>44949</c:v>
              </c:pt>
              <c:pt idx="203">
                <c:v>44950</c:v>
              </c:pt>
              <c:pt idx="204">
                <c:v>44951</c:v>
              </c:pt>
              <c:pt idx="205">
                <c:v>44952</c:v>
              </c:pt>
              <c:pt idx="206">
                <c:v>44953</c:v>
              </c:pt>
              <c:pt idx="207">
                <c:v>44956</c:v>
              </c:pt>
              <c:pt idx="208">
                <c:v>44957</c:v>
              </c:pt>
              <c:pt idx="209">
                <c:v>44958</c:v>
              </c:pt>
              <c:pt idx="210">
                <c:v>44959</c:v>
              </c:pt>
              <c:pt idx="211">
                <c:v>44960</c:v>
              </c:pt>
              <c:pt idx="212">
                <c:v>44963</c:v>
              </c:pt>
              <c:pt idx="213">
                <c:v>44964</c:v>
              </c:pt>
              <c:pt idx="214">
                <c:v>44965</c:v>
              </c:pt>
              <c:pt idx="215">
                <c:v>44966</c:v>
              </c:pt>
              <c:pt idx="216">
                <c:v>44967</c:v>
              </c:pt>
              <c:pt idx="217">
                <c:v>44970</c:v>
              </c:pt>
              <c:pt idx="218">
                <c:v>44971</c:v>
              </c:pt>
              <c:pt idx="219">
                <c:v>44972</c:v>
              </c:pt>
              <c:pt idx="220">
                <c:v>44973</c:v>
              </c:pt>
              <c:pt idx="221">
                <c:v>44974</c:v>
              </c:pt>
              <c:pt idx="222">
                <c:v>44977</c:v>
              </c:pt>
              <c:pt idx="223">
                <c:v>44978</c:v>
              </c:pt>
              <c:pt idx="224">
                <c:v>44979</c:v>
              </c:pt>
              <c:pt idx="225">
                <c:v>44980</c:v>
              </c:pt>
              <c:pt idx="226">
                <c:v>44981</c:v>
              </c:pt>
              <c:pt idx="227">
                <c:v>44984</c:v>
              </c:pt>
              <c:pt idx="228">
                <c:v>44985</c:v>
              </c:pt>
              <c:pt idx="229">
                <c:v>44986</c:v>
              </c:pt>
              <c:pt idx="230">
                <c:v>44987</c:v>
              </c:pt>
              <c:pt idx="231">
                <c:v>44988</c:v>
              </c:pt>
              <c:pt idx="232">
                <c:v>44991</c:v>
              </c:pt>
              <c:pt idx="233">
                <c:v>44992</c:v>
              </c:pt>
              <c:pt idx="234">
                <c:v>44993</c:v>
              </c:pt>
              <c:pt idx="235">
                <c:v>44994</c:v>
              </c:pt>
              <c:pt idx="236">
                <c:v>44995</c:v>
              </c:pt>
              <c:pt idx="237">
                <c:v>44998</c:v>
              </c:pt>
              <c:pt idx="238">
                <c:v>44999</c:v>
              </c:pt>
              <c:pt idx="239">
                <c:v>45000</c:v>
              </c:pt>
              <c:pt idx="240">
                <c:v>45001</c:v>
              </c:pt>
              <c:pt idx="241">
                <c:v>45002</c:v>
              </c:pt>
              <c:pt idx="242">
                <c:v>45005</c:v>
              </c:pt>
              <c:pt idx="243">
                <c:v>45006</c:v>
              </c:pt>
              <c:pt idx="244">
                <c:v>45007</c:v>
              </c:pt>
              <c:pt idx="245">
                <c:v>45008</c:v>
              </c:pt>
              <c:pt idx="246">
                <c:v>45009</c:v>
              </c:pt>
              <c:pt idx="247">
                <c:v>45012</c:v>
              </c:pt>
              <c:pt idx="248">
                <c:v>45013</c:v>
              </c:pt>
              <c:pt idx="249">
                <c:v>45014</c:v>
              </c:pt>
              <c:pt idx="250">
                <c:v>45015</c:v>
              </c:pt>
              <c:pt idx="251">
                <c:v>45016</c:v>
              </c:pt>
              <c:pt idx="252">
                <c:v>45019</c:v>
              </c:pt>
              <c:pt idx="253">
                <c:v>45020</c:v>
              </c:pt>
              <c:pt idx="254">
                <c:v>45021</c:v>
              </c:pt>
              <c:pt idx="255">
                <c:v>45022</c:v>
              </c:pt>
              <c:pt idx="256">
                <c:v>45023</c:v>
              </c:pt>
              <c:pt idx="257">
                <c:v>45026</c:v>
              </c:pt>
              <c:pt idx="258">
                <c:v>45027</c:v>
              </c:pt>
              <c:pt idx="259">
                <c:v>45028</c:v>
              </c:pt>
              <c:pt idx="260">
                <c:v>45029</c:v>
              </c:pt>
              <c:pt idx="261">
                <c:v>45030</c:v>
              </c:pt>
              <c:pt idx="262">
                <c:v>45033</c:v>
              </c:pt>
              <c:pt idx="263">
                <c:v>45034</c:v>
              </c:pt>
              <c:pt idx="264">
                <c:v>45035</c:v>
              </c:pt>
              <c:pt idx="265">
                <c:v>45036</c:v>
              </c:pt>
              <c:pt idx="266">
                <c:v>45037</c:v>
              </c:pt>
              <c:pt idx="267">
                <c:v>45040</c:v>
              </c:pt>
              <c:pt idx="268">
                <c:v>45041</c:v>
              </c:pt>
              <c:pt idx="269">
                <c:v>45042</c:v>
              </c:pt>
              <c:pt idx="270">
                <c:v>45043</c:v>
              </c:pt>
              <c:pt idx="271">
                <c:v>45044</c:v>
              </c:pt>
              <c:pt idx="272">
                <c:v>45047</c:v>
              </c:pt>
              <c:pt idx="273">
                <c:v>45048</c:v>
              </c:pt>
              <c:pt idx="274">
                <c:v>45049</c:v>
              </c:pt>
              <c:pt idx="275">
                <c:v>45050</c:v>
              </c:pt>
              <c:pt idx="276">
                <c:v>45051</c:v>
              </c:pt>
              <c:pt idx="277">
                <c:v>45054</c:v>
              </c:pt>
              <c:pt idx="278">
                <c:v>45055</c:v>
              </c:pt>
              <c:pt idx="279">
                <c:v>45056</c:v>
              </c:pt>
              <c:pt idx="280">
                <c:v>45057</c:v>
              </c:pt>
              <c:pt idx="281">
                <c:v>45058</c:v>
              </c:pt>
              <c:pt idx="282">
                <c:v>45061</c:v>
              </c:pt>
              <c:pt idx="283">
                <c:v>45062</c:v>
              </c:pt>
              <c:pt idx="284">
                <c:v>45063</c:v>
              </c:pt>
              <c:pt idx="285">
                <c:v>45064</c:v>
              </c:pt>
              <c:pt idx="286">
                <c:v>45065</c:v>
              </c:pt>
              <c:pt idx="287">
                <c:v>45068</c:v>
              </c:pt>
              <c:pt idx="288">
                <c:v>45069</c:v>
              </c:pt>
              <c:pt idx="289">
                <c:v>45070</c:v>
              </c:pt>
              <c:pt idx="290">
                <c:v>45071</c:v>
              </c:pt>
              <c:pt idx="291">
                <c:v>45072</c:v>
              </c:pt>
              <c:pt idx="292">
                <c:v>45075</c:v>
              </c:pt>
              <c:pt idx="293">
                <c:v>45076</c:v>
              </c:pt>
              <c:pt idx="294">
                <c:v>45077</c:v>
              </c:pt>
              <c:pt idx="295">
                <c:v>45078</c:v>
              </c:pt>
              <c:pt idx="296">
                <c:v>45079</c:v>
              </c:pt>
              <c:pt idx="297">
                <c:v>45082</c:v>
              </c:pt>
              <c:pt idx="298">
                <c:v>45083</c:v>
              </c:pt>
              <c:pt idx="299">
                <c:v>45084</c:v>
              </c:pt>
              <c:pt idx="300">
                <c:v>45085</c:v>
              </c:pt>
              <c:pt idx="301">
                <c:v>45086</c:v>
              </c:pt>
              <c:pt idx="302">
                <c:v>45089</c:v>
              </c:pt>
              <c:pt idx="303">
                <c:v>45090</c:v>
              </c:pt>
              <c:pt idx="304">
                <c:v>45091</c:v>
              </c:pt>
              <c:pt idx="305">
                <c:v>45092</c:v>
              </c:pt>
              <c:pt idx="306">
                <c:v>45093</c:v>
              </c:pt>
              <c:pt idx="307">
                <c:v>45096</c:v>
              </c:pt>
              <c:pt idx="308">
                <c:v>45097</c:v>
              </c:pt>
              <c:pt idx="309">
                <c:v>45098</c:v>
              </c:pt>
              <c:pt idx="310">
                <c:v>45099</c:v>
              </c:pt>
              <c:pt idx="311">
                <c:v>45100</c:v>
              </c:pt>
              <c:pt idx="312">
                <c:v>45103</c:v>
              </c:pt>
              <c:pt idx="313">
                <c:v>45104</c:v>
              </c:pt>
              <c:pt idx="314">
                <c:v>45105</c:v>
              </c:pt>
              <c:pt idx="315">
                <c:v>45106</c:v>
              </c:pt>
              <c:pt idx="316">
                <c:v>45107</c:v>
              </c:pt>
              <c:pt idx="317">
                <c:v>45110</c:v>
              </c:pt>
              <c:pt idx="318">
                <c:v>45111</c:v>
              </c:pt>
              <c:pt idx="319">
                <c:v>45112</c:v>
              </c:pt>
              <c:pt idx="320">
                <c:v>45113</c:v>
              </c:pt>
              <c:pt idx="321">
                <c:v>45114</c:v>
              </c:pt>
              <c:pt idx="322">
                <c:v>45117</c:v>
              </c:pt>
              <c:pt idx="323">
                <c:v>45118</c:v>
              </c:pt>
              <c:pt idx="324">
                <c:v>45119</c:v>
              </c:pt>
              <c:pt idx="325">
                <c:v>45120</c:v>
              </c:pt>
              <c:pt idx="326">
                <c:v>45121</c:v>
              </c:pt>
              <c:pt idx="327">
                <c:v>45124</c:v>
              </c:pt>
              <c:pt idx="328">
                <c:v>45125</c:v>
              </c:pt>
              <c:pt idx="329">
                <c:v>45126</c:v>
              </c:pt>
              <c:pt idx="330">
                <c:v>45127</c:v>
              </c:pt>
              <c:pt idx="331">
                <c:v>45128</c:v>
              </c:pt>
              <c:pt idx="332">
                <c:v>45131</c:v>
              </c:pt>
              <c:pt idx="333">
                <c:v>45132</c:v>
              </c:pt>
              <c:pt idx="334">
                <c:v>45133</c:v>
              </c:pt>
              <c:pt idx="335">
                <c:v>45134</c:v>
              </c:pt>
              <c:pt idx="336">
                <c:v>45135</c:v>
              </c:pt>
              <c:pt idx="337">
                <c:v>45138</c:v>
              </c:pt>
              <c:pt idx="338">
                <c:v>45139</c:v>
              </c:pt>
              <c:pt idx="339">
                <c:v>45140</c:v>
              </c:pt>
              <c:pt idx="340">
                <c:v>45141</c:v>
              </c:pt>
              <c:pt idx="341">
                <c:v>45142</c:v>
              </c:pt>
              <c:pt idx="342">
                <c:v>45145</c:v>
              </c:pt>
              <c:pt idx="343">
                <c:v>45146</c:v>
              </c:pt>
              <c:pt idx="344">
                <c:v>45147</c:v>
              </c:pt>
              <c:pt idx="345">
                <c:v>45148</c:v>
              </c:pt>
              <c:pt idx="346">
                <c:v>45149</c:v>
              </c:pt>
              <c:pt idx="347">
                <c:v>45152</c:v>
              </c:pt>
              <c:pt idx="348">
                <c:v>45153</c:v>
              </c:pt>
              <c:pt idx="349">
                <c:v>45154</c:v>
              </c:pt>
              <c:pt idx="350">
                <c:v>45155</c:v>
              </c:pt>
              <c:pt idx="351">
                <c:v>45156</c:v>
              </c:pt>
              <c:pt idx="352">
                <c:v>45159</c:v>
              </c:pt>
              <c:pt idx="353">
                <c:v>45160</c:v>
              </c:pt>
              <c:pt idx="354">
                <c:v>45161</c:v>
              </c:pt>
              <c:pt idx="355">
                <c:v>45162</c:v>
              </c:pt>
              <c:pt idx="356">
                <c:v>45163</c:v>
              </c:pt>
              <c:pt idx="357">
                <c:v>45166</c:v>
              </c:pt>
              <c:pt idx="358">
                <c:v>45167</c:v>
              </c:pt>
              <c:pt idx="359">
                <c:v>45168</c:v>
              </c:pt>
              <c:pt idx="360">
                <c:v>45169</c:v>
              </c:pt>
              <c:pt idx="361">
                <c:v>45170</c:v>
              </c:pt>
              <c:pt idx="362">
                <c:v>45173</c:v>
              </c:pt>
              <c:pt idx="363">
                <c:v>45174</c:v>
              </c:pt>
              <c:pt idx="364">
                <c:v>45175</c:v>
              </c:pt>
              <c:pt idx="365">
                <c:v>45176</c:v>
              </c:pt>
              <c:pt idx="366">
                <c:v>45177</c:v>
              </c:pt>
              <c:pt idx="367">
                <c:v>45180</c:v>
              </c:pt>
              <c:pt idx="368">
                <c:v>45181</c:v>
              </c:pt>
              <c:pt idx="369">
                <c:v>45182</c:v>
              </c:pt>
              <c:pt idx="370">
                <c:v>45183</c:v>
              </c:pt>
              <c:pt idx="371">
                <c:v>45184</c:v>
              </c:pt>
              <c:pt idx="372">
                <c:v>45187</c:v>
              </c:pt>
              <c:pt idx="373">
                <c:v>45188</c:v>
              </c:pt>
              <c:pt idx="374">
                <c:v>45189</c:v>
              </c:pt>
              <c:pt idx="375">
                <c:v>45190</c:v>
              </c:pt>
              <c:pt idx="376">
                <c:v>45191</c:v>
              </c:pt>
              <c:pt idx="377">
                <c:v>45194</c:v>
              </c:pt>
              <c:pt idx="378">
                <c:v>45195</c:v>
              </c:pt>
              <c:pt idx="379">
                <c:v>45196</c:v>
              </c:pt>
              <c:pt idx="380">
                <c:v>45197</c:v>
              </c:pt>
              <c:pt idx="381">
                <c:v>45198</c:v>
              </c:pt>
              <c:pt idx="382">
                <c:v>45201</c:v>
              </c:pt>
              <c:pt idx="383">
                <c:v>45202</c:v>
              </c:pt>
              <c:pt idx="384">
                <c:v>45203</c:v>
              </c:pt>
              <c:pt idx="385">
                <c:v>45204</c:v>
              </c:pt>
              <c:pt idx="386">
                <c:v>45205</c:v>
              </c:pt>
              <c:pt idx="387">
                <c:v>45208</c:v>
              </c:pt>
              <c:pt idx="388">
                <c:v>45209</c:v>
              </c:pt>
              <c:pt idx="389">
                <c:v>45210</c:v>
              </c:pt>
              <c:pt idx="390">
                <c:v>45211</c:v>
              </c:pt>
              <c:pt idx="391">
                <c:v>45212</c:v>
              </c:pt>
              <c:pt idx="392">
                <c:v>45215</c:v>
              </c:pt>
              <c:pt idx="393">
                <c:v>45216</c:v>
              </c:pt>
              <c:pt idx="394">
                <c:v>45217</c:v>
              </c:pt>
              <c:pt idx="395">
                <c:v>45218</c:v>
              </c:pt>
              <c:pt idx="396">
                <c:v>45219</c:v>
              </c:pt>
              <c:pt idx="397">
                <c:v>45222</c:v>
              </c:pt>
              <c:pt idx="398">
                <c:v>45223</c:v>
              </c:pt>
              <c:pt idx="399">
                <c:v>45224</c:v>
              </c:pt>
              <c:pt idx="400">
                <c:v>45225</c:v>
              </c:pt>
              <c:pt idx="401">
                <c:v>45226</c:v>
              </c:pt>
              <c:pt idx="402">
                <c:v>45229</c:v>
              </c:pt>
              <c:pt idx="403">
                <c:v>45230</c:v>
              </c:pt>
              <c:pt idx="404">
                <c:v>45231</c:v>
              </c:pt>
              <c:pt idx="405">
                <c:v>45232</c:v>
              </c:pt>
              <c:pt idx="406">
                <c:v>45233</c:v>
              </c:pt>
              <c:pt idx="407">
                <c:v>45236</c:v>
              </c:pt>
              <c:pt idx="408">
                <c:v>45237</c:v>
              </c:pt>
              <c:pt idx="409">
                <c:v>45238</c:v>
              </c:pt>
              <c:pt idx="410">
                <c:v>45239</c:v>
              </c:pt>
              <c:pt idx="411">
                <c:v>45240</c:v>
              </c:pt>
              <c:pt idx="412">
                <c:v>45243</c:v>
              </c:pt>
              <c:pt idx="413">
                <c:v>45244</c:v>
              </c:pt>
              <c:pt idx="414">
                <c:v>45245</c:v>
              </c:pt>
              <c:pt idx="415">
                <c:v>45246</c:v>
              </c:pt>
              <c:pt idx="416">
                <c:v>45247</c:v>
              </c:pt>
              <c:pt idx="417">
                <c:v>45250</c:v>
              </c:pt>
              <c:pt idx="418">
                <c:v>45251</c:v>
              </c:pt>
              <c:pt idx="419">
                <c:v>45252</c:v>
              </c:pt>
              <c:pt idx="420">
                <c:v>45253</c:v>
              </c:pt>
              <c:pt idx="421">
                <c:v>45254</c:v>
              </c:pt>
              <c:pt idx="422">
                <c:v>45257</c:v>
              </c:pt>
              <c:pt idx="423">
                <c:v>45258</c:v>
              </c:pt>
              <c:pt idx="424">
                <c:v>45259</c:v>
              </c:pt>
              <c:pt idx="425">
                <c:v>45260</c:v>
              </c:pt>
              <c:pt idx="426">
                <c:v>45261</c:v>
              </c:pt>
              <c:pt idx="427">
                <c:v>45264</c:v>
              </c:pt>
              <c:pt idx="428">
                <c:v>45265</c:v>
              </c:pt>
              <c:pt idx="429">
                <c:v>45266</c:v>
              </c:pt>
              <c:pt idx="430">
                <c:v>45267</c:v>
              </c:pt>
              <c:pt idx="431">
                <c:v>45268</c:v>
              </c:pt>
              <c:pt idx="432">
                <c:v>45271</c:v>
              </c:pt>
              <c:pt idx="433">
                <c:v>45272</c:v>
              </c:pt>
              <c:pt idx="434">
                <c:v>45273</c:v>
              </c:pt>
              <c:pt idx="435">
                <c:v>45274</c:v>
              </c:pt>
              <c:pt idx="436">
                <c:v>45275</c:v>
              </c:pt>
              <c:pt idx="437">
                <c:v>45278</c:v>
              </c:pt>
              <c:pt idx="438">
                <c:v>45279</c:v>
              </c:pt>
              <c:pt idx="439">
                <c:v>45280</c:v>
              </c:pt>
              <c:pt idx="440">
                <c:v>45281</c:v>
              </c:pt>
              <c:pt idx="441">
                <c:v>45282</c:v>
              </c:pt>
              <c:pt idx="442">
                <c:v>45285</c:v>
              </c:pt>
              <c:pt idx="443">
                <c:v>45286</c:v>
              </c:pt>
              <c:pt idx="444">
                <c:v>45287</c:v>
              </c:pt>
              <c:pt idx="445">
                <c:v>45288</c:v>
              </c:pt>
              <c:pt idx="446">
                <c:v>45289</c:v>
              </c:pt>
              <c:pt idx="447">
                <c:v>45292</c:v>
              </c:pt>
              <c:pt idx="448">
                <c:v>45293</c:v>
              </c:pt>
              <c:pt idx="449">
                <c:v>45294</c:v>
              </c:pt>
              <c:pt idx="450">
                <c:v>45295</c:v>
              </c:pt>
              <c:pt idx="451">
                <c:v>45296</c:v>
              </c:pt>
              <c:pt idx="452">
                <c:v>45299</c:v>
              </c:pt>
              <c:pt idx="453">
                <c:v>45300</c:v>
              </c:pt>
              <c:pt idx="454">
                <c:v>45301</c:v>
              </c:pt>
              <c:pt idx="455">
                <c:v>45302</c:v>
              </c:pt>
              <c:pt idx="456">
                <c:v>45303</c:v>
              </c:pt>
              <c:pt idx="457">
                <c:v>45306</c:v>
              </c:pt>
              <c:pt idx="458">
                <c:v>45307</c:v>
              </c:pt>
              <c:pt idx="459">
                <c:v>45308</c:v>
              </c:pt>
              <c:pt idx="460">
                <c:v>45309</c:v>
              </c:pt>
              <c:pt idx="461">
                <c:v>45310</c:v>
              </c:pt>
              <c:pt idx="462">
                <c:v>45313</c:v>
              </c:pt>
              <c:pt idx="463">
                <c:v>45314</c:v>
              </c:pt>
              <c:pt idx="464">
                <c:v>45315</c:v>
              </c:pt>
              <c:pt idx="465">
                <c:v>45316</c:v>
              </c:pt>
              <c:pt idx="466">
                <c:v>45317</c:v>
              </c:pt>
              <c:pt idx="467">
                <c:v>45320</c:v>
              </c:pt>
              <c:pt idx="468">
                <c:v>45321</c:v>
              </c:pt>
              <c:pt idx="469">
                <c:v>45322</c:v>
              </c:pt>
              <c:pt idx="470">
                <c:v>45323</c:v>
              </c:pt>
              <c:pt idx="471">
                <c:v>45324</c:v>
              </c:pt>
              <c:pt idx="472">
                <c:v>45327</c:v>
              </c:pt>
              <c:pt idx="473">
                <c:v>45328</c:v>
              </c:pt>
              <c:pt idx="474">
                <c:v>45329</c:v>
              </c:pt>
              <c:pt idx="475">
                <c:v>45330</c:v>
              </c:pt>
              <c:pt idx="476">
                <c:v>45331</c:v>
              </c:pt>
              <c:pt idx="477">
                <c:v>45334</c:v>
              </c:pt>
              <c:pt idx="478">
                <c:v>45335</c:v>
              </c:pt>
              <c:pt idx="479">
                <c:v>45336</c:v>
              </c:pt>
              <c:pt idx="480">
                <c:v>45337</c:v>
              </c:pt>
              <c:pt idx="481">
                <c:v>45338</c:v>
              </c:pt>
              <c:pt idx="482">
                <c:v>45341</c:v>
              </c:pt>
              <c:pt idx="483">
                <c:v>45342</c:v>
              </c:pt>
              <c:pt idx="484">
                <c:v>45343</c:v>
              </c:pt>
              <c:pt idx="485">
                <c:v>45344</c:v>
              </c:pt>
              <c:pt idx="486">
                <c:v>45345</c:v>
              </c:pt>
              <c:pt idx="487">
                <c:v>45348</c:v>
              </c:pt>
              <c:pt idx="488">
                <c:v>45349</c:v>
              </c:pt>
              <c:pt idx="489">
                <c:v>45350</c:v>
              </c:pt>
              <c:pt idx="490">
                <c:v>45351</c:v>
              </c:pt>
              <c:pt idx="491">
                <c:v>45352</c:v>
              </c:pt>
              <c:pt idx="492">
                <c:v>45355</c:v>
              </c:pt>
              <c:pt idx="493">
                <c:v>45356</c:v>
              </c:pt>
              <c:pt idx="494">
                <c:v>45357</c:v>
              </c:pt>
              <c:pt idx="495">
                <c:v>45358</c:v>
              </c:pt>
              <c:pt idx="496">
                <c:v>45359</c:v>
              </c:pt>
              <c:pt idx="497">
                <c:v>45362</c:v>
              </c:pt>
              <c:pt idx="498">
                <c:v>45363</c:v>
              </c:pt>
              <c:pt idx="499">
                <c:v>45364</c:v>
              </c:pt>
              <c:pt idx="500">
                <c:v>45365</c:v>
              </c:pt>
              <c:pt idx="501">
                <c:v>45366</c:v>
              </c:pt>
              <c:pt idx="502">
                <c:v>45369</c:v>
              </c:pt>
              <c:pt idx="503">
                <c:v>45370</c:v>
              </c:pt>
              <c:pt idx="504">
                <c:v>45371</c:v>
              </c:pt>
              <c:pt idx="505">
                <c:v>45372</c:v>
              </c:pt>
              <c:pt idx="506">
                <c:v>45373</c:v>
              </c:pt>
              <c:pt idx="507">
                <c:v>45376</c:v>
              </c:pt>
              <c:pt idx="508">
                <c:v>45377</c:v>
              </c:pt>
              <c:pt idx="509">
                <c:v>45378</c:v>
              </c:pt>
              <c:pt idx="510">
                <c:v>45379</c:v>
              </c:pt>
              <c:pt idx="511">
                <c:v>45380</c:v>
              </c:pt>
              <c:pt idx="512">
                <c:v>45383</c:v>
              </c:pt>
              <c:pt idx="513">
                <c:v>45384</c:v>
              </c:pt>
              <c:pt idx="514">
                <c:v>45385</c:v>
              </c:pt>
              <c:pt idx="515">
                <c:v>45386</c:v>
              </c:pt>
              <c:pt idx="516">
                <c:v>45387</c:v>
              </c:pt>
              <c:pt idx="517">
                <c:v>45390</c:v>
              </c:pt>
              <c:pt idx="518">
                <c:v>45391</c:v>
              </c:pt>
              <c:pt idx="519">
                <c:v>45392</c:v>
              </c:pt>
              <c:pt idx="520">
                <c:v>45393</c:v>
              </c:pt>
              <c:pt idx="521">
                <c:v>45394</c:v>
              </c:pt>
              <c:pt idx="522">
                <c:v>45397</c:v>
              </c:pt>
              <c:pt idx="523">
                <c:v>45398</c:v>
              </c:pt>
              <c:pt idx="524">
                <c:v>45399</c:v>
              </c:pt>
              <c:pt idx="525">
                <c:v>45400</c:v>
              </c:pt>
              <c:pt idx="526">
                <c:v>45401</c:v>
              </c:pt>
              <c:pt idx="527">
                <c:v>45404</c:v>
              </c:pt>
              <c:pt idx="528">
                <c:v>45405</c:v>
              </c:pt>
              <c:pt idx="529">
                <c:v>45406</c:v>
              </c:pt>
              <c:pt idx="530">
                <c:v>45407</c:v>
              </c:pt>
              <c:pt idx="531">
                <c:v>45408</c:v>
              </c:pt>
              <c:pt idx="532">
                <c:v>45411</c:v>
              </c:pt>
              <c:pt idx="533">
                <c:v>45412</c:v>
              </c:pt>
              <c:pt idx="534">
                <c:v>45413</c:v>
              </c:pt>
              <c:pt idx="535">
                <c:v>45414</c:v>
              </c:pt>
              <c:pt idx="536">
                <c:v>45415</c:v>
              </c:pt>
              <c:pt idx="537">
                <c:v>45418</c:v>
              </c:pt>
              <c:pt idx="538">
                <c:v>45419</c:v>
              </c:pt>
              <c:pt idx="539">
                <c:v>45420</c:v>
              </c:pt>
              <c:pt idx="540">
                <c:v>45421</c:v>
              </c:pt>
              <c:pt idx="541">
                <c:v>45422</c:v>
              </c:pt>
              <c:pt idx="542">
                <c:v>45425</c:v>
              </c:pt>
              <c:pt idx="543">
                <c:v>45426</c:v>
              </c:pt>
              <c:pt idx="544">
                <c:v>45427</c:v>
              </c:pt>
              <c:pt idx="545">
                <c:v>45428</c:v>
              </c:pt>
              <c:pt idx="546">
                <c:v>45429</c:v>
              </c:pt>
              <c:pt idx="547">
                <c:v>45432</c:v>
              </c:pt>
              <c:pt idx="548">
                <c:v>45433</c:v>
              </c:pt>
              <c:pt idx="549">
                <c:v>45434</c:v>
              </c:pt>
              <c:pt idx="550">
                <c:v>45435</c:v>
              </c:pt>
              <c:pt idx="551">
                <c:v>45436</c:v>
              </c:pt>
              <c:pt idx="552">
                <c:v>45439</c:v>
              </c:pt>
              <c:pt idx="553">
                <c:v>45440</c:v>
              </c:pt>
              <c:pt idx="554">
                <c:v>45441</c:v>
              </c:pt>
              <c:pt idx="555">
                <c:v>45442</c:v>
              </c:pt>
              <c:pt idx="556">
                <c:v>45443</c:v>
              </c:pt>
              <c:pt idx="557">
                <c:v>45446</c:v>
              </c:pt>
              <c:pt idx="558">
                <c:v>45447</c:v>
              </c:pt>
              <c:pt idx="559">
                <c:v>45448</c:v>
              </c:pt>
              <c:pt idx="560">
                <c:v>45449</c:v>
              </c:pt>
              <c:pt idx="561">
                <c:v>45450</c:v>
              </c:pt>
              <c:pt idx="562">
                <c:v>45453</c:v>
              </c:pt>
              <c:pt idx="563">
                <c:v>45454</c:v>
              </c:pt>
              <c:pt idx="564">
                <c:v>45455</c:v>
              </c:pt>
              <c:pt idx="565">
                <c:v>45456</c:v>
              </c:pt>
              <c:pt idx="566">
                <c:v>45457</c:v>
              </c:pt>
              <c:pt idx="567">
                <c:v>45460</c:v>
              </c:pt>
              <c:pt idx="568">
                <c:v>45461</c:v>
              </c:pt>
              <c:pt idx="569">
                <c:v>45462</c:v>
              </c:pt>
              <c:pt idx="570">
                <c:v>45463</c:v>
              </c:pt>
              <c:pt idx="571">
                <c:v>45464</c:v>
              </c:pt>
              <c:pt idx="572">
                <c:v>45467</c:v>
              </c:pt>
              <c:pt idx="573">
                <c:v>45468</c:v>
              </c:pt>
              <c:pt idx="574">
                <c:v>45469</c:v>
              </c:pt>
              <c:pt idx="575">
                <c:v>45470</c:v>
              </c:pt>
              <c:pt idx="576">
                <c:v>45471</c:v>
              </c:pt>
              <c:pt idx="577">
                <c:v>45474</c:v>
              </c:pt>
              <c:pt idx="578">
                <c:v>45475</c:v>
              </c:pt>
              <c:pt idx="579">
                <c:v>45476</c:v>
              </c:pt>
              <c:pt idx="580">
                <c:v>45477</c:v>
              </c:pt>
              <c:pt idx="581">
                <c:v>45478</c:v>
              </c:pt>
              <c:pt idx="582">
                <c:v>45481</c:v>
              </c:pt>
              <c:pt idx="583">
                <c:v>45482</c:v>
              </c:pt>
              <c:pt idx="584">
                <c:v>45483</c:v>
              </c:pt>
              <c:pt idx="585">
                <c:v>45484</c:v>
              </c:pt>
              <c:pt idx="586">
                <c:v>45485</c:v>
              </c:pt>
              <c:pt idx="587">
                <c:v>45488</c:v>
              </c:pt>
              <c:pt idx="588">
                <c:v>45489</c:v>
              </c:pt>
              <c:pt idx="589">
                <c:v>45490</c:v>
              </c:pt>
              <c:pt idx="590">
                <c:v>45491</c:v>
              </c:pt>
              <c:pt idx="591">
                <c:v>45492</c:v>
              </c:pt>
              <c:pt idx="592">
                <c:v>45495</c:v>
              </c:pt>
              <c:pt idx="593">
                <c:v>45496</c:v>
              </c:pt>
              <c:pt idx="594">
                <c:v>45497</c:v>
              </c:pt>
              <c:pt idx="595">
                <c:v>45498</c:v>
              </c:pt>
              <c:pt idx="596">
                <c:v>45499</c:v>
              </c:pt>
              <c:pt idx="597">
                <c:v>45502</c:v>
              </c:pt>
              <c:pt idx="598">
                <c:v>45503</c:v>
              </c:pt>
              <c:pt idx="599">
                <c:v>45504</c:v>
              </c:pt>
              <c:pt idx="600">
                <c:v>45505</c:v>
              </c:pt>
              <c:pt idx="601">
                <c:v>45506</c:v>
              </c:pt>
              <c:pt idx="602">
                <c:v>45509</c:v>
              </c:pt>
              <c:pt idx="603">
                <c:v>45510</c:v>
              </c:pt>
              <c:pt idx="604">
                <c:v>45511</c:v>
              </c:pt>
              <c:pt idx="605">
                <c:v>45512</c:v>
              </c:pt>
              <c:pt idx="606">
                <c:v>45513</c:v>
              </c:pt>
              <c:pt idx="607">
                <c:v>45516</c:v>
              </c:pt>
              <c:pt idx="608">
                <c:v>45517</c:v>
              </c:pt>
              <c:pt idx="609">
                <c:v>45518</c:v>
              </c:pt>
              <c:pt idx="610">
                <c:v>45519</c:v>
              </c:pt>
              <c:pt idx="611">
                <c:v>45520</c:v>
              </c:pt>
              <c:pt idx="612">
                <c:v>45523</c:v>
              </c:pt>
              <c:pt idx="613">
                <c:v>45524</c:v>
              </c:pt>
              <c:pt idx="614">
                <c:v>45525</c:v>
              </c:pt>
              <c:pt idx="615">
                <c:v>45526</c:v>
              </c:pt>
              <c:pt idx="616">
                <c:v>45527</c:v>
              </c:pt>
              <c:pt idx="617">
                <c:v>45530</c:v>
              </c:pt>
              <c:pt idx="618">
                <c:v>45531</c:v>
              </c:pt>
              <c:pt idx="619">
                <c:v>45532</c:v>
              </c:pt>
              <c:pt idx="620">
                <c:v>45533</c:v>
              </c:pt>
              <c:pt idx="621">
                <c:v>45534</c:v>
              </c:pt>
              <c:pt idx="622">
                <c:v>45537</c:v>
              </c:pt>
              <c:pt idx="623">
                <c:v>45538</c:v>
              </c:pt>
              <c:pt idx="624">
                <c:v>45539</c:v>
              </c:pt>
              <c:pt idx="625">
                <c:v>45540</c:v>
              </c:pt>
              <c:pt idx="626">
                <c:v>45541</c:v>
              </c:pt>
              <c:pt idx="627">
                <c:v>45544</c:v>
              </c:pt>
              <c:pt idx="628">
                <c:v>45545</c:v>
              </c:pt>
              <c:pt idx="629">
                <c:v>45546</c:v>
              </c:pt>
              <c:pt idx="630">
                <c:v>45547</c:v>
              </c:pt>
              <c:pt idx="631">
                <c:v>45548</c:v>
              </c:pt>
              <c:pt idx="632">
                <c:v>45551</c:v>
              </c:pt>
              <c:pt idx="633">
                <c:v>45552</c:v>
              </c:pt>
              <c:pt idx="634">
                <c:v>45553</c:v>
              </c:pt>
              <c:pt idx="635">
                <c:v>45554</c:v>
              </c:pt>
              <c:pt idx="636">
                <c:v>45555</c:v>
              </c:pt>
              <c:pt idx="637">
                <c:v>45558</c:v>
              </c:pt>
              <c:pt idx="638">
                <c:v>45559</c:v>
              </c:pt>
              <c:pt idx="639">
                <c:v>45560</c:v>
              </c:pt>
              <c:pt idx="640">
                <c:v>45561</c:v>
              </c:pt>
              <c:pt idx="641">
                <c:v>45562</c:v>
              </c:pt>
              <c:pt idx="642">
                <c:v>45565</c:v>
              </c:pt>
              <c:pt idx="643">
                <c:v>45566</c:v>
              </c:pt>
              <c:pt idx="644">
                <c:v>45567</c:v>
              </c:pt>
              <c:pt idx="645">
                <c:v>45568</c:v>
              </c:pt>
              <c:pt idx="646">
                <c:v>45569</c:v>
              </c:pt>
              <c:pt idx="647">
                <c:v>45572</c:v>
              </c:pt>
              <c:pt idx="648">
                <c:v>45573</c:v>
              </c:pt>
              <c:pt idx="649">
                <c:v>45574</c:v>
              </c:pt>
              <c:pt idx="650">
                <c:v>45575</c:v>
              </c:pt>
              <c:pt idx="651">
                <c:v>45576</c:v>
              </c:pt>
              <c:pt idx="652">
                <c:v>45579</c:v>
              </c:pt>
              <c:pt idx="653">
                <c:v>45580</c:v>
              </c:pt>
              <c:pt idx="654">
                <c:v>45581</c:v>
              </c:pt>
              <c:pt idx="655">
                <c:v>45582</c:v>
              </c:pt>
              <c:pt idx="656">
                <c:v>45583</c:v>
              </c:pt>
              <c:pt idx="657">
                <c:v>45586</c:v>
              </c:pt>
              <c:pt idx="658">
                <c:v>45587</c:v>
              </c:pt>
              <c:pt idx="659">
                <c:v>45588</c:v>
              </c:pt>
              <c:pt idx="660">
                <c:v>45589</c:v>
              </c:pt>
              <c:pt idx="661">
                <c:v>45590</c:v>
              </c:pt>
              <c:pt idx="662">
                <c:v>45593</c:v>
              </c:pt>
              <c:pt idx="663">
                <c:v>45594</c:v>
              </c:pt>
              <c:pt idx="664">
                <c:v>45595</c:v>
              </c:pt>
              <c:pt idx="665">
                <c:v>45596</c:v>
              </c:pt>
              <c:pt idx="666">
                <c:v>45597</c:v>
              </c:pt>
              <c:pt idx="667">
                <c:v>45600</c:v>
              </c:pt>
              <c:pt idx="668">
                <c:v>45601</c:v>
              </c:pt>
              <c:pt idx="669">
                <c:v>45602</c:v>
              </c:pt>
              <c:pt idx="670">
                <c:v>45603</c:v>
              </c:pt>
              <c:pt idx="671">
                <c:v>45604</c:v>
              </c:pt>
              <c:pt idx="672">
                <c:v>45607</c:v>
              </c:pt>
              <c:pt idx="673">
                <c:v>45608</c:v>
              </c:pt>
              <c:pt idx="674">
                <c:v>45609</c:v>
              </c:pt>
              <c:pt idx="675">
                <c:v>45610</c:v>
              </c:pt>
              <c:pt idx="676">
                <c:v>45611</c:v>
              </c:pt>
              <c:pt idx="677">
                <c:v>45614</c:v>
              </c:pt>
              <c:pt idx="678">
                <c:v>45615</c:v>
              </c:pt>
              <c:pt idx="679">
                <c:v>45616</c:v>
              </c:pt>
              <c:pt idx="680">
                <c:v>45617</c:v>
              </c:pt>
              <c:pt idx="681">
                <c:v>45618</c:v>
              </c:pt>
              <c:pt idx="682">
                <c:v>45621</c:v>
              </c:pt>
              <c:pt idx="683">
                <c:v>45622</c:v>
              </c:pt>
              <c:pt idx="684">
                <c:v>45623</c:v>
              </c:pt>
              <c:pt idx="685">
                <c:v>45624</c:v>
              </c:pt>
              <c:pt idx="686">
                <c:v>45625</c:v>
              </c:pt>
              <c:pt idx="687">
                <c:v>45628</c:v>
              </c:pt>
              <c:pt idx="688">
                <c:v>45629</c:v>
              </c:pt>
              <c:pt idx="689">
                <c:v>45630</c:v>
              </c:pt>
              <c:pt idx="690">
                <c:v>45631</c:v>
              </c:pt>
              <c:pt idx="691">
                <c:v>45632</c:v>
              </c:pt>
              <c:pt idx="692">
                <c:v>45635</c:v>
              </c:pt>
              <c:pt idx="693">
                <c:v>45636</c:v>
              </c:pt>
              <c:pt idx="694">
                <c:v>45637</c:v>
              </c:pt>
              <c:pt idx="695">
                <c:v>45638</c:v>
              </c:pt>
              <c:pt idx="696">
                <c:v>45639</c:v>
              </c:pt>
              <c:pt idx="697">
                <c:v>45642</c:v>
              </c:pt>
              <c:pt idx="698">
                <c:v>45643</c:v>
              </c:pt>
              <c:pt idx="699">
                <c:v>45644</c:v>
              </c:pt>
              <c:pt idx="700">
                <c:v>45645</c:v>
              </c:pt>
              <c:pt idx="701">
                <c:v>45646</c:v>
              </c:pt>
              <c:pt idx="702">
                <c:v>45649</c:v>
              </c:pt>
              <c:pt idx="703">
                <c:v>45650</c:v>
              </c:pt>
              <c:pt idx="704">
                <c:v>45651</c:v>
              </c:pt>
              <c:pt idx="705">
                <c:v>45652</c:v>
              </c:pt>
              <c:pt idx="706">
                <c:v>45653</c:v>
              </c:pt>
              <c:pt idx="707">
                <c:v>45656</c:v>
              </c:pt>
              <c:pt idx="708">
                <c:v>45657</c:v>
              </c:pt>
              <c:pt idx="709">
                <c:v>45658</c:v>
              </c:pt>
              <c:pt idx="710">
                <c:v>45659</c:v>
              </c:pt>
              <c:pt idx="711">
                <c:v>45660</c:v>
              </c:pt>
              <c:pt idx="712">
                <c:v>45663</c:v>
              </c:pt>
              <c:pt idx="713">
                <c:v>45664</c:v>
              </c:pt>
              <c:pt idx="714">
                <c:v>45665</c:v>
              </c:pt>
              <c:pt idx="715">
                <c:v>45666</c:v>
              </c:pt>
              <c:pt idx="716">
                <c:v>45667</c:v>
              </c:pt>
              <c:pt idx="717">
                <c:v>45670</c:v>
              </c:pt>
              <c:pt idx="718">
                <c:v>45671</c:v>
              </c:pt>
              <c:pt idx="719">
                <c:v>45672</c:v>
              </c:pt>
              <c:pt idx="720">
                <c:v>45673</c:v>
              </c:pt>
              <c:pt idx="721">
                <c:v>45674</c:v>
              </c:pt>
              <c:pt idx="722">
                <c:v>45677</c:v>
              </c:pt>
              <c:pt idx="723">
                <c:v>45678</c:v>
              </c:pt>
              <c:pt idx="724">
                <c:v>45679</c:v>
              </c:pt>
              <c:pt idx="725">
                <c:v>45680</c:v>
              </c:pt>
              <c:pt idx="726">
                <c:v>45681</c:v>
              </c:pt>
              <c:pt idx="727">
                <c:v>45684</c:v>
              </c:pt>
              <c:pt idx="728">
                <c:v>45685</c:v>
              </c:pt>
              <c:pt idx="729">
                <c:v>45686</c:v>
              </c:pt>
              <c:pt idx="730">
                <c:v>45687</c:v>
              </c:pt>
              <c:pt idx="731">
                <c:v>45688</c:v>
              </c:pt>
              <c:pt idx="732">
                <c:v>45691</c:v>
              </c:pt>
              <c:pt idx="733">
                <c:v>45692</c:v>
              </c:pt>
              <c:pt idx="734">
                <c:v>45693</c:v>
              </c:pt>
              <c:pt idx="735">
                <c:v>45694</c:v>
              </c:pt>
              <c:pt idx="736">
                <c:v>45695</c:v>
              </c:pt>
              <c:pt idx="737">
                <c:v>45698</c:v>
              </c:pt>
              <c:pt idx="738">
                <c:v>45699</c:v>
              </c:pt>
              <c:pt idx="739">
                <c:v>45700</c:v>
              </c:pt>
              <c:pt idx="740">
                <c:v>45701</c:v>
              </c:pt>
              <c:pt idx="741">
                <c:v>45702</c:v>
              </c:pt>
              <c:pt idx="742">
                <c:v>45705</c:v>
              </c:pt>
              <c:pt idx="743">
                <c:v>45706</c:v>
              </c:pt>
              <c:pt idx="744">
                <c:v>45707</c:v>
              </c:pt>
              <c:pt idx="745">
                <c:v>45708</c:v>
              </c:pt>
              <c:pt idx="746">
                <c:v>45709</c:v>
              </c:pt>
              <c:pt idx="747">
                <c:v>45712</c:v>
              </c:pt>
              <c:pt idx="748">
                <c:v>45713</c:v>
              </c:pt>
              <c:pt idx="749">
                <c:v>45714</c:v>
              </c:pt>
              <c:pt idx="750">
                <c:v>45715</c:v>
              </c:pt>
              <c:pt idx="751">
                <c:v>45716</c:v>
              </c:pt>
              <c:pt idx="752">
                <c:v>45719</c:v>
              </c:pt>
              <c:pt idx="753">
                <c:v>45720</c:v>
              </c:pt>
              <c:pt idx="754">
                <c:v>45721</c:v>
              </c:pt>
              <c:pt idx="755">
                <c:v>45722</c:v>
              </c:pt>
              <c:pt idx="756">
                <c:v>45723</c:v>
              </c:pt>
              <c:pt idx="757">
                <c:v>45726</c:v>
              </c:pt>
              <c:pt idx="758">
                <c:v>45727</c:v>
              </c:pt>
              <c:pt idx="759">
                <c:v>45728</c:v>
              </c:pt>
              <c:pt idx="760">
                <c:v>45729</c:v>
              </c:pt>
              <c:pt idx="761">
                <c:v>45730</c:v>
              </c:pt>
            </c:numLit>
          </c:cat>
          <c:val>
            <c:numLit>
              <c:formatCode>General</c:formatCode>
              <c:ptCount val="762"/>
              <c:pt idx="0">
                <c:v>18.411799999999999</c:v>
              </c:pt>
              <c:pt idx="1">
                <c:v>18.411799999999999</c:v>
              </c:pt>
              <c:pt idx="2">
                <c:v>18.059899999999999</c:v>
              </c:pt>
              <c:pt idx="3">
                <c:v>18.0489</c:v>
              </c:pt>
              <c:pt idx="4">
                <c:v>18.035799999999998</c:v>
              </c:pt>
              <c:pt idx="5">
                <c:v>18.101800000000001</c:v>
              </c:pt>
              <c:pt idx="6">
                <c:v>18.101800000000001</c:v>
              </c:pt>
              <c:pt idx="7">
                <c:v>16.857299999999999</c:v>
              </c:pt>
              <c:pt idx="8">
                <c:v>16.901700000000002</c:v>
              </c:pt>
              <c:pt idx="9">
                <c:v>16.736000000000001</c:v>
              </c:pt>
              <c:pt idx="10">
                <c:v>16.683499999999999</c:v>
              </c:pt>
              <c:pt idx="11">
                <c:v>16.683499999999999</c:v>
              </c:pt>
              <c:pt idx="12">
                <c:v>16.683499999999999</c:v>
              </c:pt>
              <c:pt idx="13">
                <c:v>16.683499999999999</c:v>
              </c:pt>
              <c:pt idx="14">
                <c:v>16.683499999999999</c:v>
              </c:pt>
              <c:pt idx="15">
                <c:v>16.683499999999999</c:v>
              </c:pt>
              <c:pt idx="16">
                <c:v>16.683499999999999</c:v>
              </c:pt>
              <c:pt idx="17">
                <c:v>16.5869</c:v>
              </c:pt>
              <c:pt idx="18">
                <c:v>16.5639</c:v>
              </c:pt>
              <c:pt idx="19">
                <c:v>16.5898</c:v>
              </c:pt>
              <c:pt idx="20">
                <c:v>16.2484</c:v>
              </c:pt>
              <c:pt idx="21">
                <c:v>16.2484</c:v>
              </c:pt>
              <c:pt idx="22">
                <c:v>15.5032</c:v>
              </c:pt>
              <c:pt idx="23">
                <c:v>15.7919</c:v>
              </c:pt>
              <c:pt idx="24">
                <c:v>15.8977</c:v>
              </c:pt>
              <c:pt idx="25">
                <c:v>15.371700000000001</c:v>
              </c:pt>
              <c:pt idx="26">
                <c:v>15.371700000000001</c:v>
              </c:pt>
              <c:pt idx="27">
                <c:v>15.589399999999999</c:v>
              </c:pt>
              <c:pt idx="28">
                <c:v>15.504799999999999</c:v>
              </c:pt>
              <c:pt idx="29">
                <c:v>15.5726</c:v>
              </c:pt>
              <c:pt idx="30">
                <c:v>15.428699999999999</c:v>
              </c:pt>
              <c:pt idx="31">
                <c:v>15.428699999999999</c:v>
              </c:pt>
              <c:pt idx="32">
                <c:v>15.594099999999999</c:v>
              </c:pt>
              <c:pt idx="33">
                <c:v>15.744999999999999</c:v>
              </c:pt>
              <c:pt idx="34">
                <c:v>15.6091</c:v>
              </c:pt>
              <c:pt idx="35">
                <c:v>15.544700000000001</c:v>
              </c:pt>
              <c:pt idx="36">
                <c:v>15.544700000000001</c:v>
              </c:pt>
              <c:pt idx="37">
                <c:v>15.642200000000001</c:v>
              </c:pt>
              <c:pt idx="38">
                <c:v>15.4786</c:v>
              </c:pt>
              <c:pt idx="39">
                <c:v>15.461</c:v>
              </c:pt>
              <c:pt idx="40">
                <c:v>15.565899999999999</c:v>
              </c:pt>
              <c:pt idx="41">
                <c:v>15.565899999999999</c:v>
              </c:pt>
              <c:pt idx="42">
                <c:v>15.114699999999999</c:v>
              </c:pt>
              <c:pt idx="43">
                <c:v>15.223100000000001</c:v>
              </c:pt>
              <c:pt idx="44">
                <c:v>15.1707</c:v>
              </c:pt>
              <c:pt idx="45">
                <c:v>15.077999999999999</c:v>
              </c:pt>
              <c:pt idx="46">
                <c:v>15.077999999999999</c:v>
              </c:pt>
              <c:pt idx="47">
                <c:v>14.5962</c:v>
              </c:pt>
              <c:pt idx="48">
                <c:v>14.5997</c:v>
              </c:pt>
              <c:pt idx="49">
                <c:v>14.559699999999999</c:v>
              </c:pt>
              <c:pt idx="50">
                <c:v>14.4091</c:v>
              </c:pt>
              <c:pt idx="51">
                <c:v>14.4091</c:v>
              </c:pt>
              <c:pt idx="52">
                <c:v>14.7766</c:v>
              </c:pt>
              <c:pt idx="53">
                <c:v>14.984299999999999</c:v>
              </c:pt>
              <c:pt idx="54">
                <c:v>14.8642</c:v>
              </c:pt>
              <c:pt idx="55">
                <c:v>14.786300000000001</c:v>
              </c:pt>
              <c:pt idx="56">
                <c:v>14.786300000000001</c:v>
              </c:pt>
              <c:pt idx="57">
                <c:v>14.8134</c:v>
              </c:pt>
              <c:pt idx="58">
                <c:v>14.8409</c:v>
              </c:pt>
              <c:pt idx="59">
                <c:v>14.638</c:v>
              </c:pt>
              <c:pt idx="60">
                <c:v>14.6129</c:v>
              </c:pt>
              <c:pt idx="61">
                <c:v>14.6129</c:v>
              </c:pt>
              <c:pt idx="62">
                <c:v>14.6129</c:v>
              </c:pt>
              <c:pt idx="63">
                <c:v>14.6129</c:v>
              </c:pt>
              <c:pt idx="64">
                <c:v>14.3209</c:v>
              </c:pt>
              <c:pt idx="65">
                <c:v>14.399100000000001</c:v>
              </c:pt>
              <c:pt idx="66">
                <c:v>14.399100000000001</c:v>
              </c:pt>
              <c:pt idx="67">
                <c:v>14.5509</c:v>
              </c:pt>
              <c:pt idx="68">
                <c:v>14.545299999999999</c:v>
              </c:pt>
              <c:pt idx="69">
                <c:v>15.079499999999999</c:v>
              </c:pt>
              <c:pt idx="70">
                <c:v>15.3834</c:v>
              </c:pt>
              <c:pt idx="71">
                <c:v>15.3834</c:v>
              </c:pt>
              <c:pt idx="72">
                <c:v>15.485099999999999</c:v>
              </c:pt>
              <c:pt idx="73">
                <c:v>13.9818</c:v>
              </c:pt>
              <c:pt idx="74">
                <c:v>14.1623</c:v>
              </c:pt>
              <c:pt idx="75">
                <c:v>14.1068</c:v>
              </c:pt>
              <c:pt idx="76">
                <c:v>14.1068</c:v>
              </c:pt>
              <c:pt idx="77">
                <c:v>14.5327</c:v>
              </c:pt>
              <c:pt idx="78">
                <c:v>14.3849</c:v>
              </c:pt>
              <c:pt idx="79">
                <c:v>14.4687</c:v>
              </c:pt>
              <c:pt idx="80">
                <c:v>14.500999999999999</c:v>
              </c:pt>
              <c:pt idx="81">
                <c:v>14.500999999999999</c:v>
              </c:pt>
              <c:pt idx="82">
                <c:v>14.6972</c:v>
              </c:pt>
              <c:pt idx="83">
                <c:v>14.603999999999999</c:v>
              </c:pt>
              <c:pt idx="84">
                <c:v>14.668200000000001</c:v>
              </c:pt>
              <c:pt idx="85">
                <c:v>14.857100000000001</c:v>
              </c:pt>
              <c:pt idx="86">
                <c:v>14.857100000000001</c:v>
              </c:pt>
              <c:pt idx="87">
                <c:v>14.8147</c:v>
              </c:pt>
              <c:pt idx="88">
                <c:v>14.824199999999999</c:v>
              </c:pt>
              <c:pt idx="89">
                <c:v>15.154999999999999</c:v>
              </c:pt>
              <c:pt idx="90">
                <c:v>15.132199999999999</c:v>
              </c:pt>
              <c:pt idx="91">
                <c:v>15.132199999999999</c:v>
              </c:pt>
              <c:pt idx="92">
                <c:v>14.830299999999999</c:v>
              </c:pt>
              <c:pt idx="93">
                <c:v>14.5419</c:v>
              </c:pt>
              <c:pt idx="94">
                <c:v>14.5566</c:v>
              </c:pt>
              <c:pt idx="95">
                <c:v>14.6343</c:v>
              </c:pt>
              <c:pt idx="96">
                <c:v>14.6343</c:v>
              </c:pt>
              <c:pt idx="97">
                <c:v>14.513500000000001</c:v>
              </c:pt>
              <c:pt idx="98">
                <c:v>14.4696</c:v>
              </c:pt>
              <c:pt idx="99">
                <c:v>14.297800000000001</c:v>
              </c:pt>
              <c:pt idx="100">
                <c:v>13.9939</c:v>
              </c:pt>
              <c:pt idx="101">
                <c:v>13.9939</c:v>
              </c:pt>
              <c:pt idx="102">
                <c:v>13.754899999999999</c:v>
              </c:pt>
              <c:pt idx="103">
                <c:v>13.7864</c:v>
              </c:pt>
              <c:pt idx="104">
                <c:v>13.7437</c:v>
              </c:pt>
              <c:pt idx="105">
                <c:v>13.6759</c:v>
              </c:pt>
              <c:pt idx="106">
                <c:v>13.6759</c:v>
              </c:pt>
              <c:pt idx="107">
                <c:v>14.008800000000001</c:v>
              </c:pt>
              <c:pt idx="108">
                <c:v>14.2437</c:v>
              </c:pt>
              <c:pt idx="109">
                <c:v>13.9566</c:v>
              </c:pt>
              <c:pt idx="110">
                <c:v>14.2035</c:v>
              </c:pt>
              <c:pt idx="111">
                <c:v>14.2035</c:v>
              </c:pt>
              <c:pt idx="112">
                <c:v>13.7774</c:v>
              </c:pt>
              <c:pt idx="113">
                <c:v>13.8134</c:v>
              </c:pt>
              <c:pt idx="114">
                <c:v>13.5892</c:v>
              </c:pt>
              <c:pt idx="115">
                <c:v>13.4984</c:v>
              </c:pt>
              <c:pt idx="116">
                <c:v>13.4984</c:v>
              </c:pt>
              <c:pt idx="117">
                <c:v>13.114699999999999</c:v>
              </c:pt>
              <c:pt idx="118">
                <c:v>13.1533</c:v>
              </c:pt>
              <c:pt idx="119">
                <c:v>13.391500000000001</c:v>
              </c:pt>
              <c:pt idx="120">
                <c:v>13.628</c:v>
              </c:pt>
              <c:pt idx="121">
                <c:v>13.628</c:v>
              </c:pt>
              <c:pt idx="122">
                <c:v>13.518000000000001</c:v>
              </c:pt>
              <c:pt idx="123">
                <c:v>13.987500000000001</c:v>
              </c:pt>
              <c:pt idx="124">
                <c:v>13.9566</c:v>
              </c:pt>
              <c:pt idx="125">
                <c:v>13.975</c:v>
              </c:pt>
              <c:pt idx="126">
                <c:v>13.975</c:v>
              </c:pt>
              <c:pt idx="127">
                <c:v>13.802899999999999</c:v>
              </c:pt>
              <c:pt idx="128">
                <c:v>13.6198</c:v>
              </c:pt>
              <c:pt idx="129">
                <c:v>13.7606</c:v>
              </c:pt>
              <c:pt idx="130">
                <c:v>13.5824</c:v>
              </c:pt>
              <c:pt idx="131">
                <c:v>13.5824</c:v>
              </c:pt>
              <c:pt idx="132">
                <c:v>13.4648</c:v>
              </c:pt>
              <c:pt idx="133">
                <c:v>13.580299999999999</c:v>
              </c:pt>
              <c:pt idx="134">
                <c:v>13.5153</c:v>
              </c:pt>
              <c:pt idx="135">
                <c:v>13.505100000000001</c:v>
              </c:pt>
              <c:pt idx="136">
                <c:v>13.505100000000001</c:v>
              </c:pt>
              <c:pt idx="137">
                <c:v>13.340199999999999</c:v>
              </c:pt>
              <c:pt idx="138">
                <c:v>12.339399999999999</c:v>
              </c:pt>
              <c:pt idx="139">
                <c:v>12.2933</c:v>
              </c:pt>
              <c:pt idx="140">
                <c:v>12.369199999999999</c:v>
              </c:pt>
              <c:pt idx="141">
                <c:v>12.369199999999999</c:v>
              </c:pt>
              <c:pt idx="142">
                <c:v>12.606</c:v>
              </c:pt>
              <c:pt idx="143">
                <c:v>12.5848</c:v>
              </c:pt>
              <c:pt idx="144">
                <c:v>12.6282</c:v>
              </c:pt>
              <c:pt idx="145">
                <c:v>12.5082</c:v>
              </c:pt>
              <c:pt idx="146">
                <c:v>12.5082</c:v>
              </c:pt>
              <c:pt idx="147">
                <c:v>12.8216</c:v>
              </c:pt>
              <c:pt idx="148">
                <c:v>12.860300000000001</c:v>
              </c:pt>
              <c:pt idx="149">
                <c:v>12.8973</c:v>
              </c:pt>
              <c:pt idx="150">
                <c:v>12.758699999999999</c:v>
              </c:pt>
              <c:pt idx="151">
                <c:v>12.758699999999999</c:v>
              </c:pt>
              <c:pt idx="152">
                <c:v>12.7591</c:v>
              </c:pt>
              <c:pt idx="153">
                <c:v>12.559200000000001</c:v>
              </c:pt>
              <c:pt idx="154">
                <c:v>12.425599999999999</c:v>
              </c:pt>
              <c:pt idx="155">
                <c:v>12.330500000000001</c:v>
              </c:pt>
              <c:pt idx="156">
                <c:v>12.330500000000001</c:v>
              </c:pt>
              <c:pt idx="157">
                <c:v>11.9634</c:v>
              </c:pt>
              <c:pt idx="158">
                <c:v>11.982900000000001</c:v>
              </c:pt>
              <c:pt idx="159">
                <c:v>12.045999999999999</c:v>
              </c:pt>
              <c:pt idx="160">
                <c:v>12.047800000000001</c:v>
              </c:pt>
              <c:pt idx="161">
                <c:v>12.047800000000001</c:v>
              </c:pt>
              <c:pt idx="162">
                <c:v>11.863899999999999</c:v>
              </c:pt>
              <c:pt idx="163">
                <c:v>12.0725</c:v>
              </c:pt>
              <c:pt idx="164">
                <c:v>12.2477</c:v>
              </c:pt>
              <c:pt idx="165">
                <c:v>12.2746</c:v>
              </c:pt>
              <c:pt idx="166">
                <c:v>12.2746</c:v>
              </c:pt>
              <c:pt idx="167">
                <c:v>12.1959</c:v>
              </c:pt>
              <c:pt idx="168">
                <c:v>11.8118</c:v>
              </c:pt>
              <c:pt idx="169">
                <c:v>11.551500000000001</c:v>
              </c:pt>
              <c:pt idx="170">
                <c:v>11.6134</c:v>
              </c:pt>
              <c:pt idx="171">
                <c:v>11.6134</c:v>
              </c:pt>
              <c:pt idx="172">
                <c:v>11.5436</c:v>
              </c:pt>
              <c:pt idx="173">
                <c:v>11.3041</c:v>
              </c:pt>
              <c:pt idx="174">
                <c:v>11.2087</c:v>
              </c:pt>
              <c:pt idx="175">
                <c:v>11.088900000000001</c:v>
              </c:pt>
              <c:pt idx="176">
                <c:v>11.088900000000001</c:v>
              </c:pt>
              <c:pt idx="177">
                <c:v>11.169600000000001</c:v>
              </c:pt>
              <c:pt idx="178">
                <c:v>11.152799999999999</c:v>
              </c:pt>
              <c:pt idx="179">
                <c:v>11.193099999999999</c:v>
              </c:pt>
              <c:pt idx="180">
                <c:v>11.1716</c:v>
              </c:pt>
              <c:pt idx="181">
                <c:v>11.1716</c:v>
              </c:pt>
              <c:pt idx="182">
                <c:v>10.9999</c:v>
              </c:pt>
              <c:pt idx="183">
                <c:v>11.005699999999999</c:v>
              </c:pt>
              <c:pt idx="184">
                <c:v>11.0341</c:v>
              </c:pt>
              <c:pt idx="185">
                <c:v>10.920299999999999</c:v>
              </c:pt>
              <c:pt idx="186">
                <c:v>10.920299999999999</c:v>
              </c:pt>
              <c:pt idx="187">
                <c:v>11.103999999999999</c:v>
              </c:pt>
              <c:pt idx="188">
                <c:v>11.1539</c:v>
              </c:pt>
              <c:pt idx="189">
                <c:v>11.079800000000001</c:v>
              </c:pt>
              <c:pt idx="190">
                <c:v>11.4742</c:v>
              </c:pt>
              <c:pt idx="191">
                <c:v>11.4742</c:v>
              </c:pt>
              <c:pt idx="192">
                <c:v>11.8155</c:v>
              </c:pt>
              <c:pt idx="193">
                <c:v>11.7583</c:v>
              </c:pt>
              <c:pt idx="194">
                <c:v>11.545400000000001</c:v>
              </c:pt>
              <c:pt idx="195">
                <c:v>11.1907</c:v>
              </c:pt>
              <c:pt idx="196">
                <c:v>11.1907</c:v>
              </c:pt>
              <c:pt idx="197">
                <c:v>10.968</c:v>
              </c:pt>
              <c:pt idx="198">
                <c:v>10.7104</c:v>
              </c:pt>
              <c:pt idx="199">
                <c:v>10.677899999999999</c:v>
              </c:pt>
              <c:pt idx="200">
                <c:v>10.9482</c:v>
              </c:pt>
              <c:pt idx="201">
                <c:v>10.9482</c:v>
              </c:pt>
              <c:pt idx="202">
                <c:v>11.267799999999999</c:v>
              </c:pt>
              <c:pt idx="203">
                <c:v>11.3415</c:v>
              </c:pt>
              <c:pt idx="204">
                <c:v>11.404400000000001</c:v>
              </c:pt>
              <c:pt idx="205">
                <c:v>11.3531</c:v>
              </c:pt>
              <c:pt idx="206">
                <c:v>11.3531</c:v>
              </c:pt>
              <c:pt idx="207">
                <c:v>11.3789</c:v>
              </c:pt>
              <c:pt idx="208">
                <c:v>11.1393</c:v>
              </c:pt>
              <c:pt idx="209">
                <c:v>10.9833</c:v>
              </c:pt>
              <c:pt idx="210">
                <c:v>10.8804</c:v>
              </c:pt>
              <c:pt idx="211">
                <c:v>10.8804</c:v>
              </c:pt>
              <c:pt idx="212">
                <c:v>10.93</c:v>
              </c:pt>
              <c:pt idx="213">
                <c:v>10.722799999999999</c:v>
              </c:pt>
              <c:pt idx="214">
                <c:v>10.638199999999999</c:v>
              </c:pt>
              <c:pt idx="215">
                <c:v>9.9475999999999996</c:v>
              </c:pt>
              <c:pt idx="216">
                <c:v>9.9475999999999996</c:v>
              </c:pt>
              <c:pt idx="217">
                <c:v>10.4125</c:v>
              </c:pt>
              <c:pt idx="218">
                <c:v>10.4125</c:v>
              </c:pt>
              <c:pt idx="219">
                <c:v>10.4885</c:v>
              </c:pt>
              <c:pt idx="220">
                <c:v>10.667299999999999</c:v>
              </c:pt>
              <c:pt idx="221">
                <c:v>10.667299999999999</c:v>
              </c:pt>
              <c:pt idx="222">
                <c:v>10.787599999999999</c:v>
              </c:pt>
              <c:pt idx="223">
                <c:v>10.7911</c:v>
              </c:pt>
              <c:pt idx="224">
                <c:v>10.7544</c:v>
              </c:pt>
              <c:pt idx="225">
                <c:v>10.503399999999999</c:v>
              </c:pt>
              <c:pt idx="226">
                <c:v>10.503399999999999</c:v>
              </c:pt>
              <c:pt idx="227">
                <c:v>10.603</c:v>
              </c:pt>
              <c:pt idx="228">
                <c:v>10.6736</c:v>
              </c:pt>
              <c:pt idx="229">
                <c:v>10.634600000000001</c:v>
              </c:pt>
              <c:pt idx="230">
                <c:v>10.6136</c:v>
              </c:pt>
              <c:pt idx="231">
                <c:v>10.6136</c:v>
              </c:pt>
              <c:pt idx="232">
                <c:v>10.6838</c:v>
              </c:pt>
              <c:pt idx="233">
                <c:v>10.7562</c:v>
              </c:pt>
              <c:pt idx="234">
                <c:v>10.8155</c:v>
              </c:pt>
              <c:pt idx="235">
                <c:v>10.7888</c:v>
              </c:pt>
              <c:pt idx="236">
                <c:v>10.7888</c:v>
              </c:pt>
              <c:pt idx="237">
                <c:v>10.4298</c:v>
              </c:pt>
              <c:pt idx="238">
                <c:v>10.242599999999999</c:v>
              </c:pt>
              <c:pt idx="239">
                <c:v>10.1531</c:v>
              </c:pt>
              <c:pt idx="240">
                <c:v>10.018800000000001</c:v>
              </c:pt>
              <c:pt idx="241">
                <c:v>10.018800000000001</c:v>
              </c:pt>
              <c:pt idx="242">
                <c:v>9.8842999999999996</c:v>
              </c:pt>
              <c:pt idx="243">
                <c:v>10.007099999999999</c:v>
              </c:pt>
              <c:pt idx="244">
                <c:v>10.0739</c:v>
              </c:pt>
              <c:pt idx="245">
                <c:v>10.110900000000001</c:v>
              </c:pt>
              <c:pt idx="246">
                <c:v>10.110900000000001</c:v>
              </c:pt>
              <c:pt idx="247">
                <c:v>10.2295</c:v>
              </c:pt>
              <c:pt idx="248">
                <c:v>10.421900000000001</c:v>
              </c:pt>
              <c:pt idx="249">
                <c:v>10.310600000000001</c:v>
              </c:pt>
              <c:pt idx="250">
                <c:v>10.308299999999999</c:v>
              </c:pt>
              <c:pt idx="251">
                <c:v>10.308299999999999</c:v>
              </c:pt>
              <c:pt idx="252">
                <c:v>10.4003</c:v>
              </c:pt>
              <c:pt idx="253">
                <c:v>10.4777</c:v>
              </c:pt>
              <c:pt idx="254">
                <c:v>10.4352</c:v>
              </c:pt>
              <c:pt idx="255">
                <c:v>10.408200000000001</c:v>
              </c:pt>
              <c:pt idx="256">
                <c:v>10.408200000000001</c:v>
              </c:pt>
              <c:pt idx="257">
                <c:v>10.3056</c:v>
              </c:pt>
              <c:pt idx="258">
                <c:v>10.330399999999999</c:v>
              </c:pt>
              <c:pt idx="259">
                <c:v>10.268000000000001</c:v>
              </c:pt>
              <c:pt idx="260">
                <c:v>10.0847</c:v>
              </c:pt>
              <c:pt idx="261">
                <c:v>10.0847</c:v>
              </c:pt>
              <c:pt idx="262">
                <c:v>9.6068999999999996</c:v>
              </c:pt>
              <c:pt idx="263">
                <c:v>9.5718999999999994</c:v>
              </c:pt>
              <c:pt idx="264">
                <c:v>9.5814000000000004</c:v>
              </c:pt>
              <c:pt idx="265">
                <c:v>9.5568000000000008</c:v>
              </c:pt>
              <c:pt idx="266">
                <c:v>9.5568000000000008</c:v>
              </c:pt>
              <c:pt idx="267">
                <c:v>9.5568000000000008</c:v>
              </c:pt>
              <c:pt idx="268">
                <c:v>9.5568000000000008</c:v>
              </c:pt>
              <c:pt idx="269">
                <c:v>9.6877999999999993</c:v>
              </c:pt>
              <c:pt idx="270">
                <c:v>9.7406000000000006</c:v>
              </c:pt>
              <c:pt idx="271">
                <c:v>9.7406000000000006</c:v>
              </c:pt>
              <c:pt idx="272">
                <c:v>9.8496000000000006</c:v>
              </c:pt>
              <c:pt idx="273">
                <c:v>9.8956</c:v>
              </c:pt>
              <c:pt idx="274">
                <c:v>10.068199999999999</c:v>
              </c:pt>
              <c:pt idx="275">
                <c:v>10.287000000000001</c:v>
              </c:pt>
              <c:pt idx="276">
                <c:v>10.287000000000001</c:v>
              </c:pt>
              <c:pt idx="277">
                <c:v>10.422700000000001</c:v>
              </c:pt>
              <c:pt idx="278">
                <c:v>10.4322</c:v>
              </c:pt>
              <c:pt idx="279">
                <c:v>10.3621</c:v>
              </c:pt>
              <c:pt idx="280">
                <c:v>10.365399999999999</c:v>
              </c:pt>
              <c:pt idx="281">
                <c:v>10.365399999999999</c:v>
              </c:pt>
              <c:pt idx="282">
                <c:v>10.063800000000001</c:v>
              </c:pt>
              <c:pt idx="283">
                <c:v>10.062900000000001</c:v>
              </c:pt>
              <c:pt idx="284">
                <c:v>10.3344</c:v>
              </c:pt>
              <c:pt idx="285">
                <c:v>10.317500000000001</c:v>
              </c:pt>
              <c:pt idx="286">
                <c:v>10.317500000000001</c:v>
              </c:pt>
              <c:pt idx="287">
                <c:v>10.2904</c:v>
              </c:pt>
              <c:pt idx="288">
                <c:v>10.2407</c:v>
              </c:pt>
              <c:pt idx="289">
                <c:v>10.151400000000001</c:v>
              </c:pt>
              <c:pt idx="290">
                <c:v>10.090199999999999</c:v>
              </c:pt>
              <c:pt idx="291">
                <c:v>10.090199999999999</c:v>
              </c:pt>
              <c:pt idx="292">
                <c:v>10.001799999999999</c:v>
              </c:pt>
              <c:pt idx="293">
                <c:v>9.9654000000000007</c:v>
              </c:pt>
              <c:pt idx="294">
                <c:v>9.7866999999999997</c:v>
              </c:pt>
              <c:pt idx="295">
                <c:v>9.8346</c:v>
              </c:pt>
              <c:pt idx="296">
                <c:v>9.8346</c:v>
              </c:pt>
              <c:pt idx="297">
                <c:v>10.057399999999999</c:v>
              </c:pt>
              <c:pt idx="298">
                <c:v>9.8904999999999994</c:v>
              </c:pt>
              <c:pt idx="299">
                <c:v>9.9321000000000002</c:v>
              </c:pt>
              <c:pt idx="300">
                <c:v>9.9080999999999992</c:v>
              </c:pt>
              <c:pt idx="301">
                <c:v>9.9080999999999992</c:v>
              </c:pt>
              <c:pt idx="302">
                <c:v>9.8031000000000006</c:v>
              </c:pt>
              <c:pt idx="303">
                <c:v>9.8765999999999998</c:v>
              </c:pt>
              <c:pt idx="304">
                <c:v>9.9548000000000005</c:v>
              </c:pt>
              <c:pt idx="305">
                <c:v>9.9548000000000005</c:v>
              </c:pt>
              <c:pt idx="306">
                <c:v>9.9337</c:v>
              </c:pt>
              <c:pt idx="307">
                <c:v>9.9506999999999994</c:v>
              </c:pt>
              <c:pt idx="308">
                <c:v>9.91</c:v>
              </c:pt>
              <c:pt idx="309">
                <c:v>9.8879999999999999</c:v>
              </c:pt>
              <c:pt idx="310">
                <c:v>9.7359000000000009</c:v>
              </c:pt>
              <c:pt idx="311">
                <c:v>9.7359000000000009</c:v>
              </c:pt>
              <c:pt idx="312">
                <c:v>9.7096999999999998</c:v>
              </c:pt>
              <c:pt idx="313">
                <c:v>9.7096999999999998</c:v>
              </c:pt>
              <c:pt idx="314">
                <c:v>9.7096999999999998</c:v>
              </c:pt>
              <c:pt idx="315">
                <c:v>9.7096999999999998</c:v>
              </c:pt>
              <c:pt idx="316">
                <c:v>9.7096999999999998</c:v>
              </c:pt>
              <c:pt idx="317">
                <c:v>9.8015000000000008</c:v>
              </c:pt>
              <c:pt idx="318">
                <c:v>9.8804999999999996</c:v>
              </c:pt>
              <c:pt idx="319">
                <c:v>9.9159000000000006</c:v>
              </c:pt>
              <c:pt idx="320">
                <c:v>9.9293999999999993</c:v>
              </c:pt>
              <c:pt idx="321">
                <c:v>9.9293999999999993</c:v>
              </c:pt>
              <c:pt idx="322">
                <c:v>9.7708999999999993</c:v>
              </c:pt>
              <c:pt idx="323">
                <c:v>9.7510999999999992</c:v>
              </c:pt>
              <c:pt idx="324">
                <c:v>9.7553000000000001</c:v>
              </c:pt>
              <c:pt idx="325">
                <c:v>9.8255999999999997</c:v>
              </c:pt>
              <c:pt idx="326">
                <c:v>9.8255999999999997</c:v>
              </c:pt>
              <c:pt idx="327">
                <c:v>9.8846000000000007</c:v>
              </c:pt>
              <c:pt idx="328">
                <c:v>9.9047999999999998</c:v>
              </c:pt>
              <c:pt idx="329">
                <c:v>9.9932999999999996</c:v>
              </c:pt>
              <c:pt idx="330">
                <c:v>10.063800000000001</c:v>
              </c:pt>
              <c:pt idx="331">
                <c:v>10.063800000000001</c:v>
              </c:pt>
              <c:pt idx="332">
                <c:v>10.1061</c:v>
              </c:pt>
              <c:pt idx="333">
                <c:v>10.1332</c:v>
              </c:pt>
              <c:pt idx="334">
                <c:v>10.362299999999999</c:v>
              </c:pt>
              <c:pt idx="335">
                <c:v>10.313700000000001</c:v>
              </c:pt>
              <c:pt idx="336">
                <c:v>10.383900000000001</c:v>
              </c:pt>
              <c:pt idx="337">
                <c:v>10.4498</c:v>
              </c:pt>
              <c:pt idx="338">
                <c:v>10.597799999999999</c:v>
              </c:pt>
              <c:pt idx="339">
                <c:v>10.4849</c:v>
              </c:pt>
              <c:pt idx="340">
                <c:v>10.3226</c:v>
              </c:pt>
              <c:pt idx="341">
                <c:v>10.3226</c:v>
              </c:pt>
              <c:pt idx="342">
                <c:v>10.332800000000001</c:v>
              </c:pt>
              <c:pt idx="343">
                <c:v>10.2905</c:v>
              </c:pt>
              <c:pt idx="344">
                <c:v>10.37</c:v>
              </c:pt>
              <c:pt idx="345">
                <c:v>10.3527</c:v>
              </c:pt>
              <c:pt idx="346">
                <c:v>10.3527</c:v>
              </c:pt>
              <c:pt idx="347">
                <c:v>10.3058</c:v>
              </c:pt>
              <c:pt idx="348">
                <c:v>10.292299999999999</c:v>
              </c:pt>
              <c:pt idx="349">
                <c:v>10.268700000000001</c:v>
              </c:pt>
              <c:pt idx="350">
                <c:v>10.1706</c:v>
              </c:pt>
              <c:pt idx="351">
                <c:v>10.1706</c:v>
              </c:pt>
              <c:pt idx="352">
                <c:v>10.079800000000001</c:v>
              </c:pt>
              <c:pt idx="353">
                <c:v>10.0776</c:v>
              </c:pt>
              <c:pt idx="354">
                <c:v>9.9573999999999998</c:v>
              </c:pt>
              <c:pt idx="355">
                <c:v>9.9845000000000006</c:v>
              </c:pt>
              <c:pt idx="356">
                <c:v>9.9845000000000006</c:v>
              </c:pt>
              <c:pt idx="357">
                <c:v>9.9426000000000005</c:v>
              </c:pt>
              <c:pt idx="358">
                <c:v>9.9733999999999998</c:v>
              </c:pt>
              <c:pt idx="359">
                <c:v>9.9512</c:v>
              </c:pt>
              <c:pt idx="360">
                <c:v>9.7788000000000004</c:v>
              </c:pt>
              <c:pt idx="361">
                <c:v>9.7788000000000004</c:v>
              </c:pt>
              <c:pt idx="362">
                <c:v>9.6835000000000004</c:v>
              </c:pt>
              <c:pt idx="363">
                <c:v>9.6085999999999991</c:v>
              </c:pt>
              <c:pt idx="364">
                <c:v>9.6484000000000005</c:v>
              </c:pt>
              <c:pt idx="365">
                <c:v>9.7250999999999994</c:v>
              </c:pt>
              <c:pt idx="366">
                <c:v>9.7250999999999994</c:v>
              </c:pt>
              <c:pt idx="367">
                <c:v>9.8543000000000003</c:v>
              </c:pt>
              <c:pt idx="368">
                <c:v>9.8399000000000001</c:v>
              </c:pt>
              <c:pt idx="369">
                <c:v>9.8172999999999995</c:v>
              </c:pt>
              <c:pt idx="370">
                <c:v>9.7838999999999992</c:v>
              </c:pt>
              <c:pt idx="371">
                <c:v>9.7838999999999992</c:v>
              </c:pt>
              <c:pt idx="372">
                <c:v>9.7027999999999999</c:v>
              </c:pt>
              <c:pt idx="373">
                <c:v>9.7352000000000007</c:v>
              </c:pt>
              <c:pt idx="374">
                <c:v>9.7155000000000005</c:v>
              </c:pt>
              <c:pt idx="375">
                <c:v>9.7212999999999994</c:v>
              </c:pt>
              <c:pt idx="376">
                <c:v>9.7212999999999994</c:v>
              </c:pt>
              <c:pt idx="377">
                <c:v>9.6801999999999992</c:v>
              </c:pt>
              <c:pt idx="378">
                <c:v>9.7757000000000005</c:v>
              </c:pt>
              <c:pt idx="379">
                <c:v>9.7316000000000003</c:v>
              </c:pt>
              <c:pt idx="380">
                <c:v>9.7078000000000007</c:v>
              </c:pt>
              <c:pt idx="381">
                <c:v>9.7078000000000007</c:v>
              </c:pt>
              <c:pt idx="382">
                <c:v>9.7057000000000002</c:v>
              </c:pt>
              <c:pt idx="383">
                <c:v>9.7161000000000008</c:v>
              </c:pt>
              <c:pt idx="384">
                <c:v>9.6532999999999998</c:v>
              </c:pt>
              <c:pt idx="385">
                <c:v>9.5538000000000007</c:v>
              </c:pt>
              <c:pt idx="386">
                <c:v>9.5538000000000007</c:v>
              </c:pt>
              <c:pt idx="387">
                <c:v>9.3429000000000002</c:v>
              </c:pt>
              <c:pt idx="388">
                <c:v>9.3664000000000005</c:v>
              </c:pt>
              <c:pt idx="389">
                <c:v>9.6065000000000005</c:v>
              </c:pt>
              <c:pt idx="390">
                <c:v>9.6984999999999992</c:v>
              </c:pt>
              <c:pt idx="391">
                <c:v>9.6984999999999992</c:v>
              </c:pt>
              <c:pt idx="392">
                <c:v>9.6072000000000006</c:v>
              </c:pt>
              <c:pt idx="393">
                <c:v>9.5686</c:v>
              </c:pt>
              <c:pt idx="394">
                <c:v>9.5435999999999996</c:v>
              </c:pt>
              <c:pt idx="395">
                <c:v>9.4062000000000001</c:v>
              </c:pt>
              <c:pt idx="396">
                <c:v>9.4062000000000001</c:v>
              </c:pt>
              <c:pt idx="397">
                <c:v>9.3344000000000005</c:v>
              </c:pt>
              <c:pt idx="398">
                <c:v>8.9293999999999993</c:v>
              </c:pt>
              <c:pt idx="399">
                <c:v>8.8970000000000002</c:v>
              </c:pt>
              <c:pt idx="400">
                <c:v>8.6821000000000002</c:v>
              </c:pt>
              <c:pt idx="401">
                <c:v>8.6821000000000002</c:v>
              </c:pt>
              <c:pt idx="402">
                <c:v>8.8110999999999997</c:v>
              </c:pt>
              <c:pt idx="403">
                <c:v>8.8613999999999997</c:v>
              </c:pt>
              <c:pt idx="404">
                <c:v>8.9031000000000002</c:v>
              </c:pt>
              <c:pt idx="405">
                <c:v>9.0039999999999996</c:v>
              </c:pt>
              <c:pt idx="406">
                <c:v>9.0039999999999996</c:v>
              </c:pt>
              <c:pt idx="407">
                <c:v>9.4095999999999993</c:v>
              </c:pt>
              <c:pt idx="408">
                <c:v>9.4177999999999997</c:v>
              </c:pt>
              <c:pt idx="409">
                <c:v>9.3585999999999991</c:v>
              </c:pt>
              <c:pt idx="410">
                <c:v>9.3092000000000006</c:v>
              </c:pt>
              <c:pt idx="411">
                <c:v>9.3092000000000006</c:v>
              </c:pt>
              <c:pt idx="412">
                <c:v>9.3546999999999993</c:v>
              </c:pt>
              <c:pt idx="413">
                <c:v>9.3148999999999997</c:v>
              </c:pt>
              <c:pt idx="414">
                <c:v>9.4893999999999998</c:v>
              </c:pt>
              <c:pt idx="415">
                <c:v>9.5053000000000001</c:v>
              </c:pt>
              <c:pt idx="416">
                <c:v>9.5053000000000001</c:v>
              </c:pt>
              <c:pt idx="417">
                <c:v>9.4578000000000007</c:v>
              </c:pt>
              <c:pt idx="418">
                <c:v>9.4859000000000009</c:v>
              </c:pt>
              <c:pt idx="419">
                <c:v>9.4771999999999998</c:v>
              </c:pt>
              <c:pt idx="420">
                <c:v>9.4725999999999999</c:v>
              </c:pt>
              <c:pt idx="421">
                <c:v>9.4725999999999999</c:v>
              </c:pt>
              <c:pt idx="422">
                <c:v>9.3284000000000002</c:v>
              </c:pt>
              <c:pt idx="423">
                <c:v>9.3505000000000003</c:v>
              </c:pt>
              <c:pt idx="424">
                <c:v>9.35</c:v>
              </c:pt>
              <c:pt idx="425">
                <c:v>9.3768999999999991</c:v>
              </c:pt>
              <c:pt idx="426">
                <c:v>9.3768999999999991</c:v>
              </c:pt>
              <c:pt idx="427">
                <c:v>9.3125</c:v>
              </c:pt>
              <c:pt idx="428">
                <c:v>9.3186999999999998</c:v>
              </c:pt>
              <c:pt idx="429">
                <c:v>9.2413000000000007</c:v>
              </c:pt>
              <c:pt idx="430">
                <c:v>9.2414000000000005</c:v>
              </c:pt>
              <c:pt idx="431">
                <c:v>9.2414000000000005</c:v>
              </c:pt>
              <c:pt idx="432">
                <c:v>9.0850000000000009</c:v>
              </c:pt>
              <c:pt idx="433">
                <c:v>9.0563000000000002</c:v>
              </c:pt>
              <c:pt idx="434">
                <c:v>9.0206999999999997</c:v>
              </c:pt>
              <c:pt idx="435">
                <c:v>9.2136999999999993</c:v>
              </c:pt>
              <c:pt idx="436">
                <c:v>9.2136999999999993</c:v>
              </c:pt>
              <c:pt idx="437">
                <c:v>9.2136999999999993</c:v>
              </c:pt>
              <c:pt idx="438">
                <c:v>9.4128000000000007</c:v>
              </c:pt>
              <c:pt idx="439">
                <c:v>9.4936000000000007</c:v>
              </c:pt>
              <c:pt idx="440">
                <c:v>9.59</c:v>
              </c:pt>
              <c:pt idx="441">
                <c:v>9.59</c:v>
              </c:pt>
              <c:pt idx="442">
                <c:v>9.7251999999999992</c:v>
              </c:pt>
              <c:pt idx="443">
                <c:v>9.7150999999999996</c:v>
              </c:pt>
              <c:pt idx="444">
                <c:v>9.7858000000000001</c:v>
              </c:pt>
              <c:pt idx="445">
                <c:v>9.8652999999999995</c:v>
              </c:pt>
              <c:pt idx="446">
                <c:v>9.8652999999999995</c:v>
              </c:pt>
              <c:pt idx="447">
                <c:v>10.1182</c:v>
              </c:pt>
              <c:pt idx="448">
                <c:v>10.033200000000001</c:v>
              </c:pt>
              <c:pt idx="449">
                <c:v>9.7263999999999999</c:v>
              </c:pt>
              <c:pt idx="450">
                <c:v>9.7646999999999995</c:v>
              </c:pt>
              <c:pt idx="451">
                <c:v>9.7646999999999995</c:v>
              </c:pt>
              <c:pt idx="452">
                <c:v>9.8376000000000001</c:v>
              </c:pt>
              <c:pt idx="453">
                <c:v>9.7718000000000007</c:v>
              </c:pt>
              <c:pt idx="454">
                <c:v>9.7855000000000008</c:v>
              </c:pt>
              <c:pt idx="455">
                <c:v>9.7805999999999997</c:v>
              </c:pt>
              <c:pt idx="456">
                <c:v>9.7805999999999997</c:v>
              </c:pt>
              <c:pt idx="457">
                <c:v>9.8012999999999995</c:v>
              </c:pt>
              <c:pt idx="458">
                <c:v>9.8070000000000004</c:v>
              </c:pt>
              <c:pt idx="459">
                <c:v>9.7049000000000003</c:v>
              </c:pt>
              <c:pt idx="460">
                <c:v>9.6372</c:v>
              </c:pt>
              <c:pt idx="461">
                <c:v>9.6372</c:v>
              </c:pt>
              <c:pt idx="462">
                <c:v>9.7006999999999994</c:v>
              </c:pt>
              <c:pt idx="463">
                <c:v>9.6774000000000004</c:v>
              </c:pt>
              <c:pt idx="464">
                <c:v>9.6893999999999991</c:v>
              </c:pt>
              <c:pt idx="465">
                <c:v>9.6614000000000004</c:v>
              </c:pt>
              <c:pt idx="466">
                <c:v>9.6614000000000004</c:v>
              </c:pt>
              <c:pt idx="467">
                <c:v>9.4618000000000002</c:v>
              </c:pt>
              <c:pt idx="468">
                <c:v>9.4177999999999997</c:v>
              </c:pt>
              <c:pt idx="469">
                <c:v>9.3770000000000007</c:v>
              </c:pt>
              <c:pt idx="470">
                <c:v>9.3391999999999999</c:v>
              </c:pt>
              <c:pt idx="471">
                <c:v>9.3391999999999999</c:v>
              </c:pt>
              <c:pt idx="472">
                <c:v>9.1806000000000001</c:v>
              </c:pt>
              <c:pt idx="473">
                <c:v>8.6913999999999998</c:v>
              </c:pt>
              <c:pt idx="474">
                <c:v>8.7452000000000005</c:v>
              </c:pt>
              <c:pt idx="475">
                <c:v>8.7429000000000006</c:v>
              </c:pt>
              <c:pt idx="476">
                <c:v>8.7429000000000006</c:v>
              </c:pt>
              <c:pt idx="477">
                <c:v>9.0408000000000008</c:v>
              </c:pt>
              <c:pt idx="478">
                <c:v>9.0408000000000008</c:v>
              </c:pt>
              <c:pt idx="479">
                <c:v>9.1547000000000001</c:v>
              </c:pt>
              <c:pt idx="480">
                <c:v>9.1440000000000001</c:v>
              </c:pt>
              <c:pt idx="481">
                <c:v>9.1440000000000001</c:v>
              </c:pt>
              <c:pt idx="482">
                <c:v>9.2924000000000007</c:v>
              </c:pt>
              <c:pt idx="483">
                <c:v>9.3048999999999999</c:v>
              </c:pt>
              <c:pt idx="484">
                <c:v>9.3431999999999995</c:v>
              </c:pt>
              <c:pt idx="485">
                <c:v>9.2799999999999994</c:v>
              </c:pt>
              <c:pt idx="486">
                <c:v>9.2799999999999994</c:v>
              </c:pt>
              <c:pt idx="487">
                <c:v>9.3649000000000004</c:v>
              </c:pt>
              <c:pt idx="488">
                <c:v>9.4136000000000006</c:v>
              </c:pt>
              <c:pt idx="489">
                <c:v>9.3863000000000003</c:v>
              </c:pt>
              <c:pt idx="490">
                <c:v>9.4105000000000008</c:v>
              </c:pt>
              <c:pt idx="491">
                <c:v>9.4105000000000008</c:v>
              </c:pt>
              <c:pt idx="492">
                <c:v>9.3779000000000003</c:v>
              </c:pt>
              <c:pt idx="493">
                <c:v>9.2753999999999994</c:v>
              </c:pt>
              <c:pt idx="494">
                <c:v>9.2024000000000008</c:v>
              </c:pt>
              <c:pt idx="495">
                <c:v>9.1926000000000005</c:v>
              </c:pt>
              <c:pt idx="496">
                <c:v>9.1926000000000005</c:v>
              </c:pt>
              <c:pt idx="497">
                <c:v>9.1866000000000003</c:v>
              </c:pt>
              <c:pt idx="498">
                <c:v>9.1582000000000008</c:v>
              </c:pt>
              <c:pt idx="499">
                <c:v>9.1463999999999999</c:v>
              </c:pt>
              <c:pt idx="500">
                <c:v>9.2095000000000002</c:v>
              </c:pt>
              <c:pt idx="501">
                <c:v>9.2095000000000002</c:v>
              </c:pt>
              <c:pt idx="502">
                <c:v>9.1882000000000001</c:v>
              </c:pt>
              <c:pt idx="503">
                <c:v>9.1631999999999998</c:v>
              </c:pt>
              <c:pt idx="504">
                <c:v>9.1504999999999992</c:v>
              </c:pt>
              <c:pt idx="505">
                <c:v>9.1613000000000007</c:v>
              </c:pt>
              <c:pt idx="506">
                <c:v>9.1613000000000007</c:v>
              </c:pt>
              <c:pt idx="507">
                <c:v>9.0168999999999997</c:v>
              </c:pt>
              <c:pt idx="508">
                <c:v>8.9791000000000007</c:v>
              </c:pt>
              <c:pt idx="509">
                <c:v>8.9225999999999992</c:v>
              </c:pt>
              <c:pt idx="510">
                <c:v>8.9158000000000008</c:v>
              </c:pt>
              <c:pt idx="511">
                <c:v>8.9158000000000008</c:v>
              </c:pt>
              <c:pt idx="512">
                <c:v>8.8742000000000001</c:v>
              </c:pt>
              <c:pt idx="513">
                <c:v>8.7805</c:v>
              </c:pt>
              <c:pt idx="514">
                <c:v>8.6661000000000001</c:v>
              </c:pt>
              <c:pt idx="515">
                <c:v>8.7742000000000004</c:v>
              </c:pt>
              <c:pt idx="516">
                <c:v>8.7742000000000004</c:v>
              </c:pt>
              <c:pt idx="517">
                <c:v>8.8819999999999997</c:v>
              </c:pt>
              <c:pt idx="518">
                <c:v>8.8819999999999997</c:v>
              </c:pt>
              <c:pt idx="519">
                <c:v>8.8819999999999997</c:v>
              </c:pt>
              <c:pt idx="520">
                <c:v>8.8819999999999997</c:v>
              </c:pt>
              <c:pt idx="521">
                <c:v>8.8819999999999997</c:v>
              </c:pt>
              <c:pt idx="522">
                <c:v>8.8475000000000001</c:v>
              </c:pt>
              <c:pt idx="523">
                <c:v>8.7993000000000006</c:v>
              </c:pt>
              <c:pt idx="524">
                <c:v>8.8134999999999994</c:v>
              </c:pt>
              <c:pt idx="525">
                <c:v>8.7637999999999998</c:v>
              </c:pt>
              <c:pt idx="526">
                <c:v>8.7637999999999998</c:v>
              </c:pt>
              <c:pt idx="527">
                <c:v>8.5942000000000007</c:v>
              </c:pt>
              <c:pt idx="528">
                <c:v>8.6456</c:v>
              </c:pt>
              <c:pt idx="529">
                <c:v>8.6058000000000003</c:v>
              </c:pt>
              <c:pt idx="530">
                <c:v>8.5914999999999999</c:v>
              </c:pt>
              <c:pt idx="531">
                <c:v>8.5914999999999999</c:v>
              </c:pt>
              <c:pt idx="532">
                <c:v>7.9867999999999997</c:v>
              </c:pt>
              <c:pt idx="533">
                <c:v>8.3497000000000003</c:v>
              </c:pt>
              <c:pt idx="534">
                <c:v>8.3310999999999993</c:v>
              </c:pt>
              <c:pt idx="535">
                <c:v>8.2563999999999993</c:v>
              </c:pt>
              <c:pt idx="536">
                <c:v>8.2563999999999993</c:v>
              </c:pt>
              <c:pt idx="537">
                <c:v>8.2939000000000007</c:v>
              </c:pt>
              <c:pt idx="538">
                <c:v>8.2667000000000002</c:v>
              </c:pt>
              <c:pt idx="539">
                <c:v>8.2886000000000006</c:v>
              </c:pt>
              <c:pt idx="540">
                <c:v>8.2706</c:v>
              </c:pt>
              <c:pt idx="541">
                <c:v>8.2706</c:v>
              </c:pt>
              <c:pt idx="542">
                <c:v>8.2727000000000004</c:v>
              </c:pt>
              <c:pt idx="543">
                <c:v>8.2674000000000003</c:v>
              </c:pt>
              <c:pt idx="544">
                <c:v>8.2284000000000006</c:v>
              </c:pt>
              <c:pt idx="545">
                <c:v>8.2895000000000003</c:v>
              </c:pt>
              <c:pt idx="546">
                <c:v>8.2895000000000003</c:v>
              </c:pt>
              <c:pt idx="547">
                <c:v>8.2408999999999999</c:v>
              </c:pt>
              <c:pt idx="548">
                <c:v>8.2928999999999995</c:v>
              </c:pt>
              <c:pt idx="549">
                <c:v>8.2729999999999997</c:v>
              </c:pt>
              <c:pt idx="550">
                <c:v>8.1419999999999995</c:v>
              </c:pt>
              <c:pt idx="551">
                <c:v>8.1419999999999995</c:v>
              </c:pt>
              <c:pt idx="552">
                <c:v>7.9261999999999997</c:v>
              </c:pt>
              <c:pt idx="553">
                <c:v>7.9659000000000004</c:v>
              </c:pt>
              <c:pt idx="554">
                <c:v>7.8868</c:v>
              </c:pt>
              <c:pt idx="555">
                <c:v>7.9619999999999997</c:v>
              </c:pt>
              <c:pt idx="556">
                <c:v>7.9619999999999997</c:v>
              </c:pt>
              <c:pt idx="557">
                <c:v>8.0547000000000004</c:v>
              </c:pt>
              <c:pt idx="558">
                <c:v>8.0875000000000004</c:v>
              </c:pt>
              <c:pt idx="559">
                <c:v>8.1072000000000006</c:v>
              </c:pt>
              <c:pt idx="560">
                <c:v>8.1445000000000007</c:v>
              </c:pt>
              <c:pt idx="561">
                <c:v>8.1445000000000007</c:v>
              </c:pt>
              <c:pt idx="562">
                <c:v>8.2181999999999995</c:v>
              </c:pt>
              <c:pt idx="563">
                <c:v>8.2614999999999998</c:v>
              </c:pt>
              <c:pt idx="564">
                <c:v>8.2672000000000008</c:v>
              </c:pt>
              <c:pt idx="565">
                <c:v>8.2894000000000005</c:v>
              </c:pt>
              <c:pt idx="566">
                <c:v>8.2894000000000005</c:v>
              </c:pt>
              <c:pt idx="567">
                <c:v>8.2894000000000005</c:v>
              </c:pt>
              <c:pt idx="568">
                <c:v>8.2894000000000005</c:v>
              </c:pt>
              <c:pt idx="569">
                <c:v>8.2827000000000002</c:v>
              </c:pt>
              <c:pt idx="570">
                <c:v>8.2728000000000002</c:v>
              </c:pt>
              <c:pt idx="571">
                <c:v>8.2728000000000002</c:v>
              </c:pt>
              <c:pt idx="572">
                <c:v>8.36</c:v>
              </c:pt>
              <c:pt idx="573">
                <c:v>8.4293999999999993</c:v>
              </c:pt>
              <c:pt idx="574">
                <c:v>8.4572000000000003</c:v>
              </c:pt>
              <c:pt idx="575">
                <c:v>8.5380000000000003</c:v>
              </c:pt>
              <c:pt idx="576">
                <c:v>8.5380000000000003</c:v>
              </c:pt>
              <c:pt idx="577">
                <c:v>8.5803999999999991</c:v>
              </c:pt>
              <c:pt idx="578">
                <c:v>8.5879999999999992</c:v>
              </c:pt>
              <c:pt idx="579">
                <c:v>8.6342999999999996</c:v>
              </c:pt>
              <c:pt idx="580">
                <c:v>8.6518999999999995</c:v>
              </c:pt>
              <c:pt idx="581">
                <c:v>8.6518999999999995</c:v>
              </c:pt>
              <c:pt idx="582">
                <c:v>8.7317</c:v>
              </c:pt>
              <c:pt idx="583">
                <c:v>8.7444000000000006</c:v>
              </c:pt>
              <c:pt idx="584">
                <c:v>8.7385999999999999</c:v>
              </c:pt>
              <c:pt idx="585">
                <c:v>8.7477</c:v>
              </c:pt>
              <c:pt idx="586">
                <c:v>8.7477</c:v>
              </c:pt>
              <c:pt idx="587">
                <c:v>8.7680000000000007</c:v>
              </c:pt>
              <c:pt idx="588">
                <c:v>8.7624999999999993</c:v>
              </c:pt>
              <c:pt idx="589">
                <c:v>8.7242999999999995</c:v>
              </c:pt>
              <c:pt idx="590">
                <c:v>8.5925999999999991</c:v>
              </c:pt>
              <c:pt idx="591">
                <c:v>8.5925999999999991</c:v>
              </c:pt>
              <c:pt idx="592">
                <c:v>8.6842000000000006</c:v>
              </c:pt>
              <c:pt idx="593">
                <c:v>8.7024000000000008</c:v>
              </c:pt>
              <c:pt idx="594">
                <c:v>8.7133000000000003</c:v>
              </c:pt>
              <c:pt idx="595">
                <c:v>8.6905999999999999</c:v>
              </c:pt>
              <c:pt idx="596">
                <c:v>8.6905999999999999</c:v>
              </c:pt>
              <c:pt idx="597">
                <c:v>8.7578999999999994</c:v>
              </c:pt>
              <c:pt idx="598">
                <c:v>8.7422000000000004</c:v>
              </c:pt>
              <c:pt idx="599">
                <c:v>8.7443000000000008</c:v>
              </c:pt>
              <c:pt idx="600">
                <c:v>8.2866999999999997</c:v>
              </c:pt>
              <c:pt idx="601">
                <c:v>8.2866</c:v>
              </c:pt>
              <c:pt idx="602">
                <c:v>8.2466000000000008</c:v>
              </c:pt>
              <c:pt idx="603">
                <c:v>8.2294999999999998</c:v>
              </c:pt>
              <c:pt idx="604">
                <c:v>8.2449999999999992</c:v>
              </c:pt>
              <c:pt idx="605">
                <c:v>8.2297999999999991</c:v>
              </c:pt>
              <c:pt idx="606">
                <c:v>8.2297999999999991</c:v>
              </c:pt>
              <c:pt idx="607">
                <c:v>8.4763000000000002</c:v>
              </c:pt>
              <c:pt idx="608">
                <c:v>8.4758999999999993</c:v>
              </c:pt>
              <c:pt idx="609">
                <c:v>8.5305999999999997</c:v>
              </c:pt>
              <c:pt idx="610">
                <c:v>8.5260999999999996</c:v>
              </c:pt>
              <c:pt idx="611">
                <c:v>8.5260999999999996</c:v>
              </c:pt>
              <c:pt idx="612">
                <c:v>8.5373000000000001</c:v>
              </c:pt>
              <c:pt idx="613">
                <c:v>8.5404999999999998</c:v>
              </c:pt>
              <c:pt idx="614">
                <c:v>8.5021000000000004</c:v>
              </c:pt>
              <c:pt idx="615">
                <c:v>8.4983000000000004</c:v>
              </c:pt>
              <c:pt idx="616">
                <c:v>8.4983000000000004</c:v>
              </c:pt>
              <c:pt idx="617">
                <c:v>8.5959000000000003</c:v>
              </c:pt>
              <c:pt idx="618">
                <c:v>8.5677000000000003</c:v>
              </c:pt>
              <c:pt idx="619">
                <c:v>8.5188000000000006</c:v>
              </c:pt>
              <c:pt idx="620">
                <c:v>8.5907</c:v>
              </c:pt>
              <c:pt idx="621">
                <c:v>8.5907</c:v>
              </c:pt>
              <c:pt idx="622">
                <c:v>8.7096999999999998</c:v>
              </c:pt>
              <c:pt idx="623">
                <c:v>8.7363</c:v>
              </c:pt>
              <c:pt idx="624">
                <c:v>8.6869999999999994</c:v>
              </c:pt>
              <c:pt idx="625">
                <c:v>8.6931999999999992</c:v>
              </c:pt>
              <c:pt idx="626">
                <c:v>8.6931999999999992</c:v>
              </c:pt>
              <c:pt idx="627">
                <c:v>8.5754999999999999</c:v>
              </c:pt>
              <c:pt idx="628">
                <c:v>8.6319999999999997</c:v>
              </c:pt>
              <c:pt idx="629">
                <c:v>8.6074000000000002</c:v>
              </c:pt>
              <c:pt idx="630">
                <c:v>8.8082999999999991</c:v>
              </c:pt>
              <c:pt idx="631">
                <c:v>8.8082999999999991</c:v>
              </c:pt>
              <c:pt idx="632">
                <c:v>8.8361000000000001</c:v>
              </c:pt>
              <c:pt idx="633">
                <c:v>8.8064</c:v>
              </c:pt>
              <c:pt idx="634">
                <c:v>8.8094999999999999</c:v>
              </c:pt>
              <c:pt idx="635">
                <c:v>8.8853000000000009</c:v>
              </c:pt>
              <c:pt idx="636">
                <c:v>8.8853000000000009</c:v>
              </c:pt>
              <c:pt idx="637">
                <c:v>8.8574999999999999</c:v>
              </c:pt>
              <c:pt idx="638">
                <c:v>8.8976000000000006</c:v>
              </c:pt>
              <c:pt idx="639">
                <c:v>8.9573</c:v>
              </c:pt>
              <c:pt idx="640">
                <c:v>8.9908000000000001</c:v>
              </c:pt>
              <c:pt idx="641">
                <c:v>8.9908000000000001</c:v>
              </c:pt>
              <c:pt idx="642">
                <c:v>9.0279000000000007</c:v>
              </c:pt>
              <c:pt idx="643">
                <c:v>9.0401000000000007</c:v>
              </c:pt>
              <c:pt idx="644">
                <c:v>8.9835999999999991</c:v>
              </c:pt>
              <c:pt idx="645">
                <c:v>8.9128000000000007</c:v>
              </c:pt>
              <c:pt idx="646">
                <c:v>8.9128000000000007</c:v>
              </c:pt>
              <c:pt idx="647">
                <c:v>8.9039999999999999</c:v>
              </c:pt>
              <c:pt idx="648">
                <c:v>8.9756</c:v>
              </c:pt>
              <c:pt idx="649">
                <c:v>8.9861000000000004</c:v>
              </c:pt>
              <c:pt idx="650">
                <c:v>8.984</c:v>
              </c:pt>
              <c:pt idx="651">
                <c:v>8.984</c:v>
              </c:pt>
              <c:pt idx="652">
                <c:v>8.9613999999999994</c:v>
              </c:pt>
              <c:pt idx="653">
                <c:v>9.1160999999999994</c:v>
              </c:pt>
              <c:pt idx="654">
                <c:v>9.2112999999999996</c:v>
              </c:pt>
              <c:pt idx="655">
                <c:v>9.202</c:v>
              </c:pt>
              <c:pt idx="656">
                <c:v>9.202</c:v>
              </c:pt>
              <c:pt idx="657">
                <c:v>8.8949999999999996</c:v>
              </c:pt>
              <c:pt idx="658">
                <c:v>8.8552</c:v>
              </c:pt>
              <c:pt idx="659">
                <c:v>8.6882000000000001</c:v>
              </c:pt>
              <c:pt idx="660">
                <c:v>8.6960999999999995</c:v>
              </c:pt>
              <c:pt idx="661">
                <c:v>8.6960999999999995</c:v>
              </c:pt>
              <c:pt idx="662">
                <c:v>8.9501000000000008</c:v>
              </c:pt>
              <c:pt idx="663">
                <c:v>9.0036000000000005</c:v>
              </c:pt>
              <c:pt idx="664">
                <c:v>8.8961000000000006</c:v>
              </c:pt>
              <c:pt idx="665">
                <c:v>8.9367000000000001</c:v>
              </c:pt>
              <c:pt idx="666">
                <c:v>8.9367000000000001</c:v>
              </c:pt>
              <c:pt idx="667">
                <c:v>8.9566999999999997</c:v>
              </c:pt>
              <c:pt idx="668">
                <c:v>8.9761000000000006</c:v>
              </c:pt>
              <c:pt idx="669">
                <c:v>8.9761000000000006</c:v>
              </c:pt>
              <c:pt idx="670">
                <c:v>8.9761000000000006</c:v>
              </c:pt>
              <c:pt idx="671">
                <c:v>8.9761000000000006</c:v>
              </c:pt>
              <c:pt idx="672">
                <c:v>9.0135000000000005</c:v>
              </c:pt>
              <c:pt idx="673">
                <c:v>8.8703000000000003</c:v>
              </c:pt>
              <c:pt idx="674">
                <c:v>8.8640000000000008</c:v>
              </c:pt>
              <c:pt idx="675">
                <c:v>8.8680000000000003</c:v>
              </c:pt>
              <c:pt idx="676">
                <c:v>8.8680000000000003</c:v>
              </c:pt>
              <c:pt idx="677">
                <c:v>8.8742999999999999</c:v>
              </c:pt>
              <c:pt idx="678">
                <c:v>8.8447999999999993</c:v>
              </c:pt>
              <c:pt idx="679">
                <c:v>8.8704000000000001</c:v>
              </c:pt>
              <c:pt idx="680">
                <c:v>8.8307000000000002</c:v>
              </c:pt>
              <c:pt idx="681">
                <c:v>8.8307000000000002</c:v>
              </c:pt>
              <c:pt idx="682">
                <c:v>8.8420000000000005</c:v>
              </c:pt>
              <c:pt idx="683">
                <c:v>8.8391999999999999</c:v>
              </c:pt>
              <c:pt idx="684">
                <c:v>8.7965999999999998</c:v>
              </c:pt>
              <c:pt idx="685">
                <c:v>8.8582999999999998</c:v>
              </c:pt>
              <c:pt idx="686">
                <c:v>8.8582999999999998</c:v>
              </c:pt>
              <c:pt idx="687">
                <c:v>8.8384</c:v>
              </c:pt>
              <c:pt idx="688">
                <c:v>8.8419000000000008</c:v>
              </c:pt>
              <c:pt idx="689">
                <c:v>8.8091000000000008</c:v>
              </c:pt>
              <c:pt idx="690">
                <c:v>8.8622999999999994</c:v>
              </c:pt>
              <c:pt idx="691">
                <c:v>8.8622999999999994</c:v>
              </c:pt>
              <c:pt idx="692">
                <c:v>8.8655000000000008</c:v>
              </c:pt>
              <c:pt idx="693">
                <c:v>8.9246999999999996</c:v>
              </c:pt>
              <c:pt idx="694">
                <c:v>8.9562000000000008</c:v>
              </c:pt>
              <c:pt idx="695">
                <c:v>8.9585000000000008</c:v>
              </c:pt>
              <c:pt idx="696">
                <c:v>8.9585000000000008</c:v>
              </c:pt>
              <c:pt idx="697">
                <c:v>8.9781999999999993</c:v>
              </c:pt>
              <c:pt idx="698">
                <c:v>8.8986000000000001</c:v>
              </c:pt>
              <c:pt idx="699">
                <c:v>8.8986000000000001</c:v>
              </c:pt>
              <c:pt idx="700">
                <c:v>8.8986000000000001</c:v>
              </c:pt>
              <c:pt idx="701">
                <c:v>8.8986000000000001</c:v>
              </c:pt>
              <c:pt idx="702">
                <c:v>8.9459999999999997</c:v>
              </c:pt>
              <c:pt idx="703">
                <c:v>8.9512</c:v>
              </c:pt>
              <c:pt idx="704">
                <c:v>8.8943999999999992</c:v>
              </c:pt>
              <c:pt idx="705">
                <c:v>8.8498999999999999</c:v>
              </c:pt>
              <c:pt idx="706">
                <c:v>8.8498999999999999</c:v>
              </c:pt>
              <c:pt idx="707">
                <c:v>8.9047999999999998</c:v>
              </c:pt>
              <c:pt idx="708">
                <c:v>8.9786000000000001</c:v>
              </c:pt>
              <c:pt idx="709">
                <c:v>8.9786000000000001</c:v>
              </c:pt>
              <c:pt idx="710">
                <c:v>8.9786000000000001</c:v>
              </c:pt>
              <c:pt idx="711">
                <c:v>8.9786000000000001</c:v>
              </c:pt>
              <c:pt idx="712">
                <c:v>8.8979999999999997</c:v>
              </c:pt>
              <c:pt idx="713">
                <c:v>8.8609000000000009</c:v>
              </c:pt>
              <c:pt idx="714">
                <c:v>8.8687000000000005</c:v>
              </c:pt>
              <c:pt idx="715">
                <c:v>8.8419000000000008</c:v>
              </c:pt>
              <c:pt idx="716">
                <c:v>8.8419000000000008</c:v>
              </c:pt>
              <c:pt idx="717">
                <c:v>8.6346000000000007</c:v>
              </c:pt>
              <c:pt idx="718">
                <c:v>8.7860999999999994</c:v>
              </c:pt>
              <c:pt idx="719">
                <c:v>8.8185000000000002</c:v>
              </c:pt>
              <c:pt idx="720">
                <c:v>8.8470999999999993</c:v>
              </c:pt>
              <c:pt idx="721">
                <c:v>8.8470999999999993</c:v>
              </c:pt>
              <c:pt idx="722">
                <c:v>8.8155000000000001</c:v>
              </c:pt>
              <c:pt idx="723">
                <c:v>8.8068000000000008</c:v>
              </c:pt>
              <c:pt idx="724">
                <c:v>8.8819999999999997</c:v>
              </c:pt>
              <c:pt idx="725">
                <c:v>8.9225999999999992</c:v>
              </c:pt>
              <c:pt idx="726">
                <c:v>8.9225999999999992</c:v>
              </c:pt>
              <c:pt idx="727">
                <c:v>8.9571000000000005</c:v>
              </c:pt>
              <c:pt idx="728">
                <c:v>8.5104000000000006</c:v>
              </c:pt>
              <c:pt idx="729">
                <c:v>8.5206</c:v>
              </c:pt>
              <c:pt idx="730">
                <c:v>8.6981999999999999</c:v>
              </c:pt>
              <c:pt idx="731">
                <c:v>8.6981999999999999</c:v>
              </c:pt>
              <c:pt idx="732">
                <c:v>8.7194000000000003</c:v>
              </c:pt>
              <c:pt idx="733">
                <c:v>8.7376000000000005</c:v>
              </c:pt>
              <c:pt idx="734">
                <c:v>8.7591000000000001</c:v>
              </c:pt>
              <c:pt idx="735">
                <c:v>8.7210999999999999</c:v>
              </c:pt>
              <c:pt idx="736">
                <c:v>8.7210999999999999</c:v>
              </c:pt>
              <c:pt idx="737">
                <c:v>8.8656000000000006</c:v>
              </c:pt>
              <c:pt idx="738">
                <c:v>8.9589999999999996</c:v>
              </c:pt>
              <c:pt idx="739">
                <c:v>8.9411000000000005</c:v>
              </c:pt>
              <c:pt idx="740">
                <c:v>8.9478000000000009</c:v>
              </c:pt>
              <c:pt idx="741">
                <c:v>8.9478000000000009</c:v>
              </c:pt>
              <c:pt idx="742">
                <c:v>8.9379000000000008</c:v>
              </c:pt>
              <c:pt idx="743">
                <c:v>8.9699000000000009</c:v>
              </c:pt>
              <c:pt idx="744">
                <c:v>8.9911999999999992</c:v>
              </c:pt>
              <c:pt idx="745">
                <c:v>9.0056999999999992</c:v>
              </c:pt>
              <c:pt idx="746">
                <c:v>9.0056999999999992</c:v>
              </c:pt>
              <c:pt idx="747">
                <c:v>8.9969999999999999</c:v>
              </c:pt>
              <c:pt idx="748">
                <c:v>8.9642999999999997</c:v>
              </c:pt>
              <c:pt idx="749">
                <c:v>8.8621999999999996</c:v>
              </c:pt>
              <c:pt idx="750">
                <c:v>8.8617000000000008</c:v>
              </c:pt>
              <c:pt idx="751">
                <c:v>8.8617000000000008</c:v>
              </c:pt>
              <c:pt idx="752">
                <c:v>8.8783999999999992</c:v>
              </c:pt>
              <c:pt idx="753">
                <c:v>8.8888999999999996</c:v>
              </c:pt>
              <c:pt idx="754">
                <c:v>8.9034999999999993</c:v>
              </c:pt>
              <c:pt idx="755">
                <c:v>8.9146000000000001</c:v>
              </c:pt>
              <c:pt idx="756">
                <c:v>8.9146000000000001</c:v>
              </c:pt>
              <c:pt idx="757">
                <c:v>8.9365000000000006</c:v>
              </c:pt>
              <c:pt idx="758">
                <c:v>8.8892000000000007</c:v>
              </c:pt>
              <c:pt idx="759">
                <c:v>8.8463999999999992</c:v>
              </c:pt>
              <c:pt idx="760">
                <c:v>8.8377999999999997</c:v>
              </c:pt>
              <c:pt idx="761">
                <c:v>8.8377999999999997</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44665</c:v>
              </c:pt>
              <c:pt idx="1">
                <c:v>44666</c:v>
              </c:pt>
              <c:pt idx="2">
                <c:v>44669</c:v>
              </c:pt>
              <c:pt idx="3">
                <c:v>44670</c:v>
              </c:pt>
              <c:pt idx="4">
                <c:v>44671</c:v>
              </c:pt>
              <c:pt idx="5">
                <c:v>44672</c:v>
              </c:pt>
              <c:pt idx="6">
                <c:v>44673</c:v>
              </c:pt>
              <c:pt idx="7">
                <c:v>44676</c:v>
              </c:pt>
              <c:pt idx="8">
                <c:v>44677</c:v>
              </c:pt>
              <c:pt idx="9">
                <c:v>44678</c:v>
              </c:pt>
              <c:pt idx="10">
                <c:v>44679</c:v>
              </c:pt>
              <c:pt idx="11">
                <c:v>44680</c:v>
              </c:pt>
              <c:pt idx="12">
                <c:v>44683</c:v>
              </c:pt>
              <c:pt idx="13">
                <c:v>44684</c:v>
              </c:pt>
              <c:pt idx="14">
                <c:v>44685</c:v>
              </c:pt>
              <c:pt idx="15">
                <c:v>44686</c:v>
              </c:pt>
              <c:pt idx="16">
                <c:v>44687</c:v>
              </c:pt>
              <c:pt idx="17">
                <c:v>44690</c:v>
              </c:pt>
              <c:pt idx="18">
                <c:v>44691</c:v>
              </c:pt>
              <c:pt idx="19">
                <c:v>44692</c:v>
              </c:pt>
              <c:pt idx="20">
                <c:v>44693</c:v>
              </c:pt>
              <c:pt idx="21">
                <c:v>44694</c:v>
              </c:pt>
              <c:pt idx="22">
                <c:v>44697</c:v>
              </c:pt>
              <c:pt idx="23">
                <c:v>44698</c:v>
              </c:pt>
              <c:pt idx="24">
                <c:v>44699</c:v>
              </c:pt>
              <c:pt idx="25">
                <c:v>44700</c:v>
              </c:pt>
              <c:pt idx="26">
                <c:v>44701</c:v>
              </c:pt>
              <c:pt idx="27">
                <c:v>44704</c:v>
              </c:pt>
              <c:pt idx="28">
                <c:v>44705</c:v>
              </c:pt>
              <c:pt idx="29">
                <c:v>44706</c:v>
              </c:pt>
              <c:pt idx="30">
                <c:v>44707</c:v>
              </c:pt>
              <c:pt idx="31">
                <c:v>44708</c:v>
              </c:pt>
              <c:pt idx="32">
                <c:v>44711</c:v>
              </c:pt>
              <c:pt idx="33">
                <c:v>44712</c:v>
              </c:pt>
              <c:pt idx="34">
                <c:v>44713</c:v>
              </c:pt>
              <c:pt idx="35">
                <c:v>44714</c:v>
              </c:pt>
              <c:pt idx="36">
                <c:v>44715</c:v>
              </c:pt>
              <c:pt idx="37">
                <c:v>44718</c:v>
              </c:pt>
              <c:pt idx="38">
                <c:v>44719</c:v>
              </c:pt>
              <c:pt idx="39">
                <c:v>44720</c:v>
              </c:pt>
              <c:pt idx="40">
                <c:v>44721</c:v>
              </c:pt>
              <c:pt idx="41">
                <c:v>44722</c:v>
              </c:pt>
              <c:pt idx="42">
                <c:v>44725</c:v>
              </c:pt>
              <c:pt idx="43">
                <c:v>44726</c:v>
              </c:pt>
              <c:pt idx="44">
                <c:v>44727</c:v>
              </c:pt>
              <c:pt idx="45">
                <c:v>44728</c:v>
              </c:pt>
              <c:pt idx="46">
                <c:v>44729</c:v>
              </c:pt>
              <c:pt idx="47">
                <c:v>44732</c:v>
              </c:pt>
              <c:pt idx="48">
                <c:v>44733</c:v>
              </c:pt>
              <c:pt idx="49">
                <c:v>44734</c:v>
              </c:pt>
              <c:pt idx="50">
                <c:v>44735</c:v>
              </c:pt>
              <c:pt idx="51">
                <c:v>44736</c:v>
              </c:pt>
              <c:pt idx="52">
                <c:v>44739</c:v>
              </c:pt>
              <c:pt idx="53">
                <c:v>44740</c:v>
              </c:pt>
              <c:pt idx="54">
                <c:v>44741</c:v>
              </c:pt>
              <c:pt idx="55">
                <c:v>44742</c:v>
              </c:pt>
              <c:pt idx="56">
                <c:v>44743</c:v>
              </c:pt>
              <c:pt idx="57">
                <c:v>44746</c:v>
              </c:pt>
              <c:pt idx="58">
                <c:v>44747</c:v>
              </c:pt>
              <c:pt idx="59">
                <c:v>44748</c:v>
              </c:pt>
              <c:pt idx="60">
                <c:v>44749</c:v>
              </c:pt>
              <c:pt idx="61">
                <c:v>44750</c:v>
              </c:pt>
              <c:pt idx="62">
                <c:v>44753</c:v>
              </c:pt>
              <c:pt idx="63">
                <c:v>44754</c:v>
              </c:pt>
              <c:pt idx="64">
                <c:v>44755</c:v>
              </c:pt>
              <c:pt idx="65">
                <c:v>44756</c:v>
              </c:pt>
              <c:pt idx="66">
                <c:v>44757</c:v>
              </c:pt>
              <c:pt idx="67">
                <c:v>44760</c:v>
              </c:pt>
              <c:pt idx="68">
                <c:v>44761</c:v>
              </c:pt>
              <c:pt idx="69">
                <c:v>44762</c:v>
              </c:pt>
              <c:pt idx="70">
                <c:v>44763</c:v>
              </c:pt>
              <c:pt idx="71">
                <c:v>44764</c:v>
              </c:pt>
              <c:pt idx="72">
                <c:v>44767</c:v>
              </c:pt>
              <c:pt idx="73">
                <c:v>44768</c:v>
              </c:pt>
              <c:pt idx="74">
                <c:v>44769</c:v>
              </c:pt>
              <c:pt idx="75">
                <c:v>44770</c:v>
              </c:pt>
              <c:pt idx="76">
                <c:v>44771</c:v>
              </c:pt>
              <c:pt idx="77">
                <c:v>44774</c:v>
              </c:pt>
              <c:pt idx="78">
                <c:v>44775</c:v>
              </c:pt>
              <c:pt idx="79">
                <c:v>44776</c:v>
              </c:pt>
              <c:pt idx="80">
                <c:v>44777</c:v>
              </c:pt>
              <c:pt idx="81">
                <c:v>44778</c:v>
              </c:pt>
              <c:pt idx="82">
                <c:v>44781</c:v>
              </c:pt>
              <c:pt idx="83">
                <c:v>44782</c:v>
              </c:pt>
              <c:pt idx="84">
                <c:v>44783</c:v>
              </c:pt>
              <c:pt idx="85">
                <c:v>44784</c:v>
              </c:pt>
              <c:pt idx="86">
                <c:v>44785</c:v>
              </c:pt>
              <c:pt idx="87">
                <c:v>44788</c:v>
              </c:pt>
              <c:pt idx="88">
                <c:v>44789</c:v>
              </c:pt>
              <c:pt idx="89">
                <c:v>44790</c:v>
              </c:pt>
              <c:pt idx="90">
                <c:v>44791</c:v>
              </c:pt>
              <c:pt idx="91">
                <c:v>44792</c:v>
              </c:pt>
              <c:pt idx="92">
                <c:v>44795</c:v>
              </c:pt>
              <c:pt idx="93">
                <c:v>44796</c:v>
              </c:pt>
              <c:pt idx="94">
                <c:v>44797</c:v>
              </c:pt>
              <c:pt idx="95">
                <c:v>44798</c:v>
              </c:pt>
              <c:pt idx="96">
                <c:v>44799</c:v>
              </c:pt>
              <c:pt idx="97">
                <c:v>44802</c:v>
              </c:pt>
              <c:pt idx="98">
                <c:v>44803</c:v>
              </c:pt>
              <c:pt idx="99">
                <c:v>44804</c:v>
              </c:pt>
              <c:pt idx="100">
                <c:v>44805</c:v>
              </c:pt>
              <c:pt idx="101">
                <c:v>44806</c:v>
              </c:pt>
              <c:pt idx="102">
                <c:v>44809</c:v>
              </c:pt>
              <c:pt idx="103">
                <c:v>44810</c:v>
              </c:pt>
              <c:pt idx="104">
                <c:v>44811</c:v>
              </c:pt>
              <c:pt idx="105">
                <c:v>44812</c:v>
              </c:pt>
              <c:pt idx="106">
                <c:v>44813</c:v>
              </c:pt>
              <c:pt idx="107">
                <c:v>44816</c:v>
              </c:pt>
              <c:pt idx="108">
                <c:v>44817</c:v>
              </c:pt>
              <c:pt idx="109">
                <c:v>44818</c:v>
              </c:pt>
              <c:pt idx="110">
                <c:v>44819</c:v>
              </c:pt>
              <c:pt idx="111">
                <c:v>44820</c:v>
              </c:pt>
              <c:pt idx="112">
                <c:v>44823</c:v>
              </c:pt>
              <c:pt idx="113">
                <c:v>44824</c:v>
              </c:pt>
              <c:pt idx="114">
                <c:v>44825</c:v>
              </c:pt>
              <c:pt idx="115">
                <c:v>44826</c:v>
              </c:pt>
              <c:pt idx="116">
                <c:v>44827</c:v>
              </c:pt>
              <c:pt idx="117">
                <c:v>44830</c:v>
              </c:pt>
              <c:pt idx="118">
                <c:v>44831</c:v>
              </c:pt>
              <c:pt idx="119">
                <c:v>44832</c:v>
              </c:pt>
              <c:pt idx="120">
                <c:v>44833</c:v>
              </c:pt>
              <c:pt idx="121">
                <c:v>44834</c:v>
              </c:pt>
              <c:pt idx="122">
                <c:v>44837</c:v>
              </c:pt>
              <c:pt idx="123">
                <c:v>44838</c:v>
              </c:pt>
              <c:pt idx="124">
                <c:v>44839</c:v>
              </c:pt>
              <c:pt idx="125">
                <c:v>44840</c:v>
              </c:pt>
              <c:pt idx="126">
                <c:v>44841</c:v>
              </c:pt>
              <c:pt idx="127">
                <c:v>44844</c:v>
              </c:pt>
              <c:pt idx="128">
                <c:v>44845</c:v>
              </c:pt>
              <c:pt idx="129">
                <c:v>44846</c:v>
              </c:pt>
              <c:pt idx="130">
                <c:v>44847</c:v>
              </c:pt>
              <c:pt idx="131">
                <c:v>44848</c:v>
              </c:pt>
              <c:pt idx="132">
                <c:v>44851</c:v>
              </c:pt>
              <c:pt idx="133">
                <c:v>44852</c:v>
              </c:pt>
              <c:pt idx="134">
                <c:v>44853</c:v>
              </c:pt>
              <c:pt idx="135">
                <c:v>44854</c:v>
              </c:pt>
              <c:pt idx="136">
                <c:v>44855</c:v>
              </c:pt>
              <c:pt idx="137">
                <c:v>44858</c:v>
              </c:pt>
              <c:pt idx="138">
                <c:v>44859</c:v>
              </c:pt>
              <c:pt idx="139">
                <c:v>44860</c:v>
              </c:pt>
              <c:pt idx="140">
                <c:v>44861</c:v>
              </c:pt>
              <c:pt idx="141">
                <c:v>44862</c:v>
              </c:pt>
              <c:pt idx="142">
                <c:v>44865</c:v>
              </c:pt>
              <c:pt idx="143">
                <c:v>44866</c:v>
              </c:pt>
              <c:pt idx="144">
                <c:v>44867</c:v>
              </c:pt>
              <c:pt idx="145">
                <c:v>44868</c:v>
              </c:pt>
              <c:pt idx="146">
                <c:v>44869</c:v>
              </c:pt>
              <c:pt idx="147">
                <c:v>44872</c:v>
              </c:pt>
              <c:pt idx="148">
                <c:v>44873</c:v>
              </c:pt>
              <c:pt idx="149">
                <c:v>44874</c:v>
              </c:pt>
              <c:pt idx="150">
                <c:v>44875</c:v>
              </c:pt>
              <c:pt idx="151">
                <c:v>44876</c:v>
              </c:pt>
              <c:pt idx="152">
                <c:v>44879</c:v>
              </c:pt>
              <c:pt idx="153">
                <c:v>44880</c:v>
              </c:pt>
              <c:pt idx="154">
                <c:v>44881</c:v>
              </c:pt>
              <c:pt idx="155">
                <c:v>44882</c:v>
              </c:pt>
              <c:pt idx="156">
                <c:v>44883</c:v>
              </c:pt>
              <c:pt idx="157">
                <c:v>44886</c:v>
              </c:pt>
              <c:pt idx="158">
                <c:v>44887</c:v>
              </c:pt>
              <c:pt idx="159">
                <c:v>44888</c:v>
              </c:pt>
              <c:pt idx="160">
                <c:v>44889</c:v>
              </c:pt>
              <c:pt idx="161">
                <c:v>44890</c:v>
              </c:pt>
              <c:pt idx="162">
                <c:v>44893</c:v>
              </c:pt>
              <c:pt idx="163">
                <c:v>44894</c:v>
              </c:pt>
              <c:pt idx="164">
                <c:v>44895</c:v>
              </c:pt>
              <c:pt idx="165">
                <c:v>44896</c:v>
              </c:pt>
              <c:pt idx="166">
                <c:v>44897</c:v>
              </c:pt>
              <c:pt idx="167">
                <c:v>44900</c:v>
              </c:pt>
              <c:pt idx="168">
                <c:v>44901</c:v>
              </c:pt>
              <c:pt idx="169">
                <c:v>44902</c:v>
              </c:pt>
              <c:pt idx="170">
                <c:v>44903</c:v>
              </c:pt>
              <c:pt idx="171">
                <c:v>44904</c:v>
              </c:pt>
              <c:pt idx="172">
                <c:v>44907</c:v>
              </c:pt>
              <c:pt idx="173">
                <c:v>44908</c:v>
              </c:pt>
              <c:pt idx="174">
                <c:v>44909</c:v>
              </c:pt>
              <c:pt idx="175">
                <c:v>44910</c:v>
              </c:pt>
              <c:pt idx="176">
                <c:v>44911</c:v>
              </c:pt>
              <c:pt idx="177">
                <c:v>44914</c:v>
              </c:pt>
              <c:pt idx="178">
                <c:v>44915</c:v>
              </c:pt>
              <c:pt idx="179">
                <c:v>44916</c:v>
              </c:pt>
              <c:pt idx="180">
                <c:v>44917</c:v>
              </c:pt>
              <c:pt idx="181">
                <c:v>44918</c:v>
              </c:pt>
              <c:pt idx="182">
                <c:v>44921</c:v>
              </c:pt>
              <c:pt idx="183">
                <c:v>44922</c:v>
              </c:pt>
              <c:pt idx="184">
                <c:v>44923</c:v>
              </c:pt>
              <c:pt idx="185">
                <c:v>44924</c:v>
              </c:pt>
              <c:pt idx="186">
                <c:v>44925</c:v>
              </c:pt>
              <c:pt idx="187">
                <c:v>44928</c:v>
              </c:pt>
              <c:pt idx="188">
                <c:v>44929</c:v>
              </c:pt>
              <c:pt idx="189">
                <c:v>44930</c:v>
              </c:pt>
              <c:pt idx="190">
                <c:v>44931</c:v>
              </c:pt>
              <c:pt idx="191">
                <c:v>44932</c:v>
              </c:pt>
              <c:pt idx="192">
                <c:v>44935</c:v>
              </c:pt>
              <c:pt idx="193">
                <c:v>44936</c:v>
              </c:pt>
              <c:pt idx="194">
                <c:v>44937</c:v>
              </c:pt>
              <c:pt idx="195">
                <c:v>44938</c:v>
              </c:pt>
              <c:pt idx="196">
                <c:v>44939</c:v>
              </c:pt>
              <c:pt idx="197">
                <c:v>44942</c:v>
              </c:pt>
              <c:pt idx="198">
                <c:v>44943</c:v>
              </c:pt>
              <c:pt idx="199">
                <c:v>44944</c:v>
              </c:pt>
              <c:pt idx="200">
                <c:v>44945</c:v>
              </c:pt>
              <c:pt idx="201">
                <c:v>44946</c:v>
              </c:pt>
              <c:pt idx="202">
                <c:v>44949</c:v>
              </c:pt>
              <c:pt idx="203">
                <c:v>44950</c:v>
              </c:pt>
              <c:pt idx="204">
                <c:v>44951</c:v>
              </c:pt>
              <c:pt idx="205">
                <c:v>44952</c:v>
              </c:pt>
              <c:pt idx="206">
                <c:v>44953</c:v>
              </c:pt>
              <c:pt idx="207">
                <c:v>44956</c:v>
              </c:pt>
              <c:pt idx="208">
                <c:v>44957</c:v>
              </c:pt>
              <c:pt idx="209">
                <c:v>44958</c:v>
              </c:pt>
              <c:pt idx="210">
                <c:v>44959</c:v>
              </c:pt>
              <c:pt idx="211">
                <c:v>44960</c:v>
              </c:pt>
              <c:pt idx="212">
                <c:v>44963</c:v>
              </c:pt>
              <c:pt idx="213">
                <c:v>44964</c:v>
              </c:pt>
              <c:pt idx="214">
                <c:v>44965</c:v>
              </c:pt>
              <c:pt idx="215">
                <c:v>44966</c:v>
              </c:pt>
              <c:pt idx="216">
                <c:v>44967</c:v>
              </c:pt>
              <c:pt idx="217">
                <c:v>44970</c:v>
              </c:pt>
              <c:pt idx="218">
                <c:v>44971</c:v>
              </c:pt>
              <c:pt idx="219">
                <c:v>44972</c:v>
              </c:pt>
              <c:pt idx="220">
                <c:v>44973</c:v>
              </c:pt>
              <c:pt idx="221">
                <c:v>44974</c:v>
              </c:pt>
              <c:pt idx="222">
                <c:v>44977</c:v>
              </c:pt>
              <c:pt idx="223">
                <c:v>44978</c:v>
              </c:pt>
              <c:pt idx="224">
                <c:v>44979</c:v>
              </c:pt>
              <c:pt idx="225">
                <c:v>44980</c:v>
              </c:pt>
              <c:pt idx="226">
                <c:v>44981</c:v>
              </c:pt>
              <c:pt idx="227">
                <c:v>44984</c:v>
              </c:pt>
              <c:pt idx="228">
                <c:v>44985</c:v>
              </c:pt>
              <c:pt idx="229">
                <c:v>44986</c:v>
              </c:pt>
              <c:pt idx="230">
                <c:v>44987</c:v>
              </c:pt>
              <c:pt idx="231">
                <c:v>44988</c:v>
              </c:pt>
              <c:pt idx="232">
                <c:v>44991</c:v>
              </c:pt>
              <c:pt idx="233">
                <c:v>44992</c:v>
              </c:pt>
              <c:pt idx="234">
                <c:v>44993</c:v>
              </c:pt>
              <c:pt idx="235">
                <c:v>44994</c:v>
              </c:pt>
              <c:pt idx="236">
                <c:v>44995</c:v>
              </c:pt>
              <c:pt idx="237">
                <c:v>44998</c:v>
              </c:pt>
              <c:pt idx="238">
                <c:v>44999</c:v>
              </c:pt>
              <c:pt idx="239">
                <c:v>45000</c:v>
              </c:pt>
              <c:pt idx="240">
                <c:v>45001</c:v>
              </c:pt>
              <c:pt idx="241">
                <c:v>45002</c:v>
              </c:pt>
              <c:pt idx="242">
                <c:v>45005</c:v>
              </c:pt>
              <c:pt idx="243">
                <c:v>45006</c:v>
              </c:pt>
              <c:pt idx="244">
                <c:v>45007</c:v>
              </c:pt>
              <c:pt idx="245">
                <c:v>45008</c:v>
              </c:pt>
              <c:pt idx="246">
                <c:v>45009</c:v>
              </c:pt>
              <c:pt idx="247">
                <c:v>45012</c:v>
              </c:pt>
              <c:pt idx="248">
                <c:v>45013</c:v>
              </c:pt>
              <c:pt idx="249">
                <c:v>45014</c:v>
              </c:pt>
              <c:pt idx="250">
                <c:v>45015</c:v>
              </c:pt>
              <c:pt idx="251">
                <c:v>45016</c:v>
              </c:pt>
              <c:pt idx="252">
                <c:v>45019</c:v>
              </c:pt>
              <c:pt idx="253">
                <c:v>45020</c:v>
              </c:pt>
              <c:pt idx="254">
                <c:v>45021</c:v>
              </c:pt>
              <c:pt idx="255">
                <c:v>45022</c:v>
              </c:pt>
              <c:pt idx="256">
                <c:v>45023</c:v>
              </c:pt>
              <c:pt idx="257">
                <c:v>45026</c:v>
              </c:pt>
              <c:pt idx="258">
                <c:v>45027</c:v>
              </c:pt>
              <c:pt idx="259">
                <c:v>45028</c:v>
              </c:pt>
              <c:pt idx="260">
                <c:v>45029</c:v>
              </c:pt>
              <c:pt idx="261">
                <c:v>45030</c:v>
              </c:pt>
              <c:pt idx="262">
                <c:v>45033</c:v>
              </c:pt>
              <c:pt idx="263">
                <c:v>45034</c:v>
              </c:pt>
              <c:pt idx="264">
                <c:v>45035</c:v>
              </c:pt>
              <c:pt idx="265">
                <c:v>45036</c:v>
              </c:pt>
              <c:pt idx="266">
                <c:v>45037</c:v>
              </c:pt>
              <c:pt idx="267">
                <c:v>45040</c:v>
              </c:pt>
              <c:pt idx="268">
                <c:v>45041</c:v>
              </c:pt>
              <c:pt idx="269">
                <c:v>45042</c:v>
              </c:pt>
              <c:pt idx="270">
                <c:v>45043</c:v>
              </c:pt>
              <c:pt idx="271">
                <c:v>45044</c:v>
              </c:pt>
              <c:pt idx="272">
                <c:v>45047</c:v>
              </c:pt>
              <c:pt idx="273">
                <c:v>45048</c:v>
              </c:pt>
              <c:pt idx="274">
                <c:v>45049</c:v>
              </c:pt>
              <c:pt idx="275">
                <c:v>45050</c:v>
              </c:pt>
              <c:pt idx="276">
                <c:v>45051</c:v>
              </c:pt>
              <c:pt idx="277">
                <c:v>45054</c:v>
              </c:pt>
              <c:pt idx="278">
                <c:v>45055</c:v>
              </c:pt>
              <c:pt idx="279">
                <c:v>45056</c:v>
              </c:pt>
              <c:pt idx="280">
                <c:v>45057</c:v>
              </c:pt>
              <c:pt idx="281">
                <c:v>45058</c:v>
              </c:pt>
              <c:pt idx="282">
                <c:v>45061</c:v>
              </c:pt>
              <c:pt idx="283">
                <c:v>45062</c:v>
              </c:pt>
              <c:pt idx="284">
                <c:v>45063</c:v>
              </c:pt>
              <c:pt idx="285">
                <c:v>45064</c:v>
              </c:pt>
              <c:pt idx="286">
                <c:v>45065</c:v>
              </c:pt>
              <c:pt idx="287">
                <c:v>45068</c:v>
              </c:pt>
              <c:pt idx="288">
                <c:v>45069</c:v>
              </c:pt>
              <c:pt idx="289">
                <c:v>45070</c:v>
              </c:pt>
              <c:pt idx="290">
                <c:v>45071</c:v>
              </c:pt>
              <c:pt idx="291">
                <c:v>45072</c:v>
              </c:pt>
              <c:pt idx="292">
                <c:v>45075</c:v>
              </c:pt>
              <c:pt idx="293">
                <c:v>45076</c:v>
              </c:pt>
              <c:pt idx="294">
                <c:v>45077</c:v>
              </c:pt>
              <c:pt idx="295">
                <c:v>45078</c:v>
              </c:pt>
              <c:pt idx="296">
                <c:v>45079</c:v>
              </c:pt>
              <c:pt idx="297">
                <c:v>45082</c:v>
              </c:pt>
              <c:pt idx="298">
                <c:v>45083</c:v>
              </c:pt>
              <c:pt idx="299">
                <c:v>45084</c:v>
              </c:pt>
              <c:pt idx="300">
                <c:v>45085</c:v>
              </c:pt>
              <c:pt idx="301">
                <c:v>45086</c:v>
              </c:pt>
              <c:pt idx="302">
                <c:v>45089</c:v>
              </c:pt>
              <c:pt idx="303">
                <c:v>45090</c:v>
              </c:pt>
              <c:pt idx="304">
                <c:v>45091</c:v>
              </c:pt>
              <c:pt idx="305">
                <c:v>45092</c:v>
              </c:pt>
              <c:pt idx="306">
                <c:v>45093</c:v>
              </c:pt>
              <c:pt idx="307">
                <c:v>45096</c:v>
              </c:pt>
              <c:pt idx="308">
                <c:v>45097</c:v>
              </c:pt>
              <c:pt idx="309">
                <c:v>45098</c:v>
              </c:pt>
              <c:pt idx="310">
                <c:v>45099</c:v>
              </c:pt>
              <c:pt idx="311">
                <c:v>45100</c:v>
              </c:pt>
              <c:pt idx="312">
                <c:v>45103</c:v>
              </c:pt>
              <c:pt idx="313">
                <c:v>45104</c:v>
              </c:pt>
              <c:pt idx="314">
                <c:v>45105</c:v>
              </c:pt>
              <c:pt idx="315">
                <c:v>45106</c:v>
              </c:pt>
              <c:pt idx="316">
                <c:v>45107</c:v>
              </c:pt>
              <c:pt idx="317">
                <c:v>45110</c:v>
              </c:pt>
              <c:pt idx="318">
                <c:v>45111</c:v>
              </c:pt>
              <c:pt idx="319">
                <c:v>45112</c:v>
              </c:pt>
              <c:pt idx="320">
                <c:v>45113</c:v>
              </c:pt>
              <c:pt idx="321">
                <c:v>45114</c:v>
              </c:pt>
              <c:pt idx="322">
                <c:v>45117</c:v>
              </c:pt>
              <c:pt idx="323">
                <c:v>45118</c:v>
              </c:pt>
              <c:pt idx="324">
                <c:v>45119</c:v>
              </c:pt>
              <c:pt idx="325">
                <c:v>45120</c:v>
              </c:pt>
              <c:pt idx="326">
                <c:v>45121</c:v>
              </c:pt>
              <c:pt idx="327">
                <c:v>45124</c:v>
              </c:pt>
              <c:pt idx="328">
                <c:v>45125</c:v>
              </c:pt>
              <c:pt idx="329">
                <c:v>45126</c:v>
              </c:pt>
              <c:pt idx="330">
                <c:v>45127</c:v>
              </c:pt>
              <c:pt idx="331">
                <c:v>45128</c:v>
              </c:pt>
              <c:pt idx="332">
                <c:v>45131</c:v>
              </c:pt>
              <c:pt idx="333">
                <c:v>45132</c:v>
              </c:pt>
              <c:pt idx="334">
                <c:v>45133</c:v>
              </c:pt>
              <c:pt idx="335">
                <c:v>45134</c:v>
              </c:pt>
              <c:pt idx="336">
                <c:v>45135</c:v>
              </c:pt>
              <c:pt idx="337">
                <c:v>45138</c:v>
              </c:pt>
              <c:pt idx="338">
                <c:v>45139</c:v>
              </c:pt>
              <c:pt idx="339">
                <c:v>45140</c:v>
              </c:pt>
              <c:pt idx="340">
                <c:v>45141</c:v>
              </c:pt>
              <c:pt idx="341">
                <c:v>45142</c:v>
              </c:pt>
              <c:pt idx="342">
                <c:v>45145</c:v>
              </c:pt>
              <c:pt idx="343">
                <c:v>45146</c:v>
              </c:pt>
              <c:pt idx="344">
                <c:v>45147</c:v>
              </c:pt>
              <c:pt idx="345">
                <c:v>45148</c:v>
              </c:pt>
              <c:pt idx="346">
                <c:v>45149</c:v>
              </c:pt>
              <c:pt idx="347">
                <c:v>45152</c:v>
              </c:pt>
              <c:pt idx="348">
                <c:v>45153</c:v>
              </c:pt>
              <c:pt idx="349">
                <c:v>45154</c:v>
              </c:pt>
              <c:pt idx="350">
                <c:v>45155</c:v>
              </c:pt>
              <c:pt idx="351">
                <c:v>45156</c:v>
              </c:pt>
              <c:pt idx="352">
                <c:v>45159</c:v>
              </c:pt>
              <c:pt idx="353">
                <c:v>45160</c:v>
              </c:pt>
              <c:pt idx="354">
                <c:v>45161</c:v>
              </c:pt>
              <c:pt idx="355">
                <c:v>45162</c:v>
              </c:pt>
              <c:pt idx="356">
                <c:v>45163</c:v>
              </c:pt>
              <c:pt idx="357">
                <c:v>45166</c:v>
              </c:pt>
              <c:pt idx="358">
                <c:v>45167</c:v>
              </c:pt>
              <c:pt idx="359">
                <c:v>45168</c:v>
              </c:pt>
              <c:pt idx="360">
                <c:v>45169</c:v>
              </c:pt>
              <c:pt idx="361">
                <c:v>45170</c:v>
              </c:pt>
              <c:pt idx="362">
                <c:v>45173</c:v>
              </c:pt>
              <c:pt idx="363">
                <c:v>45174</c:v>
              </c:pt>
              <c:pt idx="364">
                <c:v>45175</c:v>
              </c:pt>
              <c:pt idx="365">
                <c:v>45176</c:v>
              </c:pt>
              <c:pt idx="366">
                <c:v>45177</c:v>
              </c:pt>
              <c:pt idx="367">
                <c:v>45180</c:v>
              </c:pt>
              <c:pt idx="368">
                <c:v>45181</c:v>
              </c:pt>
              <c:pt idx="369">
                <c:v>45182</c:v>
              </c:pt>
              <c:pt idx="370">
                <c:v>45183</c:v>
              </c:pt>
              <c:pt idx="371">
                <c:v>45184</c:v>
              </c:pt>
              <c:pt idx="372">
                <c:v>45187</c:v>
              </c:pt>
              <c:pt idx="373">
                <c:v>45188</c:v>
              </c:pt>
              <c:pt idx="374">
                <c:v>45189</c:v>
              </c:pt>
              <c:pt idx="375">
                <c:v>45190</c:v>
              </c:pt>
              <c:pt idx="376">
                <c:v>45191</c:v>
              </c:pt>
              <c:pt idx="377">
                <c:v>45194</c:v>
              </c:pt>
              <c:pt idx="378">
                <c:v>45195</c:v>
              </c:pt>
              <c:pt idx="379">
                <c:v>45196</c:v>
              </c:pt>
              <c:pt idx="380">
                <c:v>45197</c:v>
              </c:pt>
              <c:pt idx="381">
                <c:v>45198</c:v>
              </c:pt>
              <c:pt idx="382">
                <c:v>45201</c:v>
              </c:pt>
              <c:pt idx="383">
                <c:v>45202</c:v>
              </c:pt>
              <c:pt idx="384">
                <c:v>45203</c:v>
              </c:pt>
              <c:pt idx="385">
                <c:v>45204</c:v>
              </c:pt>
              <c:pt idx="386">
                <c:v>45205</c:v>
              </c:pt>
              <c:pt idx="387">
                <c:v>45208</c:v>
              </c:pt>
              <c:pt idx="388">
                <c:v>45209</c:v>
              </c:pt>
              <c:pt idx="389">
                <c:v>45210</c:v>
              </c:pt>
              <c:pt idx="390">
                <c:v>45211</c:v>
              </c:pt>
              <c:pt idx="391">
                <c:v>45212</c:v>
              </c:pt>
              <c:pt idx="392">
                <c:v>45215</c:v>
              </c:pt>
              <c:pt idx="393">
                <c:v>45216</c:v>
              </c:pt>
              <c:pt idx="394">
                <c:v>45217</c:v>
              </c:pt>
              <c:pt idx="395">
                <c:v>45218</c:v>
              </c:pt>
              <c:pt idx="396">
                <c:v>45219</c:v>
              </c:pt>
              <c:pt idx="397">
                <c:v>45222</c:v>
              </c:pt>
              <c:pt idx="398">
                <c:v>45223</c:v>
              </c:pt>
              <c:pt idx="399">
                <c:v>45224</c:v>
              </c:pt>
              <c:pt idx="400">
                <c:v>45225</c:v>
              </c:pt>
              <c:pt idx="401">
                <c:v>45226</c:v>
              </c:pt>
              <c:pt idx="402">
                <c:v>45229</c:v>
              </c:pt>
              <c:pt idx="403">
                <c:v>45230</c:v>
              </c:pt>
              <c:pt idx="404">
                <c:v>45231</c:v>
              </c:pt>
              <c:pt idx="405">
                <c:v>45232</c:v>
              </c:pt>
              <c:pt idx="406">
                <c:v>45233</c:v>
              </c:pt>
              <c:pt idx="407">
                <c:v>45236</c:v>
              </c:pt>
              <c:pt idx="408">
                <c:v>45237</c:v>
              </c:pt>
              <c:pt idx="409">
                <c:v>45238</c:v>
              </c:pt>
              <c:pt idx="410">
                <c:v>45239</c:v>
              </c:pt>
              <c:pt idx="411">
                <c:v>45240</c:v>
              </c:pt>
              <c:pt idx="412">
                <c:v>45243</c:v>
              </c:pt>
              <c:pt idx="413">
                <c:v>45244</c:v>
              </c:pt>
              <c:pt idx="414">
                <c:v>45245</c:v>
              </c:pt>
              <c:pt idx="415">
                <c:v>45246</c:v>
              </c:pt>
              <c:pt idx="416">
                <c:v>45247</c:v>
              </c:pt>
              <c:pt idx="417">
                <c:v>45250</c:v>
              </c:pt>
              <c:pt idx="418">
                <c:v>45251</c:v>
              </c:pt>
              <c:pt idx="419">
                <c:v>45252</c:v>
              </c:pt>
              <c:pt idx="420">
                <c:v>45253</c:v>
              </c:pt>
              <c:pt idx="421">
                <c:v>45254</c:v>
              </c:pt>
              <c:pt idx="422">
                <c:v>45257</c:v>
              </c:pt>
              <c:pt idx="423">
                <c:v>45258</c:v>
              </c:pt>
              <c:pt idx="424">
                <c:v>45259</c:v>
              </c:pt>
              <c:pt idx="425">
                <c:v>45260</c:v>
              </c:pt>
              <c:pt idx="426">
                <c:v>45261</c:v>
              </c:pt>
              <c:pt idx="427">
                <c:v>45264</c:v>
              </c:pt>
              <c:pt idx="428">
                <c:v>45265</c:v>
              </c:pt>
              <c:pt idx="429">
                <c:v>45266</c:v>
              </c:pt>
              <c:pt idx="430">
                <c:v>45267</c:v>
              </c:pt>
              <c:pt idx="431">
                <c:v>45268</c:v>
              </c:pt>
              <c:pt idx="432">
                <c:v>45271</c:v>
              </c:pt>
              <c:pt idx="433">
                <c:v>45272</c:v>
              </c:pt>
              <c:pt idx="434">
                <c:v>45273</c:v>
              </c:pt>
              <c:pt idx="435">
                <c:v>45274</c:v>
              </c:pt>
              <c:pt idx="436">
                <c:v>45275</c:v>
              </c:pt>
              <c:pt idx="437">
                <c:v>45278</c:v>
              </c:pt>
              <c:pt idx="438">
                <c:v>45279</c:v>
              </c:pt>
              <c:pt idx="439">
                <c:v>45280</c:v>
              </c:pt>
              <c:pt idx="440">
                <c:v>45281</c:v>
              </c:pt>
              <c:pt idx="441">
                <c:v>45282</c:v>
              </c:pt>
              <c:pt idx="442">
                <c:v>45285</c:v>
              </c:pt>
              <c:pt idx="443">
                <c:v>45286</c:v>
              </c:pt>
              <c:pt idx="444">
                <c:v>45287</c:v>
              </c:pt>
              <c:pt idx="445">
                <c:v>45288</c:v>
              </c:pt>
              <c:pt idx="446">
                <c:v>45289</c:v>
              </c:pt>
              <c:pt idx="447">
                <c:v>45292</c:v>
              </c:pt>
              <c:pt idx="448">
                <c:v>45293</c:v>
              </c:pt>
              <c:pt idx="449">
                <c:v>45294</c:v>
              </c:pt>
              <c:pt idx="450">
                <c:v>45295</c:v>
              </c:pt>
              <c:pt idx="451">
                <c:v>45296</c:v>
              </c:pt>
              <c:pt idx="452">
                <c:v>45299</c:v>
              </c:pt>
              <c:pt idx="453">
                <c:v>45300</c:v>
              </c:pt>
              <c:pt idx="454">
                <c:v>45301</c:v>
              </c:pt>
              <c:pt idx="455">
                <c:v>45302</c:v>
              </c:pt>
              <c:pt idx="456">
                <c:v>45303</c:v>
              </c:pt>
              <c:pt idx="457">
                <c:v>45306</c:v>
              </c:pt>
              <c:pt idx="458">
                <c:v>45307</c:v>
              </c:pt>
              <c:pt idx="459">
                <c:v>45308</c:v>
              </c:pt>
              <c:pt idx="460">
                <c:v>45309</c:v>
              </c:pt>
              <c:pt idx="461">
                <c:v>45310</c:v>
              </c:pt>
              <c:pt idx="462">
                <c:v>45313</c:v>
              </c:pt>
              <c:pt idx="463">
                <c:v>45314</c:v>
              </c:pt>
              <c:pt idx="464">
                <c:v>45315</c:v>
              </c:pt>
              <c:pt idx="465">
                <c:v>45316</c:v>
              </c:pt>
              <c:pt idx="466">
                <c:v>45317</c:v>
              </c:pt>
              <c:pt idx="467">
                <c:v>45320</c:v>
              </c:pt>
              <c:pt idx="468">
                <c:v>45321</c:v>
              </c:pt>
              <c:pt idx="469">
                <c:v>45322</c:v>
              </c:pt>
              <c:pt idx="470">
                <c:v>45323</c:v>
              </c:pt>
              <c:pt idx="471">
                <c:v>45324</c:v>
              </c:pt>
              <c:pt idx="472">
                <c:v>45327</c:v>
              </c:pt>
              <c:pt idx="473">
                <c:v>45328</c:v>
              </c:pt>
              <c:pt idx="474">
                <c:v>45329</c:v>
              </c:pt>
              <c:pt idx="475">
                <c:v>45330</c:v>
              </c:pt>
              <c:pt idx="476">
                <c:v>45331</c:v>
              </c:pt>
              <c:pt idx="477">
                <c:v>45334</c:v>
              </c:pt>
              <c:pt idx="478">
                <c:v>45335</c:v>
              </c:pt>
              <c:pt idx="479">
                <c:v>45336</c:v>
              </c:pt>
              <c:pt idx="480">
                <c:v>45337</c:v>
              </c:pt>
              <c:pt idx="481">
                <c:v>45338</c:v>
              </c:pt>
              <c:pt idx="482">
                <c:v>45341</c:v>
              </c:pt>
              <c:pt idx="483">
                <c:v>45342</c:v>
              </c:pt>
              <c:pt idx="484">
                <c:v>45343</c:v>
              </c:pt>
              <c:pt idx="485">
                <c:v>45344</c:v>
              </c:pt>
              <c:pt idx="486">
                <c:v>45345</c:v>
              </c:pt>
              <c:pt idx="487">
                <c:v>45348</c:v>
              </c:pt>
              <c:pt idx="488">
                <c:v>45349</c:v>
              </c:pt>
              <c:pt idx="489">
                <c:v>45350</c:v>
              </c:pt>
              <c:pt idx="490">
                <c:v>45351</c:v>
              </c:pt>
              <c:pt idx="491">
                <c:v>45352</c:v>
              </c:pt>
              <c:pt idx="492">
                <c:v>45355</c:v>
              </c:pt>
              <c:pt idx="493">
                <c:v>45356</c:v>
              </c:pt>
              <c:pt idx="494">
                <c:v>45357</c:v>
              </c:pt>
              <c:pt idx="495">
                <c:v>45358</c:v>
              </c:pt>
              <c:pt idx="496">
                <c:v>45359</c:v>
              </c:pt>
              <c:pt idx="497">
                <c:v>45362</c:v>
              </c:pt>
              <c:pt idx="498">
                <c:v>45363</c:v>
              </c:pt>
              <c:pt idx="499">
                <c:v>45364</c:v>
              </c:pt>
              <c:pt idx="500">
                <c:v>45365</c:v>
              </c:pt>
              <c:pt idx="501">
                <c:v>45366</c:v>
              </c:pt>
              <c:pt idx="502">
                <c:v>45369</c:v>
              </c:pt>
              <c:pt idx="503">
                <c:v>45370</c:v>
              </c:pt>
              <c:pt idx="504">
                <c:v>45371</c:v>
              </c:pt>
              <c:pt idx="505">
                <c:v>45372</c:v>
              </c:pt>
              <c:pt idx="506">
                <c:v>45373</c:v>
              </c:pt>
              <c:pt idx="507">
                <c:v>45376</c:v>
              </c:pt>
              <c:pt idx="508">
                <c:v>45377</c:v>
              </c:pt>
              <c:pt idx="509">
                <c:v>45378</c:v>
              </c:pt>
              <c:pt idx="510">
                <c:v>45379</c:v>
              </c:pt>
              <c:pt idx="511">
                <c:v>45380</c:v>
              </c:pt>
              <c:pt idx="512">
                <c:v>45383</c:v>
              </c:pt>
              <c:pt idx="513">
                <c:v>45384</c:v>
              </c:pt>
              <c:pt idx="514">
                <c:v>45385</c:v>
              </c:pt>
              <c:pt idx="515">
                <c:v>45386</c:v>
              </c:pt>
              <c:pt idx="516">
                <c:v>45387</c:v>
              </c:pt>
              <c:pt idx="517">
                <c:v>45390</c:v>
              </c:pt>
              <c:pt idx="518">
                <c:v>45391</c:v>
              </c:pt>
              <c:pt idx="519">
                <c:v>45392</c:v>
              </c:pt>
              <c:pt idx="520">
                <c:v>45393</c:v>
              </c:pt>
              <c:pt idx="521">
                <c:v>45394</c:v>
              </c:pt>
              <c:pt idx="522">
                <c:v>45397</c:v>
              </c:pt>
              <c:pt idx="523">
                <c:v>45398</c:v>
              </c:pt>
              <c:pt idx="524">
                <c:v>45399</c:v>
              </c:pt>
              <c:pt idx="525">
                <c:v>45400</c:v>
              </c:pt>
              <c:pt idx="526">
                <c:v>45401</c:v>
              </c:pt>
              <c:pt idx="527">
                <c:v>45404</c:v>
              </c:pt>
              <c:pt idx="528">
                <c:v>45405</c:v>
              </c:pt>
              <c:pt idx="529">
                <c:v>45406</c:v>
              </c:pt>
              <c:pt idx="530">
                <c:v>45407</c:v>
              </c:pt>
              <c:pt idx="531">
                <c:v>45408</c:v>
              </c:pt>
              <c:pt idx="532">
                <c:v>45411</c:v>
              </c:pt>
              <c:pt idx="533">
                <c:v>45412</c:v>
              </c:pt>
              <c:pt idx="534">
                <c:v>45413</c:v>
              </c:pt>
              <c:pt idx="535">
                <c:v>45414</c:v>
              </c:pt>
              <c:pt idx="536">
                <c:v>45415</c:v>
              </c:pt>
              <c:pt idx="537">
                <c:v>45418</c:v>
              </c:pt>
              <c:pt idx="538">
                <c:v>45419</c:v>
              </c:pt>
              <c:pt idx="539">
                <c:v>45420</c:v>
              </c:pt>
              <c:pt idx="540">
                <c:v>45421</c:v>
              </c:pt>
              <c:pt idx="541">
                <c:v>45422</c:v>
              </c:pt>
              <c:pt idx="542">
                <c:v>45425</c:v>
              </c:pt>
              <c:pt idx="543">
                <c:v>45426</c:v>
              </c:pt>
              <c:pt idx="544">
                <c:v>45427</c:v>
              </c:pt>
              <c:pt idx="545">
                <c:v>45428</c:v>
              </c:pt>
              <c:pt idx="546">
                <c:v>45429</c:v>
              </c:pt>
              <c:pt idx="547">
                <c:v>45432</c:v>
              </c:pt>
              <c:pt idx="548">
                <c:v>45433</c:v>
              </c:pt>
              <c:pt idx="549">
                <c:v>45434</c:v>
              </c:pt>
              <c:pt idx="550">
                <c:v>45435</c:v>
              </c:pt>
              <c:pt idx="551">
                <c:v>45436</c:v>
              </c:pt>
              <c:pt idx="552">
                <c:v>45439</c:v>
              </c:pt>
              <c:pt idx="553">
                <c:v>45440</c:v>
              </c:pt>
              <c:pt idx="554">
                <c:v>45441</c:v>
              </c:pt>
              <c:pt idx="555">
                <c:v>45442</c:v>
              </c:pt>
              <c:pt idx="556">
                <c:v>45443</c:v>
              </c:pt>
              <c:pt idx="557">
                <c:v>45446</c:v>
              </c:pt>
              <c:pt idx="558">
                <c:v>45447</c:v>
              </c:pt>
              <c:pt idx="559">
                <c:v>45448</c:v>
              </c:pt>
              <c:pt idx="560">
                <c:v>45449</c:v>
              </c:pt>
              <c:pt idx="561">
                <c:v>45450</c:v>
              </c:pt>
              <c:pt idx="562">
                <c:v>45453</c:v>
              </c:pt>
              <c:pt idx="563">
                <c:v>45454</c:v>
              </c:pt>
              <c:pt idx="564">
                <c:v>45455</c:v>
              </c:pt>
              <c:pt idx="565">
                <c:v>45456</c:v>
              </c:pt>
              <c:pt idx="566">
                <c:v>45457</c:v>
              </c:pt>
              <c:pt idx="567">
                <c:v>45460</c:v>
              </c:pt>
              <c:pt idx="568">
                <c:v>45461</c:v>
              </c:pt>
              <c:pt idx="569">
                <c:v>45462</c:v>
              </c:pt>
              <c:pt idx="570">
                <c:v>45463</c:v>
              </c:pt>
              <c:pt idx="571">
                <c:v>45464</c:v>
              </c:pt>
              <c:pt idx="572">
                <c:v>45467</c:v>
              </c:pt>
              <c:pt idx="573">
                <c:v>45468</c:v>
              </c:pt>
              <c:pt idx="574">
                <c:v>45469</c:v>
              </c:pt>
              <c:pt idx="575">
                <c:v>45470</c:v>
              </c:pt>
              <c:pt idx="576">
                <c:v>45471</c:v>
              </c:pt>
              <c:pt idx="577">
                <c:v>45474</c:v>
              </c:pt>
              <c:pt idx="578">
                <c:v>45475</c:v>
              </c:pt>
              <c:pt idx="579">
                <c:v>45476</c:v>
              </c:pt>
              <c:pt idx="580">
                <c:v>45477</c:v>
              </c:pt>
              <c:pt idx="581">
                <c:v>45478</c:v>
              </c:pt>
              <c:pt idx="582">
                <c:v>45481</c:v>
              </c:pt>
              <c:pt idx="583">
                <c:v>45482</c:v>
              </c:pt>
              <c:pt idx="584">
                <c:v>45483</c:v>
              </c:pt>
              <c:pt idx="585">
                <c:v>45484</c:v>
              </c:pt>
              <c:pt idx="586">
                <c:v>45485</c:v>
              </c:pt>
              <c:pt idx="587">
                <c:v>45488</c:v>
              </c:pt>
              <c:pt idx="588">
                <c:v>45489</c:v>
              </c:pt>
              <c:pt idx="589">
                <c:v>45490</c:v>
              </c:pt>
              <c:pt idx="590">
                <c:v>45491</c:v>
              </c:pt>
              <c:pt idx="591">
                <c:v>45492</c:v>
              </c:pt>
              <c:pt idx="592">
                <c:v>45495</c:v>
              </c:pt>
              <c:pt idx="593">
                <c:v>45496</c:v>
              </c:pt>
              <c:pt idx="594">
                <c:v>45497</c:v>
              </c:pt>
              <c:pt idx="595">
                <c:v>45498</c:v>
              </c:pt>
              <c:pt idx="596">
                <c:v>45499</c:v>
              </c:pt>
              <c:pt idx="597">
                <c:v>45502</c:v>
              </c:pt>
              <c:pt idx="598">
                <c:v>45503</c:v>
              </c:pt>
              <c:pt idx="599">
                <c:v>45504</c:v>
              </c:pt>
              <c:pt idx="600">
                <c:v>45505</c:v>
              </c:pt>
              <c:pt idx="601">
                <c:v>45506</c:v>
              </c:pt>
              <c:pt idx="602">
                <c:v>45509</c:v>
              </c:pt>
              <c:pt idx="603">
                <c:v>45510</c:v>
              </c:pt>
              <c:pt idx="604">
                <c:v>45511</c:v>
              </c:pt>
              <c:pt idx="605">
                <c:v>45512</c:v>
              </c:pt>
              <c:pt idx="606">
                <c:v>45513</c:v>
              </c:pt>
              <c:pt idx="607">
                <c:v>45516</c:v>
              </c:pt>
              <c:pt idx="608">
                <c:v>45517</c:v>
              </c:pt>
              <c:pt idx="609">
                <c:v>45518</c:v>
              </c:pt>
              <c:pt idx="610">
                <c:v>45519</c:v>
              </c:pt>
              <c:pt idx="611">
                <c:v>45520</c:v>
              </c:pt>
              <c:pt idx="612">
                <c:v>45523</c:v>
              </c:pt>
              <c:pt idx="613">
                <c:v>45524</c:v>
              </c:pt>
              <c:pt idx="614">
                <c:v>45525</c:v>
              </c:pt>
              <c:pt idx="615">
                <c:v>45526</c:v>
              </c:pt>
              <c:pt idx="616">
                <c:v>45527</c:v>
              </c:pt>
              <c:pt idx="617">
                <c:v>45530</c:v>
              </c:pt>
              <c:pt idx="618">
                <c:v>45531</c:v>
              </c:pt>
              <c:pt idx="619">
                <c:v>45532</c:v>
              </c:pt>
              <c:pt idx="620">
                <c:v>45533</c:v>
              </c:pt>
              <c:pt idx="621">
                <c:v>45534</c:v>
              </c:pt>
              <c:pt idx="622">
                <c:v>45537</c:v>
              </c:pt>
              <c:pt idx="623">
                <c:v>45538</c:v>
              </c:pt>
              <c:pt idx="624">
                <c:v>45539</c:v>
              </c:pt>
              <c:pt idx="625">
                <c:v>45540</c:v>
              </c:pt>
              <c:pt idx="626">
                <c:v>45541</c:v>
              </c:pt>
              <c:pt idx="627">
                <c:v>45544</c:v>
              </c:pt>
              <c:pt idx="628">
                <c:v>45545</c:v>
              </c:pt>
              <c:pt idx="629">
                <c:v>45546</c:v>
              </c:pt>
              <c:pt idx="630">
                <c:v>45547</c:v>
              </c:pt>
              <c:pt idx="631">
                <c:v>45548</c:v>
              </c:pt>
              <c:pt idx="632">
                <c:v>45551</c:v>
              </c:pt>
              <c:pt idx="633">
                <c:v>45552</c:v>
              </c:pt>
              <c:pt idx="634">
                <c:v>45553</c:v>
              </c:pt>
              <c:pt idx="635">
                <c:v>45554</c:v>
              </c:pt>
              <c:pt idx="636">
                <c:v>45555</c:v>
              </c:pt>
              <c:pt idx="637">
                <c:v>45558</c:v>
              </c:pt>
              <c:pt idx="638">
                <c:v>45559</c:v>
              </c:pt>
              <c:pt idx="639">
                <c:v>45560</c:v>
              </c:pt>
              <c:pt idx="640">
                <c:v>45561</c:v>
              </c:pt>
              <c:pt idx="641">
                <c:v>45562</c:v>
              </c:pt>
              <c:pt idx="642">
                <c:v>45565</c:v>
              </c:pt>
              <c:pt idx="643">
                <c:v>45566</c:v>
              </c:pt>
              <c:pt idx="644">
                <c:v>45567</c:v>
              </c:pt>
              <c:pt idx="645">
                <c:v>45568</c:v>
              </c:pt>
              <c:pt idx="646">
                <c:v>45569</c:v>
              </c:pt>
              <c:pt idx="647">
                <c:v>45572</c:v>
              </c:pt>
              <c:pt idx="648">
                <c:v>45573</c:v>
              </c:pt>
              <c:pt idx="649">
                <c:v>45574</c:v>
              </c:pt>
              <c:pt idx="650">
                <c:v>45575</c:v>
              </c:pt>
              <c:pt idx="651">
                <c:v>45576</c:v>
              </c:pt>
              <c:pt idx="652">
                <c:v>45579</c:v>
              </c:pt>
              <c:pt idx="653">
                <c:v>45580</c:v>
              </c:pt>
              <c:pt idx="654">
                <c:v>45581</c:v>
              </c:pt>
              <c:pt idx="655">
                <c:v>45582</c:v>
              </c:pt>
              <c:pt idx="656">
                <c:v>45583</c:v>
              </c:pt>
              <c:pt idx="657">
                <c:v>45586</c:v>
              </c:pt>
              <c:pt idx="658">
                <c:v>45587</c:v>
              </c:pt>
              <c:pt idx="659">
                <c:v>45588</c:v>
              </c:pt>
              <c:pt idx="660">
                <c:v>45589</c:v>
              </c:pt>
              <c:pt idx="661">
                <c:v>45590</c:v>
              </c:pt>
              <c:pt idx="662">
                <c:v>45593</c:v>
              </c:pt>
              <c:pt idx="663">
                <c:v>45594</c:v>
              </c:pt>
              <c:pt idx="664">
                <c:v>45595</c:v>
              </c:pt>
              <c:pt idx="665">
                <c:v>45596</c:v>
              </c:pt>
              <c:pt idx="666">
                <c:v>45597</c:v>
              </c:pt>
              <c:pt idx="667">
                <c:v>45600</c:v>
              </c:pt>
              <c:pt idx="668">
                <c:v>45601</c:v>
              </c:pt>
              <c:pt idx="669">
                <c:v>45602</c:v>
              </c:pt>
              <c:pt idx="670">
                <c:v>45603</c:v>
              </c:pt>
              <c:pt idx="671">
                <c:v>45604</c:v>
              </c:pt>
              <c:pt idx="672">
                <c:v>45607</c:v>
              </c:pt>
              <c:pt idx="673">
                <c:v>45608</c:v>
              </c:pt>
              <c:pt idx="674">
                <c:v>45609</c:v>
              </c:pt>
              <c:pt idx="675">
                <c:v>45610</c:v>
              </c:pt>
              <c:pt idx="676">
                <c:v>45611</c:v>
              </c:pt>
              <c:pt idx="677">
                <c:v>45614</c:v>
              </c:pt>
              <c:pt idx="678">
                <c:v>45615</c:v>
              </c:pt>
              <c:pt idx="679">
                <c:v>45616</c:v>
              </c:pt>
              <c:pt idx="680">
                <c:v>45617</c:v>
              </c:pt>
              <c:pt idx="681">
                <c:v>45618</c:v>
              </c:pt>
              <c:pt idx="682">
                <c:v>45621</c:v>
              </c:pt>
              <c:pt idx="683">
                <c:v>45622</c:v>
              </c:pt>
              <c:pt idx="684">
                <c:v>45623</c:v>
              </c:pt>
              <c:pt idx="685">
                <c:v>45624</c:v>
              </c:pt>
              <c:pt idx="686">
                <c:v>45625</c:v>
              </c:pt>
              <c:pt idx="687">
                <c:v>45628</c:v>
              </c:pt>
              <c:pt idx="688">
                <c:v>45629</c:v>
              </c:pt>
              <c:pt idx="689">
                <c:v>45630</c:v>
              </c:pt>
              <c:pt idx="690">
                <c:v>45631</c:v>
              </c:pt>
              <c:pt idx="691">
                <c:v>45632</c:v>
              </c:pt>
              <c:pt idx="692">
                <c:v>45635</c:v>
              </c:pt>
              <c:pt idx="693">
                <c:v>45636</c:v>
              </c:pt>
              <c:pt idx="694">
                <c:v>45637</c:v>
              </c:pt>
              <c:pt idx="695">
                <c:v>45638</c:v>
              </c:pt>
              <c:pt idx="696">
                <c:v>45639</c:v>
              </c:pt>
              <c:pt idx="697">
                <c:v>45642</c:v>
              </c:pt>
              <c:pt idx="698">
                <c:v>45643</c:v>
              </c:pt>
              <c:pt idx="699">
                <c:v>45644</c:v>
              </c:pt>
              <c:pt idx="700">
                <c:v>45645</c:v>
              </c:pt>
              <c:pt idx="701">
                <c:v>45646</c:v>
              </c:pt>
              <c:pt idx="702">
                <c:v>45649</c:v>
              </c:pt>
              <c:pt idx="703">
                <c:v>45650</c:v>
              </c:pt>
              <c:pt idx="704">
                <c:v>45651</c:v>
              </c:pt>
              <c:pt idx="705">
                <c:v>45652</c:v>
              </c:pt>
              <c:pt idx="706">
                <c:v>45653</c:v>
              </c:pt>
              <c:pt idx="707">
                <c:v>45656</c:v>
              </c:pt>
              <c:pt idx="708">
                <c:v>45657</c:v>
              </c:pt>
              <c:pt idx="709">
                <c:v>45658</c:v>
              </c:pt>
              <c:pt idx="710">
                <c:v>45659</c:v>
              </c:pt>
              <c:pt idx="711">
                <c:v>45660</c:v>
              </c:pt>
              <c:pt idx="712">
                <c:v>45663</c:v>
              </c:pt>
              <c:pt idx="713">
                <c:v>45664</c:v>
              </c:pt>
              <c:pt idx="714">
                <c:v>45665</c:v>
              </c:pt>
              <c:pt idx="715">
                <c:v>45666</c:v>
              </c:pt>
              <c:pt idx="716">
                <c:v>45667</c:v>
              </c:pt>
              <c:pt idx="717">
                <c:v>45670</c:v>
              </c:pt>
              <c:pt idx="718">
                <c:v>45671</c:v>
              </c:pt>
              <c:pt idx="719">
                <c:v>45672</c:v>
              </c:pt>
              <c:pt idx="720">
                <c:v>45673</c:v>
              </c:pt>
              <c:pt idx="721">
                <c:v>45674</c:v>
              </c:pt>
              <c:pt idx="722">
                <c:v>45677</c:v>
              </c:pt>
              <c:pt idx="723">
                <c:v>45678</c:v>
              </c:pt>
              <c:pt idx="724">
                <c:v>45679</c:v>
              </c:pt>
              <c:pt idx="725">
                <c:v>45680</c:v>
              </c:pt>
              <c:pt idx="726">
                <c:v>45681</c:v>
              </c:pt>
              <c:pt idx="727">
                <c:v>45684</c:v>
              </c:pt>
              <c:pt idx="728">
                <c:v>45685</c:v>
              </c:pt>
              <c:pt idx="729">
                <c:v>45686</c:v>
              </c:pt>
              <c:pt idx="730">
                <c:v>45687</c:v>
              </c:pt>
              <c:pt idx="731">
                <c:v>45688</c:v>
              </c:pt>
              <c:pt idx="732">
                <c:v>45691</c:v>
              </c:pt>
              <c:pt idx="733">
                <c:v>45692</c:v>
              </c:pt>
              <c:pt idx="734">
                <c:v>45693</c:v>
              </c:pt>
              <c:pt idx="735">
                <c:v>45694</c:v>
              </c:pt>
              <c:pt idx="736">
                <c:v>45695</c:v>
              </c:pt>
              <c:pt idx="737">
                <c:v>45698</c:v>
              </c:pt>
              <c:pt idx="738">
                <c:v>45699</c:v>
              </c:pt>
              <c:pt idx="739">
                <c:v>45700</c:v>
              </c:pt>
              <c:pt idx="740">
                <c:v>45701</c:v>
              </c:pt>
              <c:pt idx="741">
                <c:v>45702</c:v>
              </c:pt>
              <c:pt idx="742">
                <c:v>45705</c:v>
              </c:pt>
              <c:pt idx="743">
                <c:v>45706</c:v>
              </c:pt>
              <c:pt idx="744">
                <c:v>45707</c:v>
              </c:pt>
              <c:pt idx="745">
                <c:v>45708</c:v>
              </c:pt>
              <c:pt idx="746">
                <c:v>45709</c:v>
              </c:pt>
              <c:pt idx="747">
                <c:v>45712</c:v>
              </c:pt>
              <c:pt idx="748">
                <c:v>45713</c:v>
              </c:pt>
              <c:pt idx="749">
                <c:v>45714</c:v>
              </c:pt>
              <c:pt idx="750">
                <c:v>45715</c:v>
              </c:pt>
              <c:pt idx="751">
                <c:v>45716</c:v>
              </c:pt>
              <c:pt idx="752">
                <c:v>45719</c:v>
              </c:pt>
              <c:pt idx="753">
                <c:v>45720</c:v>
              </c:pt>
              <c:pt idx="754">
                <c:v>45721</c:v>
              </c:pt>
              <c:pt idx="755">
                <c:v>45722</c:v>
              </c:pt>
              <c:pt idx="756">
                <c:v>45723</c:v>
              </c:pt>
              <c:pt idx="757">
                <c:v>45726</c:v>
              </c:pt>
              <c:pt idx="758">
                <c:v>45727</c:v>
              </c:pt>
              <c:pt idx="759">
                <c:v>45728</c:v>
              </c:pt>
              <c:pt idx="760">
                <c:v>45729</c:v>
              </c:pt>
              <c:pt idx="761">
                <c:v>45730</c:v>
              </c:pt>
            </c:numLit>
          </c:cat>
          <c:val>
            <c:numLit>
              <c:formatCode>General</c:formatCode>
              <c:ptCount val="762"/>
              <c:pt idx="0">
                <c:v>28.6327</c:v>
              </c:pt>
              <c:pt idx="1">
                <c:v>28.6327</c:v>
              </c:pt>
              <c:pt idx="2">
                <c:v>28.2941</c:v>
              </c:pt>
              <c:pt idx="3">
                <c:v>28.549199999999999</c:v>
              </c:pt>
              <c:pt idx="4">
                <c:v>28.423999999999999</c:v>
              </c:pt>
              <c:pt idx="5">
                <c:v>26.286999999999999</c:v>
              </c:pt>
              <c:pt idx="6">
                <c:v>26.286999999999999</c:v>
              </c:pt>
              <c:pt idx="7">
                <c:v>26.532</c:v>
              </c:pt>
              <c:pt idx="8">
                <c:v>26.638200000000001</c:v>
              </c:pt>
              <c:pt idx="9">
                <c:v>26.6096</c:v>
              </c:pt>
              <c:pt idx="10">
                <c:v>26.638200000000001</c:v>
              </c:pt>
              <c:pt idx="11">
                <c:v>26.638200000000001</c:v>
              </c:pt>
              <c:pt idx="12">
                <c:v>26.638200000000001</c:v>
              </c:pt>
              <c:pt idx="13">
                <c:v>26.638200000000001</c:v>
              </c:pt>
              <c:pt idx="14">
                <c:v>26.638200000000001</c:v>
              </c:pt>
              <c:pt idx="15">
                <c:v>27.015499999999999</c:v>
              </c:pt>
              <c:pt idx="16">
                <c:v>27.015499999999999</c:v>
              </c:pt>
              <c:pt idx="17">
                <c:v>26.702100000000002</c:v>
              </c:pt>
              <c:pt idx="18">
                <c:v>26.4269</c:v>
              </c:pt>
              <c:pt idx="19">
                <c:v>25.944900000000001</c:v>
              </c:pt>
              <c:pt idx="20">
                <c:v>25.166399999999999</c:v>
              </c:pt>
              <c:pt idx="21">
                <c:v>25.148299999999999</c:v>
              </c:pt>
              <c:pt idx="22">
                <c:v>24.3155</c:v>
              </c:pt>
              <c:pt idx="23">
                <c:v>24.625399999999999</c:v>
              </c:pt>
              <c:pt idx="24">
                <c:v>25.2636</c:v>
              </c:pt>
              <c:pt idx="25">
                <c:v>24.979900000000001</c:v>
              </c:pt>
              <c:pt idx="26">
                <c:v>24.979900000000001</c:v>
              </c:pt>
              <c:pt idx="27">
                <c:v>24.5075</c:v>
              </c:pt>
              <c:pt idx="28">
                <c:v>24.037800000000001</c:v>
              </c:pt>
              <c:pt idx="29">
                <c:v>24.1739</c:v>
              </c:pt>
              <c:pt idx="30">
                <c:v>24.329899999999999</c:v>
              </c:pt>
              <c:pt idx="31">
                <c:v>24.329899999999999</c:v>
              </c:pt>
              <c:pt idx="32">
                <c:v>25.011199999999999</c:v>
              </c:pt>
              <c:pt idx="33">
                <c:v>25.146799999999999</c:v>
              </c:pt>
              <c:pt idx="34">
                <c:v>25.009</c:v>
              </c:pt>
              <c:pt idx="35">
                <c:v>24.816800000000001</c:v>
              </c:pt>
              <c:pt idx="36">
                <c:v>24.816800000000001</c:v>
              </c:pt>
              <c:pt idx="37">
                <c:v>24.6616</c:v>
              </c:pt>
              <c:pt idx="38">
                <c:v>24.5777</c:v>
              </c:pt>
              <c:pt idx="39">
                <c:v>24.561900000000001</c:v>
              </c:pt>
              <c:pt idx="40">
                <c:v>24.549900000000001</c:v>
              </c:pt>
              <c:pt idx="41">
                <c:v>24.549900000000001</c:v>
              </c:pt>
              <c:pt idx="42">
                <c:v>24.067499999999999</c:v>
              </c:pt>
              <c:pt idx="43">
                <c:v>24.126799999999999</c:v>
              </c:pt>
              <c:pt idx="44">
                <c:v>24.140999999999998</c:v>
              </c:pt>
              <c:pt idx="45">
                <c:v>24.3264</c:v>
              </c:pt>
              <c:pt idx="46">
                <c:v>24.3264</c:v>
              </c:pt>
              <c:pt idx="47">
                <c:v>23.651399999999999</c:v>
              </c:pt>
              <c:pt idx="48">
                <c:v>23.868400000000001</c:v>
              </c:pt>
              <c:pt idx="49">
                <c:v>23.855399999999999</c:v>
              </c:pt>
              <c:pt idx="50">
                <c:v>23.795999999999999</c:v>
              </c:pt>
              <c:pt idx="51">
                <c:v>23.795999999999999</c:v>
              </c:pt>
              <c:pt idx="52">
                <c:v>24.112100000000002</c:v>
              </c:pt>
              <c:pt idx="53">
                <c:v>24.211200000000002</c:v>
              </c:pt>
              <c:pt idx="54">
                <c:v>24.407499999999999</c:v>
              </c:pt>
              <c:pt idx="55">
                <c:v>24.418700000000001</c:v>
              </c:pt>
              <c:pt idx="56">
                <c:v>24.418700000000001</c:v>
              </c:pt>
              <c:pt idx="57">
                <c:v>24.6022</c:v>
              </c:pt>
              <c:pt idx="58">
                <c:v>24.651800000000001</c:v>
              </c:pt>
              <c:pt idx="59">
                <c:v>24.384699999999999</c:v>
              </c:pt>
              <c:pt idx="60">
                <c:v>24.354199999999999</c:v>
              </c:pt>
              <c:pt idx="61">
                <c:v>24.354199999999999</c:v>
              </c:pt>
              <c:pt idx="62">
                <c:v>24.354199999999999</c:v>
              </c:pt>
              <c:pt idx="63">
                <c:v>24.354199999999999</c:v>
              </c:pt>
              <c:pt idx="64">
                <c:v>24.354199999999999</c:v>
              </c:pt>
              <c:pt idx="65">
                <c:v>24.2333</c:v>
              </c:pt>
              <c:pt idx="66">
                <c:v>24.2333</c:v>
              </c:pt>
              <c:pt idx="67">
                <c:v>24.390699999999999</c:v>
              </c:pt>
              <c:pt idx="68">
                <c:v>24.499600000000001</c:v>
              </c:pt>
              <c:pt idx="69">
                <c:v>24.792000000000002</c:v>
              </c:pt>
              <c:pt idx="70">
                <c:v>25.2285</c:v>
              </c:pt>
              <c:pt idx="71">
                <c:v>25.2285</c:v>
              </c:pt>
              <c:pt idx="72">
                <c:v>25.100999999999999</c:v>
              </c:pt>
              <c:pt idx="73">
                <c:v>25.183800000000002</c:v>
              </c:pt>
              <c:pt idx="74">
                <c:v>22.850100000000001</c:v>
              </c:pt>
              <c:pt idx="75">
                <c:v>22.704799999999999</c:v>
              </c:pt>
              <c:pt idx="76">
                <c:v>22.704799999999999</c:v>
              </c:pt>
              <c:pt idx="77">
                <c:v>22.900200000000002</c:v>
              </c:pt>
              <c:pt idx="78">
                <c:v>22.816600000000001</c:v>
              </c:pt>
              <c:pt idx="79">
                <c:v>22.805800000000001</c:v>
              </c:pt>
              <c:pt idx="80">
                <c:v>22.691700000000001</c:v>
              </c:pt>
              <c:pt idx="81">
                <c:v>22.691700000000001</c:v>
              </c:pt>
              <c:pt idx="82">
                <c:v>22.705500000000001</c:v>
              </c:pt>
              <c:pt idx="83">
                <c:v>22.630299999999998</c:v>
              </c:pt>
              <c:pt idx="84">
                <c:v>22.630500000000001</c:v>
              </c:pt>
              <c:pt idx="85">
                <c:v>22.657499999999999</c:v>
              </c:pt>
              <c:pt idx="86">
                <c:v>22.657499999999999</c:v>
              </c:pt>
              <c:pt idx="87">
                <c:v>22.5444</c:v>
              </c:pt>
              <c:pt idx="88">
                <c:v>22.572900000000001</c:v>
              </c:pt>
              <c:pt idx="89">
                <c:v>22.636299999999999</c:v>
              </c:pt>
              <c:pt idx="90">
                <c:v>22.6387</c:v>
              </c:pt>
              <c:pt idx="91">
                <c:v>22.6387</c:v>
              </c:pt>
              <c:pt idx="92">
                <c:v>22.867999999999999</c:v>
              </c:pt>
              <c:pt idx="93">
                <c:v>23.261299999999999</c:v>
              </c:pt>
              <c:pt idx="94">
                <c:v>23.072199999999999</c:v>
              </c:pt>
              <c:pt idx="95">
                <c:v>22.976700000000001</c:v>
              </c:pt>
              <c:pt idx="96">
                <c:v>22.976700000000001</c:v>
              </c:pt>
              <c:pt idx="97">
                <c:v>22.824000000000002</c:v>
              </c:pt>
              <c:pt idx="98">
                <c:v>22.792400000000001</c:v>
              </c:pt>
              <c:pt idx="99">
                <c:v>22.648499999999999</c:v>
              </c:pt>
              <c:pt idx="100">
                <c:v>22.424600000000002</c:v>
              </c:pt>
              <c:pt idx="101">
                <c:v>22.424600000000002</c:v>
              </c:pt>
              <c:pt idx="102">
                <c:v>22.099900000000002</c:v>
              </c:pt>
              <c:pt idx="103">
                <c:v>22.3004</c:v>
              </c:pt>
              <c:pt idx="104">
                <c:v>22.206900000000001</c:v>
              </c:pt>
              <c:pt idx="105">
                <c:v>22.129300000000001</c:v>
              </c:pt>
              <c:pt idx="106">
                <c:v>22.129300000000001</c:v>
              </c:pt>
              <c:pt idx="107">
                <c:v>22.120200000000001</c:v>
              </c:pt>
              <c:pt idx="108">
                <c:v>22.358599999999999</c:v>
              </c:pt>
              <c:pt idx="109">
                <c:v>22.193200000000001</c:v>
              </c:pt>
              <c:pt idx="110">
                <c:v>22.363299999999999</c:v>
              </c:pt>
              <c:pt idx="111">
                <c:v>22.363299999999999</c:v>
              </c:pt>
              <c:pt idx="112">
                <c:v>22.1571</c:v>
              </c:pt>
              <c:pt idx="113">
                <c:v>22.2393</c:v>
              </c:pt>
              <c:pt idx="114">
                <c:v>22.136399999999998</c:v>
              </c:pt>
              <c:pt idx="115">
                <c:v>22.0061</c:v>
              </c:pt>
              <c:pt idx="116">
                <c:v>22.0061</c:v>
              </c:pt>
              <c:pt idx="117">
                <c:v>21.212199999999999</c:v>
              </c:pt>
              <c:pt idx="118">
                <c:v>21.203900000000001</c:v>
              </c:pt>
              <c:pt idx="119">
                <c:v>20.889099999999999</c:v>
              </c:pt>
              <c:pt idx="120">
                <c:v>20.889099999999999</c:v>
              </c:pt>
              <c:pt idx="121">
                <c:v>20.889099999999999</c:v>
              </c:pt>
              <c:pt idx="122">
                <c:v>20.573899999999998</c:v>
              </c:pt>
              <c:pt idx="123">
                <c:v>21.3278</c:v>
              </c:pt>
              <c:pt idx="124">
                <c:v>21.667300000000001</c:v>
              </c:pt>
              <c:pt idx="125">
                <c:v>21.407900000000001</c:v>
              </c:pt>
              <c:pt idx="126">
                <c:v>21.407900000000001</c:v>
              </c:pt>
              <c:pt idx="127">
                <c:v>20.822900000000001</c:v>
              </c:pt>
              <c:pt idx="128">
                <c:v>21.0107</c:v>
              </c:pt>
              <c:pt idx="129">
                <c:v>20.875599999999999</c:v>
              </c:pt>
              <c:pt idx="130">
                <c:v>20.816199999999998</c:v>
              </c:pt>
              <c:pt idx="131">
                <c:v>20.816199999999998</c:v>
              </c:pt>
              <c:pt idx="132">
                <c:v>20.683399999999999</c:v>
              </c:pt>
              <c:pt idx="133">
                <c:v>21.1005</c:v>
              </c:pt>
              <c:pt idx="134">
                <c:v>21.328800000000001</c:v>
              </c:pt>
              <c:pt idx="135">
                <c:v>20.361999999999998</c:v>
              </c:pt>
              <c:pt idx="136">
                <c:v>20.361999999999998</c:v>
              </c:pt>
              <c:pt idx="137">
                <c:v>20.213699999999999</c:v>
              </c:pt>
              <c:pt idx="138">
                <c:v>20.326000000000001</c:v>
              </c:pt>
              <c:pt idx="139">
                <c:v>20.3217</c:v>
              </c:pt>
              <c:pt idx="140">
                <c:v>20.3005</c:v>
              </c:pt>
              <c:pt idx="141">
                <c:v>20.3005</c:v>
              </c:pt>
              <c:pt idx="142">
                <c:v>20.6205</c:v>
              </c:pt>
              <c:pt idx="143">
                <c:v>20.818000000000001</c:v>
              </c:pt>
              <c:pt idx="144">
                <c:v>20.859400000000001</c:v>
              </c:pt>
              <c:pt idx="145">
                <c:v>20.8507</c:v>
              </c:pt>
              <c:pt idx="146">
                <c:v>20.8507</c:v>
              </c:pt>
              <c:pt idx="147">
                <c:v>21.3001</c:v>
              </c:pt>
              <c:pt idx="148">
                <c:v>21.363099999999999</c:v>
              </c:pt>
              <c:pt idx="149">
                <c:v>21.475100000000001</c:v>
              </c:pt>
              <c:pt idx="150">
                <c:v>21.319400000000002</c:v>
              </c:pt>
              <c:pt idx="151">
                <c:v>21.319400000000002</c:v>
              </c:pt>
              <c:pt idx="152">
                <c:v>21.8828</c:v>
              </c:pt>
              <c:pt idx="153">
                <c:v>21.863299999999999</c:v>
              </c:pt>
              <c:pt idx="154">
                <c:v>21.692</c:v>
              </c:pt>
              <c:pt idx="155">
                <c:v>21.6584</c:v>
              </c:pt>
              <c:pt idx="156">
                <c:v>21.6584</c:v>
              </c:pt>
              <c:pt idx="157">
                <c:v>21.5822</c:v>
              </c:pt>
              <c:pt idx="158">
                <c:v>21.5792</c:v>
              </c:pt>
              <c:pt idx="159">
                <c:v>21.5365</c:v>
              </c:pt>
              <c:pt idx="160">
                <c:v>21.620100000000001</c:v>
              </c:pt>
              <c:pt idx="161">
                <c:v>21.620100000000001</c:v>
              </c:pt>
              <c:pt idx="162">
                <c:v>21.446200000000001</c:v>
              </c:pt>
              <c:pt idx="163">
                <c:v>21.4527</c:v>
              </c:pt>
              <c:pt idx="164">
                <c:v>21.649799999999999</c:v>
              </c:pt>
              <c:pt idx="165">
                <c:v>21.5669</c:v>
              </c:pt>
              <c:pt idx="166">
                <c:v>21.5669</c:v>
              </c:pt>
              <c:pt idx="167">
                <c:v>21.515899999999998</c:v>
              </c:pt>
              <c:pt idx="168">
                <c:v>21.009399999999999</c:v>
              </c:pt>
              <c:pt idx="169">
                <c:v>20.9953</c:v>
              </c:pt>
              <c:pt idx="170">
                <c:v>21.157</c:v>
              </c:pt>
              <c:pt idx="171">
                <c:v>21.157</c:v>
              </c:pt>
              <c:pt idx="172">
                <c:v>21.010999999999999</c:v>
              </c:pt>
              <c:pt idx="173">
                <c:v>20.941400000000002</c:v>
              </c:pt>
              <c:pt idx="174">
                <c:v>20.968299999999999</c:v>
              </c:pt>
              <c:pt idx="175">
                <c:v>20.802399999999999</c:v>
              </c:pt>
              <c:pt idx="176">
                <c:v>20.802399999999999</c:v>
              </c:pt>
              <c:pt idx="177">
                <c:v>20.623000000000001</c:v>
              </c:pt>
              <c:pt idx="178">
                <c:v>20.440300000000001</c:v>
              </c:pt>
              <c:pt idx="179">
                <c:v>20.330300000000001</c:v>
              </c:pt>
              <c:pt idx="180">
                <c:v>20.345099999999999</c:v>
              </c:pt>
              <c:pt idx="181">
                <c:v>20.345099999999999</c:v>
              </c:pt>
              <c:pt idx="182">
                <c:v>20.3779</c:v>
              </c:pt>
              <c:pt idx="183">
                <c:v>20.572399999999998</c:v>
              </c:pt>
              <c:pt idx="184">
                <c:v>20.678899999999999</c:v>
              </c:pt>
              <c:pt idx="185">
                <c:v>20.622699999999998</c:v>
              </c:pt>
              <c:pt idx="186">
                <c:v>20.622699999999998</c:v>
              </c:pt>
              <c:pt idx="187">
                <c:v>20.189399999999999</c:v>
              </c:pt>
              <c:pt idx="188">
                <c:v>20.146899999999999</c:v>
              </c:pt>
              <c:pt idx="189">
                <c:v>20.050599999999999</c:v>
              </c:pt>
              <c:pt idx="190">
                <c:v>20.168500000000002</c:v>
              </c:pt>
              <c:pt idx="191">
                <c:v>20.168500000000002</c:v>
              </c:pt>
              <c:pt idx="192">
                <c:v>20.339099999999998</c:v>
              </c:pt>
              <c:pt idx="193">
                <c:v>20.531500000000001</c:v>
              </c:pt>
              <c:pt idx="194">
                <c:v>20.424499999999998</c:v>
              </c:pt>
              <c:pt idx="195">
                <c:v>20.0594</c:v>
              </c:pt>
              <c:pt idx="196">
                <c:v>20.0594</c:v>
              </c:pt>
              <c:pt idx="197">
                <c:v>20.311900000000001</c:v>
              </c:pt>
              <c:pt idx="198">
                <c:v>20.322900000000001</c:v>
              </c:pt>
              <c:pt idx="199">
                <c:v>20.3034</c:v>
              </c:pt>
              <c:pt idx="200">
                <c:v>20.532</c:v>
              </c:pt>
              <c:pt idx="201">
                <c:v>20.532</c:v>
              </c:pt>
              <c:pt idx="202">
                <c:v>20.836500000000001</c:v>
              </c:pt>
              <c:pt idx="203">
                <c:v>20.8994</c:v>
              </c:pt>
              <c:pt idx="204">
                <c:v>20.825600000000001</c:v>
              </c:pt>
              <c:pt idx="205">
                <c:v>20.6831</c:v>
              </c:pt>
              <c:pt idx="206">
                <c:v>20.6831</c:v>
              </c:pt>
              <c:pt idx="207">
                <c:v>20.6587</c:v>
              </c:pt>
              <c:pt idx="208">
                <c:v>20.6313</c:v>
              </c:pt>
              <c:pt idx="209">
                <c:v>20.797000000000001</c:v>
              </c:pt>
              <c:pt idx="210">
                <c:v>20.882200000000001</c:v>
              </c:pt>
              <c:pt idx="211">
                <c:v>20.882200000000001</c:v>
              </c:pt>
              <c:pt idx="212">
                <c:v>21.087199999999999</c:v>
              </c:pt>
              <c:pt idx="213">
                <c:v>21.081399999999999</c:v>
              </c:pt>
              <c:pt idx="214">
                <c:v>21.068000000000001</c:v>
              </c:pt>
              <c:pt idx="215">
                <c:v>20.9329</c:v>
              </c:pt>
              <c:pt idx="216">
                <c:v>20.9329</c:v>
              </c:pt>
              <c:pt idx="217">
                <c:v>20.895800000000001</c:v>
              </c:pt>
              <c:pt idx="218">
                <c:v>20.8644</c:v>
              </c:pt>
              <c:pt idx="219">
                <c:v>21.052</c:v>
              </c:pt>
              <c:pt idx="220">
                <c:v>20.9909</c:v>
              </c:pt>
              <c:pt idx="221">
                <c:v>20.9909</c:v>
              </c:pt>
              <c:pt idx="222">
                <c:v>20.9986</c:v>
              </c:pt>
              <c:pt idx="223">
                <c:v>21.0062</c:v>
              </c:pt>
              <c:pt idx="224">
                <c:v>20.805599999999998</c:v>
              </c:pt>
              <c:pt idx="225">
                <c:v>20.570799999999998</c:v>
              </c:pt>
              <c:pt idx="226">
                <c:v>20.570799999999998</c:v>
              </c:pt>
              <c:pt idx="227">
                <c:v>20.570799999999998</c:v>
              </c:pt>
              <c:pt idx="228">
                <c:v>20.5488</c:v>
              </c:pt>
              <c:pt idx="229">
                <c:v>20.6494</c:v>
              </c:pt>
              <c:pt idx="230">
                <c:v>20.775600000000001</c:v>
              </c:pt>
              <c:pt idx="231">
                <c:v>20.775600000000001</c:v>
              </c:pt>
              <c:pt idx="232">
                <c:v>20.994199999999999</c:v>
              </c:pt>
              <c:pt idx="233">
                <c:v>21.052099999999999</c:v>
              </c:pt>
              <c:pt idx="234">
                <c:v>20.987500000000001</c:v>
              </c:pt>
              <c:pt idx="235">
                <c:v>20.918500000000002</c:v>
              </c:pt>
              <c:pt idx="236">
                <c:v>20.918500000000002</c:v>
              </c:pt>
              <c:pt idx="237">
                <c:v>20.73</c:v>
              </c:pt>
              <c:pt idx="238">
                <c:v>20.019400000000001</c:v>
              </c:pt>
              <c:pt idx="239">
                <c:v>20.2348</c:v>
              </c:pt>
              <c:pt idx="240">
                <c:v>20.045400000000001</c:v>
              </c:pt>
              <c:pt idx="241">
                <c:v>20.045400000000001</c:v>
              </c:pt>
              <c:pt idx="242">
                <c:v>19.949200000000001</c:v>
              </c:pt>
              <c:pt idx="243">
                <c:v>20.003599999999999</c:v>
              </c:pt>
              <c:pt idx="244">
                <c:v>20.008700000000001</c:v>
              </c:pt>
              <c:pt idx="245">
                <c:v>19.936199999999999</c:v>
              </c:pt>
              <c:pt idx="246">
                <c:v>19.936199999999999</c:v>
              </c:pt>
              <c:pt idx="247">
                <c:v>19.683499999999999</c:v>
              </c:pt>
              <c:pt idx="248">
                <c:v>19.776</c:v>
              </c:pt>
              <c:pt idx="249">
                <c:v>19.737400000000001</c:v>
              </c:pt>
              <c:pt idx="250">
                <c:v>19.821100000000001</c:v>
              </c:pt>
              <c:pt idx="251">
                <c:v>19.821100000000001</c:v>
              </c:pt>
              <c:pt idx="252">
                <c:v>19.717500000000001</c:v>
              </c:pt>
              <c:pt idx="253">
                <c:v>19.474799999999998</c:v>
              </c:pt>
              <c:pt idx="254">
                <c:v>19.5305</c:v>
              </c:pt>
              <c:pt idx="255">
                <c:v>19.417000000000002</c:v>
              </c:pt>
              <c:pt idx="256">
                <c:v>19.417000000000002</c:v>
              </c:pt>
              <c:pt idx="257">
                <c:v>18.851900000000001</c:v>
              </c:pt>
              <c:pt idx="258">
                <c:v>19.122800000000002</c:v>
              </c:pt>
              <c:pt idx="259">
                <c:v>19.453099999999999</c:v>
              </c:pt>
              <c:pt idx="260">
                <c:v>19.407599999999999</c:v>
              </c:pt>
              <c:pt idx="261">
                <c:v>19.407599999999999</c:v>
              </c:pt>
              <c:pt idx="262">
                <c:v>19.754300000000001</c:v>
              </c:pt>
              <c:pt idx="263">
                <c:v>19.822900000000001</c:v>
              </c:pt>
              <c:pt idx="264">
                <c:v>19.836600000000001</c:v>
              </c:pt>
              <c:pt idx="265">
                <c:v>19.9101</c:v>
              </c:pt>
              <c:pt idx="266">
                <c:v>19.9101</c:v>
              </c:pt>
              <c:pt idx="267">
                <c:v>19.9101</c:v>
              </c:pt>
              <c:pt idx="268">
                <c:v>19.9101</c:v>
              </c:pt>
              <c:pt idx="269">
                <c:v>19.972899999999999</c:v>
              </c:pt>
              <c:pt idx="270">
                <c:v>19.951899999999998</c:v>
              </c:pt>
              <c:pt idx="271">
                <c:v>19.951899999999998</c:v>
              </c:pt>
              <c:pt idx="272">
                <c:v>18.410299999999999</c:v>
              </c:pt>
              <c:pt idx="273">
                <c:v>18.192799999999998</c:v>
              </c:pt>
              <c:pt idx="274">
                <c:v>17.985399999999998</c:v>
              </c:pt>
              <c:pt idx="275">
                <c:v>18.185500000000001</c:v>
              </c:pt>
              <c:pt idx="276">
                <c:v>18.185500000000001</c:v>
              </c:pt>
              <c:pt idx="277">
                <c:v>18.042300000000001</c:v>
              </c:pt>
              <c:pt idx="278">
                <c:v>17.844899999999999</c:v>
              </c:pt>
              <c:pt idx="279">
                <c:v>17.907</c:v>
              </c:pt>
              <c:pt idx="280">
                <c:v>17.847100000000001</c:v>
              </c:pt>
              <c:pt idx="281">
                <c:v>17.847100000000001</c:v>
              </c:pt>
              <c:pt idx="282">
                <c:v>17.877600000000001</c:v>
              </c:pt>
              <c:pt idx="283">
                <c:v>17.726800000000001</c:v>
              </c:pt>
              <c:pt idx="284">
                <c:v>17.504999999999999</c:v>
              </c:pt>
              <c:pt idx="285">
                <c:v>17.771999999999998</c:v>
              </c:pt>
              <c:pt idx="286">
                <c:v>17.771999999999998</c:v>
              </c:pt>
              <c:pt idx="287">
                <c:v>17.657499999999999</c:v>
              </c:pt>
              <c:pt idx="288">
                <c:v>17.656199999999998</c:v>
              </c:pt>
              <c:pt idx="289">
                <c:v>17.622199999999999</c:v>
              </c:pt>
              <c:pt idx="290">
                <c:v>17.626000000000001</c:v>
              </c:pt>
              <c:pt idx="291">
                <c:v>17.626000000000001</c:v>
              </c:pt>
              <c:pt idx="292">
                <c:v>17.843</c:v>
              </c:pt>
              <c:pt idx="293">
                <c:v>17.8658</c:v>
              </c:pt>
              <c:pt idx="294">
                <c:v>17.638200000000001</c:v>
              </c:pt>
              <c:pt idx="295">
                <c:v>17.615200000000002</c:v>
              </c:pt>
              <c:pt idx="296">
                <c:v>17.615200000000002</c:v>
              </c:pt>
              <c:pt idx="297">
                <c:v>18.0365</c:v>
              </c:pt>
              <c:pt idx="298">
                <c:v>18.0365</c:v>
              </c:pt>
              <c:pt idx="299">
                <c:v>17.850000000000001</c:v>
              </c:pt>
              <c:pt idx="300">
                <c:v>17.926500000000001</c:v>
              </c:pt>
              <c:pt idx="301">
                <c:v>17.926500000000001</c:v>
              </c:pt>
              <c:pt idx="302">
                <c:v>18.043299999999999</c:v>
              </c:pt>
              <c:pt idx="303">
                <c:v>18.0642</c:v>
              </c:pt>
              <c:pt idx="304">
                <c:v>18.171099999999999</c:v>
              </c:pt>
              <c:pt idx="305">
                <c:v>18.245899999999999</c:v>
              </c:pt>
              <c:pt idx="306">
                <c:v>18.245899999999999</c:v>
              </c:pt>
              <c:pt idx="307">
                <c:v>18.3005</c:v>
              </c:pt>
              <c:pt idx="308">
                <c:v>18.305099999999999</c:v>
              </c:pt>
              <c:pt idx="309">
                <c:v>18.354600000000001</c:v>
              </c:pt>
              <c:pt idx="310">
                <c:v>18.335799999999999</c:v>
              </c:pt>
              <c:pt idx="311">
                <c:v>18.335799999999999</c:v>
              </c:pt>
              <c:pt idx="312">
                <c:v>18.254200000000001</c:v>
              </c:pt>
              <c:pt idx="313">
                <c:v>18.254200000000001</c:v>
              </c:pt>
              <c:pt idx="314">
                <c:v>18.254200000000001</c:v>
              </c:pt>
              <c:pt idx="315">
                <c:v>18.254200000000001</c:v>
              </c:pt>
              <c:pt idx="316">
                <c:v>18.254200000000001</c:v>
              </c:pt>
              <c:pt idx="317">
                <c:v>18.389700000000001</c:v>
              </c:pt>
              <c:pt idx="318">
                <c:v>18.6755</c:v>
              </c:pt>
              <c:pt idx="319">
                <c:v>18.760100000000001</c:v>
              </c:pt>
              <c:pt idx="320">
                <c:v>18.686299999999999</c:v>
              </c:pt>
              <c:pt idx="321">
                <c:v>18.686299999999999</c:v>
              </c:pt>
              <c:pt idx="322">
                <c:v>18.775300000000001</c:v>
              </c:pt>
              <c:pt idx="323">
                <c:v>18.984000000000002</c:v>
              </c:pt>
              <c:pt idx="324">
                <c:v>19.052099999999999</c:v>
              </c:pt>
              <c:pt idx="325">
                <c:v>19.075399999999998</c:v>
              </c:pt>
              <c:pt idx="326">
                <c:v>19.075399999999998</c:v>
              </c:pt>
              <c:pt idx="327">
                <c:v>19.0092</c:v>
              </c:pt>
              <c:pt idx="328">
                <c:v>19.1111</c:v>
              </c:pt>
              <c:pt idx="329">
                <c:v>19.1111</c:v>
              </c:pt>
              <c:pt idx="330">
                <c:v>19.1111</c:v>
              </c:pt>
              <c:pt idx="331">
                <c:v>19.1111</c:v>
              </c:pt>
              <c:pt idx="332">
                <c:v>17.552099999999999</c:v>
              </c:pt>
              <c:pt idx="333">
                <c:v>17.620699999999999</c:v>
              </c:pt>
              <c:pt idx="334">
                <c:v>17.629200000000001</c:v>
              </c:pt>
              <c:pt idx="335">
                <c:v>17.569800000000001</c:v>
              </c:pt>
              <c:pt idx="336">
                <c:v>17.569800000000001</c:v>
              </c:pt>
              <c:pt idx="337">
                <c:v>17.501300000000001</c:v>
              </c:pt>
              <c:pt idx="338">
                <c:v>17.4663</c:v>
              </c:pt>
              <c:pt idx="339">
                <c:v>17.344100000000001</c:v>
              </c:pt>
              <c:pt idx="340">
                <c:v>17.2394</c:v>
              </c:pt>
              <c:pt idx="341">
                <c:v>17.2394</c:v>
              </c:pt>
              <c:pt idx="342">
                <c:v>17.3491</c:v>
              </c:pt>
              <c:pt idx="343">
                <c:v>17.1479</c:v>
              </c:pt>
              <c:pt idx="344">
                <c:v>17.072600000000001</c:v>
              </c:pt>
              <c:pt idx="345">
                <c:v>16.9557</c:v>
              </c:pt>
              <c:pt idx="346">
                <c:v>16.9557</c:v>
              </c:pt>
              <c:pt idx="347">
                <c:v>16.9603</c:v>
              </c:pt>
              <c:pt idx="348">
                <c:v>16.956</c:v>
              </c:pt>
              <c:pt idx="349">
                <c:v>16.958500000000001</c:v>
              </c:pt>
              <c:pt idx="350">
                <c:v>16.956900000000001</c:v>
              </c:pt>
              <c:pt idx="351">
                <c:v>16.956900000000001</c:v>
              </c:pt>
              <c:pt idx="352">
                <c:v>16.654800000000002</c:v>
              </c:pt>
              <c:pt idx="353">
                <c:v>16.735099999999999</c:v>
              </c:pt>
              <c:pt idx="354">
                <c:v>16.783200000000001</c:v>
              </c:pt>
              <c:pt idx="355">
                <c:v>16.842500000000001</c:v>
              </c:pt>
              <c:pt idx="356">
                <c:v>16.842500000000001</c:v>
              </c:pt>
              <c:pt idx="357">
                <c:v>16.717600000000001</c:v>
              </c:pt>
              <c:pt idx="358">
                <c:v>16.706399999999999</c:v>
              </c:pt>
              <c:pt idx="359">
                <c:v>16.6843</c:v>
              </c:pt>
              <c:pt idx="360">
                <c:v>16.641200000000001</c:v>
              </c:pt>
              <c:pt idx="361">
                <c:v>16.641200000000001</c:v>
              </c:pt>
              <c:pt idx="362">
                <c:v>16.4757</c:v>
              </c:pt>
              <c:pt idx="363">
                <c:v>16.443000000000001</c:v>
              </c:pt>
              <c:pt idx="364">
                <c:v>16.514700000000001</c:v>
              </c:pt>
              <c:pt idx="365">
                <c:v>16.658100000000001</c:v>
              </c:pt>
              <c:pt idx="366">
                <c:v>16.658100000000001</c:v>
              </c:pt>
              <c:pt idx="367">
                <c:v>16.668800000000001</c:v>
              </c:pt>
              <c:pt idx="368">
                <c:v>16.6221</c:v>
              </c:pt>
              <c:pt idx="369">
                <c:v>16.678599999999999</c:v>
              </c:pt>
              <c:pt idx="370">
                <c:v>16.709299999999999</c:v>
              </c:pt>
              <c:pt idx="371">
                <c:v>16.709299999999999</c:v>
              </c:pt>
              <c:pt idx="372">
                <c:v>16.631499999999999</c:v>
              </c:pt>
              <c:pt idx="373">
                <c:v>16.590900000000001</c:v>
              </c:pt>
              <c:pt idx="374">
                <c:v>16.529900000000001</c:v>
              </c:pt>
              <c:pt idx="375">
                <c:v>16.478899999999999</c:v>
              </c:pt>
              <c:pt idx="376">
                <c:v>16.478899999999999</c:v>
              </c:pt>
              <c:pt idx="377">
                <c:v>16.302199999999999</c:v>
              </c:pt>
              <c:pt idx="378">
                <c:v>16.3796</c:v>
              </c:pt>
              <c:pt idx="379">
                <c:v>16.372900000000001</c:v>
              </c:pt>
              <c:pt idx="380">
                <c:v>16.372900000000001</c:v>
              </c:pt>
              <c:pt idx="381">
                <c:v>16.372900000000001</c:v>
              </c:pt>
              <c:pt idx="382">
                <c:v>16.188099999999999</c:v>
              </c:pt>
              <c:pt idx="383">
                <c:v>16.206399999999999</c:v>
              </c:pt>
              <c:pt idx="384">
                <c:v>16.161100000000001</c:v>
              </c:pt>
              <c:pt idx="385">
                <c:v>16.0197</c:v>
              </c:pt>
              <c:pt idx="386">
                <c:v>16.0197</c:v>
              </c:pt>
              <c:pt idx="387">
                <c:v>15.6515</c:v>
              </c:pt>
              <c:pt idx="388">
                <c:v>15.704700000000001</c:v>
              </c:pt>
              <c:pt idx="389">
                <c:v>15.515599999999999</c:v>
              </c:pt>
              <c:pt idx="390">
                <c:v>15.66</c:v>
              </c:pt>
              <c:pt idx="391">
                <c:v>15.66</c:v>
              </c:pt>
              <c:pt idx="392">
                <c:v>15.744300000000001</c:v>
              </c:pt>
              <c:pt idx="393">
                <c:v>16.330300000000001</c:v>
              </c:pt>
              <c:pt idx="394">
                <c:v>15.076700000000001</c:v>
              </c:pt>
              <c:pt idx="395">
                <c:v>15.089499999999999</c:v>
              </c:pt>
              <c:pt idx="396">
                <c:v>15.089499999999999</c:v>
              </c:pt>
              <c:pt idx="397">
                <c:v>14.929500000000001</c:v>
              </c:pt>
              <c:pt idx="398">
                <c:v>14.738300000000001</c:v>
              </c:pt>
              <c:pt idx="399">
                <c:v>14.7164</c:v>
              </c:pt>
              <c:pt idx="400">
                <c:v>14.4818</c:v>
              </c:pt>
              <c:pt idx="401">
                <c:v>14.4818</c:v>
              </c:pt>
              <c:pt idx="402">
                <c:v>14.419700000000001</c:v>
              </c:pt>
              <c:pt idx="403">
                <c:v>14.6526</c:v>
              </c:pt>
              <c:pt idx="404">
                <c:v>14.5245</c:v>
              </c:pt>
              <c:pt idx="405">
                <c:v>14.7119</c:v>
              </c:pt>
              <c:pt idx="406">
                <c:v>14.7119</c:v>
              </c:pt>
              <c:pt idx="407">
                <c:v>14.917400000000001</c:v>
              </c:pt>
              <c:pt idx="408">
                <c:v>14.8185</c:v>
              </c:pt>
              <c:pt idx="409">
                <c:v>14.7437</c:v>
              </c:pt>
              <c:pt idx="410">
                <c:v>14.8461</c:v>
              </c:pt>
              <c:pt idx="411">
                <c:v>14.8461</c:v>
              </c:pt>
              <c:pt idx="412">
                <c:v>14.708600000000001</c:v>
              </c:pt>
              <c:pt idx="413">
                <c:v>14.545299999999999</c:v>
              </c:pt>
              <c:pt idx="414">
                <c:v>14.7669</c:v>
              </c:pt>
              <c:pt idx="415">
                <c:v>14.790699999999999</c:v>
              </c:pt>
              <c:pt idx="416">
                <c:v>14.790699999999999</c:v>
              </c:pt>
              <c:pt idx="417">
                <c:v>14.691800000000001</c:v>
              </c:pt>
              <c:pt idx="418">
                <c:v>14.7295</c:v>
              </c:pt>
              <c:pt idx="419">
                <c:v>14.749000000000001</c:v>
              </c:pt>
              <c:pt idx="420">
                <c:v>14.751200000000001</c:v>
              </c:pt>
              <c:pt idx="421">
                <c:v>14.751200000000001</c:v>
              </c:pt>
              <c:pt idx="422">
                <c:v>14.6701</c:v>
              </c:pt>
              <c:pt idx="423">
                <c:v>14.6752</c:v>
              </c:pt>
              <c:pt idx="424">
                <c:v>14.6061</c:v>
              </c:pt>
              <c:pt idx="425">
                <c:v>14.7605</c:v>
              </c:pt>
              <c:pt idx="426">
                <c:v>14.7605</c:v>
              </c:pt>
              <c:pt idx="427">
                <c:v>14.652100000000001</c:v>
              </c:pt>
              <c:pt idx="428">
                <c:v>14.6823</c:v>
              </c:pt>
              <c:pt idx="429">
                <c:v>14.695</c:v>
              </c:pt>
              <c:pt idx="430">
                <c:v>14.7021</c:v>
              </c:pt>
              <c:pt idx="431">
                <c:v>14.7021</c:v>
              </c:pt>
              <c:pt idx="432">
                <c:v>14.8383</c:v>
              </c:pt>
              <c:pt idx="433">
                <c:v>14.997</c:v>
              </c:pt>
              <c:pt idx="434">
                <c:v>15.0663</c:v>
              </c:pt>
              <c:pt idx="435">
                <c:v>15.0535</c:v>
              </c:pt>
              <c:pt idx="436">
                <c:v>15.0535</c:v>
              </c:pt>
              <c:pt idx="437">
                <c:v>15.0535</c:v>
              </c:pt>
              <c:pt idx="438">
                <c:v>15.0535</c:v>
              </c:pt>
              <c:pt idx="439">
                <c:v>15.2502</c:v>
              </c:pt>
              <c:pt idx="440">
                <c:v>15.2349</c:v>
              </c:pt>
              <c:pt idx="441">
                <c:v>15.2349</c:v>
              </c:pt>
              <c:pt idx="442">
                <c:v>15.045500000000001</c:v>
              </c:pt>
              <c:pt idx="443">
                <c:v>14.863</c:v>
              </c:pt>
              <c:pt idx="444">
                <c:v>15.0097</c:v>
              </c:pt>
              <c:pt idx="445">
                <c:v>15.087400000000001</c:v>
              </c:pt>
              <c:pt idx="446">
                <c:v>15.087400000000001</c:v>
              </c:pt>
              <c:pt idx="447">
                <c:v>15.087400000000001</c:v>
              </c:pt>
              <c:pt idx="448">
                <c:v>15.3621</c:v>
              </c:pt>
              <c:pt idx="449">
                <c:v>15.399699999999999</c:v>
              </c:pt>
              <c:pt idx="450">
                <c:v>15.4437</c:v>
              </c:pt>
              <c:pt idx="451">
                <c:v>15.4437</c:v>
              </c:pt>
              <c:pt idx="452">
                <c:v>15.693199999999999</c:v>
              </c:pt>
              <c:pt idx="453">
                <c:v>15.852</c:v>
              </c:pt>
              <c:pt idx="454">
                <c:v>15.793900000000001</c:v>
              </c:pt>
              <c:pt idx="455">
                <c:v>15.9872</c:v>
              </c:pt>
              <c:pt idx="456">
                <c:v>15.9872</c:v>
              </c:pt>
              <c:pt idx="457">
                <c:v>16.1463</c:v>
              </c:pt>
              <c:pt idx="458">
                <c:v>16.0991</c:v>
              </c:pt>
              <c:pt idx="459">
                <c:v>16.065100000000001</c:v>
              </c:pt>
              <c:pt idx="460">
                <c:v>16.0138</c:v>
              </c:pt>
              <c:pt idx="461">
                <c:v>16.0138</c:v>
              </c:pt>
              <c:pt idx="462">
                <c:v>16.178799999999999</c:v>
              </c:pt>
              <c:pt idx="463">
                <c:v>16.273499999999999</c:v>
              </c:pt>
              <c:pt idx="464">
                <c:v>16.337</c:v>
              </c:pt>
              <c:pt idx="465">
                <c:v>16.352599999999999</c:v>
              </c:pt>
              <c:pt idx="466">
                <c:v>16.352599999999999</c:v>
              </c:pt>
              <c:pt idx="467">
                <c:v>16.295999999999999</c:v>
              </c:pt>
              <c:pt idx="468">
                <c:v>16.351500000000001</c:v>
              </c:pt>
              <c:pt idx="469">
                <c:v>16.157299999999999</c:v>
              </c:pt>
              <c:pt idx="470">
                <c:v>16.160799999999998</c:v>
              </c:pt>
              <c:pt idx="471">
                <c:v>16.160799999999998</c:v>
              </c:pt>
              <c:pt idx="472">
                <c:v>16.232900000000001</c:v>
              </c:pt>
              <c:pt idx="473">
                <c:v>16.238</c:v>
              </c:pt>
              <c:pt idx="474">
                <c:v>16.2683</c:v>
              </c:pt>
              <c:pt idx="475">
                <c:v>16.2683</c:v>
              </c:pt>
              <c:pt idx="476">
                <c:v>16.2683</c:v>
              </c:pt>
              <c:pt idx="477">
                <c:v>16.526700000000002</c:v>
              </c:pt>
              <c:pt idx="478">
                <c:v>16.462199999999999</c:v>
              </c:pt>
              <c:pt idx="479">
                <c:v>16.391100000000002</c:v>
              </c:pt>
              <c:pt idx="480">
                <c:v>16.380099999999999</c:v>
              </c:pt>
              <c:pt idx="481">
                <c:v>16.380099999999999</c:v>
              </c:pt>
              <c:pt idx="482">
                <c:v>16.422599999999999</c:v>
              </c:pt>
              <c:pt idx="483">
                <c:v>16.514199999999999</c:v>
              </c:pt>
              <c:pt idx="484">
                <c:v>16.585699999999999</c:v>
              </c:pt>
              <c:pt idx="485">
                <c:v>16.526599999999998</c:v>
              </c:pt>
              <c:pt idx="486">
                <c:v>16.526599999999998</c:v>
              </c:pt>
              <c:pt idx="487">
                <c:v>16.526599999999998</c:v>
              </c:pt>
              <c:pt idx="488">
                <c:v>16.610199999999999</c:v>
              </c:pt>
              <c:pt idx="489">
                <c:v>16.541</c:v>
              </c:pt>
              <c:pt idx="490">
                <c:v>16.591799999999999</c:v>
              </c:pt>
              <c:pt idx="491">
                <c:v>16.591799999999999</c:v>
              </c:pt>
              <c:pt idx="492">
                <c:v>16.593299999999999</c:v>
              </c:pt>
              <c:pt idx="493">
                <c:v>16.575900000000001</c:v>
              </c:pt>
              <c:pt idx="494">
                <c:v>16.459199999999999</c:v>
              </c:pt>
              <c:pt idx="495">
                <c:v>17.133500000000002</c:v>
              </c:pt>
              <c:pt idx="496">
                <c:v>17.133500000000002</c:v>
              </c:pt>
              <c:pt idx="497">
                <c:v>17.255099999999999</c:v>
              </c:pt>
              <c:pt idx="498">
                <c:v>17.317399999999999</c:v>
              </c:pt>
              <c:pt idx="499">
                <c:v>17.255700000000001</c:v>
              </c:pt>
              <c:pt idx="500">
                <c:v>17.2179</c:v>
              </c:pt>
              <c:pt idx="501">
                <c:v>17.2179</c:v>
              </c:pt>
              <c:pt idx="502">
                <c:v>17.1568</c:v>
              </c:pt>
              <c:pt idx="503">
                <c:v>17.081700000000001</c:v>
              </c:pt>
              <c:pt idx="504">
                <c:v>17.101500000000001</c:v>
              </c:pt>
              <c:pt idx="505">
                <c:v>17.175000000000001</c:v>
              </c:pt>
              <c:pt idx="506">
                <c:v>17.175000000000001</c:v>
              </c:pt>
              <c:pt idx="507">
                <c:v>17.146799999999999</c:v>
              </c:pt>
              <c:pt idx="508">
                <c:v>17.134699999999999</c:v>
              </c:pt>
              <c:pt idx="509">
                <c:v>17.104299999999999</c:v>
              </c:pt>
              <c:pt idx="510">
                <c:v>17.1236</c:v>
              </c:pt>
              <c:pt idx="511">
                <c:v>17.1236</c:v>
              </c:pt>
              <c:pt idx="512">
                <c:v>17.2</c:v>
              </c:pt>
              <c:pt idx="513">
                <c:v>17.2348</c:v>
              </c:pt>
              <c:pt idx="514">
                <c:v>16.946300000000001</c:v>
              </c:pt>
              <c:pt idx="515">
                <c:v>16.946300000000001</c:v>
              </c:pt>
              <c:pt idx="516">
                <c:v>16.946300000000001</c:v>
              </c:pt>
              <c:pt idx="517">
                <c:v>16.651599999999998</c:v>
              </c:pt>
              <c:pt idx="518">
                <c:v>16.651599999999998</c:v>
              </c:pt>
              <c:pt idx="519">
                <c:v>16.651599999999998</c:v>
              </c:pt>
              <c:pt idx="520">
                <c:v>16.651599999999998</c:v>
              </c:pt>
              <c:pt idx="521">
                <c:v>16.651599999999998</c:v>
              </c:pt>
              <c:pt idx="522">
                <c:v>16.4373</c:v>
              </c:pt>
              <c:pt idx="523">
                <c:v>16.337599999999998</c:v>
              </c:pt>
              <c:pt idx="524">
                <c:v>16.187899999999999</c:v>
              </c:pt>
              <c:pt idx="525">
                <c:v>16.395700000000001</c:v>
              </c:pt>
              <c:pt idx="526">
                <c:v>16.395700000000001</c:v>
              </c:pt>
              <c:pt idx="527">
                <c:v>16.570699999999999</c:v>
              </c:pt>
              <c:pt idx="528">
                <c:v>16.585799999999999</c:v>
              </c:pt>
              <c:pt idx="529">
                <c:v>16.4818</c:v>
              </c:pt>
              <c:pt idx="530">
                <c:v>16.3567</c:v>
              </c:pt>
              <c:pt idx="531">
                <c:v>16.3567</c:v>
              </c:pt>
              <c:pt idx="532">
                <c:v>16.349399999999999</c:v>
              </c:pt>
              <c:pt idx="533">
                <c:v>16.4099</c:v>
              </c:pt>
              <c:pt idx="534">
                <c:v>16.3537</c:v>
              </c:pt>
              <c:pt idx="535">
                <c:v>16.375800000000002</c:v>
              </c:pt>
              <c:pt idx="536">
                <c:v>16.375800000000002</c:v>
              </c:pt>
              <c:pt idx="537">
                <c:v>16.349399999999999</c:v>
              </c:pt>
              <c:pt idx="538">
                <c:v>16.334900000000001</c:v>
              </c:pt>
              <c:pt idx="539">
                <c:v>16.421900000000001</c:v>
              </c:pt>
              <c:pt idx="540">
                <c:v>16.467199999999998</c:v>
              </c:pt>
              <c:pt idx="541">
                <c:v>16.467199999999998</c:v>
              </c:pt>
              <c:pt idx="542">
                <c:v>16.686</c:v>
              </c:pt>
              <c:pt idx="543">
                <c:v>16.713799999999999</c:v>
              </c:pt>
              <c:pt idx="544">
                <c:v>16.960799999999999</c:v>
              </c:pt>
              <c:pt idx="545">
                <c:v>16.916699999999999</c:v>
              </c:pt>
              <c:pt idx="546">
                <c:v>16.916699999999999</c:v>
              </c:pt>
              <c:pt idx="547">
                <c:v>16.866099999999999</c:v>
              </c:pt>
              <c:pt idx="548">
                <c:v>16.827300000000001</c:v>
              </c:pt>
              <c:pt idx="549">
                <c:v>16.8475</c:v>
              </c:pt>
              <c:pt idx="550">
                <c:v>16.783300000000001</c:v>
              </c:pt>
              <c:pt idx="551">
                <c:v>16.783300000000001</c:v>
              </c:pt>
              <c:pt idx="552">
                <c:v>16.663799999999998</c:v>
              </c:pt>
              <c:pt idx="553">
                <c:v>16.6038</c:v>
              </c:pt>
              <c:pt idx="554">
                <c:v>16.6722</c:v>
              </c:pt>
              <c:pt idx="555">
                <c:v>16.898199999999999</c:v>
              </c:pt>
              <c:pt idx="556">
                <c:v>16.898199999999999</c:v>
              </c:pt>
              <c:pt idx="557">
                <c:v>16.7866</c:v>
              </c:pt>
              <c:pt idx="558">
                <c:v>16.840900000000001</c:v>
              </c:pt>
              <c:pt idx="559">
                <c:v>16.8918</c:v>
              </c:pt>
              <c:pt idx="560">
                <c:v>16.874500000000001</c:v>
              </c:pt>
              <c:pt idx="561">
                <c:v>16.874500000000001</c:v>
              </c:pt>
              <c:pt idx="562">
                <c:v>16.895299999999999</c:v>
              </c:pt>
              <c:pt idx="563">
                <c:v>16.859400000000001</c:v>
              </c:pt>
              <c:pt idx="564">
                <c:v>16.831499999999998</c:v>
              </c:pt>
              <c:pt idx="565">
                <c:v>16.827999999999999</c:v>
              </c:pt>
              <c:pt idx="566">
                <c:v>16.827999999999999</c:v>
              </c:pt>
              <c:pt idx="567">
                <c:v>16.827999999999999</c:v>
              </c:pt>
              <c:pt idx="568">
                <c:v>16.827999999999999</c:v>
              </c:pt>
              <c:pt idx="569">
                <c:v>16.738700000000001</c:v>
              </c:pt>
              <c:pt idx="570">
                <c:v>16.8323</c:v>
              </c:pt>
              <c:pt idx="571">
                <c:v>16.8323</c:v>
              </c:pt>
              <c:pt idx="572">
                <c:v>16.797999999999998</c:v>
              </c:pt>
              <c:pt idx="573">
                <c:v>16.7882</c:v>
              </c:pt>
              <c:pt idx="574">
                <c:v>16.6327</c:v>
              </c:pt>
              <c:pt idx="575">
                <c:v>16.7683</c:v>
              </c:pt>
              <c:pt idx="576">
                <c:v>16.7683</c:v>
              </c:pt>
              <c:pt idx="577">
                <c:v>16.632100000000001</c:v>
              </c:pt>
              <c:pt idx="578">
                <c:v>16.606999999999999</c:v>
              </c:pt>
              <c:pt idx="579">
                <c:v>16.657499999999999</c:v>
              </c:pt>
              <c:pt idx="580">
                <c:v>16.7148</c:v>
              </c:pt>
              <c:pt idx="581">
                <c:v>16.7148</c:v>
              </c:pt>
              <c:pt idx="582">
                <c:v>16.867000000000001</c:v>
              </c:pt>
              <c:pt idx="583">
                <c:v>16.969100000000001</c:v>
              </c:pt>
              <c:pt idx="584">
                <c:v>16.9114</c:v>
              </c:pt>
              <c:pt idx="585">
                <c:v>16.986000000000001</c:v>
              </c:pt>
              <c:pt idx="586">
                <c:v>16.986000000000001</c:v>
              </c:pt>
              <c:pt idx="587">
                <c:v>17.1021</c:v>
              </c:pt>
              <c:pt idx="588">
                <c:v>17.068000000000001</c:v>
              </c:pt>
              <c:pt idx="589">
                <c:v>17.074300000000001</c:v>
              </c:pt>
              <c:pt idx="590">
                <c:v>17.040500000000002</c:v>
              </c:pt>
              <c:pt idx="591">
                <c:v>17.040500000000002</c:v>
              </c:pt>
              <c:pt idx="592">
                <c:v>17.051500000000001</c:v>
              </c:pt>
              <c:pt idx="593">
                <c:v>16.954499999999999</c:v>
              </c:pt>
              <c:pt idx="594">
                <c:v>17.000900000000001</c:v>
              </c:pt>
              <c:pt idx="595">
                <c:v>16.977799999999998</c:v>
              </c:pt>
              <c:pt idx="596">
                <c:v>16.977799999999998</c:v>
              </c:pt>
              <c:pt idx="597">
                <c:v>17.114999999999998</c:v>
              </c:pt>
              <c:pt idx="598">
                <c:v>17.094999999999999</c:v>
              </c:pt>
              <c:pt idx="599">
                <c:v>17.359000000000002</c:v>
              </c:pt>
              <c:pt idx="600">
                <c:v>17.264299999999999</c:v>
              </c:pt>
              <c:pt idx="601">
                <c:v>17.264299999999999</c:v>
              </c:pt>
              <c:pt idx="602">
                <c:v>16.569800000000001</c:v>
              </c:pt>
              <c:pt idx="603">
                <c:v>16.730499999999999</c:v>
              </c:pt>
              <c:pt idx="604">
                <c:v>16.810199999999998</c:v>
              </c:pt>
              <c:pt idx="605">
                <c:v>16.7712</c:v>
              </c:pt>
              <c:pt idx="606">
                <c:v>16.7712</c:v>
              </c:pt>
              <c:pt idx="607">
                <c:v>16.726900000000001</c:v>
              </c:pt>
              <c:pt idx="608">
                <c:v>16.583200000000001</c:v>
              </c:pt>
              <c:pt idx="609">
                <c:v>16.854700000000001</c:v>
              </c:pt>
              <c:pt idx="610">
                <c:v>16.8963</c:v>
              </c:pt>
              <c:pt idx="611">
                <c:v>16.8963</c:v>
              </c:pt>
              <c:pt idx="612">
                <c:v>16.892499999999998</c:v>
              </c:pt>
              <c:pt idx="613">
                <c:v>16.842199999999998</c:v>
              </c:pt>
              <c:pt idx="614">
                <c:v>16.867899999999999</c:v>
              </c:pt>
              <c:pt idx="615">
                <c:v>16.932500000000001</c:v>
              </c:pt>
              <c:pt idx="616">
                <c:v>16.932500000000001</c:v>
              </c:pt>
              <c:pt idx="617">
                <c:v>16.945599999999999</c:v>
              </c:pt>
              <c:pt idx="618">
                <c:v>17.018999999999998</c:v>
              </c:pt>
              <c:pt idx="619">
                <c:v>16.9482</c:v>
              </c:pt>
              <c:pt idx="620">
                <c:v>16.9909</c:v>
              </c:pt>
              <c:pt idx="621">
                <c:v>16.9909</c:v>
              </c:pt>
              <c:pt idx="622">
                <c:v>16.918600000000001</c:v>
              </c:pt>
              <c:pt idx="623">
                <c:v>16.955300000000001</c:v>
              </c:pt>
              <c:pt idx="624">
                <c:v>16.880199999999999</c:v>
              </c:pt>
              <c:pt idx="625">
                <c:v>16.9178</c:v>
              </c:pt>
              <c:pt idx="626">
                <c:v>16.9178</c:v>
              </c:pt>
              <c:pt idx="627">
                <c:v>16.866099999999999</c:v>
              </c:pt>
              <c:pt idx="628">
                <c:v>16.948399999999999</c:v>
              </c:pt>
              <c:pt idx="629">
                <c:v>16.7486</c:v>
              </c:pt>
              <c:pt idx="630">
                <c:v>16.781600000000001</c:v>
              </c:pt>
              <c:pt idx="631">
                <c:v>16.781600000000001</c:v>
              </c:pt>
              <c:pt idx="632">
                <c:v>16.829499999999999</c:v>
              </c:pt>
              <c:pt idx="633">
                <c:v>16.834299999999999</c:v>
              </c:pt>
              <c:pt idx="634">
                <c:v>16.835100000000001</c:v>
              </c:pt>
              <c:pt idx="635">
                <c:v>16.951599999999999</c:v>
              </c:pt>
              <c:pt idx="636">
                <c:v>16.951599999999999</c:v>
              </c:pt>
              <c:pt idx="637">
                <c:v>16.874600000000001</c:v>
              </c:pt>
              <c:pt idx="638">
                <c:v>16.901900000000001</c:v>
              </c:pt>
              <c:pt idx="639">
                <c:v>17.0122</c:v>
              </c:pt>
              <c:pt idx="640">
                <c:v>17.012599999999999</c:v>
              </c:pt>
              <c:pt idx="641">
                <c:v>17.012599999999999</c:v>
              </c:pt>
              <c:pt idx="642">
                <c:v>16.868300000000001</c:v>
              </c:pt>
              <c:pt idx="643">
                <c:v>16.874600000000001</c:v>
              </c:pt>
              <c:pt idx="644">
                <c:v>16.668199999999999</c:v>
              </c:pt>
              <c:pt idx="645">
                <c:v>16.541599999999999</c:v>
              </c:pt>
              <c:pt idx="646">
                <c:v>16.541599999999999</c:v>
              </c:pt>
              <c:pt idx="647">
                <c:v>16.4758</c:v>
              </c:pt>
              <c:pt idx="648">
                <c:v>16.574000000000002</c:v>
              </c:pt>
              <c:pt idx="649">
                <c:v>16.551500000000001</c:v>
              </c:pt>
              <c:pt idx="650">
                <c:v>16.582599999999999</c:v>
              </c:pt>
              <c:pt idx="651">
                <c:v>16.582599999999999</c:v>
              </c:pt>
              <c:pt idx="652">
                <c:v>16.5166</c:v>
              </c:pt>
              <c:pt idx="653">
                <c:v>16.5975</c:v>
              </c:pt>
              <c:pt idx="654">
                <c:v>16.627300000000002</c:v>
              </c:pt>
              <c:pt idx="655">
                <c:v>16.598500000000001</c:v>
              </c:pt>
              <c:pt idx="656">
                <c:v>16.598500000000001</c:v>
              </c:pt>
              <c:pt idx="657">
                <c:v>16.287199999999999</c:v>
              </c:pt>
              <c:pt idx="658">
                <c:v>16.2562</c:v>
              </c:pt>
              <c:pt idx="659">
                <c:v>16.1601</c:v>
              </c:pt>
              <c:pt idx="660">
                <c:v>16.103899999999999</c:v>
              </c:pt>
              <c:pt idx="661">
                <c:v>16.103899999999999</c:v>
              </c:pt>
              <c:pt idx="662">
                <c:v>16.381599999999999</c:v>
              </c:pt>
              <c:pt idx="663">
                <c:v>16.353400000000001</c:v>
              </c:pt>
              <c:pt idx="664">
                <c:v>16.410900000000002</c:v>
              </c:pt>
              <c:pt idx="665">
                <c:v>16.4681</c:v>
              </c:pt>
              <c:pt idx="666">
                <c:v>16.4681</c:v>
              </c:pt>
              <c:pt idx="667">
                <c:v>16.4695</c:v>
              </c:pt>
              <c:pt idx="668">
                <c:v>16.503599999999999</c:v>
              </c:pt>
              <c:pt idx="669">
                <c:v>16.585100000000001</c:v>
              </c:pt>
              <c:pt idx="670">
                <c:v>16.557300000000001</c:v>
              </c:pt>
              <c:pt idx="671">
                <c:v>16.557300000000001</c:v>
              </c:pt>
              <c:pt idx="672">
                <c:v>16.726400000000002</c:v>
              </c:pt>
              <c:pt idx="673">
                <c:v>16.725100000000001</c:v>
              </c:pt>
              <c:pt idx="674">
                <c:v>16.846699999999998</c:v>
              </c:pt>
              <c:pt idx="675">
                <c:v>16.868200000000002</c:v>
              </c:pt>
              <c:pt idx="676">
                <c:v>16.868200000000002</c:v>
              </c:pt>
              <c:pt idx="677">
                <c:v>16.9922</c:v>
              </c:pt>
              <c:pt idx="678">
                <c:v>17.026199999999999</c:v>
              </c:pt>
              <c:pt idx="679">
                <c:v>17.017800000000001</c:v>
              </c:pt>
              <c:pt idx="680">
                <c:v>16.925899999999999</c:v>
              </c:pt>
              <c:pt idx="681">
                <c:v>16.925899999999999</c:v>
              </c:pt>
              <c:pt idx="682">
                <c:v>16.7653</c:v>
              </c:pt>
              <c:pt idx="683">
                <c:v>16.788</c:v>
              </c:pt>
              <c:pt idx="684">
                <c:v>16.723500000000001</c:v>
              </c:pt>
              <c:pt idx="685">
                <c:v>16.762499999999999</c:v>
              </c:pt>
              <c:pt idx="686">
                <c:v>16.762499999999999</c:v>
              </c:pt>
              <c:pt idx="687">
                <c:v>16.752600000000001</c:v>
              </c:pt>
              <c:pt idx="688">
                <c:v>16.760899999999999</c:v>
              </c:pt>
              <c:pt idx="689">
                <c:v>16.8339</c:v>
              </c:pt>
              <c:pt idx="690">
                <c:v>16.867999999999999</c:v>
              </c:pt>
              <c:pt idx="691">
                <c:v>16.867999999999999</c:v>
              </c:pt>
              <c:pt idx="692">
                <c:v>16.905799999999999</c:v>
              </c:pt>
              <c:pt idx="693">
                <c:v>16.886500000000002</c:v>
              </c:pt>
              <c:pt idx="694">
                <c:v>16.914400000000001</c:v>
              </c:pt>
              <c:pt idx="695">
                <c:v>16.939599999999999</c:v>
              </c:pt>
              <c:pt idx="696">
                <c:v>16.939599999999999</c:v>
              </c:pt>
              <c:pt idx="697">
                <c:v>16.836500000000001</c:v>
              </c:pt>
              <c:pt idx="698">
                <c:v>16.8125</c:v>
              </c:pt>
              <c:pt idx="699">
                <c:v>16.846900000000002</c:v>
              </c:pt>
              <c:pt idx="700">
                <c:v>16.847899999999999</c:v>
              </c:pt>
              <c:pt idx="701">
                <c:v>16.847899999999999</c:v>
              </c:pt>
              <c:pt idx="702">
                <c:v>16.884699999999999</c:v>
              </c:pt>
              <c:pt idx="703">
                <c:v>16.9297</c:v>
              </c:pt>
              <c:pt idx="704">
                <c:v>16.993600000000001</c:v>
              </c:pt>
              <c:pt idx="705">
                <c:v>16.986000000000001</c:v>
              </c:pt>
              <c:pt idx="706">
                <c:v>16.986000000000001</c:v>
              </c:pt>
              <c:pt idx="707">
                <c:v>17.0274</c:v>
              </c:pt>
              <c:pt idx="708">
                <c:v>17.0501</c:v>
              </c:pt>
              <c:pt idx="709">
                <c:v>17.0501</c:v>
              </c:pt>
              <c:pt idx="710">
                <c:v>17.0501</c:v>
              </c:pt>
              <c:pt idx="711">
                <c:v>17.0501</c:v>
              </c:pt>
              <c:pt idx="712">
                <c:v>17.092500000000001</c:v>
              </c:pt>
              <c:pt idx="713">
                <c:v>17.214099999999998</c:v>
              </c:pt>
              <c:pt idx="714">
                <c:v>17.299700000000001</c:v>
              </c:pt>
              <c:pt idx="715">
                <c:v>17.406300000000002</c:v>
              </c:pt>
              <c:pt idx="716">
                <c:v>17.406300000000002</c:v>
              </c:pt>
              <c:pt idx="717">
                <c:v>17.209700000000002</c:v>
              </c:pt>
              <c:pt idx="718">
                <c:v>17.338699999999999</c:v>
              </c:pt>
              <c:pt idx="719">
                <c:v>17.408899999999999</c:v>
              </c:pt>
              <c:pt idx="720">
                <c:v>17.4207</c:v>
              </c:pt>
              <c:pt idx="721">
                <c:v>17.4207</c:v>
              </c:pt>
              <c:pt idx="722">
                <c:v>17.527699999999999</c:v>
              </c:pt>
              <c:pt idx="723">
                <c:v>17.629200000000001</c:v>
              </c:pt>
              <c:pt idx="724">
                <c:v>17.800799999999999</c:v>
              </c:pt>
              <c:pt idx="725">
                <c:v>17.8215</c:v>
              </c:pt>
              <c:pt idx="726">
                <c:v>17.8215</c:v>
              </c:pt>
              <c:pt idx="727">
                <c:v>18.3186</c:v>
              </c:pt>
              <c:pt idx="728">
                <c:v>17.3247</c:v>
              </c:pt>
              <c:pt idx="729">
                <c:v>17.158899999999999</c:v>
              </c:pt>
              <c:pt idx="730">
                <c:v>17.158899999999999</c:v>
              </c:pt>
              <c:pt idx="731">
                <c:v>17.158899999999999</c:v>
              </c:pt>
              <c:pt idx="732">
                <c:v>17.458300000000001</c:v>
              </c:pt>
              <c:pt idx="733">
                <c:v>17.548100000000002</c:v>
              </c:pt>
              <c:pt idx="734">
                <c:v>17.532900000000001</c:v>
              </c:pt>
              <c:pt idx="735">
                <c:v>17.426400000000001</c:v>
              </c:pt>
              <c:pt idx="736">
                <c:v>17.426400000000001</c:v>
              </c:pt>
              <c:pt idx="737">
                <c:v>17.514600000000002</c:v>
              </c:pt>
              <c:pt idx="738">
                <c:v>17.535399999999999</c:v>
              </c:pt>
              <c:pt idx="739">
                <c:v>17.602399999999999</c:v>
              </c:pt>
              <c:pt idx="740">
                <c:v>17.672799999999999</c:v>
              </c:pt>
              <c:pt idx="741">
                <c:v>17.672799999999999</c:v>
              </c:pt>
              <c:pt idx="742">
                <c:v>17.660900000000002</c:v>
              </c:pt>
              <c:pt idx="743">
                <c:v>17.797000000000001</c:v>
              </c:pt>
              <c:pt idx="744">
                <c:v>17.853400000000001</c:v>
              </c:pt>
              <c:pt idx="745">
                <c:v>18.013300000000001</c:v>
              </c:pt>
              <c:pt idx="746">
                <c:v>18.013300000000001</c:v>
              </c:pt>
              <c:pt idx="747">
                <c:v>17.9193</c:v>
              </c:pt>
              <c:pt idx="748">
                <c:v>17.9193</c:v>
              </c:pt>
              <c:pt idx="749">
                <c:v>17.9193</c:v>
              </c:pt>
              <c:pt idx="750">
                <c:v>17.9193</c:v>
              </c:pt>
              <c:pt idx="751">
                <c:v>17.9193</c:v>
              </c:pt>
              <c:pt idx="752">
                <c:v>18.197099999999999</c:v>
              </c:pt>
              <c:pt idx="753">
                <c:v>18.1692</c:v>
              </c:pt>
              <c:pt idx="754">
                <c:v>18.102900000000002</c:v>
              </c:pt>
              <c:pt idx="755">
                <c:v>18.029599999999999</c:v>
              </c:pt>
              <c:pt idx="756">
                <c:v>18.029599999999999</c:v>
              </c:pt>
              <c:pt idx="757">
                <c:v>17.946000000000002</c:v>
              </c:pt>
              <c:pt idx="758">
                <c:v>17.7806</c:v>
              </c:pt>
              <c:pt idx="759">
                <c:v>17.771699999999999</c:v>
              </c:pt>
              <c:pt idx="760">
                <c:v>17.6739</c:v>
              </c:pt>
              <c:pt idx="761">
                <c:v>17.6739</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44665</c:v>
              </c:pt>
              <c:pt idx="1">
                <c:v>44666</c:v>
              </c:pt>
              <c:pt idx="2">
                <c:v>44669</c:v>
              </c:pt>
              <c:pt idx="3">
                <c:v>44670</c:v>
              </c:pt>
              <c:pt idx="4">
                <c:v>44671</c:v>
              </c:pt>
              <c:pt idx="5">
                <c:v>44672</c:v>
              </c:pt>
              <c:pt idx="6">
                <c:v>44673</c:v>
              </c:pt>
              <c:pt idx="7">
                <c:v>44676</c:v>
              </c:pt>
              <c:pt idx="8">
                <c:v>44677</c:v>
              </c:pt>
              <c:pt idx="9">
                <c:v>44678</c:v>
              </c:pt>
              <c:pt idx="10">
                <c:v>44679</c:v>
              </c:pt>
              <c:pt idx="11">
                <c:v>44680</c:v>
              </c:pt>
              <c:pt idx="12">
                <c:v>44683</c:v>
              </c:pt>
              <c:pt idx="13">
                <c:v>44684</c:v>
              </c:pt>
              <c:pt idx="14">
                <c:v>44685</c:v>
              </c:pt>
              <c:pt idx="15">
                <c:v>44686</c:v>
              </c:pt>
              <c:pt idx="16">
                <c:v>44687</c:v>
              </c:pt>
              <c:pt idx="17">
                <c:v>44690</c:v>
              </c:pt>
              <c:pt idx="18">
                <c:v>44691</c:v>
              </c:pt>
              <c:pt idx="19">
                <c:v>44692</c:v>
              </c:pt>
              <c:pt idx="20">
                <c:v>44693</c:v>
              </c:pt>
              <c:pt idx="21">
                <c:v>44694</c:v>
              </c:pt>
              <c:pt idx="22">
                <c:v>44697</c:v>
              </c:pt>
              <c:pt idx="23">
                <c:v>44698</c:v>
              </c:pt>
              <c:pt idx="24">
                <c:v>44699</c:v>
              </c:pt>
              <c:pt idx="25">
                <c:v>44700</c:v>
              </c:pt>
              <c:pt idx="26">
                <c:v>44701</c:v>
              </c:pt>
              <c:pt idx="27">
                <c:v>44704</c:v>
              </c:pt>
              <c:pt idx="28">
                <c:v>44705</c:v>
              </c:pt>
              <c:pt idx="29">
                <c:v>44706</c:v>
              </c:pt>
              <c:pt idx="30">
                <c:v>44707</c:v>
              </c:pt>
              <c:pt idx="31">
                <c:v>44708</c:v>
              </c:pt>
              <c:pt idx="32">
                <c:v>44711</c:v>
              </c:pt>
              <c:pt idx="33">
                <c:v>44712</c:v>
              </c:pt>
              <c:pt idx="34">
                <c:v>44713</c:v>
              </c:pt>
              <c:pt idx="35">
                <c:v>44714</c:v>
              </c:pt>
              <c:pt idx="36">
                <c:v>44715</c:v>
              </c:pt>
              <c:pt idx="37">
                <c:v>44718</c:v>
              </c:pt>
              <c:pt idx="38">
                <c:v>44719</c:v>
              </c:pt>
              <c:pt idx="39">
                <c:v>44720</c:v>
              </c:pt>
              <c:pt idx="40">
                <c:v>44721</c:v>
              </c:pt>
              <c:pt idx="41">
                <c:v>44722</c:v>
              </c:pt>
              <c:pt idx="42">
                <c:v>44725</c:v>
              </c:pt>
              <c:pt idx="43">
                <c:v>44726</c:v>
              </c:pt>
              <c:pt idx="44">
                <c:v>44727</c:v>
              </c:pt>
              <c:pt idx="45">
                <c:v>44728</c:v>
              </c:pt>
              <c:pt idx="46">
                <c:v>44729</c:v>
              </c:pt>
              <c:pt idx="47">
                <c:v>44732</c:v>
              </c:pt>
              <c:pt idx="48">
                <c:v>44733</c:v>
              </c:pt>
              <c:pt idx="49">
                <c:v>44734</c:v>
              </c:pt>
              <c:pt idx="50">
                <c:v>44735</c:v>
              </c:pt>
              <c:pt idx="51">
                <c:v>44736</c:v>
              </c:pt>
              <c:pt idx="52">
                <c:v>44739</c:v>
              </c:pt>
              <c:pt idx="53">
                <c:v>44740</c:v>
              </c:pt>
              <c:pt idx="54">
                <c:v>44741</c:v>
              </c:pt>
              <c:pt idx="55">
                <c:v>44742</c:v>
              </c:pt>
              <c:pt idx="56">
                <c:v>44743</c:v>
              </c:pt>
              <c:pt idx="57">
                <c:v>44746</c:v>
              </c:pt>
              <c:pt idx="58">
                <c:v>44747</c:v>
              </c:pt>
              <c:pt idx="59">
                <c:v>44748</c:v>
              </c:pt>
              <c:pt idx="60">
                <c:v>44749</c:v>
              </c:pt>
              <c:pt idx="61">
                <c:v>44750</c:v>
              </c:pt>
              <c:pt idx="62">
                <c:v>44753</c:v>
              </c:pt>
              <c:pt idx="63">
                <c:v>44754</c:v>
              </c:pt>
              <c:pt idx="64">
                <c:v>44755</c:v>
              </c:pt>
              <c:pt idx="65">
                <c:v>44756</c:v>
              </c:pt>
              <c:pt idx="66">
                <c:v>44757</c:v>
              </c:pt>
              <c:pt idx="67">
                <c:v>44760</c:v>
              </c:pt>
              <c:pt idx="68">
                <c:v>44761</c:v>
              </c:pt>
              <c:pt idx="69">
                <c:v>44762</c:v>
              </c:pt>
              <c:pt idx="70">
                <c:v>44763</c:v>
              </c:pt>
              <c:pt idx="71">
                <c:v>44764</c:v>
              </c:pt>
              <c:pt idx="72">
                <c:v>44767</c:v>
              </c:pt>
              <c:pt idx="73">
                <c:v>44768</c:v>
              </c:pt>
              <c:pt idx="74">
                <c:v>44769</c:v>
              </c:pt>
              <c:pt idx="75">
                <c:v>44770</c:v>
              </c:pt>
              <c:pt idx="76">
                <c:v>44771</c:v>
              </c:pt>
              <c:pt idx="77">
                <c:v>44774</c:v>
              </c:pt>
              <c:pt idx="78">
                <c:v>44775</c:v>
              </c:pt>
              <c:pt idx="79">
                <c:v>44776</c:v>
              </c:pt>
              <c:pt idx="80">
                <c:v>44777</c:v>
              </c:pt>
              <c:pt idx="81">
                <c:v>44778</c:v>
              </c:pt>
              <c:pt idx="82">
                <c:v>44781</c:v>
              </c:pt>
              <c:pt idx="83">
                <c:v>44782</c:v>
              </c:pt>
              <c:pt idx="84">
                <c:v>44783</c:v>
              </c:pt>
              <c:pt idx="85">
                <c:v>44784</c:v>
              </c:pt>
              <c:pt idx="86">
                <c:v>44785</c:v>
              </c:pt>
              <c:pt idx="87">
                <c:v>44788</c:v>
              </c:pt>
              <c:pt idx="88">
                <c:v>44789</c:v>
              </c:pt>
              <c:pt idx="89">
                <c:v>44790</c:v>
              </c:pt>
              <c:pt idx="90">
                <c:v>44791</c:v>
              </c:pt>
              <c:pt idx="91">
                <c:v>44792</c:v>
              </c:pt>
              <c:pt idx="92">
                <c:v>44795</c:v>
              </c:pt>
              <c:pt idx="93">
                <c:v>44796</c:v>
              </c:pt>
              <c:pt idx="94">
                <c:v>44797</c:v>
              </c:pt>
              <c:pt idx="95">
                <c:v>44798</c:v>
              </c:pt>
              <c:pt idx="96">
                <c:v>44799</c:v>
              </c:pt>
              <c:pt idx="97">
                <c:v>44802</c:v>
              </c:pt>
              <c:pt idx="98">
                <c:v>44803</c:v>
              </c:pt>
              <c:pt idx="99">
                <c:v>44804</c:v>
              </c:pt>
              <c:pt idx="100">
                <c:v>44805</c:v>
              </c:pt>
              <c:pt idx="101">
                <c:v>44806</c:v>
              </c:pt>
              <c:pt idx="102">
                <c:v>44809</c:v>
              </c:pt>
              <c:pt idx="103">
                <c:v>44810</c:v>
              </c:pt>
              <c:pt idx="104">
                <c:v>44811</c:v>
              </c:pt>
              <c:pt idx="105">
                <c:v>44812</c:v>
              </c:pt>
              <c:pt idx="106">
                <c:v>44813</c:v>
              </c:pt>
              <c:pt idx="107">
                <c:v>44816</c:v>
              </c:pt>
              <c:pt idx="108">
                <c:v>44817</c:v>
              </c:pt>
              <c:pt idx="109">
                <c:v>44818</c:v>
              </c:pt>
              <c:pt idx="110">
                <c:v>44819</c:v>
              </c:pt>
              <c:pt idx="111">
                <c:v>44820</c:v>
              </c:pt>
              <c:pt idx="112">
                <c:v>44823</c:v>
              </c:pt>
              <c:pt idx="113">
                <c:v>44824</c:v>
              </c:pt>
              <c:pt idx="114">
                <c:v>44825</c:v>
              </c:pt>
              <c:pt idx="115">
                <c:v>44826</c:v>
              </c:pt>
              <c:pt idx="116">
                <c:v>44827</c:v>
              </c:pt>
              <c:pt idx="117">
                <c:v>44830</c:v>
              </c:pt>
              <c:pt idx="118">
                <c:v>44831</c:v>
              </c:pt>
              <c:pt idx="119">
                <c:v>44832</c:v>
              </c:pt>
              <c:pt idx="120">
                <c:v>44833</c:v>
              </c:pt>
              <c:pt idx="121">
                <c:v>44834</c:v>
              </c:pt>
              <c:pt idx="122">
                <c:v>44837</c:v>
              </c:pt>
              <c:pt idx="123">
                <c:v>44838</c:v>
              </c:pt>
              <c:pt idx="124">
                <c:v>44839</c:v>
              </c:pt>
              <c:pt idx="125">
                <c:v>44840</c:v>
              </c:pt>
              <c:pt idx="126">
                <c:v>44841</c:v>
              </c:pt>
              <c:pt idx="127">
                <c:v>44844</c:v>
              </c:pt>
              <c:pt idx="128">
                <c:v>44845</c:v>
              </c:pt>
              <c:pt idx="129">
                <c:v>44846</c:v>
              </c:pt>
              <c:pt idx="130">
                <c:v>44847</c:v>
              </c:pt>
              <c:pt idx="131">
                <c:v>44848</c:v>
              </c:pt>
              <c:pt idx="132">
                <c:v>44851</c:v>
              </c:pt>
              <c:pt idx="133">
                <c:v>44852</c:v>
              </c:pt>
              <c:pt idx="134">
                <c:v>44853</c:v>
              </c:pt>
              <c:pt idx="135">
                <c:v>44854</c:v>
              </c:pt>
              <c:pt idx="136">
                <c:v>44855</c:v>
              </c:pt>
              <c:pt idx="137">
                <c:v>44858</c:v>
              </c:pt>
              <c:pt idx="138">
                <c:v>44859</c:v>
              </c:pt>
              <c:pt idx="139">
                <c:v>44860</c:v>
              </c:pt>
              <c:pt idx="140">
                <c:v>44861</c:v>
              </c:pt>
              <c:pt idx="141">
                <c:v>44862</c:v>
              </c:pt>
              <c:pt idx="142">
                <c:v>44865</c:v>
              </c:pt>
              <c:pt idx="143">
                <c:v>44866</c:v>
              </c:pt>
              <c:pt idx="144">
                <c:v>44867</c:v>
              </c:pt>
              <c:pt idx="145">
                <c:v>44868</c:v>
              </c:pt>
              <c:pt idx="146">
                <c:v>44869</c:v>
              </c:pt>
              <c:pt idx="147">
                <c:v>44872</c:v>
              </c:pt>
              <c:pt idx="148">
                <c:v>44873</c:v>
              </c:pt>
              <c:pt idx="149">
                <c:v>44874</c:v>
              </c:pt>
              <c:pt idx="150">
                <c:v>44875</c:v>
              </c:pt>
              <c:pt idx="151">
                <c:v>44876</c:v>
              </c:pt>
              <c:pt idx="152">
                <c:v>44879</c:v>
              </c:pt>
              <c:pt idx="153">
                <c:v>44880</c:v>
              </c:pt>
              <c:pt idx="154">
                <c:v>44881</c:v>
              </c:pt>
              <c:pt idx="155">
                <c:v>44882</c:v>
              </c:pt>
              <c:pt idx="156">
                <c:v>44883</c:v>
              </c:pt>
              <c:pt idx="157">
                <c:v>44886</c:v>
              </c:pt>
              <c:pt idx="158">
                <c:v>44887</c:v>
              </c:pt>
              <c:pt idx="159">
                <c:v>44888</c:v>
              </c:pt>
              <c:pt idx="160">
                <c:v>44889</c:v>
              </c:pt>
              <c:pt idx="161">
                <c:v>44890</c:v>
              </c:pt>
              <c:pt idx="162">
                <c:v>44893</c:v>
              </c:pt>
              <c:pt idx="163">
                <c:v>44894</c:v>
              </c:pt>
              <c:pt idx="164">
                <c:v>44895</c:v>
              </c:pt>
              <c:pt idx="165">
                <c:v>44896</c:v>
              </c:pt>
              <c:pt idx="166">
                <c:v>44897</c:v>
              </c:pt>
              <c:pt idx="167">
                <c:v>44900</c:v>
              </c:pt>
              <c:pt idx="168">
                <c:v>44901</c:v>
              </c:pt>
              <c:pt idx="169">
                <c:v>44902</c:v>
              </c:pt>
              <c:pt idx="170">
                <c:v>44903</c:v>
              </c:pt>
              <c:pt idx="171">
                <c:v>44904</c:v>
              </c:pt>
              <c:pt idx="172">
                <c:v>44907</c:v>
              </c:pt>
              <c:pt idx="173">
                <c:v>44908</c:v>
              </c:pt>
              <c:pt idx="174">
                <c:v>44909</c:v>
              </c:pt>
              <c:pt idx="175">
                <c:v>44910</c:v>
              </c:pt>
              <c:pt idx="176">
                <c:v>44911</c:v>
              </c:pt>
              <c:pt idx="177">
                <c:v>44914</c:v>
              </c:pt>
              <c:pt idx="178">
                <c:v>44915</c:v>
              </c:pt>
              <c:pt idx="179">
                <c:v>44916</c:v>
              </c:pt>
              <c:pt idx="180">
                <c:v>44917</c:v>
              </c:pt>
              <c:pt idx="181">
                <c:v>44918</c:v>
              </c:pt>
              <c:pt idx="182">
                <c:v>44921</c:v>
              </c:pt>
              <c:pt idx="183">
                <c:v>44922</c:v>
              </c:pt>
              <c:pt idx="184">
                <c:v>44923</c:v>
              </c:pt>
              <c:pt idx="185">
                <c:v>44924</c:v>
              </c:pt>
              <c:pt idx="186">
                <c:v>44925</c:v>
              </c:pt>
              <c:pt idx="187">
                <c:v>44928</c:v>
              </c:pt>
              <c:pt idx="188">
                <c:v>44929</c:v>
              </c:pt>
              <c:pt idx="189">
                <c:v>44930</c:v>
              </c:pt>
              <c:pt idx="190">
                <c:v>44931</c:v>
              </c:pt>
              <c:pt idx="191">
                <c:v>44932</c:v>
              </c:pt>
              <c:pt idx="192">
                <c:v>44935</c:v>
              </c:pt>
              <c:pt idx="193">
                <c:v>44936</c:v>
              </c:pt>
              <c:pt idx="194">
                <c:v>44937</c:v>
              </c:pt>
              <c:pt idx="195">
                <c:v>44938</c:v>
              </c:pt>
              <c:pt idx="196">
                <c:v>44939</c:v>
              </c:pt>
              <c:pt idx="197">
                <c:v>44942</c:v>
              </c:pt>
              <c:pt idx="198">
                <c:v>44943</c:v>
              </c:pt>
              <c:pt idx="199">
                <c:v>44944</c:v>
              </c:pt>
              <c:pt idx="200">
                <c:v>44945</c:v>
              </c:pt>
              <c:pt idx="201">
                <c:v>44946</c:v>
              </c:pt>
              <c:pt idx="202">
                <c:v>44949</c:v>
              </c:pt>
              <c:pt idx="203">
                <c:v>44950</c:v>
              </c:pt>
              <c:pt idx="204">
                <c:v>44951</c:v>
              </c:pt>
              <c:pt idx="205">
                <c:v>44952</c:v>
              </c:pt>
              <c:pt idx="206">
                <c:v>44953</c:v>
              </c:pt>
              <c:pt idx="207">
                <c:v>44956</c:v>
              </c:pt>
              <c:pt idx="208">
                <c:v>44957</c:v>
              </c:pt>
              <c:pt idx="209">
                <c:v>44958</c:v>
              </c:pt>
              <c:pt idx="210">
                <c:v>44959</c:v>
              </c:pt>
              <c:pt idx="211">
                <c:v>44960</c:v>
              </c:pt>
              <c:pt idx="212">
                <c:v>44963</c:v>
              </c:pt>
              <c:pt idx="213">
                <c:v>44964</c:v>
              </c:pt>
              <c:pt idx="214">
                <c:v>44965</c:v>
              </c:pt>
              <c:pt idx="215">
                <c:v>44966</c:v>
              </c:pt>
              <c:pt idx="216">
                <c:v>44967</c:v>
              </c:pt>
              <c:pt idx="217">
                <c:v>44970</c:v>
              </c:pt>
              <c:pt idx="218">
                <c:v>44971</c:v>
              </c:pt>
              <c:pt idx="219">
                <c:v>44972</c:v>
              </c:pt>
              <c:pt idx="220">
                <c:v>44973</c:v>
              </c:pt>
              <c:pt idx="221">
                <c:v>44974</c:v>
              </c:pt>
              <c:pt idx="222">
                <c:v>44977</c:v>
              </c:pt>
              <c:pt idx="223">
                <c:v>44978</c:v>
              </c:pt>
              <c:pt idx="224">
                <c:v>44979</c:v>
              </c:pt>
              <c:pt idx="225">
                <c:v>44980</c:v>
              </c:pt>
              <c:pt idx="226">
                <c:v>44981</c:v>
              </c:pt>
              <c:pt idx="227">
                <c:v>44984</c:v>
              </c:pt>
              <c:pt idx="228">
                <c:v>44985</c:v>
              </c:pt>
              <c:pt idx="229">
                <c:v>44986</c:v>
              </c:pt>
              <c:pt idx="230">
                <c:v>44987</c:v>
              </c:pt>
              <c:pt idx="231">
                <c:v>44988</c:v>
              </c:pt>
              <c:pt idx="232">
                <c:v>44991</c:v>
              </c:pt>
              <c:pt idx="233">
                <c:v>44992</c:v>
              </c:pt>
              <c:pt idx="234">
                <c:v>44993</c:v>
              </c:pt>
              <c:pt idx="235">
                <c:v>44994</c:v>
              </c:pt>
              <c:pt idx="236">
                <c:v>44995</c:v>
              </c:pt>
              <c:pt idx="237">
                <c:v>44998</c:v>
              </c:pt>
              <c:pt idx="238">
                <c:v>44999</c:v>
              </c:pt>
              <c:pt idx="239">
                <c:v>45000</c:v>
              </c:pt>
              <c:pt idx="240">
                <c:v>45001</c:v>
              </c:pt>
              <c:pt idx="241">
                <c:v>45002</c:v>
              </c:pt>
              <c:pt idx="242">
                <c:v>45005</c:v>
              </c:pt>
              <c:pt idx="243">
                <c:v>45006</c:v>
              </c:pt>
              <c:pt idx="244">
                <c:v>45007</c:v>
              </c:pt>
              <c:pt idx="245">
                <c:v>45008</c:v>
              </c:pt>
              <c:pt idx="246">
                <c:v>45009</c:v>
              </c:pt>
              <c:pt idx="247">
                <c:v>45012</c:v>
              </c:pt>
              <c:pt idx="248">
                <c:v>45013</c:v>
              </c:pt>
              <c:pt idx="249">
                <c:v>45014</c:v>
              </c:pt>
              <c:pt idx="250">
                <c:v>45015</c:v>
              </c:pt>
              <c:pt idx="251">
                <c:v>45016</c:v>
              </c:pt>
              <c:pt idx="252">
                <c:v>45019</c:v>
              </c:pt>
              <c:pt idx="253">
                <c:v>45020</c:v>
              </c:pt>
              <c:pt idx="254">
                <c:v>45021</c:v>
              </c:pt>
              <c:pt idx="255">
                <c:v>45022</c:v>
              </c:pt>
              <c:pt idx="256">
                <c:v>45023</c:v>
              </c:pt>
              <c:pt idx="257">
                <c:v>45026</c:v>
              </c:pt>
              <c:pt idx="258">
                <c:v>45027</c:v>
              </c:pt>
              <c:pt idx="259">
                <c:v>45028</c:v>
              </c:pt>
              <c:pt idx="260">
                <c:v>45029</c:v>
              </c:pt>
              <c:pt idx="261">
                <c:v>45030</c:v>
              </c:pt>
              <c:pt idx="262">
                <c:v>45033</c:v>
              </c:pt>
              <c:pt idx="263">
                <c:v>45034</c:v>
              </c:pt>
              <c:pt idx="264">
                <c:v>45035</c:v>
              </c:pt>
              <c:pt idx="265">
                <c:v>45036</c:v>
              </c:pt>
              <c:pt idx="266">
                <c:v>45037</c:v>
              </c:pt>
              <c:pt idx="267">
                <c:v>45040</c:v>
              </c:pt>
              <c:pt idx="268">
                <c:v>45041</c:v>
              </c:pt>
              <c:pt idx="269">
                <c:v>45042</c:v>
              </c:pt>
              <c:pt idx="270">
                <c:v>45043</c:v>
              </c:pt>
              <c:pt idx="271">
                <c:v>45044</c:v>
              </c:pt>
              <c:pt idx="272">
                <c:v>45047</c:v>
              </c:pt>
              <c:pt idx="273">
                <c:v>45048</c:v>
              </c:pt>
              <c:pt idx="274">
                <c:v>45049</c:v>
              </c:pt>
              <c:pt idx="275">
                <c:v>45050</c:v>
              </c:pt>
              <c:pt idx="276">
                <c:v>45051</c:v>
              </c:pt>
              <c:pt idx="277">
                <c:v>45054</c:v>
              </c:pt>
              <c:pt idx="278">
                <c:v>45055</c:v>
              </c:pt>
              <c:pt idx="279">
                <c:v>45056</c:v>
              </c:pt>
              <c:pt idx="280">
                <c:v>45057</c:v>
              </c:pt>
              <c:pt idx="281">
                <c:v>45058</c:v>
              </c:pt>
              <c:pt idx="282">
                <c:v>45061</c:v>
              </c:pt>
              <c:pt idx="283">
                <c:v>45062</c:v>
              </c:pt>
              <c:pt idx="284">
                <c:v>45063</c:v>
              </c:pt>
              <c:pt idx="285">
                <c:v>45064</c:v>
              </c:pt>
              <c:pt idx="286">
                <c:v>45065</c:v>
              </c:pt>
              <c:pt idx="287">
                <c:v>45068</c:v>
              </c:pt>
              <c:pt idx="288">
                <c:v>45069</c:v>
              </c:pt>
              <c:pt idx="289">
                <c:v>45070</c:v>
              </c:pt>
              <c:pt idx="290">
                <c:v>45071</c:v>
              </c:pt>
              <c:pt idx="291">
                <c:v>45072</c:v>
              </c:pt>
              <c:pt idx="292">
                <c:v>45075</c:v>
              </c:pt>
              <c:pt idx="293">
                <c:v>45076</c:v>
              </c:pt>
              <c:pt idx="294">
                <c:v>45077</c:v>
              </c:pt>
              <c:pt idx="295">
                <c:v>45078</c:v>
              </c:pt>
              <c:pt idx="296">
                <c:v>45079</c:v>
              </c:pt>
              <c:pt idx="297">
                <c:v>45082</c:v>
              </c:pt>
              <c:pt idx="298">
                <c:v>45083</c:v>
              </c:pt>
              <c:pt idx="299">
                <c:v>45084</c:v>
              </c:pt>
              <c:pt idx="300">
                <c:v>45085</c:v>
              </c:pt>
              <c:pt idx="301">
                <c:v>45086</c:v>
              </c:pt>
              <c:pt idx="302">
                <c:v>45089</c:v>
              </c:pt>
              <c:pt idx="303">
                <c:v>45090</c:v>
              </c:pt>
              <c:pt idx="304">
                <c:v>45091</c:v>
              </c:pt>
              <c:pt idx="305">
                <c:v>45092</c:v>
              </c:pt>
              <c:pt idx="306">
                <c:v>45093</c:v>
              </c:pt>
              <c:pt idx="307">
                <c:v>45096</c:v>
              </c:pt>
              <c:pt idx="308">
                <c:v>45097</c:v>
              </c:pt>
              <c:pt idx="309">
                <c:v>45098</c:v>
              </c:pt>
              <c:pt idx="310">
                <c:v>45099</c:v>
              </c:pt>
              <c:pt idx="311">
                <c:v>45100</c:v>
              </c:pt>
              <c:pt idx="312">
                <c:v>45103</c:v>
              </c:pt>
              <c:pt idx="313">
                <c:v>45104</c:v>
              </c:pt>
              <c:pt idx="314">
                <c:v>45105</c:v>
              </c:pt>
              <c:pt idx="315">
                <c:v>45106</c:v>
              </c:pt>
              <c:pt idx="316">
                <c:v>45107</c:v>
              </c:pt>
              <c:pt idx="317">
                <c:v>45110</c:v>
              </c:pt>
              <c:pt idx="318">
                <c:v>45111</c:v>
              </c:pt>
              <c:pt idx="319">
                <c:v>45112</c:v>
              </c:pt>
              <c:pt idx="320">
                <c:v>45113</c:v>
              </c:pt>
              <c:pt idx="321">
                <c:v>45114</c:v>
              </c:pt>
              <c:pt idx="322">
                <c:v>45117</c:v>
              </c:pt>
              <c:pt idx="323">
                <c:v>45118</c:v>
              </c:pt>
              <c:pt idx="324">
                <c:v>45119</c:v>
              </c:pt>
              <c:pt idx="325">
                <c:v>45120</c:v>
              </c:pt>
              <c:pt idx="326">
                <c:v>45121</c:v>
              </c:pt>
              <c:pt idx="327">
                <c:v>45124</c:v>
              </c:pt>
              <c:pt idx="328">
                <c:v>45125</c:v>
              </c:pt>
              <c:pt idx="329">
                <c:v>45126</c:v>
              </c:pt>
              <c:pt idx="330">
                <c:v>45127</c:v>
              </c:pt>
              <c:pt idx="331">
                <c:v>45128</c:v>
              </c:pt>
              <c:pt idx="332">
                <c:v>45131</c:v>
              </c:pt>
              <c:pt idx="333">
                <c:v>45132</c:v>
              </c:pt>
              <c:pt idx="334">
                <c:v>45133</c:v>
              </c:pt>
              <c:pt idx="335">
                <c:v>45134</c:v>
              </c:pt>
              <c:pt idx="336">
                <c:v>45135</c:v>
              </c:pt>
              <c:pt idx="337">
                <c:v>45138</c:v>
              </c:pt>
              <c:pt idx="338">
                <c:v>45139</c:v>
              </c:pt>
              <c:pt idx="339">
                <c:v>45140</c:v>
              </c:pt>
              <c:pt idx="340">
                <c:v>45141</c:v>
              </c:pt>
              <c:pt idx="341">
                <c:v>45142</c:v>
              </c:pt>
              <c:pt idx="342">
                <c:v>45145</c:v>
              </c:pt>
              <c:pt idx="343">
                <c:v>45146</c:v>
              </c:pt>
              <c:pt idx="344">
                <c:v>45147</c:v>
              </c:pt>
              <c:pt idx="345">
                <c:v>45148</c:v>
              </c:pt>
              <c:pt idx="346">
                <c:v>45149</c:v>
              </c:pt>
              <c:pt idx="347">
                <c:v>45152</c:v>
              </c:pt>
              <c:pt idx="348">
                <c:v>45153</c:v>
              </c:pt>
              <c:pt idx="349">
                <c:v>45154</c:v>
              </c:pt>
              <c:pt idx="350">
                <c:v>45155</c:v>
              </c:pt>
              <c:pt idx="351">
                <c:v>45156</c:v>
              </c:pt>
              <c:pt idx="352">
                <c:v>45159</c:v>
              </c:pt>
              <c:pt idx="353">
                <c:v>45160</c:v>
              </c:pt>
              <c:pt idx="354">
                <c:v>45161</c:v>
              </c:pt>
              <c:pt idx="355">
                <c:v>45162</c:v>
              </c:pt>
              <c:pt idx="356">
                <c:v>45163</c:v>
              </c:pt>
              <c:pt idx="357">
                <c:v>45166</c:v>
              </c:pt>
              <c:pt idx="358">
                <c:v>45167</c:v>
              </c:pt>
              <c:pt idx="359">
                <c:v>45168</c:v>
              </c:pt>
              <c:pt idx="360">
                <c:v>45169</c:v>
              </c:pt>
              <c:pt idx="361">
                <c:v>45170</c:v>
              </c:pt>
              <c:pt idx="362">
                <c:v>45173</c:v>
              </c:pt>
              <c:pt idx="363">
                <c:v>45174</c:v>
              </c:pt>
              <c:pt idx="364">
                <c:v>45175</c:v>
              </c:pt>
              <c:pt idx="365">
                <c:v>45176</c:v>
              </c:pt>
              <c:pt idx="366">
                <c:v>45177</c:v>
              </c:pt>
              <c:pt idx="367">
                <c:v>45180</c:v>
              </c:pt>
              <c:pt idx="368">
                <c:v>45181</c:v>
              </c:pt>
              <c:pt idx="369">
                <c:v>45182</c:v>
              </c:pt>
              <c:pt idx="370">
                <c:v>45183</c:v>
              </c:pt>
              <c:pt idx="371">
                <c:v>45184</c:v>
              </c:pt>
              <c:pt idx="372">
                <c:v>45187</c:v>
              </c:pt>
              <c:pt idx="373">
                <c:v>45188</c:v>
              </c:pt>
              <c:pt idx="374">
                <c:v>45189</c:v>
              </c:pt>
              <c:pt idx="375">
                <c:v>45190</c:v>
              </c:pt>
              <c:pt idx="376">
                <c:v>45191</c:v>
              </c:pt>
              <c:pt idx="377">
                <c:v>45194</c:v>
              </c:pt>
              <c:pt idx="378">
                <c:v>45195</c:v>
              </c:pt>
              <c:pt idx="379">
                <c:v>45196</c:v>
              </c:pt>
              <c:pt idx="380">
                <c:v>45197</c:v>
              </c:pt>
              <c:pt idx="381">
                <c:v>45198</c:v>
              </c:pt>
              <c:pt idx="382">
                <c:v>45201</c:v>
              </c:pt>
              <c:pt idx="383">
                <c:v>45202</c:v>
              </c:pt>
              <c:pt idx="384">
                <c:v>45203</c:v>
              </c:pt>
              <c:pt idx="385">
                <c:v>45204</c:v>
              </c:pt>
              <c:pt idx="386">
                <c:v>45205</c:v>
              </c:pt>
              <c:pt idx="387">
                <c:v>45208</c:v>
              </c:pt>
              <c:pt idx="388">
                <c:v>45209</c:v>
              </c:pt>
              <c:pt idx="389">
                <c:v>45210</c:v>
              </c:pt>
              <c:pt idx="390">
                <c:v>45211</c:v>
              </c:pt>
              <c:pt idx="391">
                <c:v>45212</c:v>
              </c:pt>
              <c:pt idx="392">
                <c:v>45215</c:v>
              </c:pt>
              <c:pt idx="393">
                <c:v>45216</c:v>
              </c:pt>
              <c:pt idx="394">
                <c:v>45217</c:v>
              </c:pt>
              <c:pt idx="395">
                <c:v>45218</c:v>
              </c:pt>
              <c:pt idx="396">
                <c:v>45219</c:v>
              </c:pt>
              <c:pt idx="397">
                <c:v>45222</c:v>
              </c:pt>
              <c:pt idx="398">
                <c:v>45223</c:v>
              </c:pt>
              <c:pt idx="399">
                <c:v>45224</c:v>
              </c:pt>
              <c:pt idx="400">
                <c:v>45225</c:v>
              </c:pt>
              <c:pt idx="401">
                <c:v>45226</c:v>
              </c:pt>
              <c:pt idx="402">
                <c:v>45229</c:v>
              </c:pt>
              <c:pt idx="403">
                <c:v>45230</c:v>
              </c:pt>
              <c:pt idx="404">
                <c:v>45231</c:v>
              </c:pt>
              <c:pt idx="405">
                <c:v>45232</c:v>
              </c:pt>
              <c:pt idx="406">
                <c:v>45233</c:v>
              </c:pt>
              <c:pt idx="407">
                <c:v>45236</c:v>
              </c:pt>
              <c:pt idx="408">
                <c:v>45237</c:v>
              </c:pt>
              <c:pt idx="409">
                <c:v>45238</c:v>
              </c:pt>
              <c:pt idx="410">
                <c:v>45239</c:v>
              </c:pt>
              <c:pt idx="411">
                <c:v>45240</c:v>
              </c:pt>
              <c:pt idx="412">
                <c:v>45243</c:v>
              </c:pt>
              <c:pt idx="413">
                <c:v>45244</c:v>
              </c:pt>
              <c:pt idx="414">
                <c:v>45245</c:v>
              </c:pt>
              <c:pt idx="415">
                <c:v>45246</c:v>
              </c:pt>
              <c:pt idx="416">
                <c:v>45247</c:v>
              </c:pt>
              <c:pt idx="417">
                <c:v>45250</c:v>
              </c:pt>
              <c:pt idx="418">
                <c:v>45251</c:v>
              </c:pt>
              <c:pt idx="419">
                <c:v>45252</c:v>
              </c:pt>
              <c:pt idx="420">
                <c:v>45253</c:v>
              </c:pt>
              <c:pt idx="421">
                <c:v>45254</c:v>
              </c:pt>
              <c:pt idx="422">
                <c:v>45257</c:v>
              </c:pt>
              <c:pt idx="423">
                <c:v>45258</c:v>
              </c:pt>
              <c:pt idx="424">
                <c:v>45259</c:v>
              </c:pt>
              <c:pt idx="425">
                <c:v>45260</c:v>
              </c:pt>
              <c:pt idx="426">
                <c:v>45261</c:v>
              </c:pt>
              <c:pt idx="427">
                <c:v>45264</c:v>
              </c:pt>
              <c:pt idx="428">
                <c:v>45265</c:v>
              </c:pt>
              <c:pt idx="429">
                <c:v>45266</c:v>
              </c:pt>
              <c:pt idx="430">
                <c:v>45267</c:v>
              </c:pt>
              <c:pt idx="431">
                <c:v>45268</c:v>
              </c:pt>
              <c:pt idx="432">
                <c:v>45271</c:v>
              </c:pt>
              <c:pt idx="433">
                <c:v>45272</c:v>
              </c:pt>
              <c:pt idx="434">
                <c:v>45273</c:v>
              </c:pt>
              <c:pt idx="435">
                <c:v>45274</c:v>
              </c:pt>
              <c:pt idx="436">
                <c:v>45275</c:v>
              </c:pt>
              <c:pt idx="437">
                <c:v>45278</c:v>
              </c:pt>
              <c:pt idx="438">
                <c:v>45279</c:v>
              </c:pt>
              <c:pt idx="439">
                <c:v>45280</c:v>
              </c:pt>
              <c:pt idx="440">
                <c:v>45281</c:v>
              </c:pt>
              <c:pt idx="441">
                <c:v>45282</c:v>
              </c:pt>
              <c:pt idx="442">
                <c:v>45285</c:v>
              </c:pt>
              <c:pt idx="443">
                <c:v>45286</c:v>
              </c:pt>
              <c:pt idx="444">
                <c:v>45287</c:v>
              </c:pt>
              <c:pt idx="445">
                <c:v>45288</c:v>
              </c:pt>
              <c:pt idx="446">
                <c:v>45289</c:v>
              </c:pt>
              <c:pt idx="447">
                <c:v>45292</c:v>
              </c:pt>
              <c:pt idx="448">
                <c:v>45293</c:v>
              </c:pt>
              <c:pt idx="449">
                <c:v>45294</c:v>
              </c:pt>
              <c:pt idx="450">
                <c:v>45295</c:v>
              </c:pt>
              <c:pt idx="451">
                <c:v>45296</c:v>
              </c:pt>
              <c:pt idx="452">
                <c:v>45299</c:v>
              </c:pt>
              <c:pt idx="453">
                <c:v>45300</c:v>
              </c:pt>
              <c:pt idx="454">
                <c:v>45301</c:v>
              </c:pt>
              <c:pt idx="455">
                <c:v>45302</c:v>
              </c:pt>
              <c:pt idx="456">
                <c:v>45303</c:v>
              </c:pt>
              <c:pt idx="457">
                <c:v>45306</c:v>
              </c:pt>
              <c:pt idx="458">
                <c:v>45307</c:v>
              </c:pt>
              <c:pt idx="459">
                <c:v>45308</c:v>
              </c:pt>
              <c:pt idx="460">
                <c:v>45309</c:v>
              </c:pt>
              <c:pt idx="461">
                <c:v>45310</c:v>
              </c:pt>
              <c:pt idx="462">
                <c:v>45313</c:v>
              </c:pt>
              <c:pt idx="463">
                <c:v>45314</c:v>
              </c:pt>
              <c:pt idx="464">
                <c:v>45315</c:v>
              </c:pt>
              <c:pt idx="465">
                <c:v>45316</c:v>
              </c:pt>
              <c:pt idx="466">
                <c:v>45317</c:v>
              </c:pt>
              <c:pt idx="467">
                <c:v>45320</c:v>
              </c:pt>
              <c:pt idx="468">
                <c:v>45321</c:v>
              </c:pt>
              <c:pt idx="469">
                <c:v>45322</c:v>
              </c:pt>
              <c:pt idx="470">
                <c:v>45323</c:v>
              </c:pt>
              <c:pt idx="471">
                <c:v>45324</c:v>
              </c:pt>
              <c:pt idx="472">
                <c:v>45327</c:v>
              </c:pt>
              <c:pt idx="473">
                <c:v>45328</c:v>
              </c:pt>
              <c:pt idx="474">
                <c:v>45329</c:v>
              </c:pt>
              <c:pt idx="475">
                <c:v>45330</c:v>
              </c:pt>
              <c:pt idx="476">
                <c:v>45331</c:v>
              </c:pt>
              <c:pt idx="477">
                <c:v>45334</c:v>
              </c:pt>
              <c:pt idx="478">
                <c:v>45335</c:v>
              </c:pt>
              <c:pt idx="479">
                <c:v>45336</c:v>
              </c:pt>
              <c:pt idx="480">
                <c:v>45337</c:v>
              </c:pt>
              <c:pt idx="481">
                <c:v>45338</c:v>
              </c:pt>
              <c:pt idx="482">
                <c:v>45341</c:v>
              </c:pt>
              <c:pt idx="483">
                <c:v>45342</c:v>
              </c:pt>
              <c:pt idx="484">
                <c:v>45343</c:v>
              </c:pt>
              <c:pt idx="485">
                <c:v>45344</c:v>
              </c:pt>
              <c:pt idx="486">
                <c:v>45345</c:v>
              </c:pt>
              <c:pt idx="487">
                <c:v>45348</c:v>
              </c:pt>
              <c:pt idx="488">
                <c:v>45349</c:v>
              </c:pt>
              <c:pt idx="489">
                <c:v>45350</c:v>
              </c:pt>
              <c:pt idx="490">
                <c:v>45351</c:v>
              </c:pt>
              <c:pt idx="491">
                <c:v>45352</c:v>
              </c:pt>
              <c:pt idx="492">
                <c:v>45355</c:v>
              </c:pt>
              <c:pt idx="493">
                <c:v>45356</c:v>
              </c:pt>
              <c:pt idx="494">
                <c:v>45357</c:v>
              </c:pt>
              <c:pt idx="495">
                <c:v>45358</c:v>
              </c:pt>
              <c:pt idx="496">
                <c:v>45359</c:v>
              </c:pt>
              <c:pt idx="497">
                <c:v>45362</c:v>
              </c:pt>
              <c:pt idx="498">
                <c:v>45363</c:v>
              </c:pt>
              <c:pt idx="499">
                <c:v>45364</c:v>
              </c:pt>
              <c:pt idx="500">
                <c:v>45365</c:v>
              </c:pt>
              <c:pt idx="501">
                <c:v>45366</c:v>
              </c:pt>
              <c:pt idx="502">
                <c:v>45369</c:v>
              </c:pt>
              <c:pt idx="503">
                <c:v>45370</c:v>
              </c:pt>
              <c:pt idx="504">
                <c:v>45371</c:v>
              </c:pt>
              <c:pt idx="505">
                <c:v>45372</c:v>
              </c:pt>
              <c:pt idx="506">
                <c:v>45373</c:v>
              </c:pt>
              <c:pt idx="507">
                <c:v>45376</c:v>
              </c:pt>
              <c:pt idx="508">
                <c:v>45377</c:v>
              </c:pt>
              <c:pt idx="509">
                <c:v>45378</c:v>
              </c:pt>
              <c:pt idx="510">
                <c:v>45379</c:v>
              </c:pt>
              <c:pt idx="511">
                <c:v>45380</c:v>
              </c:pt>
              <c:pt idx="512">
                <c:v>45383</c:v>
              </c:pt>
              <c:pt idx="513">
                <c:v>45384</c:v>
              </c:pt>
              <c:pt idx="514">
                <c:v>45385</c:v>
              </c:pt>
              <c:pt idx="515">
                <c:v>45386</c:v>
              </c:pt>
              <c:pt idx="516">
                <c:v>45387</c:v>
              </c:pt>
              <c:pt idx="517">
                <c:v>45390</c:v>
              </c:pt>
              <c:pt idx="518">
                <c:v>45391</c:v>
              </c:pt>
              <c:pt idx="519">
                <c:v>45392</c:v>
              </c:pt>
              <c:pt idx="520">
                <c:v>45393</c:v>
              </c:pt>
              <c:pt idx="521">
                <c:v>45394</c:v>
              </c:pt>
              <c:pt idx="522">
                <c:v>45397</c:v>
              </c:pt>
              <c:pt idx="523">
                <c:v>45398</c:v>
              </c:pt>
              <c:pt idx="524">
                <c:v>45399</c:v>
              </c:pt>
              <c:pt idx="525">
                <c:v>45400</c:v>
              </c:pt>
              <c:pt idx="526">
                <c:v>45401</c:v>
              </c:pt>
              <c:pt idx="527">
                <c:v>45404</c:v>
              </c:pt>
              <c:pt idx="528">
                <c:v>45405</c:v>
              </c:pt>
              <c:pt idx="529">
                <c:v>45406</c:v>
              </c:pt>
              <c:pt idx="530">
                <c:v>45407</c:v>
              </c:pt>
              <c:pt idx="531">
                <c:v>45408</c:v>
              </c:pt>
              <c:pt idx="532">
                <c:v>45411</c:v>
              </c:pt>
              <c:pt idx="533">
                <c:v>45412</c:v>
              </c:pt>
              <c:pt idx="534">
                <c:v>45413</c:v>
              </c:pt>
              <c:pt idx="535">
                <c:v>45414</c:v>
              </c:pt>
              <c:pt idx="536">
                <c:v>45415</c:v>
              </c:pt>
              <c:pt idx="537">
                <c:v>45418</c:v>
              </c:pt>
              <c:pt idx="538">
                <c:v>45419</c:v>
              </c:pt>
              <c:pt idx="539">
                <c:v>45420</c:v>
              </c:pt>
              <c:pt idx="540">
                <c:v>45421</c:v>
              </c:pt>
              <c:pt idx="541">
                <c:v>45422</c:v>
              </c:pt>
              <c:pt idx="542">
                <c:v>45425</c:v>
              </c:pt>
              <c:pt idx="543">
                <c:v>45426</c:v>
              </c:pt>
              <c:pt idx="544">
                <c:v>45427</c:v>
              </c:pt>
              <c:pt idx="545">
                <c:v>45428</c:v>
              </c:pt>
              <c:pt idx="546">
                <c:v>45429</c:v>
              </c:pt>
              <c:pt idx="547">
                <c:v>45432</c:v>
              </c:pt>
              <c:pt idx="548">
                <c:v>45433</c:v>
              </c:pt>
              <c:pt idx="549">
                <c:v>45434</c:v>
              </c:pt>
              <c:pt idx="550">
                <c:v>45435</c:v>
              </c:pt>
              <c:pt idx="551">
                <c:v>45436</c:v>
              </c:pt>
              <c:pt idx="552">
                <c:v>45439</c:v>
              </c:pt>
              <c:pt idx="553">
                <c:v>45440</c:v>
              </c:pt>
              <c:pt idx="554">
                <c:v>45441</c:v>
              </c:pt>
              <c:pt idx="555">
                <c:v>45442</c:v>
              </c:pt>
              <c:pt idx="556">
                <c:v>45443</c:v>
              </c:pt>
              <c:pt idx="557">
                <c:v>45446</c:v>
              </c:pt>
              <c:pt idx="558">
                <c:v>45447</c:v>
              </c:pt>
              <c:pt idx="559">
                <c:v>45448</c:v>
              </c:pt>
              <c:pt idx="560">
                <c:v>45449</c:v>
              </c:pt>
              <c:pt idx="561">
                <c:v>45450</c:v>
              </c:pt>
              <c:pt idx="562">
                <c:v>45453</c:v>
              </c:pt>
              <c:pt idx="563">
                <c:v>45454</c:v>
              </c:pt>
              <c:pt idx="564">
                <c:v>45455</c:v>
              </c:pt>
              <c:pt idx="565">
                <c:v>45456</c:v>
              </c:pt>
              <c:pt idx="566">
                <c:v>45457</c:v>
              </c:pt>
              <c:pt idx="567">
                <c:v>45460</c:v>
              </c:pt>
              <c:pt idx="568">
                <c:v>45461</c:v>
              </c:pt>
              <c:pt idx="569">
                <c:v>45462</c:v>
              </c:pt>
              <c:pt idx="570">
                <c:v>45463</c:v>
              </c:pt>
              <c:pt idx="571">
                <c:v>45464</c:v>
              </c:pt>
              <c:pt idx="572">
                <c:v>45467</c:v>
              </c:pt>
              <c:pt idx="573">
                <c:v>45468</c:v>
              </c:pt>
              <c:pt idx="574">
                <c:v>45469</c:v>
              </c:pt>
              <c:pt idx="575">
                <c:v>45470</c:v>
              </c:pt>
              <c:pt idx="576">
                <c:v>45471</c:v>
              </c:pt>
              <c:pt idx="577">
                <c:v>45474</c:v>
              </c:pt>
              <c:pt idx="578">
                <c:v>45475</c:v>
              </c:pt>
              <c:pt idx="579">
                <c:v>45476</c:v>
              </c:pt>
              <c:pt idx="580">
                <c:v>45477</c:v>
              </c:pt>
              <c:pt idx="581">
                <c:v>45478</c:v>
              </c:pt>
              <c:pt idx="582">
                <c:v>45481</c:v>
              </c:pt>
              <c:pt idx="583">
                <c:v>45482</c:v>
              </c:pt>
              <c:pt idx="584">
                <c:v>45483</c:v>
              </c:pt>
              <c:pt idx="585">
                <c:v>45484</c:v>
              </c:pt>
              <c:pt idx="586">
                <c:v>45485</c:v>
              </c:pt>
              <c:pt idx="587">
                <c:v>45488</c:v>
              </c:pt>
              <c:pt idx="588">
                <c:v>45489</c:v>
              </c:pt>
              <c:pt idx="589">
                <c:v>45490</c:v>
              </c:pt>
              <c:pt idx="590">
                <c:v>45491</c:v>
              </c:pt>
              <c:pt idx="591">
                <c:v>45492</c:v>
              </c:pt>
              <c:pt idx="592">
                <c:v>45495</c:v>
              </c:pt>
              <c:pt idx="593">
                <c:v>45496</c:v>
              </c:pt>
              <c:pt idx="594">
                <c:v>45497</c:v>
              </c:pt>
              <c:pt idx="595">
                <c:v>45498</c:v>
              </c:pt>
              <c:pt idx="596">
                <c:v>45499</c:v>
              </c:pt>
              <c:pt idx="597">
                <c:v>45502</c:v>
              </c:pt>
              <c:pt idx="598">
                <c:v>45503</c:v>
              </c:pt>
              <c:pt idx="599">
                <c:v>45504</c:v>
              </c:pt>
              <c:pt idx="600">
                <c:v>45505</c:v>
              </c:pt>
              <c:pt idx="601">
                <c:v>45506</c:v>
              </c:pt>
              <c:pt idx="602">
                <c:v>45509</c:v>
              </c:pt>
              <c:pt idx="603">
                <c:v>45510</c:v>
              </c:pt>
              <c:pt idx="604">
                <c:v>45511</c:v>
              </c:pt>
              <c:pt idx="605">
                <c:v>45512</c:v>
              </c:pt>
              <c:pt idx="606">
                <c:v>45513</c:v>
              </c:pt>
              <c:pt idx="607">
                <c:v>45516</c:v>
              </c:pt>
              <c:pt idx="608">
                <c:v>45517</c:v>
              </c:pt>
              <c:pt idx="609">
                <c:v>45518</c:v>
              </c:pt>
              <c:pt idx="610">
                <c:v>45519</c:v>
              </c:pt>
              <c:pt idx="611">
                <c:v>45520</c:v>
              </c:pt>
              <c:pt idx="612">
                <c:v>45523</c:v>
              </c:pt>
              <c:pt idx="613">
                <c:v>45524</c:v>
              </c:pt>
              <c:pt idx="614">
                <c:v>45525</c:v>
              </c:pt>
              <c:pt idx="615">
                <c:v>45526</c:v>
              </c:pt>
              <c:pt idx="616">
                <c:v>45527</c:v>
              </c:pt>
              <c:pt idx="617">
                <c:v>45530</c:v>
              </c:pt>
              <c:pt idx="618">
                <c:v>45531</c:v>
              </c:pt>
              <c:pt idx="619">
                <c:v>45532</c:v>
              </c:pt>
              <c:pt idx="620">
                <c:v>45533</c:v>
              </c:pt>
              <c:pt idx="621">
                <c:v>45534</c:v>
              </c:pt>
              <c:pt idx="622">
                <c:v>45537</c:v>
              </c:pt>
              <c:pt idx="623">
                <c:v>45538</c:v>
              </c:pt>
              <c:pt idx="624">
                <c:v>45539</c:v>
              </c:pt>
              <c:pt idx="625">
                <c:v>45540</c:v>
              </c:pt>
              <c:pt idx="626">
                <c:v>45541</c:v>
              </c:pt>
              <c:pt idx="627">
                <c:v>45544</c:v>
              </c:pt>
              <c:pt idx="628">
                <c:v>45545</c:v>
              </c:pt>
              <c:pt idx="629">
                <c:v>45546</c:v>
              </c:pt>
              <c:pt idx="630">
                <c:v>45547</c:v>
              </c:pt>
              <c:pt idx="631">
                <c:v>45548</c:v>
              </c:pt>
              <c:pt idx="632">
                <c:v>45551</c:v>
              </c:pt>
              <c:pt idx="633">
                <c:v>45552</c:v>
              </c:pt>
              <c:pt idx="634">
                <c:v>45553</c:v>
              </c:pt>
              <c:pt idx="635">
                <c:v>45554</c:v>
              </c:pt>
              <c:pt idx="636">
                <c:v>45555</c:v>
              </c:pt>
              <c:pt idx="637">
                <c:v>45558</c:v>
              </c:pt>
              <c:pt idx="638">
                <c:v>45559</c:v>
              </c:pt>
              <c:pt idx="639">
                <c:v>45560</c:v>
              </c:pt>
              <c:pt idx="640">
                <c:v>45561</c:v>
              </c:pt>
              <c:pt idx="641">
                <c:v>45562</c:v>
              </c:pt>
              <c:pt idx="642">
                <c:v>45565</c:v>
              </c:pt>
              <c:pt idx="643">
                <c:v>45566</c:v>
              </c:pt>
              <c:pt idx="644">
                <c:v>45567</c:v>
              </c:pt>
              <c:pt idx="645">
                <c:v>45568</c:v>
              </c:pt>
              <c:pt idx="646">
                <c:v>45569</c:v>
              </c:pt>
              <c:pt idx="647">
                <c:v>45572</c:v>
              </c:pt>
              <c:pt idx="648">
                <c:v>45573</c:v>
              </c:pt>
              <c:pt idx="649">
                <c:v>45574</c:v>
              </c:pt>
              <c:pt idx="650">
                <c:v>45575</c:v>
              </c:pt>
              <c:pt idx="651">
                <c:v>45576</c:v>
              </c:pt>
              <c:pt idx="652">
                <c:v>45579</c:v>
              </c:pt>
              <c:pt idx="653">
                <c:v>45580</c:v>
              </c:pt>
              <c:pt idx="654">
                <c:v>45581</c:v>
              </c:pt>
              <c:pt idx="655">
                <c:v>45582</c:v>
              </c:pt>
              <c:pt idx="656">
                <c:v>45583</c:v>
              </c:pt>
              <c:pt idx="657">
                <c:v>45586</c:v>
              </c:pt>
              <c:pt idx="658">
                <c:v>45587</c:v>
              </c:pt>
              <c:pt idx="659">
                <c:v>45588</c:v>
              </c:pt>
              <c:pt idx="660">
                <c:v>45589</c:v>
              </c:pt>
              <c:pt idx="661">
                <c:v>45590</c:v>
              </c:pt>
              <c:pt idx="662">
                <c:v>45593</c:v>
              </c:pt>
              <c:pt idx="663">
                <c:v>45594</c:v>
              </c:pt>
              <c:pt idx="664">
                <c:v>45595</c:v>
              </c:pt>
              <c:pt idx="665">
                <c:v>45596</c:v>
              </c:pt>
              <c:pt idx="666">
                <c:v>45597</c:v>
              </c:pt>
              <c:pt idx="667">
                <c:v>45600</c:v>
              </c:pt>
              <c:pt idx="668">
                <c:v>45601</c:v>
              </c:pt>
              <c:pt idx="669">
                <c:v>45602</c:v>
              </c:pt>
              <c:pt idx="670">
                <c:v>45603</c:v>
              </c:pt>
              <c:pt idx="671">
                <c:v>45604</c:v>
              </c:pt>
              <c:pt idx="672">
                <c:v>45607</c:v>
              </c:pt>
              <c:pt idx="673">
                <c:v>45608</c:v>
              </c:pt>
              <c:pt idx="674">
                <c:v>45609</c:v>
              </c:pt>
              <c:pt idx="675">
                <c:v>45610</c:v>
              </c:pt>
              <c:pt idx="676">
                <c:v>45611</c:v>
              </c:pt>
              <c:pt idx="677">
                <c:v>45614</c:v>
              </c:pt>
              <c:pt idx="678">
                <c:v>45615</c:v>
              </c:pt>
              <c:pt idx="679">
                <c:v>45616</c:v>
              </c:pt>
              <c:pt idx="680">
                <c:v>45617</c:v>
              </c:pt>
              <c:pt idx="681">
                <c:v>45618</c:v>
              </c:pt>
              <c:pt idx="682">
                <c:v>45621</c:v>
              </c:pt>
              <c:pt idx="683">
                <c:v>45622</c:v>
              </c:pt>
              <c:pt idx="684">
                <c:v>45623</c:v>
              </c:pt>
              <c:pt idx="685">
                <c:v>45624</c:v>
              </c:pt>
              <c:pt idx="686">
                <c:v>45625</c:v>
              </c:pt>
              <c:pt idx="687">
                <c:v>45628</c:v>
              </c:pt>
              <c:pt idx="688">
                <c:v>45629</c:v>
              </c:pt>
              <c:pt idx="689">
                <c:v>45630</c:v>
              </c:pt>
              <c:pt idx="690">
                <c:v>45631</c:v>
              </c:pt>
              <c:pt idx="691">
                <c:v>45632</c:v>
              </c:pt>
              <c:pt idx="692">
                <c:v>45635</c:v>
              </c:pt>
              <c:pt idx="693">
                <c:v>45636</c:v>
              </c:pt>
              <c:pt idx="694">
                <c:v>45637</c:v>
              </c:pt>
              <c:pt idx="695">
                <c:v>45638</c:v>
              </c:pt>
              <c:pt idx="696">
                <c:v>45639</c:v>
              </c:pt>
              <c:pt idx="697">
                <c:v>45642</c:v>
              </c:pt>
              <c:pt idx="698">
                <c:v>45643</c:v>
              </c:pt>
              <c:pt idx="699">
                <c:v>45644</c:v>
              </c:pt>
              <c:pt idx="700">
                <c:v>45645</c:v>
              </c:pt>
              <c:pt idx="701">
                <c:v>45646</c:v>
              </c:pt>
              <c:pt idx="702">
                <c:v>45649</c:v>
              </c:pt>
              <c:pt idx="703">
                <c:v>45650</c:v>
              </c:pt>
              <c:pt idx="704">
                <c:v>45651</c:v>
              </c:pt>
              <c:pt idx="705">
                <c:v>45652</c:v>
              </c:pt>
              <c:pt idx="706">
                <c:v>45653</c:v>
              </c:pt>
              <c:pt idx="707">
                <c:v>45656</c:v>
              </c:pt>
              <c:pt idx="708">
                <c:v>45657</c:v>
              </c:pt>
              <c:pt idx="709">
                <c:v>45658</c:v>
              </c:pt>
              <c:pt idx="710">
                <c:v>45659</c:v>
              </c:pt>
              <c:pt idx="711">
                <c:v>45660</c:v>
              </c:pt>
              <c:pt idx="712">
                <c:v>45663</c:v>
              </c:pt>
              <c:pt idx="713">
                <c:v>45664</c:v>
              </c:pt>
              <c:pt idx="714">
                <c:v>45665</c:v>
              </c:pt>
              <c:pt idx="715">
                <c:v>45666</c:v>
              </c:pt>
              <c:pt idx="716">
                <c:v>45667</c:v>
              </c:pt>
              <c:pt idx="717">
                <c:v>45670</c:v>
              </c:pt>
              <c:pt idx="718">
                <c:v>45671</c:v>
              </c:pt>
              <c:pt idx="719">
                <c:v>45672</c:v>
              </c:pt>
              <c:pt idx="720">
                <c:v>45673</c:v>
              </c:pt>
              <c:pt idx="721">
                <c:v>45674</c:v>
              </c:pt>
              <c:pt idx="722">
                <c:v>45677</c:v>
              </c:pt>
              <c:pt idx="723">
                <c:v>45678</c:v>
              </c:pt>
              <c:pt idx="724">
                <c:v>45679</c:v>
              </c:pt>
              <c:pt idx="725">
                <c:v>45680</c:v>
              </c:pt>
              <c:pt idx="726">
                <c:v>45681</c:v>
              </c:pt>
              <c:pt idx="727">
                <c:v>45684</c:v>
              </c:pt>
              <c:pt idx="728">
                <c:v>45685</c:v>
              </c:pt>
              <c:pt idx="729">
                <c:v>45686</c:v>
              </c:pt>
              <c:pt idx="730">
                <c:v>45687</c:v>
              </c:pt>
              <c:pt idx="731">
                <c:v>45688</c:v>
              </c:pt>
              <c:pt idx="732">
                <c:v>45691</c:v>
              </c:pt>
              <c:pt idx="733">
                <c:v>45692</c:v>
              </c:pt>
              <c:pt idx="734">
                <c:v>45693</c:v>
              </c:pt>
              <c:pt idx="735">
                <c:v>45694</c:v>
              </c:pt>
              <c:pt idx="736">
                <c:v>45695</c:v>
              </c:pt>
              <c:pt idx="737">
                <c:v>45698</c:v>
              </c:pt>
              <c:pt idx="738">
                <c:v>45699</c:v>
              </c:pt>
              <c:pt idx="739">
                <c:v>45700</c:v>
              </c:pt>
              <c:pt idx="740">
                <c:v>45701</c:v>
              </c:pt>
              <c:pt idx="741">
                <c:v>45702</c:v>
              </c:pt>
              <c:pt idx="742">
                <c:v>45705</c:v>
              </c:pt>
              <c:pt idx="743">
                <c:v>45706</c:v>
              </c:pt>
              <c:pt idx="744">
                <c:v>45707</c:v>
              </c:pt>
              <c:pt idx="745">
                <c:v>45708</c:v>
              </c:pt>
              <c:pt idx="746">
                <c:v>45709</c:v>
              </c:pt>
              <c:pt idx="747">
                <c:v>45712</c:v>
              </c:pt>
              <c:pt idx="748">
                <c:v>45713</c:v>
              </c:pt>
              <c:pt idx="749">
                <c:v>45714</c:v>
              </c:pt>
              <c:pt idx="750">
                <c:v>45715</c:v>
              </c:pt>
              <c:pt idx="751">
                <c:v>45716</c:v>
              </c:pt>
              <c:pt idx="752">
                <c:v>45719</c:v>
              </c:pt>
              <c:pt idx="753">
                <c:v>45720</c:v>
              </c:pt>
              <c:pt idx="754">
                <c:v>45721</c:v>
              </c:pt>
              <c:pt idx="755">
                <c:v>45722</c:v>
              </c:pt>
              <c:pt idx="756">
                <c:v>45723</c:v>
              </c:pt>
              <c:pt idx="757">
                <c:v>45726</c:v>
              </c:pt>
              <c:pt idx="758">
                <c:v>45727</c:v>
              </c:pt>
              <c:pt idx="759">
                <c:v>45728</c:v>
              </c:pt>
              <c:pt idx="760">
                <c:v>45729</c:v>
              </c:pt>
              <c:pt idx="761">
                <c:v>45730</c:v>
              </c:pt>
            </c:numLit>
          </c:cat>
          <c:val>
            <c:numLit>
              <c:formatCode>General</c:formatCode>
              <c:ptCount val="762"/>
              <c:pt idx="0">
                <c:v>16.301400000000001</c:v>
              </c:pt>
              <c:pt idx="1">
                <c:v>16.301400000000001</c:v>
              </c:pt>
              <c:pt idx="2">
                <c:v>16.1798</c:v>
              </c:pt>
              <c:pt idx="3">
                <c:v>16.174199999999999</c:v>
              </c:pt>
              <c:pt idx="4">
                <c:v>16.2102</c:v>
              </c:pt>
              <c:pt idx="5">
                <c:v>16.2012</c:v>
              </c:pt>
              <c:pt idx="6">
                <c:v>16.2012</c:v>
              </c:pt>
              <c:pt idx="7">
                <c:v>15.893800000000001</c:v>
              </c:pt>
              <c:pt idx="8">
                <c:v>15.9039</c:v>
              </c:pt>
              <c:pt idx="9">
                <c:v>15.777799999999999</c:v>
              </c:pt>
              <c:pt idx="10">
                <c:v>16.042400000000001</c:v>
              </c:pt>
              <c:pt idx="11">
                <c:v>16.042400000000001</c:v>
              </c:pt>
              <c:pt idx="12">
                <c:v>16.042400000000001</c:v>
              </c:pt>
              <c:pt idx="13">
                <c:v>16.042400000000001</c:v>
              </c:pt>
              <c:pt idx="14">
                <c:v>16.042400000000001</c:v>
              </c:pt>
              <c:pt idx="15">
                <c:v>16.0807</c:v>
              </c:pt>
              <c:pt idx="16">
                <c:v>16.0807</c:v>
              </c:pt>
              <c:pt idx="17">
                <c:v>15.921900000000001</c:v>
              </c:pt>
              <c:pt idx="18">
                <c:v>15.751899999999999</c:v>
              </c:pt>
              <c:pt idx="19">
                <c:v>14.4154</c:v>
              </c:pt>
              <c:pt idx="20">
                <c:v>13.904299999999999</c:v>
              </c:pt>
              <c:pt idx="21">
                <c:v>13.904299999999999</c:v>
              </c:pt>
              <c:pt idx="22">
                <c:v>13.6387</c:v>
              </c:pt>
              <c:pt idx="23">
                <c:v>13.850099999999999</c:v>
              </c:pt>
              <c:pt idx="24">
                <c:v>13.9627</c:v>
              </c:pt>
              <c:pt idx="25">
                <c:v>13.472</c:v>
              </c:pt>
              <c:pt idx="26">
                <c:v>13.472</c:v>
              </c:pt>
              <c:pt idx="27">
                <c:v>13.1013</c:v>
              </c:pt>
              <c:pt idx="28">
                <c:v>12.751799999999999</c:v>
              </c:pt>
              <c:pt idx="29">
                <c:v>13.138500000000001</c:v>
              </c:pt>
              <c:pt idx="30">
                <c:v>13.143800000000001</c:v>
              </c:pt>
              <c:pt idx="31">
                <c:v>13.143800000000001</c:v>
              </c:pt>
              <c:pt idx="32">
                <c:v>13.327500000000001</c:v>
              </c:pt>
              <c:pt idx="33">
                <c:v>13.3286</c:v>
              </c:pt>
              <c:pt idx="34">
                <c:v>13.408200000000001</c:v>
              </c:pt>
              <c:pt idx="35">
                <c:v>13.356199999999999</c:v>
              </c:pt>
              <c:pt idx="36">
                <c:v>13.356199999999999</c:v>
              </c:pt>
              <c:pt idx="37">
                <c:v>13.0025</c:v>
              </c:pt>
              <c:pt idx="38">
                <c:v>13.0291</c:v>
              </c:pt>
              <c:pt idx="39">
                <c:v>13.138500000000001</c:v>
              </c:pt>
              <c:pt idx="40">
                <c:v>13.086399999999999</c:v>
              </c:pt>
              <c:pt idx="41">
                <c:v>13.086399999999999</c:v>
              </c:pt>
              <c:pt idx="42">
                <c:v>12.6541</c:v>
              </c:pt>
              <c:pt idx="43">
                <c:v>12.4598</c:v>
              </c:pt>
              <c:pt idx="44">
                <c:v>12.495900000000001</c:v>
              </c:pt>
              <c:pt idx="45">
                <c:v>12.4598</c:v>
              </c:pt>
              <c:pt idx="46">
                <c:v>12.4598</c:v>
              </c:pt>
              <c:pt idx="47">
                <c:v>12.319599999999999</c:v>
              </c:pt>
              <c:pt idx="48">
                <c:v>12.5373</c:v>
              </c:pt>
              <c:pt idx="49">
                <c:v>12.4194</c:v>
              </c:pt>
              <c:pt idx="50">
                <c:v>12.441700000000001</c:v>
              </c:pt>
              <c:pt idx="51">
                <c:v>12.441700000000001</c:v>
              </c:pt>
              <c:pt idx="52">
                <c:v>12.5267</c:v>
              </c:pt>
              <c:pt idx="53">
                <c:v>12.5702</c:v>
              </c:pt>
              <c:pt idx="54">
                <c:v>12.827299999999999</c:v>
              </c:pt>
              <c:pt idx="55">
                <c:v>12.9558</c:v>
              </c:pt>
              <c:pt idx="56">
                <c:v>12.9558</c:v>
              </c:pt>
              <c:pt idx="57">
                <c:v>13.5718</c:v>
              </c:pt>
              <c:pt idx="58">
                <c:v>13.685499999999999</c:v>
              </c:pt>
              <c:pt idx="59">
                <c:v>13.3626</c:v>
              </c:pt>
              <c:pt idx="60">
                <c:v>13.5495</c:v>
              </c:pt>
              <c:pt idx="61">
                <c:v>13.5495</c:v>
              </c:pt>
              <c:pt idx="62">
                <c:v>13.5495</c:v>
              </c:pt>
              <c:pt idx="63">
                <c:v>13.5495</c:v>
              </c:pt>
              <c:pt idx="64">
                <c:v>13.545299999999999</c:v>
              </c:pt>
              <c:pt idx="65">
                <c:v>13.3902</c:v>
              </c:pt>
              <c:pt idx="66">
                <c:v>13.3902</c:v>
              </c:pt>
              <c:pt idx="67">
                <c:v>13.1555</c:v>
              </c:pt>
              <c:pt idx="68">
                <c:v>13.338100000000001</c:v>
              </c:pt>
              <c:pt idx="69">
                <c:v>13.4815</c:v>
              </c:pt>
              <c:pt idx="70">
                <c:v>13.8681</c:v>
              </c:pt>
              <c:pt idx="71">
                <c:v>13.8681</c:v>
              </c:pt>
              <c:pt idx="72">
                <c:v>14.2484</c:v>
              </c:pt>
              <c:pt idx="73">
                <c:v>14.425800000000001</c:v>
              </c:pt>
              <c:pt idx="74">
                <c:v>14.3939</c:v>
              </c:pt>
              <c:pt idx="75">
                <c:v>14.322699999999999</c:v>
              </c:pt>
              <c:pt idx="76">
                <c:v>14.322699999999999</c:v>
              </c:pt>
              <c:pt idx="77">
                <c:v>14.3567</c:v>
              </c:pt>
              <c:pt idx="78">
                <c:v>14.2898</c:v>
              </c:pt>
              <c:pt idx="79">
                <c:v>14.254799999999999</c:v>
              </c:pt>
              <c:pt idx="80">
                <c:v>13.0732</c:v>
              </c:pt>
              <c:pt idx="81">
                <c:v>13.0732</c:v>
              </c:pt>
              <c:pt idx="82">
                <c:v>13.0006</c:v>
              </c:pt>
              <c:pt idx="83">
                <c:v>13.0364</c:v>
              </c:pt>
              <c:pt idx="84">
                <c:v>13.028600000000001</c:v>
              </c:pt>
              <c:pt idx="85">
                <c:v>13.176</c:v>
              </c:pt>
              <c:pt idx="86">
                <c:v>13.176</c:v>
              </c:pt>
              <c:pt idx="87">
                <c:v>12.975300000000001</c:v>
              </c:pt>
              <c:pt idx="88">
                <c:v>13.0366</c:v>
              </c:pt>
              <c:pt idx="89">
                <c:v>13.137</c:v>
              </c:pt>
              <c:pt idx="90">
                <c:v>13.1311</c:v>
              </c:pt>
              <c:pt idx="91">
                <c:v>13.1311</c:v>
              </c:pt>
              <c:pt idx="92">
                <c:v>13.1419</c:v>
              </c:pt>
              <c:pt idx="93">
                <c:v>13.1448</c:v>
              </c:pt>
              <c:pt idx="94">
                <c:v>13.142799999999999</c:v>
              </c:pt>
              <c:pt idx="95">
                <c:v>13.146699999999999</c:v>
              </c:pt>
              <c:pt idx="96">
                <c:v>13.146699999999999</c:v>
              </c:pt>
              <c:pt idx="97">
                <c:v>13.171099999999999</c:v>
              </c:pt>
              <c:pt idx="98">
                <c:v>13.173999999999999</c:v>
              </c:pt>
              <c:pt idx="99">
                <c:v>13.178900000000001</c:v>
              </c:pt>
              <c:pt idx="100">
                <c:v>13.188599999999999</c:v>
              </c:pt>
              <c:pt idx="101">
                <c:v>13.188599999999999</c:v>
              </c:pt>
              <c:pt idx="102">
                <c:v>13.195499999999999</c:v>
              </c:pt>
              <c:pt idx="103">
                <c:v>13.196400000000001</c:v>
              </c:pt>
              <c:pt idx="104">
                <c:v>13.2052</c:v>
              </c:pt>
              <c:pt idx="105">
                <c:v>13.216900000000001</c:v>
              </c:pt>
              <c:pt idx="106">
                <c:v>13.216900000000001</c:v>
              </c:pt>
              <c:pt idx="107">
                <c:v>13.2286</c:v>
              </c:pt>
              <c:pt idx="108">
                <c:v>13.2539</c:v>
              </c:pt>
              <c:pt idx="109">
                <c:v>13.254899999999999</c:v>
              </c:pt>
              <c:pt idx="110">
                <c:v>13.254899999999999</c:v>
              </c:pt>
              <c:pt idx="111">
                <c:v>13.254899999999999</c:v>
              </c:pt>
              <c:pt idx="112">
                <c:v>13.250999999999999</c:v>
              </c:pt>
              <c:pt idx="113">
                <c:v>13.2578</c:v>
              </c:pt>
              <c:pt idx="114">
                <c:v>13.2461</c:v>
              </c:pt>
              <c:pt idx="115">
                <c:v>13.237399999999999</c:v>
              </c:pt>
              <c:pt idx="116">
                <c:v>13.237399999999999</c:v>
              </c:pt>
              <c:pt idx="117">
                <c:v>13.1614</c:v>
              </c:pt>
              <c:pt idx="118">
                <c:v>13.1594</c:v>
              </c:pt>
              <c:pt idx="119">
                <c:v>13.154500000000001</c:v>
              </c:pt>
              <c:pt idx="120">
                <c:v>13.154500000000001</c:v>
              </c:pt>
              <c:pt idx="121">
                <c:v>13.154500000000001</c:v>
              </c:pt>
              <c:pt idx="122">
                <c:v>13.149699999999999</c:v>
              </c:pt>
              <c:pt idx="123">
                <c:v>13.1487</c:v>
              </c:pt>
              <c:pt idx="124">
                <c:v>13.528700000000001</c:v>
              </c:pt>
              <c:pt idx="125">
                <c:v>13.1877</c:v>
              </c:pt>
              <c:pt idx="126">
                <c:v>13.1877</c:v>
              </c:pt>
              <c:pt idx="127">
                <c:v>13.1409</c:v>
              </c:pt>
              <c:pt idx="128">
                <c:v>13.1311</c:v>
              </c:pt>
              <c:pt idx="129">
                <c:v>13.126300000000001</c:v>
              </c:pt>
              <c:pt idx="130">
                <c:v>13.021000000000001</c:v>
              </c:pt>
              <c:pt idx="131">
                <c:v>13.021000000000001</c:v>
              </c:pt>
              <c:pt idx="132">
                <c:v>12.9811</c:v>
              </c:pt>
              <c:pt idx="133">
                <c:v>12.9207</c:v>
              </c:pt>
              <c:pt idx="134">
                <c:v>12.9899</c:v>
              </c:pt>
              <c:pt idx="135">
                <c:v>12.9704</c:v>
              </c:pt>
              <c:pt idx="136">
                <c:v>12.9704</c:v>
              </c:pt>
              <c:pt idx="137">
                <c:v>12.909000000000001</c:v>
              </c:pt>
              <c:pt idx="138">
                <c:v>12.8749</c:v>
              </c:pt>
              <c:pt idx="139">
                <c:v>12.8408</c:v>
              </c:pt>
              <c:pt idx="140">
                <c:v>12.901199999999999</c:v>
              </c:pt>
              <c:pt idx="141">
                <c:v>12.901199999999999</c:v>
              </c:pt>
              <c:pt idx="142">
                <c:v>12.901199999999999</c:v>
              </c:pt>
              <c:pt idx="143">
                <c:v>13.113300000000001</c:v>
              </c:pt>
              <c:pt idx="144">
                <c:v>13.116300000000001</c:v>
              </c:pt>
              <c:pt idx="145">
                <c:v>13.1548</c:v>
              </c:pt>
              <c:pt idx="146">
                <c:v>13.1548</c:v>
              </c:pt>
              <c:pt idx="147">
                <c:v>13.1173</c:v>
              </c:pt>
              <c:pt idx="148">
                <c:v>13.1212</c:v>
              </c:pt>
              <c:pt idx="149">
                <c:v>13.1656</c:v>
              </c:pt>
              <c:pt idx="150">
                <c:v>16.204899999999999</c:v>
              </c:pt>
              <c:pt idx="151">
                <c:v>16.204899999999999</c:v>
              </c:pt>
              <c:pt idx="152">
                <c:v>16.2</c:v>
              </c:pt>
              <c:pt idx="153">
                <c:v>16.187799999999999</c:v>
              </c:pt>
              <c:pt idx="154">
                <c:v>16.157399999999999</c:v>
              </c:pt>
              <c:pt idx="155">
                <c:v>16.178100000000001</c:v>
              </c:pt>
              <c:pt idx="156">
                <c:v>16.178100000000001</c:v>
              </c:pt>
              <c:pt idx="157">
                <c:v>16.145199999999999</c:v>
              </c:pt>
              <c:pt idx="158">
                <c:v>16.124500000000001</c:v>
              </c:pt>
              <c:pt idx="159">
                <c:v>16.136700000000001</c:v>
              </c:pt>
              <c:pt idx="160">
                <c:v>16.119700000000002</c:v>
              </c:pt>
              <c:pt idx="161">
                <c:v>16.119700000000002</c:v>
              </c:pt>
              <c:pt idx="162">
                <c:v>16.198799999999999</c:v>
              </c:pt>
              <c:pt idx="163">
                <c:v>16.1951</c:v>
              </c:pt>
              <c:pt idx="164">
                <c:v>16.224299999999999</c:v>
              </c:pt>
              <c:pt idx="165">
                <c:v>16.174399999999999</c:v>
              </c:pt>
              <c:pt idx="166">
                <c:v>16.174399999999999</c:v>
              </c:pt>
              <c:pt idx="167">
                <c:v>16.169599999999999</c:v>
              </c:pt>
              <c:pt idx="168">
                <c:v>16.139099999999999</c:v>
              </c:pt>
              <c:pt idx="169">
                <c:v>16.130600000000001</c:v>
              </c:pt>
              <c:pt idx="170">
                <c:v>16.085599999999999</c:v>
              </c:pt>
              <c:pt idx="171">
                <c:v>16.085599999999999</c:v>
              </c:pt>
              <c:pt idx="172">
                <c:v>16.072199999999999</c:v>
              </c:pt>
              <c:pt idx="173">
                <c:v>15.9979</c:v>
              </c:pt>
              <c:pt idx="174">
                <c:v>15.9687</c:v>
              </c:pt>
              <c:pt idx="175">
                <c:v>15.982100000000001</c:v>
              </c:pt>
              <c:pt idx="176">
                <c:v>15.982100000000001</c:v>
              </c:pt>
              <c:pt idx="177">
                <c:v>15.982100000000001</c:v>
              </c:pt>
              <c:pt idx="178">
                <c:v>16.2134</c:v>
              </c:pt>
              <c:pt idx="179">
                <c:v>16.2134</c:v>
              </c:pt>
              <c:pt idx="180">
                <c:v>16.079499999999999</c:v>
              </c:pt>
              <c:pt idx="181">
                <c:v>16.079499999999999</c:v>
              </c:pt>
              <c:pt idx="182">
                <c:v>16.071000000000002</c:v>
              </c:pt>
              <c:pt idx="183">
                <c:v>16.373999999999999</c:v>
              </c:pt>
              <c:pt idx="184">
                <c:v>16.438500000000001</c:v>
              </c:pt>
              <c:pt idx="185">
                <c:v>16.795200000000001</c:v>
              </c:pt>
              <c:pt idx="186">
                <c:v>16.795200000000001</c:v>
              </c:pt>
              <c:pt idx="187">
                <c:v>16.717300000000002</c:v>
              </c:pt>
              <c:pt idx="188">
                <c:v>16.7014</c:v>
              </c:pt>
              <c:pt idx="189">
                <c:v>16.7879</c:v>
              </c:pt>
              <c:pt idx="190">
                <c:v>16.812200000000001</c:v>
              </c:pt>
              <c:pt idx="191">
                <c:v>16.812200000000001</c:v>
              </c:pt>
              <c:pt idx="192">
                <c:v>16.645499999999998</c:v>
              </c:pt>
              <c:pt idx="193">
                <c:v>16.546900000000001</c:v>
              </c:pt>
              <c:pt idx="194">
                <c:v>16.546900000000001</c:v>
              </c:pt>
              <c:pt idx="195">
                <c:v>16.559000000000001</c:v>
              </c:pt>
              <c:pt idx="196">
                <c:v>16.559000000000001</c:v>
              </c:pt>
              <c:pt idx="197">
                <c:v>16.691700000000001</c:v>
              </c:pt>
              <c:pt idx="198">
                <c:v>16.700199999999999</c:v>
              </c:pt>
              <c:pt idx="199">
                <c:v>17.011800000000001</c:v>
              </c:pt>
              <c:pt idx="200">
                <c:v>17.283200000000001</c:v>
              </c:pt>
              <c:pt idx="201">
                <c:v>17.283200000000001</c:v>
              </c:pt>
              <c:pt idx="202">
                <c:v>17.223600000000001</c:v>
              </c:pt>
              <c:pt idx="203">
                <c:v>17.309999999999999</c:v>
              </c:pt>
              <c:pt idx="204">
                <c:v>17.272300000000001</c:v>
              </c:pt>
              <c:pt idx="205">
                <c:v>17.256499999999999</c:v>
              </c:pt>
              <c:pt idx="206">
                <c:v>17.256499999999999</c:v>
              </c:pt>
              <c:pt idx="207">
                <c:v>17.339200000000002</c:v>
              </c:pt>
              <c:pt idx="208">
                <c:v>17.296600000000002</c:v>
              </c:pt>
              <c:pt idx="209">
                <c:v>17.138400000000001</c:v>
              </c:pt>
              <c:pt idx="210">
                <c:v>17.052</c:v>
              </c:pt>
              <c:pt idx="211">
                <c:v>17.052</c:v>
              </c:pt>
              <c:pt idx="212">
                <c:v>17.282</c:v>
              </c:pt>
              <c:pt idx="213">
                <c:v>17.345300000000002</c:v>
              </c:pt>
              <c:pt idx="214">
                <c:v>17.407399999999999</c:v>
              </c:pt>
              <c:pt idx="215">
                <c:v>17.425599999999999</c:v>
              </c:pt>
              <c:pt idx="216">
                <c:v>17.425599999999999</c:v>
              </c:pt>
              <c:pt idx="217">
                <c:v>17.4877</c:v>
              </c:pt>
              <c:pt idx="218">
                <c:v>17.597300000000001</c:v>
              </c:pt>
              <c:pt idx="219">
                <c:v>17.566800000000001</c:v>
              </c:pt>
              <c:pt idx="220">
                <c:v>17.538799999999998</c:v>
              </c:pt>
              <c:pt idx="221">
                <c:v>17.538799999999998</c:v>
              </c:pt>
              <c:pt idx="222">
                <c:v>17.566800000000001</c:v>
              </c:pt>
              <c:pt idx="223">
                <c:v>17.5547</c:v>
              </c:pt>
              <c:pt idx="224">
                <c:v>7.8284000000000002</c:v>
              </c:pt>
              <c:pt idx="225">
                <c:v>7.8722000000000003</c:v>
              </c:pt>
              <c:pt idx="226">
                <c:v>7.8722000000000003</c:v>
              </c:pt>
              <c:pt idx="227">
                <c:v>7.8121</c:v>
              </c:pt>
              <c:pt idx="228">
                <c:v>7.7607999999999997</c:v>
              </c:pt>
              <c:pt idx="229">
                <c:v>7.7034000000000002</c:v>
              </c:pt>
              <c:pt idx="230">
                <c:v>7.6952999999999996</c:v>
              </c:pt>
              <c:pt idx="231">
                <c:v>7.6952999999999996</c:v>
              </c:pt>
              <c:pt idx="232">
                <c:v>7.5498000000000003</c:v>
              </c:pt>
              <c:pt idx="233">
                <c:v>7.5308999999999999</c:v>
              </c:pt>
              <c:pt idx="234">
                <c:v>7.5416999999999996</c:v>
              </c:pt>
              <c:pt idx="235">
                <c:v>7.5416999999999996</c:v>
              </c:pt>
              <c:pt idx="236">
                <c:v>7.5416999999999996</c:v>
              </c:pt>
              <c:pt idx="237">
                <c:v>7.5232999999999999</c:v>
              </c:pt>
              <c:pt idx="238">
                <c:v>7.5065</c:v>
              </c:pt>
              <c:pt idx="239">
                <c:v>7.4253999999999998</c:v>
              </c:pt>
              <c:pt idx="240">
                <c:v>7.4157000000000002</c:v>
              </c:pt>
              <c:pt idx="241">
                <c:v>7.4157000000000002</c:v>
              </c:pt>
              <c:pt idx="242">
                <c:v>7.3415999999999997</c:v>
              </c:pt>
              <c:pt idx="243">
                <c:v>7.4546000000000001</c:v>
              </c:pt>
              <c:pt idx="244">
                <c:v>7.4794999999999998</c:v>
              </c:pt>
              <c:pt idx="245">
                <c:v>7.4551999999999996</c:v>
              </c:pt>
              <c:pt idx="246">
                <c:v>7.4551999999999996</c:v>
              </c:pt>
              <c:pt idx="247">
                <c:v>7.3308</c:v>
              </c:pt>
              <c:pt idx="248">
                <c:v>7.3415999999999997</c:v>
              </c:pt>
              <c:pt idx="249">
                <c:v>7.4946000000000002</c:v>
              </c:pt>
              <c:pt idx="250">
                <c:v>7.3178000000000001</c:v>
              </c:pt>
              <c:pt idx="251">
                <c:v>7.3178000000000001</c:v>
              </c:pt>
              <c:pt idx="252">
                <c:v>7.3005000000000004</c:v>
              </c:pt>
              <c:pt idx="253">
                <c:v>7.2967000000000004</c:v>
              </c:pt>
              <c:pt idx="254">
                <c:v>7.3178000000000001</c:v>
              </c:pt>
              <c:pt idx="255">
                <c:v>7.2918000000000003</c:v>
              </c:pt>
              <c:pt idx="256">
                <c:v>7.2918000000000003</c:v>
              </c:pt>
              <c:pt idx="257">
                <c:v>7.2744999999999997</c:v>
              </c:pt>
              <c:pt idx="258">
                <c:v>7.2610000000000001</c:v>
              </c:pt>
              <c:pt idx="259">
                <c:v>7.2534000000000001</c:v>
              </c:pt>
              <c:pt idx="260">
                <c:v>7.2605000000000004</c:v>
              </c:pt>
              <c:pt idx="261">
                <c:v>7.2605000000000004</c:v>
              </c:pt>
              <c:pt idx="262">
                <c:v>7.2210000000000001</c:v>
              </c:pt>
              <c:pt idx="263">
                <c:v>7.2453000000000003</c:v>
              </c:pt>
              <c:pt idx="264">
                <c:v>7.2529000000000003</c:v>
              </c:pt>
              <c:pt idx="265">
                <c:v>7.2771999999999997</c:v>
              </c:pt>
              <c:pt idx="266">
                <c:v>7.2771999999999997</c:v>
              </c:pt>
              <c:pt idx="267">
                <c:v>7.2771999999999997</c:v>
              </c:pt>
              <c:pt idx="268">
                <c:v>7.2771999999999997</c:v>
              </c:pt>
              <c:pt idx="269">
                <c:v>7.2983000000000002</c:v>
              </c:pt>
              <c:pt idx="270">
                <c:v>7.2983000000000002</c:v>
              </c:pt>
              <c:pt idx="271">
                <c:v>7.2983000000000002</c:v>
              </c:pt>
              <c:pt idx="272">
                <c:v>7.3377999999999997</c:v>
              </c:pt>
              <c:pt idx="273">
                <c:v>7.3712999999999997</c:v>
              </c:pt>
              <c:pt idx="274">
                <c:v>7.3334999999999999</c:v>
              </c:pt>
              <c:pt idx="275">
                <c:v>7.3723999999999998</c:v>
              </c:pt>
              <c:pt idx="276">
                <c:v>7.3723999999999998</c:v>
              </c:pt>
              <c:pt idx="277">
                <c:v>7.4984000000000002</c:v>
              </c:pt>
              <c:pt idx="278">
                <c:v>8.4664000000000001</c:v>
              </c:pt>
              <c:pt idx="279">
                <c:v>8.5881000000000007</c:v>
              </c:pt>
              <c:pt idx="280">
                <c:v>8.5942000000000007</c:v>
              </c:pt>
              <c:pt idx="281">
                <c:v>8.5942000000000007</c:v>
              </c:pt>
              <c:pt idx="282">
                <c:v>8.7791999999999994</c:v>
              </c:pt>
              <c:pt idx="283">
                <c:v>8.7743000000000002</c:v>
              </c:pt>
              <c:pt idx="284">
                <c:v>8.8058999999999994</c:v>
              </c:pt>
              <c:pt idx="285">
                <c:v>8.8175000000000008</c:v>
              </c:pt>
              <c:pt idx="286">
                <c:v>8.8175000000000008</c:v>
              </c:pt>
              <c:pt idx="287">
                <c:v>8.8686000000000007</c:v>
              </c:pt>
              <c:pt idx="288">
                <c:v>9.0007000000000001</c:v>
              </c:pt>
              <c:pt idx="289">
                <c:v>8.9963999999999995</c:v>
              </c:pt>
              <c:pt idx="290">
                <c:v>9.0048999999999992</c:v>
              </c:pt>
              <c:pt idx="291">
                <c:v>9.0048999999999992</c:v>
              </c:pt>
              <c:pt idx="292">
                <c:v>8.9861000000000004</c:v>
              </c:pt>
              <c:pt idx="293">
                <c:v>8.9756999999999998</c:v>
              </c:pt>
              <c:pt idx="294">
                <c:v>8.9885000000000002</c:v>
              </c:pt>
              <c:pt idx="295">
                <c:v>8.9350000000000005</c:v>
              </c:pt>
              <c:pt idx="296">
                <c:v>8.9350000000000005</c:v>
              </c:pt>
              <c:pt idx="297">
                <c:v>8.8874999999999993</c:v>
              </c:pt>
              <c:pt idx="298">
                <c:v>8.8686000000000007</c:v>
              </c:pt>
              <c:pt idx="299">
                <c:v>8.8686000000000007</c:v>
              </c:pt>
              <c:pt idx="300">
                <c:v>8.8686000000000007</c:v>
              </c:pt>
              <c:pt idx="301">
                <c:v>8.8686000000000007</c:v>
              </c:pt>
              <c:pt idx="302">
                <c:v>8.8363999999999994</c:v>
              </c:pt>
              <c:pt idx="303">
                <c:v>8.8041</c:v>
              </c:pt>
              <c:pt idx="304">
                <c:v>8.8041</c:v>
              </c:pt>
              <c:pt idx="305">
                <c:v>8.8041</c:v>
              </c:pt>
              <c:pt idx="306">
                <c:v>8.7779000000000007</c:v>
              </c:pt>
              <c:pt idx="307">
                <c:v>8.7973999999999997</c:v>
              </c:pt>
              <c:pt idx="308">
                <c:v>8.8058999999999994</c:v>
              </c:pt>
              <c:pt idx="309">
                <c:v>8.8078000000000003</c:v>
              </c:pt>
              <c:pt idx="310">
                <c:v>8.8265999999999991</c:v>
              </c:pt>
              <c:pt idx="311">
                <c:v>8.8265999999999991</c:v>
              </c:pt>
              <c:pt idx="312">
                <c:v>8.8332999999999995</c:v>
              </c:pt>
              <c:pt idx="313">
                <c:v>8.8332999999999995</c:v>
              </c:pt>
              <c:pt idx="314">
                <c:v>8.8332999999999995</c:v>
              </c:pt>
              <c:pt idx="315">
                <c:v>8.8332999999999995</c:v>
              </c:pt>
              <c:pt idx="316">
                <c:v>8.8332999999999995</c:v>
              </c:pt>
              <c:pt idx="317">
                <c:v>8.8071999999999999</c:v>
              </c:pt>
              <c:pt idx="318">
                <c:v>8.8071999999999999</c:v>
              </c:pt>
              <c:pt idx="319">
                <c:v>8.8071999999999999</c:v>
              </c:pt>
              <c:pt idx="320">
                <c:v>8.7962000000000007</c:v>
              </c:pt>
              <c:pt idx="321">
                <c:v>8.7962000000000007</c:v>
              </c:pt>
              <c:pt idx="322">
                <c:v>8.8211999999999993</c:v>
              </c:pt>
              <c:pt idx="323">
                <c:v>8.8661999999999992</c:v>
              </c:pt>
              <c:pt idx="324">
                <c:v>8.8954000000000004</c:v>
              </c:pt>
              <c:pt idx="325">
                <c:v>8.9015000000000004</c:v>
              </c:pt>
              <c:pt idx="326">
                <c:v>8.9015000000000004</c:v>
              </c:pt>
              <c:pt idx="327">
                <c:v>8.8850999999999996</c:v>
              </c:pt>
              <c:pt idx="328">
                <c:v>8.9263999999999992</c:v>
              </c:pt>
              <c:pt idx="329">
                <c:v>8.9263999999999992</c:v>
              </c:pt>
              <c:pt idx="330">
                <c:v>8.9197000000000006</c:v>
              </c:pt>
              <c:pt idx="331">
                <c:v>8.9197000000000006</c:v>
              </c:pt>
              <c:pt idx="332">
                <c:v>9.0018999999999991</c:v>
              </c:pt>
              <c:pt idx="333">
                <c:v>9.0018999999999991</c:v>
              </c:pt>
              <c:pt idx="334">
                <c:v>8.9835999999999991</c:v>
              </c:pt>
              <c:pt idx="335">
                <c:v>9.0585000000000004</c:v>
              </c:pt>
              <c:pt idx="336">
                <c:v>9.0585000000000004</c:v>
              </c:pt>
              <c:pt idx="337">
                <c:v>9.0585000000000004</c:v>
              </c:pt>
              <c:pt idx="338">
                <c:v>9.0853000000000002</c:v>
              </c:pt>
              <c:pt idx="339">
                <c:v>9.0883000000000003</c:v>
              </c:pt>
              <c:pt idx="340">
                <c:v>9.0633999999999997</c:v>
              </c:pt>
              <c:pt idx="341">
                <c:v>9.0633999999999997</c:v>
              </c:pt>
              <c:pt idx="342">
                <c:v>8.9496000000000002</c:v>
              </c:pt>
              <c:pt idx="343">
                <c:v>8.9404000000000003</c:v>
              </c:pt>
              <c:pt idx="344">
                <c:v>11.4762</c:v>
              </c:pt>
              <c:pt idx="345">
                <c:v>11.444100000000001</c:v>
              </c:pt>
              <c:pt idx="346">
                <c:v>11.444100000000001</c:v>
              </c:pt>
              <c:pt idx="347">
                <c:v>11.3042</c:v>
              </c:pt>
              <c:pt idx="348">
                <c:v>11.254099999999999</c:v>
              </c:pt>
              <c:pt idx="349">
                <c:v>11.195499999999999</c:v>
              </c:pt>
              <c:pt idx="350">
                <c:v>11.2104</c:v>
              </c:pt>
              <c:pt idx="351">
                <c:v>11.2104</c:v>
              </c:pt>
              <c:pt idx="352">
                <c:v>11.3409</c:v>
              </c:pt>
              <c:pt idx="353">
                <c:v>11.3581</c:v>
              </c:pt>
              <c:pt idx="354">
                <c:v>11.285399999999999</c:v>
              </c:pt>
              <c:pt idx="355">
                <c:v>11.285399999999999</c:v>
              </c:pt>
              <c:pt idx="356">
                <c:v>11.285399999999999</c:v>
              </c:pt>
              <c:pt idx="357">
                <c:v>11.2776</c:v>
              </c:pt>
              <c:pt idx="358">
                <c:v>11.261200000000001</c:v>
              </c:pt>
              <c:pt idx="359">
                <c:v>11.261200000000001</c:v>
              </c:pt>
              <c:pt idx="360">
                <c:v>11.253399999999999</c:v>
              </c:pt>
              <c:pt idx="361">
                <c:v>11.253399999999999</c:v>
              </c:pt>
              <c:pt idx="362">
                <c:v>11.301</c:v>
              </c:pt>
              <c:pt idx="363">
                <c:v>11.1173</c:v>
              </c:pt>
              <c:pt idx="364">
                <c:v>11.106400000000001</c:v>
              </c:pt>
              <c:pt idx="365">
                <c:v>11.1119</c:v>
              </c:pt>
              <c:pt idx="366">
                <c:v>11.1119</c:v>
              </c:pt>
              <c:pt idx="367">
                <c:v>11.097</c:v>
              </c:pt>
              <c:pt idx="368">
                <c:v>11.014900000000001</c:v>
              </c:pt>
              <c:pt idx="369">
                <c:v>11.008699999999999</c:v>
              </c:pt>
              <c:pt idx="370">
                <c:v>11.008699999999999</c:v>
              </c:pt>
              <c:pt idx="371">
                <c:v>11.008699999999999</c:v>
              </c:pt>
              <c:pt idx="372">
                <c:v>10.885199999999999</c:v>
              </c:pt>
              <c:pt idx="373">
                <c:v>10.8805</c:v>
              </c:pt>
              <c:pt idx="374">
                <c:v>10.8398</c:v>
              </c:pt>
              <c:pt idx="375">
                <c:v>10.826599999999999</c:v>
              </c:pt>
              <c:pt idx="376">
                <c:v>10.826599999999999</c:v>
              </c:pt>
              <c:pt idx="377">
                <c:v>10.911799999999999</c:v>
              </c:pt>
              <c:pt idx="378">
                <c:v>10.9407</c:v>
              </c:pt>
              <c:pt idx="379">
                <c:v>10.9407</c:v>
              </c:pt>
              <c:pt idx="380">
                <c:v>10.9673</c:v>
              </c:pt>
              <c:pt idx="381">
                <c:v>10.9673</c:v>
              </c:pt>
              <c:pt idx="382">
                <c:v>10.9016</c:v>
              </c:pt>
              <c:pt idx="383">
                <c:v>10.9344</c:v>
              </c:pt>
              <c:pt idx="384">
                <c:v>11.1119</c:v>
              </c:pt>
              <c:pt idx="385">
                <c:v>11.1275</c:v>
              </c:pt>
              <c:pt idx="386">
                <c:v>11.1275</c:v>
              </c:pt>
              <c:pt idx="387">
                <c:v>10.9688</c:v>
              </c:pt>
              <c:pt idx="388">
                <c:v>10.982100000000001</c:v>
              </c:pt>
              <c:pt idx="389">
                <c:v>10.9634</c:v>
              </c:pt>
              <c:pt idx="390">
                <c:v>10.980600000000001</c:v>
              </c:pt>
              <c:pt idx="391">
                <c:v>10.980600000000001</c:v>
              </c:pt>
              <c:pt idx="392">
                <c:v>10.926600000000001</c:v>
              </c:pt>
              <c:pt idx="393">
                <c:v>11.0032</c:v>
              </c:pt>
              <c:pt idx="394">
                <c:v>10.978199999999999</c:v>
              </c:pt>
              <c:pt idx="395">
                <c:v>10.9712</c:v>
              </c:pt>
              <c:pt idx="396">
                <c:v>10.9712</c:v>
              </c:pt>
              <c:pt idx="397">
                <c:v>10.9133</c:v>
              </c:pt>
              <c:pt idx="398">
                <c:v>10.9297</c:v>
              </c:pt>
              <c:pt idx="399">
                <c:v>11.0009</c:v>
              </c:pt>
              <c:pt idx="400">
                <c:v>10.945399999999999</c:v>
              </c:pt>
              <c:pt idx="401">
                <c:v>10.945399999999999</c:v>
              </c:pt>
              <c:pt idx="402">
                <c:v>10.828099999999999</c:v>
              </c:pt>
              <c:pt idx="403">
                <c:v>10.851599999999999</c:v>
              </c:pt>
              <c:pt idx="404">
                <c:v>10.801500000000001</c:v>
              </c:pt>
              <c:pt idx="405">
                <c:v>10.7601</c:v>
              </c:pt>
              <c:pt idx="406">
                <c:v>10.7601</c:v>
              </c:pt>
              <c:pt idx="407">
                <c:v>10.796900000000001</c:v>
              </c:pt>
              <c:pt idx="408">
                <c:v>10.825799999999999</c:v>
              </c:pt>
              <c:pt idx="409">
                <c:v>10.864100000000001</c:v>
              </c:pt>
              <c:pt idx="410">
                <c:v>10.945399999999999</c:v>
              </c:pt>
              <c:pt idx="411">
                <c:v>10.945399999999999</c:v>
              </c:pt>
              <c:pt idx="412">
                <c:v>6.2817999999999996</c:v>
              </c:pt>
              <c:pt idx="413">
                <c:v>6.3014000000000001</c:v>
              </c:pt>
              <c:pt idx="414">
                <c:v>6.3274999999999997</c:v>
              </c:pt>
              <c:pt idx="415">
                <c:v>6.3329000000000004</c:v>
              </c:pt>
              <c:pt idx="416">
                <c:v>6.3329000000000004</c:v>
              </c:pt>
              <c:pt idx="417">
                <c:v>6.3463000000000003</c:v>
              </c:pt>
              <c:pt idx="418">
                <c:v>6.3672000000000004</c:v>
              </c:pt>
              <c:pt idx="419">
                <c:v>6.3672000000000004</c:v>
              </c:pt>
              <c:pt idx="420">
                <c:v>6.3784000000000001</c:v>
              </c:pt>
              <c:pt idx="421">
                <c:v>6.3784000000000001</c:v>
              </c:pt>
              <c:pt idx="422">
                <c:v>6.3479999999999999</c:v>
              </c:pt>
              <c:pt idx="423">
                <c:v>6.3377999999999997</c:v>
              </c:pt>
              <c:pt idx="424">
                <c:v>6.3136999999999999</c:v>
              </c:pt>
              <c:pt idx="425">
                <c:v>6.2793000000000001</c:v>
              </c:pt>
              <c:pt idx="426">
                <c:v>6.2793000000000001</c:v>
              </c:pt>
              <c:pt idx="427">
                <c:v>6.3338000000000001</c:v>
              </c:pt>
              <c:pt idx="428">
                <c:v>6.3253000000000004</c:v>
              </c:pt>
              <c:pt idx="429">
                <c:v>6.3204000000000002</c:v>
              </c:pt>
              <c:pt idx="430">
                <c:v>6.3159000000000001</c:v>
              </c:pt>
              <c:pt idx="431">
                <c:v>6.3159000000000001</c:v>
              </c:pt>
              <c:pt idx="432">
                <c:v>6.3140999999999998</c:v>
              </c:pt>
              <c:pt idx="433">
                <c:v>6.3140999999999998</c:v>
              </c:pt>
              <c:pt idx="434">
                <c:v>6.2770000000000001</c:v>
              </c:pt>
              <c:pt idx="435">
                <c:v>6.2332999999999998</c:v>
              </c:pt>
              <c:pt idx="436">
                <c:v>6.2332999999999998</c:v>
              </c:pt>
              <c:pt idx="437">
                <c:v>6.2332999999999998</c:v>
              </c:pt>
              <c:pt idx="438">
                <c:v>6.2346000000000004</c:v>
              </c:pt>
              <c:pt idx="439">
                <c:v>6.2511000000000001</c:v>
              </c:pt>
              <c:pt idx="440">
                <c:v>6.2577999999999996</c:v>
              </c:pt>
              <c:pt idx="441">
                <c:v>6.2577999999999996</c:v>
              </c:pt>
              <c:pt idx="442">
                <c:v>6.2583000000000002</c:v>
              </c:pt>
              <c:pt idx="443">
                <c:v>6.2534000000000001</c:v>
              </c:pt>
              <c:pt idx="444">
                <c:v>6.2930999999999999</c:v>
              </c:pt>
              <c:pt idx="445">
                <c:v>6.3463000000000003</c:v>
              </c:pt>
              <c:pt idx="446">
                <c:v>6.3463000000000003</c:v>
              </c:pt>
              <c:pt idx="447">
                <c:v>6.3699000000000003</c:v>
              </c:pt>
              <c:pt idx="448">
                <c:v>6.3377999999999997</c:v>
              </c:pt>
              <c:pt idx="449">
                <c:v>6.3529999999999998</c:v>
              </c:pt>
              <c:pt idx="450">
                <c:v>6.3905000000000003</c:v>
              </c:pt>
              <c:pt idx="451">
                <c:v>6.3905000000000003</c:v>
              </c:pt>
              <c:pt idx="452">
                <c:v>6.5270999999999999</c:v>
              </c:pt>
              <c:pt idx="453">
                <c:v>6.5172999999999996</c:v>
              </c:pt>
              <c:pt idx="454">
                <c:v>6.5462999999999996</c:v>
              </c:pt>
              <c:pt idx="455">
                <c:v>6.5186000000000002</c:v>
              </c:pt>
              <c:pt idx="456">
                <c:v>6.5186000000000002</c:v>
              </c:pt>
              <c:pt idx="457">
                <c:v>6.5526</c:v>
              </c:pt>
              <c:pt idx="458">
                <c:v>6.5690999999999997</c:v>
              </c:pt>
              <c:pt idx="459">
                <c:v>6.5731000000000002</c:v>
              </c:pt>
              <c:pt idx="460">
                <c:v>6.5986000000000002</c:v>
              </c:pt>
              <c:pt idx="461">
                <c:v>6.5986000000000002</c:v>
              </c:pt>
              <c:pt idx="462">
                <c:v>6.62</c:v>
              </c:pt>
              <c:pt idx="463">
                <c:v>6.6266999999999996</c:v>
              </c:pt>
              <c:pt idx="464">
                <c:v>6.6673</c:v>
              </c:pt>
              <c:pt idx="465">
                <c:v>6.6763000000000003</c:v>
              </c:pt>
              <c:pt idx="466">
                <c:v>6.6763000000000003</c:v>
              </c:pt>
              <c:pt idx="467">
                <c:v>6.7619999999999996</c:v>
              </c:pt>
              <c:pt idx="468">
                <c:v>6.8079999999999998</c:v>
              </c:pt>
              <c:pt idx="469">
                <c:v>6.8022</c:v>
              </c:pt>
              <c:pt idx="470">
                <c:v>6.7931999999999997</c:v>
              </c:pt>
              <c:pt idx="471">
                <c:v>6.7931999999999997</c:v>
              </c:pt>
              <c:pt idx="472">
                <c:v>6.7690999999999999</c:v>
              </c:pt>
              <c:pt idx="473">
                <c:v>6.7766999999999999</c:v>
              </c:pt>
              <c:pt idx="474">
                <c:v>6.7695999999999996</c:v>
              </c:pt>
              <c:pt idx="475">
                <c:v>6.7723000000000004</c:v>
              </c:pt>
              <c:pt idx="476">
                <c:v>6.7723000000000004</c:v>
              </c:pt>
              <c:pt idx="477">
                <c:v>6.8089000000000004</c:v>
              </c:pt>
              <c:pt idx="478">
                <c:v>6.8007999999999997</c:v>
              </c:pt>
              <c:pt idx="479">
                <c:v>6.8281000000000001</c:v>
              </c:pt>
              <c:pt idx="480">
                <c:v>6.7910000000000004</c:v>
              </c:pt>
              <c:pt idx="481">
                <c:v>6.7910000000000004</c:v>
              </c:pt>
              <c:pt idx="482">
                <c:v>6.7771999999999997</c:v>
              </c:pt>
              <c:pt idx="483">
                <c:v>6.7723000000000004</c:v>
              </c:pt>
              <c:pt idx="484">
                <c:v>7.0724</c:v>
              </c:pt>
              <c:pt idx="485">
                <c:v>7.0654000000000003</c:v>
              </c:pt>
              <c:pt idx="486">
                <c:v>7.0654000000000003</c:v>
              </c:pt>
              <c:pt idx="487">
                <c:v>7.0705999999999998</c:v>
              </c:pt>
              <c:pt idx="488">
                <c:v>7.0342000000000002</c:v>
              </c:pt>
              <c:pt idx="489">
                <c:v>6.9795999999999996</c:v>
              </c:pt>
              <c:pt idx="490">
                <c:v>6.9077000000000002</c:v>
              </c:pt>
              <c:pt idx="491">
                <c:v>6.9077000000000002</c:v>
              </c:pt>
              <c:pt idx="492">
                <c:v>6.9801000000000002</c:v>
              </c:pt>
              <c:pt idx="493">
                <c:v>6.9856999999999996</c:v>
              </c:pt>
              <c:pt idx="494">
                <c:v>7.0069999999999997</c:v>
              </c:pt>
              <c:pt idx="495">
                <c:v>7.0218999999999996</c:v>
              </c:pt>
              <c:pt idx="496">
                <c:v>7.0218999999999996</c:v>
              </c:pt>
              <c:pt idx="497">
                <c:v>7.0465</c:v>
              </c:pt>
              <c:pt idx="498">
                <c:v>7.1528</c:v>
              </c:pt>
              <c:pt idx="499">
                <c:v>7.2767999999999997</c:v>
              </c:pt>
              <c:pt idx="500">
                <c:v>7.2995000000000001</c:v>
              </c:pt>
              <c:pt idx="501">
                <c:v>7.2995000000000001</c:v>
              </c:pt>
              <c:pt idx="502">
                <c:v>7.2447999999999997</c:v>
              </c:pt>
              <c:pt idx="503">
                <c:v>7.2344999999999997</c:v>
              </c:pt>
              <c:pt idx="504">
                <c:v>7.2577999999999996</c:v>
              </c:pt>
              <c:pt idx="505">
                <c:v>7.3361999999999998</c:v>
              </c:pt>
              <c:pt idx="506">
                <c:v>7.3361999999999998</c:v>
              </c:pt>
              <c:pt idx="507">
                <c:v>7.3989000000000003</c:v>
              </c:pt>
              <c:pt idx="508">
                <c:v>7.3914999999999997</c:v>
              </c:pt>
              <c:pt idx="509">
                <c:v>7.5308000000000002</c:v>
              </c:pt>
              <c:pt idx="510">
                <c:v>7.45</c:v>
              </c:pt>
              <c:pt idx="511">
                <c:v>7.45</c:v>
              </c:pt>
              <c:pt idx="512">
                <c:v>7.4291</c:v>
              </c:pt>
              <c:pt idx="513">
                <c:v>7.3692000000000002</c:v>
              </c:pt>
              <c:pt idx="514">
                <c:v>7.3121</c:v>
              </c:pt>
              <c:pt idx="515">
                <c:v>7.3014000000000001</c:v>
              </c:pt>
              <c:pt idx="516">
                <c:v>7.3014000000000001</c:v>
              </c:pt>
              <c:pt idx="517">
                <c:v>7.3106999999999998</c:v>
              </c:pt>
              <c:pt idx="518">
                <c:v>7.3334000000000001</c:v>
              </c:pt>
              <c:pt idx="519">
                <c:v>7.3334000000000001</c:v>
              </c:pt>
              <c:pt idx="520">
                <c:v>7.3334000000000001</c:v>
              </c:pt>
              <c:pt idx="521">
                <c:v>7.3334000000000001</c:v>
              </c:pt>
              <c:pt idx="522">
                <c:v>7.1769999999999996</c:v>
              </c:pt>
              <c:pt idx="523">
                <c:v>7.1936999999999998</c:v>
              </c:pt>
              <c:pt idx="524">
                <c:v>7.1858000000000004</c:v>
              </c:pt>
              <c:pt idx="525">
                <c:v>7.0603999999999996</c:v>
              </c:pt>
              <c:pt idx="526">
                <c:v>7.0603999999999996</c:v>
              </c:pt>
              <c:pt idx="527">
                <c:v>7.0484</c:v>
              </c:pt>
              <c:pt idx="528">
                <c:v>7.0594999999999999</c:v>
              </c:pt>
              <c:pt idx="529">
                <c:v>7.0460000000000003</c:v>
              </c:pt>
              <c:pt idx="530">
                <c:v>7.1425999999999998</c:v>
              </c:pt>
              <c:pt idx="531">
                <c:v>7.1425999999999998</c:v>
              </c:pt>
              <c:pt idx="532">
                <c:v>7.28</c:v>
              </c:pt>
              <c:pt idx="533">
                <c:v>7.3148999999999997</c:v>
              </c:pt>
              <c:pt idx="534">
                <c:v>7.3148999999999997</c:v>
              </c:pt>
              <c:pt idx="535">
                <c:v>7.3014000000000001</c:v>
              </c:pt>
              <c:pt idx="536">
                <c:v>7.3014000000000001</c:v>
              </c:pt>
              <c:pt idx="537">
                <c:v>7.2206000000000001</c:v>
              </c:pt>
              <c:pt idx="538">
                <c:v>7.1959999999999997</c:v>
              </c:pt>
              <c:pt idx="539">
                <c:v>7.2016</c:v>
              </c:pt>
              <c:pt idx="540">
                <c:v>7.2196999999999996</c:v>
              </c:pt>
              <c:pt idx="541">
                <c:v>7.2196999999999996</c:v>
              </c:pt>
              <c:pt idx="542">
                <c:v>7.1988000000000003</c:v>
              </c:pt>
              <c:pt idx="543">
                <c:v>7.2192999999999996</c:v>
              </c:pt>
              <c:pt idx="544">
                <c:v>7.1974999999999998</c:v>
              </c:pt>
              <c:pt idx="545">
                <c:v>7.2003000000000004</c:v>
              </c:pt>
              <c:pt idx="546">
                <c:v>7.2003000000000004</c:v>
              </c:pt>
              <c:pt idx="547">
                <c:v>7.2253999999999996</c:v>
              </c:pt>
              <c:pt idx="548">
                <c:v>7.2267999999999999</c:v>
              </c:pt>
              <c:pt idx="549">
                <c:v>7.2466999999999997</c:v>
              </c:pt>
              <c:pt idx="550">
                <c:v>7.2824999999999998</c:v>
              </c:pt>
              <c:pt idx="551">
                <c:v>7.2824999999999998</c:v>
              </c:pt>
              <c:pt idx="552">
                <c:v>7.3220000000000001</c:v>
              </c:pt>
              <c:pt idx="553">
                <c:v>7.2309000000000001</c:v>
              </c:pt>
              <c:pt idx="554">
                <c:v>7.3052999999999999</c:v>
              </c:pt>
              <c:pt idx="555">
                <c:v>7.407</c:v>
              </c:pt>
              <c:pt idx="556">
                <c:v>7.407</c:v>
              </c:pt>
              <c:pt idx="557">
                <c:v>7.4831000000000003</c:v>
              </c:pt>
              <c:pt idx="558">
                <c:v>7.5282</c:v>
              </c:pt>
              <c:pt idx="559">
                <c:v>7.5022000000000002</c:v>
              </c:pt>
              <c:pt idx="560">
                <c:v>7.4938000000000002</c:v>
              </c:pt>
              <c:pt idx="561">
                <c:v>7.4938000000000002</c:v>
              </c:pt>
              <c:pt idx="562">
                <c:v>7.5030999999999999</c:v>
              </c:pt>
              <c:pt idx="563">
                <c:v>7.5129000000000001</c:v>
              </c:pt>
              <c:pt idx="564">
                <c:v>7.4785000000000004</c:v>
              </c:pt>
              <c:pt idx="565">
                <c:v>7.4993999999999996</c:v>
              </c:pt>
              <c:pt idx="566">
                <c:v>7.4993999999999996</c:v>
              </c:pt>
              <c:pt idx="567">
                <c:v>7.4993999999999996</c:v>
              </c:pt>
              <c:pt idx="568">
                <c:v>7.4993999999999996</c:v>
              </c:pt>
              <c:pt idx="569">
                <c:v>7.4886999999999997</c:v>
              </c:pt>
              <c:pt idx="570">
                <c:v>7.4980000000000002</c:v>
              </c:pt>
              <c:pt idx="571">
                <c:v>7.4980000000000002</c:v>
              </c:pt>
              <c:pt idx="572">
                <c:v>7.4850000000000003</c:v>
              </c:pt>
              <c:pt idx="573">
                <c:v>7.4821999999999997</c:v>
              </c:pt>
              <c:pt idx="574">
                <c:v>7.4706000000000001</c:v>
              </c:pt>
              <c:pt idx="575">
                <c:v>7.4595000000000002</c:v>
              </c:pt>
              <c:pt idx="576">
                <c:v>7.4595000000000002</c:v>
              </c:pt>
              <c:pt idx="577">
                <c:v>7.4032999999999998</c:v>
              </c:pt>
              <c:pt idx="578">
                <c:v>7.3916000000000004</c:v>
              </c:pt>
              <c:pt idx="579">
                <c:v>7.3642000000000003</c:v>
              </c:pt>
              <c:pt idx="580">
                <c:v>7.1064999999999996</c:v>
              </c:pt>
              <c:pt idx="581">
                <c:v>7.1064999999999996</c:v>
              </c:pt>
              <c:pt idx="582">
                <c:v>7.4019000000000004</c:v>
              </c:pt>
              <c:pt idx="583">
                <c:v>7.3703000000000003</c:v>
              </c:pt>
              <c:pt idx="584">
                <c:v>7.3238000000000003</c:v>
              </c:pt>
              <c:pt idx="585">
                <c:v>7.3002000000000002</c:v>
              </c:pt>
              <c:pt idx="586">
                <c:v>7.3002000000000002</c:v>
              </c:pt>
              <c:pt idx="587">
                <c:v>7.2895000000000003</c:v>
              </c:pt>
              <c:pt idx="588">
                <c:v>7.2895000000000003</c:v>
              </c:pt>
              <c:pt idx="589">
                <c:v>7.2895000000000003</c:v>
              </c:pt>
              <c:pt idx="590">
                <c:v>7.2968999999999999</c:v>
              </c:pt>
              <c:pt idx="591">
                <c:v>7.2968999999999999</c:v>
              </c:pt>
              <c:pt idx="592">
                <c:v>7.4993999999999996</c:v>
              </c:pt>
              <c:pt idx="593">
                <c:v>7.5087000000000002</c:v>
              </c:pt>
              <c:pt idx="594">
                <c:v>7.5170000000000003</c:v>
              </c:pt>
              <c:pt idx="595">
                <c:v>7.5290999999999997</c:v>
              </c:pt>
              <c:pt idx="596">
                <c:v>7.5290999999999997</c:v>
              </c:pt>
              <c:pt idx="597">
                <c:v>7.5058999999999996</c:v>
              </c:pt>
              <c:pt idx="598">
                <c:v>7.5606999999999998</c:v>
              </c:pt>
              <c:pt idx="599">
                <c:v>7.5263</c:v>
              </c:pt>
              <c:pt idx="600">
                <c:v>7.5332999999999997</c:v>
              </c:pt>
              <c:pt idx="601">
                <c:v>7.5332999999999997</c:v>
              </c:pt>
              <c:pt idx="602">
                <c:v>7.1585000000000001</c:v>
              </c:pt>
              <c:pt idx="603">
                <c:v>7.1734</c:v>
              </c:pt>
              <c:pt idx="604">
                <c:v>7.2087000000000003</c:v>
              </c:pt>
              <c:pt idx="605">
                <c:v>7.2104999999999997</c:v>
              </c:pt>
              <c:pt idx="606">
                <c:v>7.2104999999999997</c:v>
              </c:pt>
              <c:pt idx="607">
                <c:v>7.3042999999999996</c:v>
              </c:pt>
              <c:pt idx="608">
                <c:v>11.9842</c:v>
              </c:pt>
              <c:pt idx="609">
                <c:v>12.031499999999999</c:v>
              </c:pt>
              <c:pt idx="610">
                <c:v>12.0025</c:v>
              </c:pt>
              <c:pt idx="611">
                <c:v>12.0025</c:v>
              </c:pt>
              <c:pt idx="612">
                <c:v>12.024699999999999</c:v>
              </c:pt>
              <c:pt idx="613">
                <c:v>12.078900000000001</c:v>
              </c:pt>
              <c:pt idx="614">
                <c:v>12.045999999999999</c:v>
              </c:pt>
              <c:pt idx="615">
                <c:v>12.072699999999999</c:v>
              </c:pt>
              <c:pt idx="616">
                <c:v>12.072699999999999</c:v>
              </c:pt>
              <c:pt idx="617">
                <c:v>12.039899999999999</c:v>
              </c:pt>
              <c:pt idx="618">
                <c:v>12.059799999999999</c:v>
              </c:pt>
              <c:pt idx="619">
                <c:v>12.198700000000001</c:v>
              </c:pt>
              <c:pt idx="620">
                <c:v>12.161300000000001</c:v>
              </c:pt>
              <c:pt idx="621">
                <c:v>12.161300000000001</c:v>
              </c:pt>
              <c:pt idx="622">
                <c:v>12.187200000000001</c:v>
              </c:pt>
              <c:pt idx="623">
                <c:v>12.207000000000001</c:v>
              </c:pt>
              <c:pt idx="624">
                <c:v>12.178100000000001</c:v>
              </c:pt>
              <c:pt idx="625">
                <c:v>12.192500000000001</c:v>
              </c:pt>
              <c:pt idx="626">
                <c:v>12.192500000000001</c:v>
              </c:pt>
              <c:pt idx="627">
                <c:v>12.257400000000001</c:v>
              </c:pt>
              <c:pt idx="628">
                <c:v>12.238300000000001</c:v>
              </c:pt>
              <c:pt idx="629">
                <c:v>12.3001</c:v>
              </c:pt>
              <c:pt idx="630">
                <c:v>12.2704</c:v>
              </c:pt>
              <c:pt idx="631">
                <c:v>12.2704</c:v>
              </c:pt>
              <c:pt idx="632">
                <c:v>12.226900000000001</c:v>
              </c:pt>
              <c:pt idx="633">
                <c:v>12.4184</c:v>
              </c:pt>
              <c:pt idx="634">
                <c:v>12.4711</c:v>
              </c:pt>
              <c:pt idx="635">
                <c:v>12.4818</c:v>
              </c:pt>
              <c:pt idx="636">
                <c:v>12.4818</c:v>
              </c:pt>
              <c:pt idx="637">
                <c:v>12.4764</c:v>
              </c:pt>
              <c:pt idx="638">
                <c:v>12.4428</c:v>
              </c:pt>
              <c:pt idx="639">
                <c:v>12.4283</c:v>
              </c:pt>
              <c:pt idx="640">
                <c:v>12.407</c:v>
              </c:pt>
              <c:pt idx="641">
                <c:v>12.407</c:v>
              </c:pt>
              <c:pt idx="642">
                <c:v>12.3703</c:v>
              </c:pt>
              <c:pt idx="643">
                <c:v>12.3734</c:v>
              </c:pt>
              <c:pt idx="644">
                <c:v>12.3734</c:v>
              </c:pt>
              <c:pt idx="645">
                <c:v>12.3513</c:v>
              </c:pt>
              <c:pt idx="646">
                <c:v>12.3513</c:v>
              </c:pt>
              <c:pt idx="647">
                <c:v>12.2918</c:v>
              </c:pt>
              <c:pt idx="648">
                <c:v>12.2887</c:v>
              </c:pt>
              <c:pt idx="649">
                <c:v>12.3001</c:v>
              </c:pt>
              <c:pt idx="650">
                <c:v>12.2826</c:v>
              </c:pt>
              <c:pt idx="651">
                <c:v>12.2826</c:v>
              </c:pt>
              <c:pt idx="652">
                <c:v>12.238300000000001</c:v>
              </c:pt>
              <c:pt idx="653">
                <c:v>12.2483</c:v>
              </c:pt>
              <c:pt idx="654">
                <c:v>12.252800000000001</c:v>
              </c:pt>
              <c:pt idx="655">
                <c:v>12.252800000000001</c:v>
              </c:pt>
              <c:pt idx="656">
                <c:v>12.252800000000001</c:v>
              </c:pt>
              <c:pt idx="657">
                <c:v>12.171900000000001</c:v>
              </c:pt>
              <c:pt idx="658">
                <c:v>12.171900000000001</c:v>
              </c:pt>
              <c:pt idx="659">
                <c:v>12.155200000000001</c:v>
              </c:pt>
              <c:pt idx="660">
                <c:v>12.189500000000001</c:v>
              </c:pt>
              <c:pt idx="661">
                <c:v>12.189500000000001</c:v>
              </c:pt>
              <c:pt idx="662">
                <c:v>12.2849</c:v>
              </c:pt>
              <c:pt idx="663">
                <c:v>12.2979</c:v>
              </c:pt>
              <c:pt idx="664">
                <c:v>12.3131</c:v>
              </c:pt>
              <c:pt idx="665">
                <c:v>12.3131</c:v>
              </c:pt>
              <c:pt idx="666">
                <c:v>12.3131</c:v>
              </c:pt>
              <c:pt idx="667">
                <c:v>12.3681</c:v>
              </c:pt>
              <c:pt idx="668">
                <c:v>12.3726</c:v>
              </c:pt>
              <c:pt idx="669">
                <c:v>12.4009</c:v>
              </c:pt>
              <c:pt idx="670">
                <c:v>12.4642</c:v>
              </c:pt>
              <c:pt idx="671">
                <c:v>12.4642</c:v>
              </c:pt>
              <c:pt idx="672">
                <c:v>12.4566</c:v>
              </c:pt>
              <c:pt idx="673">
                <c:v>11.8765</c:v>
              </c:pt>
              <c:pt idx="674">
                <c:v>11.1318</c:v>
              </c:pt>
              <c:pt idx="675">
                <c:v>11.1562</c:v>
              </c:pt>
              <c:pt idx="676">
                <c:v>11.1562</c:v>
              </c:pt>
              <c:pt idx="677">
                <c:v>11.135199999999999</c:v>
              </c:pt>
              <c:pt idx="678">
                <c:v>11.1433</c:v>
              </c:pt>
              <c:pt idx="679">
                <c:v>11.096500000000001</c:v>
              </c:pt>
              <c:pt idx="680">
                <c:v>11.036099999999999</c:v>
              </c:pt>
              <c:pt idx="681">
                <c:v>11.036099999999999</c:v>
              </c:pt>
              <c:pt idx="682">
                <c:v>10.9785</c:v>
              </c:pt>
              <c:pt idx="683">
                <c:v>10.9785</c:v>
              </c:pt>
              <c:pt idx="684">
                <c:v>11.004899999999999</c:v>
              </c:pt>
              <c:pt idx="685">
                <c:v>11.004899999999999</c:v>
              </c:pt>
              <c:pt idx="686">
                <c:v>11.004899999999999</c:v>
              </c:pt>
              <c:pt idx="687">
                <c:v>10.998799999999999</c:v>
              </c:pt>
              <c:pt idx="688">
                <c:v>11.011699999999999</c:v>
              </c:pt>
              <c:pt idx="689">
                <c:v>11.0212</c:v>
              </c:pt>
              <c:pt idx="690">
                <c:v>11.010999999999999</c:v>
              </c:pt>
              <c:pt idx="691">
                <c:v>11.010999999999999</c:v>
              </c:pt>
              <c:pt idx="692">
                <c:v>10.998799999999999</c:v>
              </c:pt>
              <c:pt idx="693">
                <c:v>10.906599999999999</c:v>
              </c:pt>
              <c:pt idx="694">
                <c:v>10.882099999999999</c:v>
              </c:pt>
              <c:pt idx="695">
                <c:v>10.8468</c:v>
              </c:pt>
              <c:pt idx="696">
                <c:v>10.8468</c:v>
              </c:pt>
              <c:pt idx="697">
                <c:v>10.8848</c:v>
              </c:pt>
              <c:pt idx="698">
                <c:v>10.8848</c:v>
              </c:pt>
              <c:pt idx="699">
                <c:v>10.8407</c:v>
              </c:pt>
              <c:pt idx="700">
                <c:v>10.831899999999999</c:v>
              </c:pt>
              <c:pt idx="701">
                <c:v>10.831899999999999</c:v>
              </c:pt>
              <c:pt idx="702">
                <c:v>10.795299999999999</c:v>
              </c:pt>
              <c:pt idx="703">
                <c:v>10.795299999999999</c:v>
              </c:pt>
              <c:pt idx="704">
                <c:v>10.7464</c:v>
              </c:pt>
              <c:pt idx="705">
                <c:v>10.756600000000001</c:v>
              </c:pt>
              <c:pt idx="706">
                <c:v>10.756600000000001</c:v>
              </c:pt>
              <c:pt idx="707">
                <c:v>10.762</c:v>
              </c:pt>
              <c:pt idx="708">
                <c:v>10.7675</c:v>
              </c:pt>
              <c:pt idx="709">
                <c:v>10.7675</c:v>
              </c:pt>
              <c:pt idx="710">
                <c:v>10.743</c:v>
              </c:pt>
              <c:pt idx="711">
                <c:v>10.743</c:v>
              </c:pt>
              <c:pt idx="712">
                <c:v>10.7186</c:v>
              </c:pt>
              <c:pt idx="713">
                <c:v>10.7037</c:v>
              </c:pt>
              <c:pt idx="714">
                <c:v>10.702999999999999</c:v>
              </c:pt>
              <c:pt idx="715">
                <c:v>10.6813</c:v>
              </c:pt>
              <c:pt idx="716">
                <c:v>10.6813</c:v>
              </c:pt>
              <c:pt idx="717">
                <c:v>10.4642</c:v>
              </c:pt>
              <c:pt idx="718">
                <c:v>10.382099999999999</c:v>
              </c:pt>
              <c:pt idx="719">
                <c:v>10.411300000000001</c:v>
              </c:pt>
              <c:pt idx="720">
                <c:v>10.393000000000001</c:v>
              </c:pt>
              <c:pt idx="721">
                <c:v>10.393000000000001</c:v>
              </c:pt>
              <c:pt idx="722">
                <c:v>10.429600000000001</c:v>
              </c:pt>
              <c:pt idx="723">
                <c:v>10.4038</c:v>
              </c:pt>
              <c:pt idx="724">
                <c:v>10.3482</c:v>
              </c:pt>
              <c:pt idx="725">
                <c:v>10.343400000000001</c:v>
              </c:pt>
              <c:pt idx="726">
                <c:v>10.343400000000001</c:v>
              </c:pt>
              <c:pt idx="727">
                <c:v>10.4391</c:v>
              </c:pt>
              <c:pt idx="728">
                <c:v>10.4527</c:v>
              </c:pt>
              <c:pt idx="729">
                <c:v>10.355700000000001</c:v>
              </c:pt>
              <c:pt idx="730">
                <c:v>10.393000000000001</c:v>
              </c:pt>
              <c:pt idx="731">
                <c:v>10.393000000000001</c:v>
              </c:pt>
              <c:pt idx="732">
                <c:v>10.351599999999999</c:v>
              </c:pt>
              <c:pt idx="733">
                <c:v>10.3421</c:v>
              </c:pt>
              <c:pt idx="734">
                <c:v>10.3848</c:v>
              </c:pt>
              <c:pt idx="735">
                <c:v>10.4574</c:v>
              </c:pt>
              <c:pt idx="736">
                <c:v>10.4574</c:v>
              </c:pt>
              <c:pt idx="737">
                <c:v>10.4411</c:v>
              </c:pt>
              <c:pt idx="738">
                <c:v>10.4656</c:v>
              </c:pt>
              <c:pt idx="739">
                <c:v>10.435700000000001</c:v>
              </c:pt>
              <c:pt idx="740">
                <c:v>10.435700000000001</c:v>
              </c:pt>
              <c:pt idx="741">
                <c:v>10.435700000000001</c:v>
              </c:pt>
              <c:pt idx="742">
                <c:v>10.423500000000001</c:v>
              </c:pt>
              <c:pt idx="743">
                <c:v>10.454000000000001</c:v>
              </c:pt>
              <c:pt idx="744">
                <c:v>10.560499999999999</c:v>
              </c:pt>
              <c:pt idx="745">
                <c:v>10.5768</c:v>
              </c:pt>
              <c:pt idx="746">
                <c:v>10.5768</c:v>
              </c:pt>
              <c:pt idx="747">
                <c:v>10.6137</c:v>
              </c:pt>
              <c:pt idx="748">
                <c:v>10.6386</c:v>
              </c:pt>
              <c:pt idx="749">
                <c:v>10.6393</c:v>
              </c:pt>
              <c:pt idx="750">
                <c:v>10.635899999999999</c:v>
              </c:pt>
              <c:pt idx="751">
                <c:v>10.635899999999999</c:v>
              </c:pt>
              <c:pt idx="752">
                <c:v>10.7501</c:v>
              </c:pt>
              <c:pt idx="753">
                <c:v>10.7682</c:v>
              </c:pt>
              <c:pt idx="754">
                <c:v>10.7172</c:v>
              </c:pt>
              <c:pt idx="755">
                <c:v>10.7098</c:v>
              </c:pt>
              <c:pt idx="756">
                <c:v>10.7098</c:v>
              </c:pt>
              <c:pt idx="757">
                <c:v>10.6762</c:v>
              </c:pt>
              <c:pt idx="758">
                <c:v>10.640599999999999</c:v>
              </c:pt>
              <c:pt idx="759">
                <c:v>10.6755</c:v>
              </c:pt>
              <c:pt idx="760">
                <c:v>10.731999999999999</c:v>
              </c:pt>
              <c:pt idx="761">
                <c:v>10.731999999999999</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44665</c:v>
              </c:pt>
              <c:pt idx="1">
                <c:v>44666</c:v>
              </c:pt>
              <c:pt idx="2">
                <c:v>44669</c:v>
              </c:pt>
              <c:pt idx="3">
                <c:v>44670</c:v>
              </c:pt>
              <c:pt idx="4">
                <c:v>44671</c:v>
              </c:pt>
              <c:pt idx="5">
                <c:v>44672</c:v>
              </c:pt>
              <c:pt idx="6">
                <c:v>44673</c:v>
              </c:pt>
              <c:pt idx="7">
                <c:v>44676</c:v>
              </c:pt>
              <c:pt idx="8">
                <c:v>44677</c:v>
              </c:pt>
              <c:pt idx="9">
                <c:v>44678</c:v>
              </c:pt>
              <c:pt idx="10">
                <c:v>44679</c:v>
              </c:pt>
              <c:pt idx="11">
                <c:v>44680</c:v>
              </c:pt>
              <c:pt idx="12">
                <c:v>44683</c:v>
              </c:pt>
              <c:pt idx="13">
                <c:v>44684</c:v>
              </c:pt>
              <c:pt idx="14">
                <c:v>44685</c:v>
              </c:pt>
              <c:pt idx="15">
                <c:v>44686</c:v>
              </c:pt>
              <c:pt idx="16">
                <c:v>44687</c:v>
              </c:pt>
              <c:pt idx="17">
                <c:v>44690</c:v>
              </c:pt>
              <c:pt idx="18">
                <c:v>44691</c:v>
              </c:pt>
              <c:pt idx="19">
                <c:v>44692</c:v>
              </c:pt>
              <c:pt idx="20">
                <c:v>44693</c:v>
              </c:pt>
              <c:pt idx="21">
                <c:v>44694</c:v>
              </c:pt>
              <c:pt idx="22">
                <c:v>44697</c:v>
              </c:pt>
              <c:pt idx="23">
                <c:v>44698</c:v>
              </c:pt>
              <c:pt idx="24">
                <c:v>44699</c:v>
              </c:pt>
              <c:pt idx="25">
                <c:v>44700</c:v>
              </c:pt>
              <c:pt idx="26">
                <c:v>44701</c:v>
              </c:pt>
              <c:pt idx="27">
                <c:v>44704</c:v>
              </c:pt>
              <c:pt idx="28">
                <c:v>44705</c:v>
              </c:pt>
              <c:pt idx="29">
                <c:v>44706</c:v>
              </c:pt>
              <c:pt idx="30">
                <c:v>44707</c:v>
              </c:pt>
              <c:pt idx="31">
                <c:v>44708</c:v>
              </c:pt>
              <c:pt idx="32">
                <c:v>44711</c:v>
              </c:pt>
              <c:pt idx="33">
                <c:v>44712</c:v>
              </c:pt>
              <c:pt idx="34">
                <c:v>44713</c:v>
              </c:pt>
              <c:pt idx="35">
                <c:v>44714</c:v>
              </c:pt>
              <c:pt idx="36">
                <c:v>44715</c:v>
              </c:pt>
              <c:pt idx="37">
                <c:v>44718</c:v>
              </c:pt>
              <c:pt idx="38">
                <c:v>44719</c:v>
              </c:pt>
              <c:pt idx="39">
                <c:v>44720</c:v>
              </c:pt>
              <c:pt idx="40">
                <c:v>44721</c:v>
              </c:pt>
              <c:pt idx="41">
                <c:v>44722</c:v>
              </c:pt>
              <c:pt idx="42">
                <c:v>44725</c:v>
              </c:pt>
              <c:pt idx="43">
                <c:v>44726</c:v>
              </c:pt>
              <c:pt idx="44">
                <c:v>44727</c:v>
              </c:pt>
              <c:pt idx="45">
                <c:v>44728</c:v>
              </c:pt>
              <c:pt idx="46">
                <c:v>44729</c:v>
              </c:pt>
              <c:pt idx="47">
                <c:v>44732</c:v>
              </c:pt>
              <c:pt idx="48">
                <c:v>44733</c:v>
              </c:pt>
              <c:pt idx="49">
                <c:v>44734</c:v>
              </c:pt>
              <c:pt idx="50">
                <c:v>44735</c:v>
              </c:pt>
              <c:pt idx="51">
                <c:v>44736</c:v>
              </c:pt>
              <c:pt idx="52">
                <c:v>44739</c:v>
              </c:pt>
              <c:pt idx="53">
                <c:v>44740</c:v>
              </c:pt>
              <c:pt idx="54">
                <c:v>44741</c:v>
              </c:pt>
              <c:pt idx="55">
                <c:v>44742</c:v>
              </c:pt>
              <c:pt idx="56">
                <c:v>44743</c:v>
              </c:pt>
              <c:pt idx="57">
                <c:v>44746</c:v>
              </c:pt>
              <c:pt idx="58">
                <c:v>44747</c:v>
              </c:pt>
              <c:pt idx="59">
                <c:v>44748</c:v>
              </c:pt>
              <c:pt idx="60">
                <c:v>44749</c:v>
              </c:pt>
              <c:pt idx="61">
                <c:v>44750</c:v>
              </c:pt>
              <c:pt idx="62">
                <c:v>44753</c:v>
              </c:pt>
              <c:pt idx="63">
                <c:v>44754</c:v>
              </c:pt>
              <c:pt idx="64">
                <c:v>44755</c:v>
              </c:pt>
              <c:pt idx="65">
                <c:v>44756</c:v>
              </c:pt>
              <c:pt idx="66">
                <c:v>44757</c:v>
              </c:pt>
              <c:pt idx="67">
                <c:v>44760</c:v>
              </c:pt>
              <c:pt idx="68">
                <c:v>44761</c:v>
              </c:pt>
              <c:pt idx="69">
                <c:v>44762</c:v>
              </c:pt>
              <c:pt idx="70">
                <c:v>44763</c:v>
              </c:pt>
              <c:pt idx="71">
                <c:v>44764</c:v>
              </c:pt>
              <c:pt idx="72">
                <c:v>44767</c:v>
              </c:pt>
              <c:pt idx="73">
                <c:v>44768</c:v>
              </c:pt>
              <c:pt idx="74">
                <c:v>44769</c:v>
              </c:pt>
              <c:pt idx="75">
                <c:v>44770</c:v>
              </c:pt>
              <c:pt idx="76">
                <c:v>44771</c:v>
              </c:pt>
              <c:pt idx="77">
                <c:v>44774</c:v>
              </c:pt>
              <c:pt idx="78">
                <c:v>44775</c:v>
              </c:pt>
              <c:pt idx="79">
                <c:v>44776</c:v>
              </c:pt>
              <c:pt idx="80">
                <c:v>44777</c:v>
              </c:pt>
              <c:pt idx="81">
                <c:v>44778</c:v>
              </c:pt>
              <c:pt idx="82">
                <c:v>44781</c:v>
              </c:pt>
              <c:pt idx="83">
                <c:v>44782</c:v>
              </c:pt>
              <c:pt idx="84">
                <c:v>44783</c:v>
              </c:pt>
              <c:pt idx="85">
                <c:v>44784</c:v>
              </c:pt>
              <c:pt idx="86">
                <c:v>44785</c:v>
              </c:pt>
              <c:pt idx="87">
                <c:v>44788</c:v>
              </c:pt>
              <c:pt idx="88">
                <c:v>44789</c:v>
              </c:pt>
              <c:pt idx="89">
                <c:v>44790</c:v>
              </c:pt>
              <c:pt idx="90">
                <c:v>44791</c:v>
              </c:pt>
              <c:pt idx="91">
                <c:v>44792</c:v>
              </c:pt>
              <c:pt idx="92">
                <c:v>44795</c:v>
              </c:pt>
              <c:pt idx="93">
                <c:v>44796</c:v>
              </c:pt>
              <c:pt idx="94">
                <c:v>44797</c:v>
              </c:pt>
              <c:pt idx="95">
                <c:v>44798</c:v>
              </c:pt>
              <c:pt idx="96">
                <c:v>44799</c:v>
              </c:pt>
              <c:pt idx="97">
                <c:v>44802</c:v>
              </c:pt>
              <c:pt idx="98">
                <c:v>44803</c:v>
              </c:pt>
              <c:pt idx="99">
                <c:v>44804</c:v>
              </c:pt>
              <c:pt idx="100">
                <c:v>44805</c:v>
              </c:pt>
              <c:pt idx="101">
                <c:v>44806</c:v>
              </c:pt>
              <c:pt idx="102">
                <c:v>44809</c:v>
              </c:pt>
              <c:pt idx="103">
                <c:v>44810</c:v>
              </c:pt>
              <c:pt idx="104">
                <c:v>44811</c:v>
              </c:pt>
              <c:pt idx="105">
                <c:v>44812</c:v>
              </c:pt>
              <c:pt idx="106">
                <c:v>44813</c:v>
              </c:pt>
              <c:pt idx="107">
                <c:v>44816</c:v>
              </c:pt>
              <c:pt idx="108">
                <c:v>44817</c:v>
              </c:pt>
              <c:pt idx="109">
                <c:v>44818</c:v>
              </c:pt>
              <c:pt idx="110">
                <c:v>44819</c:v>
              </c:pt>
              <c:pt idx="111">
                <c:v>44820</c:v>
              </c:pt>
              <c:pt idx="112">
                <c:v>44823</c:v>
              </c:pt>
              <c:pt idx="113">
                <c:v>44824</c:v>
              </c:pt>
              <c:pt idx="114">
                <c:v>44825</c:v>
              </c:pt>
              <c:pt idx="115">
                <c:v>44826</c:v>
              </c:pt>
              <c:pt idx="116">
                <c:v>44827</c:v>
              </c:pt>
              <c:pt idx="117">
                <c:v>44830</c:v>
              </c:pt>
              <c:pt idx="118">
                <c:v>44831</c:v>
              </c:pt>
              <c:pt idx="119">
                <c:v>44832</c:v>
              </c:pt>
              <c:pt idx="120">
                <c:v>44833</c:v>
              </c:pt>
              <c:pt idx="121">
                <c:v>44834</c:v>
              </c:pt>
              <c:pt idx="122">
                <c:v>44837</c:v>
              </c:pt>
              <c:pt idx="123">
                <c:v>44838</c:v>
              </c:pt>
              <c:pt idx="124">
                <c:v>44839</c:v>
              </c:pt>
              <c:pt idx="125">
                <c:v>44840</c:v>
              </c:pt>
              <c:pt idx="126">
                <c:v>44841</c:v>
              </c:pt>
              <c:pt idx="127">
                <c:v>44844</c:v>
              </c:pt>
              <c:pt idx="128">
                <c:v>44845</c:v>
              </c:pt>
              <c:pt idx="129">
                <c:v>44846</c:v>
              </c:pt>
              <c:pt idx="130">
                <c:v>44847</c:v>
              </c:pt>
              <c:pt idx="131">
                <c:v>44848</c:v>
              </c:pt>
              <c:pt idx="132">
                <c:v>44851</c:v>
              </c:pt>
              <c:pt idx="133">
                <c:v>44852</c:v>
              </c:pt>
              <c:pt idx="134">
                <c:v>44853</c:v>
              </c:pt>
              <c:pt idx="135">
                <c:v>44854</c:v>
              </c:pt>
              <c:pt idx="136">
                <c:v>44855</c:v>
              </c:pt>
              <c:pt idx="137">
                <c:v>44858</c:v>
              </c:pt>
              <c:pt idx="138">
                <c:v>44859</c:v>
              </c:pt>
              <c:pt idx="139">
                <c:v>44860</c:v>
              </c:pt>
              <c:pt idx="140">
                <c:v>44861</c:v>
              </c:pt>
              <c:pt idx="141">
                <c:v>44862</c:v>
              </c:pt>
              <c:pt idx="142">
                <c:v>44865</c:v>
              </c:pt>
              <c:pt idx="143">
                <c:v>44866</c:v>
              </c:pt>
              <c:pt idx="144">
                <c:v>44867</c:v>
              </c:pt>
              <c:pt idx="145">
                <c:v>44868</c:v>
              </c:pt>
              <c:pt idx="146">
                <c:v>44869</c:v>
              </c:pt>
              <c:pt idx="147">
                <c:v>44872</c:v>
              </c:pt>
              <c:pt idx="148">
                <c:v>44873</c:v>
              </c:pt>
              <c:pt idx="149">
                <c:v>44874</c:v>
              </c:pt>
              <c:pt idx="150">
                <c:v>44875</c:v>
              </c:pt>
              <c:pt idx="151">
                <c:v>44876</c:v>
              </c:pt>
              <c:pt idx="152">
                <c:v>44879</c:v>
              </c:pt>
              <c:pt idx="153">
                <c:v>44880</c:v>
              </c:pt>
              <c:pt idx="154">
                <c:v>44881</c:v>
              </c:pt>
              <c:pt idx="155">
                <c:v>44882</c:v>
              </c:pt>
              <c:pt idx="156">
                <c:v>44883</c:v>
              </c:pt>
              <c:pt idx="157">
                <c:v>44886</c:v>
              </c:pt>
              <c:pt idx="158">
                <c:v>44887</c:v>
              </c:pt>
              <c:pt idx="159">
                <c:v>44888</c:v>
              </c:pt>
              <c:pt idx="160">
                <c:v>44889</c:v>
              </c:pt>
              <c:pt idx="161">
                <c:v>44890</c:v>
              </c:pt>
              <c:pt idx="162">
                <c:v>44893</c:v>
              </c:pt>
              <c:pt idx="163">
                <c:v>44894</c:v>
              </c:pt>
              <c:pt idx="164">
                <c:v>44895</c:v>
              </c:pt>
              <c:pt idx="165">
                <c:v>44896</c:v>
              </c:pt>
              <c:pt idx="166">
                <c:v>44897</c:v>
              </c:pt>
              <c:pt idx="167">
                <c:v>44900</c:v>
              </c:pt>
              <c:pt idx="168">
                <c:v>44901</c:v>
              </c:pt>
              <c:pt idx="169">
                <c:v>44902</c:v>
              </c:pt>
              <c:pt idx="170">
                <c:v>44903</c:v>
              </c:pt>
              <c:pt idx="171">
                <c:v>44904</c:v>
              </c:pt>
              <c:pt idx="172">
                <c:v>44907</c:v>
              </c:pt>
              <c:pt idx="173">
                <c:v>44908</c:v>
              </c:pt>
              <c:pt idx="174">
                <c:v>44909</c:v>
              </c:pt>
              <c:pt idx="175">
                <c:v>44910</c:v>
              </c:pt>
              <c:pt idx="176">
                <c:v>44911</c:v>
              </c:pt>
              <c:pt idx="177">
                <c:v>44914</c:v>
              </c:pt>
              <c:pt idx="178">
                <c:v>44915</c:v>
              </c:pt>
              <c:pt idx="179">
                <c:v>44916</c:v>
              </c:pt>
              <c:pt idx="180">
                <c:v>44917</c:v>
              </c:pt>
              <c:pt idx="181">
                <c:v>44918</c:v>
              </c:pt>
              <c:pt idx="182">
                <c:v>44921</c:v>
              </c:pt>
              <c:pt idx="183">
                <c:v>44922</c:v>
              </c:pt>
              <c:pt idx="184">
                <c:v>44923</c:v>
              </c:pt>
              <c:pt idx="185">
                <c:v>44924</c:v>
              </c:pt>
              <c:pt idx="186">
                <c:v>44925</c:v>
              </c:pt>
              <c:pt idx="187">
                <c:v>44928</c:v>
              </c:pt>
              <c:pt idx="188">
                <c:v>44929</c:v>
              </c:pt>
              <c:pt idx="189">
                <c:v>44930</c:v>
              </c:pt>
              <c:pt idx="190">
                <c:v>44931</c:v>
              </c:pt>
              <c:pt idx="191">
                <c:v>44932</c:v>
              </c:pt>
              <c:pt idx="192">
                <c:v>44935</c:v>
              </c:pt>
              <c:pt idx="193">
                <c:v>44936</c:v>
              </c:pt>
              <c:pt idx="194">
                <c:v>44937</c:v>
              </c:pt>
              <c:pt idx="195">
                <c:v>44938</c:v>
              </c:pt>
              <c:pt idx="196">
                <c:v>44939</c:v>
              </c:pt>
              <c:pt idx="197">
                <c:v>44942</c:v>
              </c:pt>
              <c:pt idx="198">
                <c:v>44943</c:v>
              </c:pt>
              <c:pt idx="199">
                <c:v>44944</c:v>
              </c:pt>
              <c:pt idx="200">
                <c:v>44945</c:v>
              </c:pt>
              <c:pt idx="201">
                <c:v>44946</c:v>
              </c:pt>
              <c:pt idx="202">
                <c:v>44949</c:v>
              </c:pt>
              <c:pt idx="203">
                <c:v>44950</c:v>
              </c:pt>
              <c:pt idx="204">
                <c:v>44951</c:v>
              </c:pt>
              <c:pt idx="205">
                <c:v>44952</c:v>
              </c:pt>
              <c:pt idx="206">
                <c:v>44953</c:v>
              </c:pt>
              <c:pt idx="207">
                <c:v>44956</c:v>
              </c:pt>
              <c:pt idx="208">
                <c:v>44957</c:v>
              </c:pt>
              <c:pt idx="209">
                <c:v>44958</c:v>
              </c:pt>
              <c:pt idx="210">
                <c:v>44959</c:v>
              </c:pt>
              <c:pt idx="211">
                <c:v>44960</c:v>
              </c:pt>
              <c:pt idx="212">
                <c:v>44963</c:v>
              </c:pt>
              <c:pt idx="213">
                <c:v>44964</c:v>
              </c:pt>
              <c:pt idx="214">
                <c:v>44965</c:v>
              </c:pt>
              <c:pt idx="215">
                <c:v>44966</c:v>
              </c:pt>
              <c:pt idx="216">
                <c:v>44967</c:v>
              </c:pt>
              <c:pt idx="217">
                <c:v>44970</c:v>
              </c:pt>
              <c:pt idx="218">
                <c:v>44971</c:v>
              </c:pt>
              <c:pt idx="219">
                <c:v>44972</c:v>
              </c:pt>
              <c:pt idx="220">
                <c:v>44973</c:v>
              </c:pt>
              <c:pt idx="221">
                <c:v>44974</c:v>
              </c:pt>
              <c:pt idx="222">
                <c:v>44977</c:v>
              </c:pt>
              <c:pt idx="223">
                <c:v>44978</c:v>
              </c:pt>
              <c:pt idx="224">
                <c:v>44979</c:v>
              </c:pt>
              <c:pt idx="225">
                <c:v>44980</c:v>
              </c:pt>
              <c:pt idx="226">
                <c:v>44981</c:v>
              </c:pt>
              <c:pt idx="227">
                <c:v>44984</c:v>
              </c:pt>
              <c:pt idx="228">
                <c:v>44985</c:v>
              </c:pt>
              <c:pt idx="229">
                <c:v>44986</c:v>
              </c:pt>
              <c:pt idx="230">
                <c:v>44987</c:v>
              </c:pt>
              <c:pt idx="231">
                <c:v>44988</c:v>
              </c:pt>
              <c:pt idx="232">
                <c:v>44991</c:v>
              </c:pt>
              <c:pt idx="233">
                <c:v>44992</c:v>
              </c:pt>
              <c:pt idx="234">
                <c:v>44993</c:v>
              </c:pt>
              <c:pt idx="235">
                <c:v>44994</c:v>
              </c:pt>
              <c:pt idx="236">
                <c:v>44995</c:v>
              </c:pt>
              <c:pt idx="237">
                <c:v>44998</c:v>
              </c:pt>
              <c:pt idx="238">
                <c:v>44999</c:v>
              </c:pt>
              <c:pt idx="239">
                <c:v>45000</c:v>
              </c:pt>
              <c:pt idx="240">
                <c:v>45001</c:v>
              </c:pt>
              <c:pt idx="241">
                <c:v>45002</c:v>
              </c:pt>
              <c:pt idx="242">
                <c:v>45005</c:v>
              </c:pt>
              <c:pt idx="243">
                <c:v>45006</c:v>
              </c:pt>
              <c:pt idx="244">
                <c:v>45007</c:v>
              </c:pt>
              <c:pt idx="245">
                <c:v>45008</c:v>
              </c:pt>
              <c:pt idx="246">
                <c:v>45009</c:v>
              </c:pt>
              <c:pt idx="247">
                <c:v>45012</c:v>
              </c:pt>
              <c:pt idx="248">
                <c:v>45013</c:v>
              </c:pt>
              <c:pt idx="249">
                <c:v>45014</c:v>
              </c:pt>
              <c:pt idx="250">
                <c:v>45015</c:v>
              </c:pt>
              <c:pt idx="251">
                <c:v>45016</c:v>
              </c:pt>
              <c:pt idx="252">
                <c:v>45019</c:v>
              </c:pt>
              <c:pt idx="253">
                <c:v>45020</c:v>
              </c:pt>
              <c:pt idx="254">
                <c:v>45021</c:v>
              </c:pt>
              <c:pt idx="255">
                <c:v>45022</c:v>
              </c:pt>
              <c:pt idx="256">
                <c:v>45023</c:v>
              </c:pt>
              <c:pt idx="257">
                <c:v>45026</c:v>
              </c:pt>
              <c:pt idx="258">
                <c:v>45027</c:v>
              </c:pt>
              <c:pt idx="259">
                <c:v>45028</c:v>
              </c:pt>
              <c:pt idx="260">
                <c:v>45029</c:v>
              </c:pt>
              <c:pt idx="261">
                <c:v>45030</c:v>
              </c:pt>
              <c:pt idx="262">
                <c:v>45033</c:v>
              </c:pt>
              <c:pt idx="263">
                <c:v>45034</c:v>
              </c:pt>
              <c:pt idx="264">
                <c:v>45035</c:v>
              </c:pt>
              <c:pt idx="265">
                <c:v>45036</c:v>
              </c:pt>
              <c:pt idx="266">
                <c:v>45037</c:v>
              </c:pt>
              <c:pt idx="267">
                <c:v>45040</c:v>
              </c:pt>
              <c:pt idx="268">
                <c:v>45041</c:v>
              </c:pt>
              <c:pt idx="269">
                <c:v>45042</c:v>
              </c:pt>
              <c:pt idx="270">
                <c:v>45043</c:v>
              </c:pt>
              <c:pt idx="271">
                <c:v>45044</c:v>
              </c:pt>
              <c:pt idx="272">
                <c:v>45047</c:v>
              </c:pt>
              <c:pt idx="273">
                <c:v>45048</c:v>
              </c:pt>
              <c:pt idx="274">
                <c:v>45049</c:v>
              </c:pt>
              <c:pt idx="275">
                <c:v>45050</c:v>
              </c:pt>
              <c:pt idx="276">
                <c:v>45051</c:v>
              </c:pt>
              <c:pt idx="277">
                <c:v>45054</c:v>
              </c:pt>
              <c:pt idx="278">
                <c:v>45055</c:v>
              </c:pt>
              <c:pt idx="279">
                <c:v>45056</c:v>
              </c:pt>
              <c:pt idx="280">
                <c:v>45057</c:v>
              </c:pt>
              <c:pt idx="281">
                <c:v>45058</c:v>
              </c:pt>
              <c:pt idx="282">
                <c:v>45061</c:v>
              </c:pt>
              <c:pt idx="283">
                <c:v>45062</c:v>
              </c:pt>
              <c:pt idx="284">
                <c:v>45063</c:v>
              </c:pt>
              <c:pt idx="285">
                <c:v>45064</c:v>
              </c:pt>
              <c:pt idx="286">
                <c:v>45065</c:v>
              </c:pt>
              <c:pt idx="287">
                <c:v>45068</c:v>
              </c:pt>
              <c:pt idx="288">
                <c:v>45069</c:v>
              </c:pt>
              <c:pt idx="289">
                <c:v>45070</c:v>
              </c:pt>
              <c:pt idx="290">
                <c:v>45071</c:v>
              </c:pt>
              <c:pt idx="291">
                <c:v>45072</c:v>
              </c:pt>
              <c:pt idx="292">
                <c:v>45075</c:v>
              </c:pt>
              <c:pt idx="293">
                <c:v>45076</c:v>
              </c:pt>
              <c:pt idx="294">
                <c:v>45077</c:v>
              </c:pt>
              <c:pt idx="295">
                <c:v>45078</c:v>
              </c:pt>
              <c:pt idx="296">
                <c:v>45079</c:v>
              </c:pt>
              <c:pt idx="297">
                <c:v>45082</c:v>
              </c:pt>
              <c:pt idx="298">
                <c:v>45083</c:v>
              </c:pt>
              <c:pt idx="299">
                <c:v>45084</c:v>
              </c:pt>
              <c:pt idx="300">
                <c:v>45085</c:v>
              </c:pt>
              <c:pt idx="301">
                <c:v>45086</c:v>
              </c:pt>
              <c:pt idx="302">
                <c:v>45089</c:v>
              </c:pt>
              <c:pt idx="303">
                <c:v>45090</c:v>
              </c:pt>
              <c:pt idx="304">
                <c:v>45091</c:v>
              </c:pt>
              <c:pt idx="305">
                <c:v>45092</c:v>
              </c:pt>
              <c:pt idx="306">
                <c:v>45093</c:v>
              </c:pt>
              <c:pt idx="307">
                <c:v>45096</c:v>
              </c:pt>
              <c:pt idx="308">
                <c:v>45097</c:v>
              </c:pt>
              <c:pt idx="309">
                <c:v>45098</c:v>
              </c:pt>
              <c:pt idx="310">
                <c:v>45099</c:v>
              </c:pt>
              <c:pt idx="311">
                <c:v>45100</c:v>
              </c:pt>
              <c:pt idx="312">
                <c:v>45103</c:v>
              </c:pt>
              <c:pt idx="313">
                <c:v>45104</c:v>
              </c:pt>
              <c:pt idx="314">
                <c:v>45105</c:v>
              </c:pt>
              <c:pt idx="315">
                <c:v>45106</c:v>
              </c:pt>
              <c:pt idx="316">
                <c:v>45107</c:v>
              </c:pt>
              <c:pt idx="317">
                <c:v>45110</c:v>
              </c:pt>
              <c:pt idx="318">
                <c:v>45111</c:v>
              </c:pt>
              <c:pt idx="319">
                <c:v>45112</c:v>
              </c:pt>
              <c:pt idx="320">
                <c:v>45113</c:v>
              </c:pt>
              <c:pt idx="321">
                <c:v>45114</c:v>
              </c:pt>
              <c:pt idx="322">
                <c:v>45117</c:v>
              </c:pt>
              <c:pt idx="323">
                <c:v>45118</c:v>
              </c:pt>
              <c:pt idx="324">
                <c:v>45119</c:v>
              </c:pt>
              <c:pt idx="325">
                <c:v>45120</c:v>
              </c:pt>
              <c:pt idx="326">
                <c:v>45121</c:v>
              </c:pt>
              <c:pt idx="327">
                <c:v>45124</c:v>
              </c:pt>
              <c:pt idx="328">
                <c:v>45125</c:v>
              </c:pt>
              <c:pt idx="329">
                <c:v>45126</c:v>
              </c:pt>
              <c:pt idx="330">
                <c:v>45127</c:v>
              </c:pt>
              <c:pt idx="331">
                <c:v>45128</c:v>
              </c:pt>
              <c:pt idx="332">
                <c:v>45131</c:v>
              </c:pt>
              <c:pt idx="333">
                <c:v>45132</c:v>
              </c:pt>
              <c:pt idx="334">
                <c:v>45133</c:v>
              </c:pt>
              <c:pt idx="335">
                <c:v>45134</c:v>
              </c:pt>
              <c:pt idx="336">
                <c:v>45135</c:v>
              </c:pt>
              <c:pt idx="337">
                <c:v>45138</c:v>
              </c:pt>
              <c:pt idx="338">
                <c:v>45139</c:v>
              </c:pt>
              <c:pt idx="339">
                <c:v>45140</c:v>
              </c:pt>
              <c:pt idx="340">
                <c:v>45141</c:v>
              </c:pt>
              <c:pt idx="341">
                <c:v>45142</c:v>
              </c:pt>
              <c:pt idx="342">
                <c:v>45145</c:v>
              </c:pt>
              <c:pt idx="343">
                <c:v>45146</c:v>
              </c:pt>
              <c:pt idx="344">
                <c:v>45147</c:v>
              </c:pt>
              <c:pt idx="345">
                <c:v>45148</c:v>
              </c:pt>
              <c:pt idx="346">
                <c:v>45149</c:v>
              </c:pt>
              <c:pt idx="347">
                <c:v>45152</c:v>
              </c:pt>
              <c:pt idx="348">
                <c:v>45153</c:v>
              </c:pt>
              <c:pt idx="349">
                <c:v>45154</c:v>
              </c:pt>
              <c:pt idx="350">
                <c:v>45155</c:v>
              </c:pt>
              <c:pt idx="351">
                <c:v>45156</c:v>
              </c:pt>
              <c:pt idx="352">
                <c:v>45159</c:v>
              </c:pt>
              <c:pt idx="353">
                <c:v>45160</c:v>
              </c:pt>
              <c:pt idx="354">
                <c:v>45161</c:v>
              </c:pt>
              <c:pt idx="355">
                <c:v>45162</c:v>
              </c:pt>
              <c:pt idx="356">
                <c:v>45163</c:v>
              </c:pt>
              <c:pt idx="357">
                <c:v>45166</c:v>
              </c:pt>
              <c:pt idx="358">
                <c:v>45167</c:v>
              </c:pt>
              <c:pt idx="359">
                <c:v>45168</c:v>
              </c:pt>
              <c:pt idx="360">
                <c:v>45169</c:v>
              </c:pt>
              <c:pt idx="361">
                <c:v>45170</c:v>
              </c:pt>
              <c:pt idx="362">
                <c:v>45173</c:v>
              </c:pt>
              <c:pt idx="363">
                <c:v>45174</c:v>
              </c:pt>
              <c:pt idx="364">
                <c:v>45175</c:v>
              </c:pt>
              <c:pt idx="365">
                <c:v>45176</c:v>
              </c:pt>
              <c:pt idx="366">
                <c:v>45177</c:v>
              </c:pt>
              <c:pt idx="367">
                <c:v>45180</c:v>
              </c:pt>
              <c:pt idx="368">
                <c:v>45181</c:v>
              </c:pt>
              <c:pt idx="369">
                <c:v>45182</c:v>
              </c:pt>
              <c:pt idx="370">
                <c:v>45183</c:v>
              </c:pt>
              <c:pt idx="371">
                <c:v>45184</c:v>
              </c:pt>
              <c:pt idx="372">
                <c:v>45187</c:v>
              </c:pt>
              <c:pt idx="373">
                <c:v>45188</c:v>
              </c:pt>
              <c:pt idx="374">
                <c:v>45189</c:v>
              </c:pt>
              <c:pt idx="375">
                <c:v>45190</c:v>
              </c:pt>
              <c:pt idx="376">
                <c:v>45191</c:v>
              </c:pt>
              <c:pt idx="377">
                <c:v>45194</c:v>
              </c:pt>
              <c:pt idx="378">
                <c:v>45195</c:v>
              </c:pt>
              <c:pt idx="379">
                <c:v>45196</c:v>
              </c:pt>
              <c:pt idx="380">
                <c:v>45197</c:v>
              </c:pt>
              <c:pt idx="381">
                <c:v>45198</c:v>
              </c:pt>
              <c:pt idx="382">
                <c:v>45201</c:v>
              </c:pt>
              <c:pt idx="383">
                <c:v>45202</c:v>
              </c:pt>
              <c:pt idx="384">
                <c:v>45203</c:v>
              </c:pt>
              <c:pt idx="385">
                <c:v>45204</c:v>
              </c:pt>
              <c:pt idx="386">
                <c:v>45205</c:v>
              </c:pt>
              <c:pt idx="387">
                <c:v>45208</c:v>
              </c:pt>
              <c:pt idx="388">
                <c:v>45209</c:v>
              </c:pt>
              <c:pt idx="389">
                <c:v>45210</c:v>
              </c:pt>
              <c:pt idx="390">
                <c:v>45211</c:v>
              </c:pt>
              <c:pt idx="391">
                <c:v>45212</c:v>
              </c:pt>
              <c:pt idx="392">
                <c:v>45215</c:v>
              </c:pt>
              <c:pt idx="393">
                <c:v>45216</c:v>
              </c:pt>
              <c:pt idx="394">
                <c:v>45217</c:v>
              </c:pt>
              <c:pt idx="395">
                <c:v>45218</c:v>
              </c:pt>
              <c:pt idx="396">
                <c:v>45219</c:v>
              </c:pt>
              <c:pt idx="397">
                <c:v>45222</c:v>
              </c:pt>
              <c:pt idx="398">
                <c:v>45223</c:v>
              </c:pt>
              <c:pt idx="399">
                <c:v>45224</c:v>
              </c:pt>
              <c:pt idx="400">
                <c:v>45225</c:v>
              </c:pt>
              <c:pt idx="401">
                <c:v>45226</c:v>
              </c:pt>
              <c:pt idx="402">
                <c:v>45229</c:v>
              </c:pt>
              <c:pt idx="403">
                <c:v>45230</c:v>
              </c:pt>
              <c:pt idx="404">
                <c:v>45231</c:v>
              </c:pt>
              <c:pt idx="405">
                <c:v>45232</c:v>
              </c:pt>
              <c:pt idx="406">
                <c:v>45233</c:v>
              </c:pt>
              <c:pt idx="407">
                <c:v>45236</c:v>
              </c:pt>
              <c:pt idx="408">
                <c:v>45237</c:v>
              </c:pt>
              <c:pt idx="409">
                <c:v>45238</c:v>
              </c:pt>
              <c:pt idx="410">
                <c:v>45239</c:v>
              </c:pt>
              <c:pt idx="411">
                <c:v>45240</c:v>
              </c:pt>
              <c:pt idx="412">
                <c:v>45243</c:v>
              </c:pt>
              <c:pt idx="413">
                <c:v>45244</c:v>
              </c:pt>
              <c:pt idx="414">
                <c:v>45245</c:v>
              </c:pt>
              <c:pt idx="415">
                <c:v>45246</c:v>
              </c:pt>
              <c:pt idx="416">
                <c:v>45247</c:v>
              </c:pt>
              <c:pt idx="417">
                <c:v>45250</c:v>
              </c:pt>
              <c:pt idx="418">
                <c:v>45251</c:v>
              </c:pt>
              <c:pt idx="419">
                <c:v>45252</c:v>
              </c:pt>
              <c:pt idx="420">
                <c:v>45253</c:v>
              </c:pt>
              <c:pt idx="421">
                <c:v>45254</c:v>
              </c:pt>
              <c:pt idx="422">
                <c:v>45257</c:v>
              </c:pt>
              <c:pt idx="423">
                <c:v>45258</c:v>
              </c:pt>
              <c:pt idx="424">
                <c:v>45259</c:v>
              </c:pt>
              <c:pt idx="425">
                <c:v>45260</c:v>
              </c:pt>
              <c:pt idx="426">
                <c:v>45261</c:v>
              </c:pt>
              <c:pt idx="427">
                <c:v>45264</c:v>
              </c:pt>
              <c:pt idx="428">
                <c:v>45265</c:v>
              </c:pt>
              <c:pt idx="429">
                <c:v>45266</c:v>
              </c:pt>
              <c:pt idx="430">
                <c:v>45267</c:v>
              </c:pt>
              <c:pt idx="431">
                <c:v>45268</c:v>
              </c:pt>
              <c:pt idx="432">
                <c:v>45271</c:v>
              </c:pt>
              <c:pt idx="433">
                <c:v>45272</c:v>
              </c:pt>
              <c:pt idx="434">
                <c:v>45273</c:v>
              </c:pt>
              <c:pt idx="435">
                <c:v>45274</c:v>
              </c:pt>
              <c:pt idx="436">
                <c:v>45275</c:v>
              </c:pt>
              <c:pt idx="437">
                <c:v>45278</c:v>
              </c:pt>
              <c:pt idx="438">
                <c:v>45279</c:v>
              </c:pt>
              <c:pt idx="439">
                <c:v>45280</c:v>
              </c:pt>
              <c:pt idx="440">
                <c:v>45281</c:v>
              </c:pt>
              <c:pt idx="441">
                <c:v>45282</c:v>
              </c:pt>
              <c:pt idx="442">
                <c:v>45285</c:v>
              </c:pt>
              <c:pt idx="443">
                <c:v>45286</c:v>
              </c:pt>
              <c:pt idx="444">
                <c:v>45287</c:v>
              </c:pt>
              <c:pt idx="445">
                <c:v>45288</c:v>
              </c:pt>
              <c:pt idx="446">
                <c:v>45289</c:v>
              </c:pt>
              <c:pt idx="447">
                <c:v>45292</c:v>
              </c:pt>
              <c:pt idx="448">
                <c:v>45293</c:v>
              </c:pt>
              <c:pt idx="449">
                <c:v>45294</c:v>
              </c:pt>
              <c:pt idx="450">
                <c:v>45295</c:v>
              </c:pt>
              <c:pt idx="451">
                <c:v>45296</c:v>
              </c:pt>
              <c:pt idx="452">
                <c:v>45299</c:v>
              </c:pt>
              <c:pt idx="453">
                <c:v>45300</c:v>
              </c:pt>
              <c:pt idx="454">
                <c:v>45301</c:v>
              </c:pt>
              <c:pt idx="455">
                <c:v>45302</c:v>
              </c:pt>
              <c:pt idx="456">
                <c:v>45303</c:v>
              </c:pt>
              <c:pt idx="457">
                <c:v>45306</c:v>
              </c:pt>
              <c:pt idx="458">
                <c:v>45307</c:v>
              </c:pt>
              <c:pt idx="459">
                <c:v>45308</c:v>
              </c:pt>
              <c:pt idx="460">
                <c:v>45309</c:v>
              </c:pt>
              <c:pt idx="461">
                <c:v>45310</c:v>
              </c:pt>
              <c:pt idx="462">
                <c:v>45313</c:v>
              </c:pt>
              <c:pt idx="463">
                <c:v>45314</c:v>
              </c:pt>
              <c:pt idx="464">
                <c:v>45315</c:v>
              </c:pt>
              <c:pt idx="465">
                <c:v>45316</c:v>
              </c:pt>
              <c:pt idx="466">
                <c:v>45317</c:v>
              </c:pt>
              <c:pt idx="467">
                <c:v>45320</c:v>
              </c:pt>
              <c:pt idx="468">
                <c:v>45321</c:v>
              </c:pt>
              <c:pt idx="469">
                <c:v>45322</c:v>
              </c:pt>
              <c:pt idx="470">
                <c:v>45323</c:v>
              </c:pt>
              <c:pt idx="471">
                <c:v>45324</c:v>
              </c:pt>
              <c:pt idx="472">
                <c:v>45327</c:v>
              </c:pt>
              <c:pt idx="473">
                <c:v>45328</c:v>
              </c:pt>
              <c:pt idx="474">
                <c:v>45329</c:v>
              </c:pt>
              <c:pt idx="475">
                <c:v>45330</c:v>
              </c:pt>
              <c:pt idx="476">
                <c:v>45331</c:v>
              </c:pt>
              <c:pt idx="477">
                <c:v>45334</c:v>
              </c:pt>
              <c:pt idx="478">
                <c:v>45335</c:v>
              </c:pt>
              <c:pt idx="479">
                <c:v>45336</c:v>
              </c:pt>
              <c:pt idx="480">
                <c:v>45337</c:v>
              </c:pt>
              <c:pt idx="481">
                <c:v>45338</c:v>
              </c:pt>
              <c:pt idx="482">
                <c:v>45341</c:v>
              </c:pt>
              <c:pt idx="483">
                <c:v>45342</c:v>
              </c:pt>
              <c:pt idx="484">
                <c:v>45343</c:v>
              </c:pt>
              <c:pt idx="485">
                <c:v>45344</c:v>
              </c:pt>
              <c:pt idx="486">
                <c:v>45345</c:v>
              </c:pt>
              <c:pt idx="487">
                <c:v>45348</c:v>
              </c:pt>
              <c:pt idx="488">
                <c:v>45349</c:v>
              </c:pt>
              <c:pt idx="489">
                <c:v>45350</c:v>
              </c:pt>
              <c:pt idx="490">
                <c:v>45351</c:v>
              </c:pt>
              <c:pt idx="491">
                <c:v>45352</c:v>
              </c:pt>
              <c:pt idx="492">
                <c:v>45355</c:v>
              </c:pt>
              <c:pt idx="493">
                <c:v>45356</c:v>
              </c:pt>
              <c:pt idx="494">
                <c:v>45357</c:v>
              </c:pt>
              <c:pt idx="495">
                <c:v>45358</c:v>
              </c:pt>
              <c:pt idx="496">
                <c:v>45359</c:v>
              </c:pt>
              <c:pt idx="497">
                <c:v>45362</c:v>
              </c:pt>
              <c:pt idx="498">
                <c:v>45363</c:v>
              </c:pt>
              <c:pt idx="499">
                <c:v>45364</c:v>
              </c:pt>
              <c:pt idx="500">
                <c:v>45365</c:v>
              </c:pt>
              <c:pt idx="501">
                <c:v>45366</c:v>
              </c:pt>
              <c:pt idx="502">
                <c:v>45369</c:v>
              </c:pt>
              <c:pt idx="503">
                <c:v>45370</c:v>
              </c:pt>
              <c:pt idx="504">
                <c:v>45371</c:v>
              </c:pt>
              <c:pt idx="505">
                <c:v>45372</c:v>
              </c:pt>
              <c:pt idx="506">
                <c:v>45373</c:v>
              </c:pt>
              <c:pt idx="507">
                <c:v>45376</c:v>
              </c:pt>
              <c:pt idx="508">
                <c:v>45377</c:v>
              </c:pt>
              <c:pt idx="509">
                <c:v>45378</c:v>
              </c:pt>
              <c:pt idx="510">
                <c:v>45379</c:v>
              </c:pt>
              <c:pt idx="511">
                <c:v>45380</c:v>
              </c:pt>
              <c:pt idx="512">
                <c:v>45383</c:v>
              </c:pt>
              <c:pt idx="513">
                <c:v>45384</c:v>
              </c:pt>
              <c:pt idx="514">
                <c:v>45385</c:v>
              </c:pt>
              <c:pt idx="515">
                <c:v>45386</c:v>
              </c:pt>
              <c:pt idx="516">
                <c:v>45387</c:v>
              </c:pt>
              <c:pt idx="517">
                <c:v>45390</c:v>
              </c:pt>
              <c:pt idx="518">
                <c:v>45391</c:v>
              </c:pt>
              <c:pt idx="519">
                <c:v>45392</c:v>
              </c:pt>
              <c:pt idx="520">
                <c:v>45393</c:v>
              </c:pt>
              <c:pt idx="521">
                <c:v>45394</c:v>
              </c:pt>
              <c:pt idx="522">
                <c:v>45397</c:v>
              </c:pt>
              <c:pt idx="523">
                <c:v>45398</c:v>
              </c:pt>
              <c:pt idx="524">
                <c:v>45399</c:v>
              </c:pt>
              <c:pt idx="525">
                <c:v>45400</c:v>
              </c:pt>
              <c:pt idx="526">
                <c:v>45401</c:v>
              </c:pt>
              <c:pt idx="527">
                <c:v>45404</c:v>
              </c:pt>
              <c:pt idx="528">
                <c:v>45405</c:v>
              </c:pt>
              <c:pt idx="529">
                <c:v>45406</c:v>
              </c:pt>
              <c:pt idx="530">
                <c:v>45407</c:v>
              </c:pt>
              <c:pt idx="531">
                <c:v>45408</c:v>
              </c:pt>
              <c:pt idx="532">
                <c:v>45411</c:v>
              </c:pt>
              <c:pt idx="533">
                <c:v>45412</c:v>
              </c:pt>
              <c:pt idx="534">
                <c:v>45413</c:v>
              </c:pt>
              <c:pt idx="535">
                <c:v>45414</c:v>
              </c:pt>
              <c:pt idx="536">
                <c:v>45415</c:v>
              </c:pt>
              <c:pt idx="537">
                <c:v>45418</c:v>
              </c:pt>
              <c:pt idx="538">
                <c:v>45419</c:v>
              </c:pt>
              <c:pt idx="539">
                <c:v>45420</c:v>
              </c:pt>
              <c:pt idx="540">
                <c:v>45421</c:v>
              </c:pt>
              <c:pt idx="541">
                <c:v>45422</c:v>
              </c:pt>
              <c:pt idx="542">
                <c:v>45425</c:v>
              </c:pt>
              <c:pt idx="543">
                <c:v>45426</c:v>
              </c:pt>
              <c:pt idx="544">
                <c:v>45427</c:v>
              </c:pt>
              <c:pt idx="545">
                <c:v>45428</c:v>
              </c:pt>
              <c:pt idx="546">
                <c:v>45429</c:v>
              </c:pt>
              <c:pt idx="547">
                <c:v>45432</c:v>
              </c:pt>
              <c:pt idx="548">
                <c:v>45433</c:v>
              </c:pt>
              <c:pt idx="549">
                <c:v>45434</c:v>
              </c:pt>
              <c:pt idx="550">
                <c:v>45435</c:v>
              </c:pt>
              <c:pt idx="551">
                <c:v>45436</c:v>
              </c:pt>
              <c:pt idx="552">
                <c:v>45439</c:v>
              </c:pt>
              <c:pt idx="553">
                <c:v>45440</c:v>
              </c:pt>
              <c:pt idx="554">
                <c:v>45441</c:v>
              </c:pt>
              <c:pt idx="555">
                <c:v>45442</c:v>
              </c:pt>
              <c:pt idx="556">
                <c:v>45443</c:v>
              </c:pt>
              <c:pt idx="557">
                <c:v>45446</c:v>
              </c:pt>
              <c:pt idx="558">
                <c:v>45447</c:v>
              </c:pt>
              <c:pt idx="559">
                <c:v>45448</c:v>
              </c:pt>
              <c:pt idx="560">
                <c:v>45449</c:v>
              </c:pt>
              <c:pt idx="561">
                <c:v>45450</c:v>
              </c:pt>
              <c:pt idx="562">
                <c:v>45453</c:v>
              </c:pt>
              <c:pt idx="563">
                <c:v>45454</c:v>
              </c:pt>
              <c:pt idx="564">
                <c:v>45455</c:v>
              </c:pt>
              <c:pt idx="565">
                <c:v>45456</c:v>
              </c:pt>
              <c:pt idx="566">
                <c:v>45457</c:v>
              </c:pt>
              <c:pt idx="567">
                <c:v>45460</c:v>
              </c:pt>
              <c:pt idx="568">
                <c:v>45461</c:v>
              </c:pt>
              <c:pt idx="569">
                <c:v>45462</c:v>
              </c:pt>
              <c:pt idx="570">
                <c:v>45463</c:v>
              </c:pt>
              <c:pt idx="571">
                <c:v>45464</c:v>
              </c:pt>
              <c:pt idx="572">
                <c:v>45467</c:v>
              </c:pt>
              <c:pt idx="573">
                <c:v>45468</c:v>
              </c:pt>
              <c:pt idx="574">
                <c:v>45469</c:v>
              </c:pt>
              <c:pt idx="575">
                <c:v>45470</c:v>
              </c:pt>
              <c:pt idx="576">
                <c:v>45471</c:v>
              </c:pt>
              <c:pt idx="577">
                <c:v>45474</c:v>
              </c:pt>
              <c:pt idx="578">
                <c:v>45475</c:v>
              </c:pt>
              <c:pt idx="579">
                <c:v>45476</c:v>
              </c:pt>
              <c:pt idx="580">
                <c:v>45477</c:v>
              </c:pt>
              <c:pt idx="581">
                <c:v>45478</c:v>
              </c:pt>
              <c:pt idx="582">
                <c:v>45481</c:v>
              </c:pt>
              <c:pt idx="583">
                <c:v>45482</c:v>
              </c:pt>
              <c:pt idx="584">
                <c:v>45483</c:v>
              </c:pt>
              <c:pt idx="585">
                <c:v>45484</c:v>
              </c:pt>
              <c:pt idx="586">
                <c:v>45485</c:v>
              </c:pt>
              <c:pt idx="587">
                <c:v>45488</c:v>
              </c:pt>
              <c:pt idx="588">
                <c:v>45489</c:v>
              </c:pt>
              <c:pt idx="589">
                <c:v>45490</c:v>
              </c:pt>
              <c:pt idx="590">
                <c:v>45491</c:v>
              </c:pt>
              <c:pt idx="591">
                <c:v>45492</c:v>
              </c:pt>
              <c:pt idx="592">
                <c:v>45495</c:v>
              </c:pt>
              <c:pt idx="593">
                <c:v>45496</c:v>
              </c:pt>
              <c:pt idx="594">
                <c:v>45497</c:v>
              </c:pt>
              <c:pt idx="595">
                <c:v>45498</c:v>
              </c:pt>
              <c:pt idx="596">
                <c:v>45499</c:v>
              </c:pt>
              <c:pt idx="597">
                <c:v>45502</c:v>
              </c:pt>
              <c:pt idx="598">
                <c:v>45503</c:v>
              </c:pt>
              <c:pt idx="599">
                <c:v>45504</c:v>
              </c:pt>
              <c:pt idx="600">
                <c:v>45505</c:v>
              </c:pt>
              <c:pt idx="601">
                <c:v>45506</c:v>
              </c:pt>
              <c:pt idx="602">
                <c:v>45509</c:v>
              </c:pt>
              <c:pt idx="603">
                <c:v>45510</c:v>
              </c:pt>
              <c:pt idx="604">
                <c:v>45511</c:v>
              </c:pt>
              <c:pt idx="605">
                <c:v>45512</c:v>
              </c:pt>
              <c:pt idx="606">
                <c:v>45513</c:v>
              </c:pt>
              <c:pt idx="607">
                <c:v>45516</c:v>
              </c:pt>
              <c:pt idx="608">
                <c:v>45517</c:v>
              </c:pt>
              <c:pt idx="609">
                <c:v>45518</c:v>
              </c:pt>
              <c:pt idx="610">
                <c:v>45519</c:v>
              </c:pt>
              <c:pt idx="611">
                <c:v>45520</c:v>
              </c:pt>
              <c:pt idx="612">
                <c:v>45523</c:v>
              </c:pt>
              <c:pt idx="613">
                <c:v>45524</c:v>
              </c:pt>
              <c:pt idx="614">
                <c:v>45525</c:v>
              </c:pt>
              <c:pt idx="615">
                <c:v>45526</c:v>
              </c:pt>
              <c:pt idx="616">
                <c:v>45527</c:v>
              </c:pt>
              <c:pt idx="617">
                <c:v>45530</c:v>
              </c:pt>
              <c:pt idx="618">
                <c:v>45531</c:v>
              </c:pt>
              <c:pt idx="619">
                <c:v>45532</c:v>
              </c:pt>
              <c:pt idx="620">
                <c:v>45533</c:v>
              </c:pt>
              <c:pt idx="621">
                <c:v>45534</c:v>
              </c:pt>
              <c:pt idx="622">
                <c:v>45537</c:v>
              </c:pt>
              <c:pt idx="623">
                <c:v>45538</c:v>
              </c:pt>
              <c:pt idx="624">
                <c:v>45539</c:v>
              </c:pt>
              <c:pt idx="625">
                <c:v>45540</c:v>
              </c:pt>
              <c:pt idx="626">
                <c:v>45541</c:v>
              </c:pt>
              <c:pt idx="627">
                <c:v>45544</c:v>
              </c:pt>
              <c:pt idx="628">
                <c:v>45545</c:v>
              </c:pt>
              <c:pt idx="629">
                <c:v>45546</c:v>
              </c:pt>
              <c:pt idx="630">
                <c:v>45547</c:v>
              </c:pt>
              <c:pt idx="631">
                <c:v>45548</c:v>
              </c:pt>
              <c:pt idx="632">
                <c:v>45551</c:v>
              </c:pt>
              <c:pt idx="633">
                <c:v>45552</c:v>
              </c:pt>
              <c:pt idx="634">
                <c:v>45553</c:v>
              </c:pt>
              <c:pt idx="635">
                <c:v>45554</c:v>
              </c:pt>
              <c:pt idx="636">
                <c:v>45555</c:v>
              </c:pt>
              <c:pt idx="637">
                <c:v>45558</c:v>
              </c:pt>
              <c:pt idx="638">
                <c:v>45559</c:v>
              </c:pt>
              <c:pt idx="639">
                <c:v>45560</c:v>
              </c:pt>
              <c:pt idx="640">
                <c:v>45561</c:v>
              </c:pt>
              <c:pt idx="641">
                <c:v>45562</c:v>
              </c:pt>
              <c:pt idx="642">
                <c:v>45565</c:v>
              </c:pt>
              <c:pt idx="643">
                <c:v>45566</c:v>
              </c:pt>
              <c:pt idx="644">
                <c:v>45567</c:v>
              </c:pt>
              <c:pt idx="645">
                <c:v>45568</c:v>
              </c:pt>
              <c:pt idx="646">
                <c:v>45569</c:v>
              </c:pt>
              <c:pt idx="647">
                <c:v>45572</c:v>
              </c:pt>
              <c:pt idx="648">
                <c:v>45573</c:v>
              </c:pt>
              <c:pt idx="649">
                <c:v>45574</c:v>
              </c:pt>
              <c:pt idx="650">
                <c:v>45575</c:v>
              </c:pt>
              <c:pt idx="651">
                <c:v>45576</c:v>
              </c:pt>
              <c:pt idx="652">
                <c:v>45579</c:v>
              </c:pt>
              <c:pt idx="653">
                <c:v>45580</c:v>
              </c:pt>
              <c:pt idx="654">
                <c:v>45581</c:v>
              </c:pt>
              <c:pt idx="655">
                <c:v>45582</c:v>
              </c:pt>
              <c:pt idx="656">
                <c:v>45583</c:v>
              </c:pt>
              <c:pt idx="657">
                <c:v>45586</c:v>
              </c:pt>
              <c:pt idx="658">
                <c:v>45587</c:v>
              </c:pt>
              <c:pt idx="659">
                <c:v>45588</c:v>
              </c:pt>
              <c:pt idx="660">
                <c:v>45589</c:v>
              </c:pt>
              <c:pt idx="661">
                <c:v>45590</c:v>
              </c:pt>
              <c:pt idx="662">
                <c:v>45593</c:v>
              </c:pt>
              <c:pt idx="663">
                <c:v>45594</c:v>
              </c:pt>
              <c:pt idx="664">
                <c:v>45595</c:v>
              </c:pt>
              <c:pt idx="665">
                <c:v>45596</c:v>
              </c:pt>
              <c:pt idx="666">
                <c:v>45597</c:v>
              </c:pt>
              <c:pt idx="667">
                <c:v>45600</c:v>
              </c:pt>
              <c:pt idx="668">
                <c:v>45601</c:v>
              </c:pt>
              <c:pt idx="669">
                <c:v>45602</c:v>
              </c:pt>
              <c:pt idx="670">
                <c:v>45603</c:v>
              </c:pt>
              <c:pt idx="671">
                <c:v>45604</c:v>
              </c:pt>
              <c:pt idx="672">
                <c:v>45607</c:v>
              </c:pt>
              <c:pt idx="673">
                <c:v>45608</c:v>
              </c:pt>
              <c:pt idx="674">
                <c:v>45609</c:v>
              </c:pt>
              <c:pt idx="675">
                <c:v>45610</c:v>
              </c:pt>
              <c:pt idx="676">
                <c:v>45611</c:v>
              </c:pt>
              <c:pt idx="677">
                <c:v>45614</c:v>
              </c:pt>
              <c:pt idx="678">
                <c:v>45615</c:v>
              </c:pt>
              <c:pt idx="679">
                <c:v>45616</c:v>
              </c:pt>
              <c:pt idx="680">
                <c:v>45617</c:v>
              </c:pt>
              <c:pt idx="681">
                <c:v>45618</c:v>
              </c:pt>
              <c:pt idx="682">
                <c:v>45621</c:v>
              </c:pt>
              <c:pt idx="683">
                <c:v>45622</c:v>
              </c:pt>
              <c:pt idx="684">
                <c:v>45623</c:v>
              </c:pt>
              <c:pt idx="685">
                <c:v>45624</c:v>
              </c:pt>
              <c:pt idx="686">
                <c:v>45625</c:v>
              </c:pt>
              <c:pt idx="687">
                <c:v>45628</c:v>
              </c:pt>
              <c:pt idx="688">
                <c:v>45629</c:v>
              </c:pt>
              <c:pt idx="689">
                <c:v>45630</c:v>
              </c:pt>
              <c:pt idx="690">
                <c:v>45631</c:v>
              </c:pt>
              <c:pt idx="691">
                <c:v>45632</c:v>
              </c:pt>
              <c:pt idx="692">
                <c:v>45635</c:v>
              </c:pt>
              <c:pt idx="693">
                <c:v>45636</c:v>
              </c:pt>
              <c:pt idx="694">
                <c:v>45637</c:v>
              </c:pt>
              <c:pt idx="695">
                <c:v>45638</c:v>
              </c:pt>
              <c:pt idx="696">
                <c:v>45639</c:v>
              </c:pt>
              <c:pt idx="697">
                <c:v>45642</c:v>
              </c:pt>
              <c:pt idx="698">
                <c:v>45643</c:v>
              </c:pt>
              <c:pt idx="699">
                <c:v>45644</c:v>
              </c:pt>
              <c:pt idx="700">
                <c:v>45645</c:v>
              </c:pt>
              <c:pt idx="701">
                <c:v>45646</c:v>
              </c:pt>
              <c:pt idx="702">
                <c:v>45649</c:v>
              </c:pt>
              <c:pt idx="703">
                <c:v>45650</c:v>
              </c:pt>
              <c:pt idx="704">
                <c:v>45651</c:v>
              </c:pt>
              <c:pt idx="705">
                <c:v>45652</c:v>
              </c:pt>
              <c:pt idx="706">
                <c:v>45653</c:v>
              </c:pt>
              <c:pt idx="707">
                <c:v>45656</c:v>
              </c:pt>
              <c:pt idx="708">
                <c:v>45657</c:v>
              </c:pt>
              <c:pt idx="709">
                <c:v>45658</c:v>
              </c:pt>
              <c:pt idx="710">
                <c:v>45659</c:v>
              </c:pt>
              <c:pt idx="711">
                <c:v>45660</c:v>
              </c:pt>
              <c:pt idx="712">
                <c:v>45663</c:v>
              </c:pt>
              <c:pt idx="713">
                <c:v>45664</c:v>
              </c:pt>
              <c:pt idx="714">
                <c:v>45665</c:v>
              </c:pt>
              <c:pt idx="715">
                <c:v>45666</c:v>
              </c:pt>
              <c:pt idx="716">
                <c:v>45667</c:v>
              </c:pt>
              <c:pt idx="717">
                <c:v>45670</c:v>
              </c:pt>
              <c:pt idx="718">
                <c:v>45671</c:v>
              </c:pt>
              <c:pt idx="719">
                <c:v>45672</c:v>
              </c:pt>
              <c:pt idx="720">
                <c:v>45673</c:v>
              </c:pt>
              <c:pt idx="721">
                <c:v>45674</c:v>
              </c:pt>
              <c:pt idx="722">
                <c:v>45677</c:v>
              </c:pt>
              <c:pt idx="723">
                <c:v>45678</c:v>
              </c:pt>
              <c:pt idx="724">
                <c:v>45679</c:v>
              </c:pt>
              <c:pt idx="725">
                <c:v>45680</c:v>
              </c:pt>
              <c:pt idx="726">
                <c:v>45681</c:v>
              </c:pt>
              <c:pt idx="727">
                <c:v>45684</c:v>
              </c:pt>
              <c:pt idx="728">
                <c:v>45685</c:v>
              </c:pt>
              <c:pt idx="729">
                <c:v>45686</c:v>
              </c:pt>
              <c:pt idx="730">
                <c:v>45687</c:v>
              </c:pt>
              <c:pt idx="731">
                <c:v>45688</c:v>
              </c:pt>
              <c:pt idx="732">
                <c:v>45691</c:v>
              </c:pt>
              <c:pt idx="733">
                <c:v>45692</c:v>
              </c:pt>
              <c:pt idx="734">
                <c:v>45693</c:v>
              </c:pt>
              <c:pt idx="735">
                <c:v>45694</c:v>
              </c:pt>
              <c:pt idx="736">
                <c:v>45695</c:v>
              </c:pt>
              <c:pt idx="737">
                <c:v>45698</c:v>
              </c:pt>
              <c:pt idx="738">
                <c:v>45699</c:v>
              </c:pt>
              <c:pt idx="739">
                <c:v>45700</c:v>
              </c:pt>
              <c:pt idx="740">
                <c:v>45701</c:v>
              </c:pt>
              <c:pt idx="741">
                <c:v>45702</c:v>
              </c:pt>
              <c:pt idx="742">
                <c:v>45705</c:v>
              </c:pt>
              <c:pt idx="743">
                <c:v>45706</c:v>
              </c:pt>
              <c:pt idx="744">
                <c:v>45707</c:v>
              </c:pt>
              <c:pt idx="745">
                <c:v>45708</c:v>
              </c:pt>
              <c:pt idx="746">
                <c:v>45709</c:v>
              </c:pt>
              <c:pt idx="747">
                <c:v>45712</c:v>
              </c:pt>
              <c:pt idx="748">
                <c:v>45713</c:v>
              </c:pt>
              <c:pt idx="749">
                <c:v>45714</c:v>
              </c:pt>
              <c:pt idx="750">
                <c:v>45715</c:v>
              </c:pt>
              <c:pt idx="751">
                <c:v>45716</c:v>
              </c:pt>
              <c:pt idx="752">
                <c:v>45719</c:v>
              </c:pt>
              <c:pt idx="753">
                <c:v>45720</c:v>
              </c:pt>
              <c:pt idx="754">
                <c:v>45721</c:v>
              </c:pt>
              <c:pt idx="755">
                <c:v>45722</c:v>
              </c:pt>
              <c:pt idx="756">
                <c:v>45723</c:v>
              </c:pt>
              <c:pt idx="757">
                <c:v>45726</c:v>
              </c:pt>
              <c:pt idx="758">
                <c:v>45727</c:v>
              </c:pt>
              <c:pt idx="759">
                <c:v>45728</c:v>
              </c:pt>
              <c:pt idx="760">
                <c:v>45729</c:v>
              </c:pt>
              <c:pt idx="761">
                <c:v>45730</c:v>
              </c:pt>
            </c:numLit>
          </c:cat>
          <c:val>
            <c:numLit>
              <c:formatCode>General</c:formatCode>
              <c:ptCount val="762"/>
              <c:pt idx="0">
                <c:v>22.1389</c:v>
              </c:pt>
              <c:pt idx="1">
                <c:v>22.139399999999998</c:v>
              </c:pt>
              <c:pt idx="2">
                <c:v>22.2623</c:v>
              </c:pt>
              <c:pt idx="3">
                <c:v>21.964600000000001</c:v>
              </c:pt>
              <c:pt idx="4">
                <c:v>22.161300000000001</c:v>
              </c:pt>
              <c:pt idx="5">
                <c:v>22.0229</c:v>
              </c:pt>
              <c:pt idx="6">
                <c:v>22.0458</c:v>
              </c:pt>
              <c:pt idx="7">
                <c:v>22.0337</c:v>
              </c:pt>
              <c:pt idx="8">
                <c:v>21.959700000000002</c:v>
              </c:pt>
              <c:pt idx="9">
                <c:v>22.046500000000002</c:v>
              </c:pt>
              <c:pt idx="10">
                <c:v>22.139700000000001</c:v>
              </c:pt>
              <c:pt idx="11">
                <c:v>22.125699999999998</c:v>
              </c:pt>
              <c:pt idx="12">
                <c:v>22.1252</c:v>
              </c:pt>
              <c:pt idx="13">
                <c:v>22.123899999999999</c:v>
              </c:pt>
              <c:pt idx="14">
                <c:v>22.124199999999998</c:v>
              </c:pt>
              <c:pt idx="15">
                <c:v>22.133299999999998</c:v>
              </c:pt>
              <c:pt idx="16">
                <c:v>22.116800000000001</c:v>
              </c:pt>
              <c:pt idx="17">
                <c:v>22.100300000000001</c:v>
              </c:pt>
              <c:pt idx="18">
                <c:v>21.5791</c:v>
              </c:pt>
              <c:pt idx="19">
                <c:v>19.9221</c:v>
              </c:pt>
              <c:pt idx="20">
                <c:v>18.930800000000001</c:v>
              </c:pt>
              <c:pt idx="21">
                <c:v>18.954000000000001</c:v>
              </c:pt>
              <c:pt idx="22">
                <c:v>18.807400000000001</c:v>
              </c:pt>
              <c:pt idx="23">
                <c:v>18.706900000000001</c:v>
              </c:pt>
              <c:pt idx="24">
                <c:v>18.8874</c:v>
              </c:pt>
              <c:pt idx="25">
                <c:v>18.4848</c:v>
              </c:pt>
              <c:pt idx="26">
                <c:v>18.4832</c:v>
              </c:pt>
              <c:pt idx="27">
                <c:v>18.1815</c:v>
              </c:pt>
              <c:pt idx="28">
                <c:v>18.141100000000002</c:v>
              </c:pt>
              <c:pt idx="29">
                <c:v>18.501799999999999</c:v>
              </c:pt>
              <c:pt idx="30">
                <c:v>18.447500000000002</c:v>
              </c:pt>
              <c:pt idx="31">
                <c:v>18.484300000000001</c:v>
              </c:pt>
              <c:pt idx="32">
                <c:v>19.061</c:v>
              </c:pt>
              <c:pt idx="33">
                <c:v>19.142900000000001</c:v>
              </c:pt>
              <c:pt idx="34">
                <c:v>18.896000000000001</c:v>
              </c:pt>
              <c:pt idx="35">
                <c:v>18.700099999999999</c:v>
              </c:pt>
              <c:pt idx="36">
                <c:v>18.6889</c:v>
              </c:pt>
              <c:pt idx="37">
                <c:v>18.8918</c:v>
              </c:pt>
              <c:pt idx="38">
                <c:v>18.673500000000001</c:v>
              </c:pt>
              <c:pt idx="39">
                <c:v>18.570499999999999</c:v>
              </c:pt>
              <c:pt idx="40">
                <c:v>18.579000000000001</c:v>
              </c:pt>
              <c:pt idx="41">
                <c:v>18.564499999999999</c:v>
              </c:pt>
              <c:pt idx="42">
                <c:v>17.894200000000001</c:v>
              </c:pt>
              <c:pt idx="43">
                <c:v>17.942699999999999</c:v>
              </c:pt>
              <c:pt idx="44">
                <c:v>17.921800000000001</c:v>
              </c:pt>
              <c:pt idx="45">
                <c:v>17.6968</c:v>
              </c:pt>
              <c:pt idx="46">
                <c:v>17.665700000000001</c:v>
              </c:pt>
              <c:pt idx="47">
                <c:v>17.073399999999999</c:v>
              </c:pt>
              <c:pt idx="48">
                <c:v>17.470600000000001</c:v>
              </c:pt>
              <c:pt idx="49">
                <c:v>17.029499999999999</c:v>
              </c:pt>
              <c:pt idx="50">
                <c:v>16.9663</c:v>
              </c:pt>
              <c:pt idx="51">
                <c:v>16.965299999999999</c:v>
              </c:pt>
              <c:pt idx="52">
                <c:v>17.169499999999999</c:v>
              </c:pt>
              <c:pt idx="53">
                <c:v>17.473800000000001</c:v>
              </c:pt>
              <c:pt idx="54">
                <c:v>17.490600000000001</c:v>
              </c:pt>
              <c:pt idx="55">
                <c:v>17.220700000000001</c:v>
              </c:pt>
              <c:pt idx="56">
                <c:v>17.2911</c:v>
              </c:pt>
              <c:pt idx="57">
                <c:v>17.131900000000002</c:v>
              </c:pt>
              <c:pt idx="58">
                <c:v>17.088699999999999</c:v>
              </c:pt>
              <c:pt idx="59">
                <c:v>17.112500000000001</c:v>
              </c:pt>
              <c:pt idx="60">
                <c:v>17.109500000000001</c:v>
              </c:pt>
              <c:pt idx="61">
                <c:v>17.109500000000001</c:v>
              </c:pt>
              <c:pt idx="62">
                <c:v>17.107399999999998</c:v>
              </c:pt>
              <c:pt idx="63">
                <c:v>17.1203</c:v>
              </c:pt>
              <c:pt idx="64">
                <c:v>16.9512</c:v>
              </c:pt>
              <c:pt idx="65">
                <c:v>16.8581</c:v>
              </c:pt>
              <c:pt idx="66">
                <c:v>16.869900000000001</c:v>
              </c:pt>
              <c:pt idx="67">
                <c:v>17.279299999999999</c:v>
              </c:pt>
              <c:pt idx="68">
                <c:v>17.524899999999999</c:v>
              </c:pt>
              <c:pt idx="69">
                <c:v>17.778300000000002</c:v>
              </c:pt>
              <c:pt idx="70">
                <c:v>18.081</c:v>
              </c:pt>
              <c:pt idx="71">
                <c:v>18.084</c:v>
              </c:pt>
              <c:pt idx="72">
                <c:v>17.9251</c:v>
              </c:pt>
              <c:pt idx="73">
                <c:v>18.001999999999999</c:v>
              </c:pt>
              <c:pt idx="74">
                <c:v>18.164400000000001</c:v>
              </c:pt>
              <c:pt idx="75">
                <c:v>18.245699999999999</c:v>
              </c:pt>
              <c:pt idx="76">
                <c:v>18.286200000000001</c:v>
              </c:pt>
              <c:pt idx="77">
                <c:v>18.553899999999999</c:v>
              </c:pt>
              <c:pt idx="78">
                <c:v>18.486899999999999</c:v>
              </c:pt>
              <c:pt idx="79">
                <c:v>18.445799999999998</c:v>
              </c:pt>
              <c:pt idx="80">
                <c:v>17.330300000000001</c:v>
              </c:pt>
              <c:pt idx="81">
                <c:v>17.342099999999999</c:v>
              </c:pt>
              <c:pt idx="82">
                <c:v>17.419799999999999</c:v>
              </c:pt>
              <c:pt idx="83">
                <c:v>17.354800000000001</c:v>
              </c:pt>
              <c:pt idx="84">
                <c:v>17.465199999999999</c:v>
              </c:pt>
              <c:pt idx="85">
                <c:v>17.552099999999999</c:v>
              </c:pt>
              <c:pt idx="86">
                <c:v>17.524699999999999</c:v>
              </c:pt>
              <c:pt idx="87">
                <c:v>17.5244</c:v>
              </c:pt>
              <c:pt idx="88">
                <c:v>17.491800000000001</c:v>
              </c:pt>
              <c:pt idx="89">
                <c:v>17.666599999999999</c:v>
              </c:pt>
              <c:pt idx="90">
                <c:v>17.604099999999999</c:v>
              </c:pt>
              <c:pt idx="91">
                <c:v>17.587399999999999</c:v>
              </c:pt>
              <c:pt idx="92">
                <c:v>17.571400000000001</c:v>
              </c:pt>
              <c:pt idx="93">
                <c:v>17.409700000000001</c:v>
              </c:pt>
              <c:pt idx="94">
                <c:v>17.4681</c:v>
              </c:pt>
              <c:pt idx="95">
                <c:v>17.7897</c:v>
              </c:pt>
              <c:pt idx="96">
                <c:v>17.811499999999999</c:v>
              </c:pt>
              <c:pt idx="97">
                <c:v>17.691099999999999</c:v>
              </c:pt>
              <c:pt idx="98">
                <c:v>17.607399999999998</c:v>
              </c:pt>
              <c:pt idx="99">
                <c:v>17.3749</c:v>
              </c:pt>
              <c:pt idx="100">
                <c:v>17.133800000000001</c:v>
              </c:pt>
              <c:pt idx="101">
                <c:v>17.1358</c:v>
              </c:pt>
              <c:pt idx="102">
                <c:v>16.9924</c:v>
              </c:pt>
              <c:pt idx="103">
                <c:v>16.906600000000001</c:v>
              </c:pt>
              <c:pt idx="104">
                <c:v>16.7577</c:v>
              </c:pt>
              <c:pt idx="105">
                <c:v>16.692799999999998</c:v>
              </c:pt>
              <c:pt idx="106">
                <c:v>16.702400000000001</c:v>
              </c:pt>
              <c:pt idx="107">
                <c:v>16.992000000000001</c:v>
              </c:pt>
              <c:pt idx="108">
                <c:v>17.125599999999999</c:v>
              </c:pt>
              <c:pt idx="109">
                <c:v>16.858000000000001</c:v>
              </c:pt>
              <c:pt idx="110">
                <c:v>16.870999999999999</c:v>
              </c:pt>
              <c:pt idx="111">
                <c:v>16.9316</c:v>
              </c:pt>
              <c:pt idx="112">
                <c:v>16.4681</c:v>
              </c:pt>
              <c:pt idx="113">
                <c:v>16.529599999999999</c:v>
              </c:pt>
              <c:pt idx="114">
                <c:v>16.442399999999999</c:v>
              </c:pt>
              <c:pt idx="115">
                <c:v>16.408000000000001</c:v>
              </c:pt>
              <c:pt idx="116">
                <c:v>16.376799999999999</c:v>
              </c:pt>
              <c:pt idx="117">
                <c:v>15.652200000000001</c:v>
              </c:pt>
              <c:pt idx="118">
                <c:v>15.742599999999999</c:v>
              </c:pt>
              <c:pt idx="119">
                <c:v>15.879899999999999</c:v>
              </c:pt>
              <c:pt idx="120">
                <c:v>16.1645</c:v>
              </c:pt>
              <c:pt idx="121">
                <c:v>16.151</c:v>
              </c:pt>
              <c:pt idx="122">
                <c:v>16.3123</c:v>
              </c:pt>
              <c:pt idx="123">
                <c:v>16.666399999999999</c:v>
              </c:pt>
              <c:pt idx="124">
                <c:v>16.677499999999998</c:v>
              </c:pt>
              <c:pt idx="125">
                <c:v>16.639199999999999</c:v>
              </c:pt>
              <c:pt idx="126">
                <c:v>16.649799999999999</c:v>
              </c:pt>
              <c:pt idx="127">
                <c:v>16.3367</c:v>
              </c:pt>
              <c:pt idx="128">
                <c:v>16.260200000000001</c:v>
              </c:pt>
              <c:pt idx="129">
                <c:v>16.314499999999999</c:v>
              </c:pt>
              <c:pt idx="130">
                <c:v>16.138999999999999</c:v>
              </c:pt>
              <c:pt idx="131">
                <c:v>16.167999999999999</c:v>
              </c:pt>
              <c:pt idx="132">
                <c:v>16.2789</c:v>
              </c:pt>
              <c:pt idx="133">
                <c:v>16.615600000000001</c:v>
              </c:pt>
              <c:pt idx="134">
                <c:v>16.586200000000002</c:v>
              </c:pt>
              <c:pt idx="135">
                <c:v>16.8157</c:v>
              </c:pt>
              <c:pt idx="136">
                <c:v>16.8203</c:v>
              </c:pt>
              <c:pt idx="137">
                <c:v>16.860399999999998</c:v>
              </c:pt>
              <c:pt idx="138">
                <c:v>16.809799999999999</c:v>
              </c:pt>
              <c:pt idx="139">
                <c:v>16.601500000000001</c:v>
              </c:pt>
              <c:pt idx="140">
                <c:v>16.582699999999999</c:v>
              </c:pt>
              <c:pt idx="141">
                <c:v>16.591200000000001</c:v>
              </c:pt>
              <c:pt idx="142">
                <c:v>16.0869</c:v>
              </c:pt>
              <c:pt idx="143">
                <c:v>15.928599999999999</c:v>
              </c:pt>
              <c:pt idx="144">
                <c:v>15.964600000000001</c:v>
              </c:pt>
              <c:pt idx="145">
                <c:v>15.7967</c:v>
              </c:pt>
              <c:pt idx="146">
                <c:v>15.8445</c:v>
              </c:pt>
              <c:pt idx="147">
                <c:v>16.1919</c:v>
              </c:pt>
              <c:pt idx="148">
                <c:v>16.193000000000001</c:v>
              </c:pt>
              <c:pt idx="149">
                <c:v>16.149000000000001</c:v>
              </c:pt>
              <c:pt idx="150">
                <c:v>16.013000000000002</c:v>
              </c:pt>
              <c:pt idx="151">
                <c:v>16.044799999999999</c:v>
              </c:pt>
              <c:pt idx="152">
                <c:v>16.091899999999999</c:v>
              </c:pt>
              <c:pt idx="153">
                <c:v>15.9453</c:v>
              </c:pt>
              <c:pt idx="154">
                <c:v>15.9778</c:v>
              </c:pt>
              <c:pt idx="155">
                <c:v>15.9124</c:v>
              </c:pt>
              <c:pt idx="156">
                <c:v>15.9374</c:v>
              </c:pt>
              <c:pt idx="157">
                <c:v>15.6591</c:v>
              </c:pt>
              <c:pt idx="158">
                <c:v>15.6828</c:v>
              </c:pt>
              <c:pt idx="159">
                <c:v>15.714700000000001</c:v>
              </c:pt>
              <c:pt idx="160">
                <c:v>15.718400000000001</c:v>
              </c:pt>
              <c:pt idx="161">
                <c:v>15.699400000000001</c:v>
              </c:pt>
              <c:pt idx="162">
                <c:v>15.4657</c:v>
              </c:pt>
              <c:pt idx="163">
                <c:v>15.4717</c:v>
              </c:pt>
              <c:pt idx="164">
                <c:v>15.7204</c:v>
              </c:pt>
              <c:pt idx="165">
                <c:v>15.661300000000001</c:v>
              </c:pt>
              <c:pt idx="166">
                <c:v>15.662800000000001</c:v>
              </c:pt>
              <c:pt idx="167">
                <c:v>15.2509</c:v>
              </c:pt>
              <c:pt idx="168">
                <c:v>15.1692</c:v>
              </c:pt>
              <c:pt idx="169">
                <c:v>14.815200000000001</c:v>
              </c:pt>
              <c:pt idx="170">
                <c:v>14.886900000000001</c:v>
              </c:pt>
              <c:pt idx="171">
                <c:v>14.882899999999999</c:v>
              </c:pt>
              <c:pt idx="172">
                <c:v>14.6553</c:v>
              </c:pt>
              <c:pt idx="173">
                <c:v>14.769500000000001</c:v>
              </c:pt>
              <c:pt idx="174">
                <c:v>14.767799999999999</c:v>
              </c:pt>
              <c:pt idx="175">
                <c:v>14.774900000000001</c:v>
              </c:pt>
              <c:pt idx="176">
                <c:v>14.8309</c:v>
              </c:pt>
              <c:pt idx="177">
                <c:v>14.7387</c:v>
              </c:pt>
              <c:pt idx="178">
                <c:v>14.8383</c:v>
              </c:pt>
              <c:pt idx="179">
                <c:v>14.817600000000001</c:v>
              </c:pt>
              <c:pt idx="180">
                <c:v>14.721</c:v>
              </c:pt>
              <c:pt idx="181">
                <c:v>14.7241</c:v>
              </c:pt>
              <c:pt idx="182">
                <c:v>14.6952</c:v>
              </c:pt>
              <c:pt idx="183">
                <c:v>14.8415</c:v>
              </c:pt>
              <c:pt idx="184">
                <c:v>14.9908</c:v>
              </c:pt>
              <c:pt idx="185">
                <c:v>14.9434</c:v>
              </c:pt>
              <c:pt idx="186">
                <c:v>14.9238</c:v>
              </c:pt>
              <c:pt idx="187">
                <c:v>15.12</c:v>
              </c:pt>
              <c:pt idx="188">
                <c:v>15.210100000000001</c:v>
              </c:pt>
              <c:pt idx="189">
                <c:v>15.063599999999999</c:v>
              </c:pt>
              <c:pt idx="190">
                <c:v>15.117599999999999</c:v>
              </c:pt>
              <c:pt idx="191">
                <c:v>15.1014</c:v>
              </c:pt>
              <c:pt idx="192">
                <c:v>15.286899999999999</c:v>
              </c:pt>
              <c:pt idx="193">
                <c:v>15.281700000000001</c:v>
              </c:pt>
              <c:pt idx="194">
                <c:v>15.1806</c:v>
              </c:pt>
              <c:pt idx="195">
                <c:v>15.2357</c:v>
              </c:pt>
              <c:pt idx="196">
                <c:v>15.265000000000001</c:v>
              </c:pt>
              <c:pt idx="197">
                <c:v>15.2667</c:v>
              </c:pt>
              <c:pt idx="198">
                <c:v>15.191599999999999</c:v>
              </c:pt>
              <c:pt idx="199">
                <c:v>15.14</c:v>
              </c:pt>
              <c:pt idx="200">
                <c:v>15.2103</c:v>
              </c:pt>
              <c:pt idx="201">
                <c:v>15.212</c:v>
              </c:pt>
              <c:pt idx="202">
                <c:v>15.357900000000001</c:v>
              </c:pt>
              <c:pt idx="203">
                <c:v>15.423</c:v>
              </c:pt>
              <c:pt idx="204">
                <c:v>15.4389</c:v>
              </c:pt>
              <c:pt idx="205">
                <c:v>15.392799999999999</c:v>
              </c:pt>
              <c:pt idx="206">
                <c:v>15.309900000000001</c:v>
              </c:pt>
              <c:pt idx="207">
                <c:v>15.3284</c:v>
              </c:pt>
              <c:pt idx="208">
                <c:v>15.2631</c:v>
              </c:pt>
              <c:pt idx="209">
                <c:v>15.2585</c:v>
              </c:pt>
              <c:pt idx="210">
                <c:v>15.1738</c:v>
              </c:pt>
              <c:pt idx="211">
                <c:v>15.212300000000001</c:v>
              </c:pt>
              <c:pt idx="212">
                <c:v>15.1317</c:v>
              </c:pt>
              <c:pt idx="213">
                <c:v>15.004099999999999</c:v>
              </c:pt>
              <c:pt idx="214">
                <c:v>15.024699999999999</c:v>
              </c:pt>
              <c:pt idx="215">
                <c:v>14.892799999999999</c:v>
              </c:pt>
              <c:pt idx="216">
                <c:v>14.902100000000001</c:v>
              </c:pt>
              <c:pt idx="217">
                <c:v>14.9588</c:v>
              </c:pt>
              <c:pt idx="218">
                <c:v>14.9308</c:v>
              </c:pt>
              <c:pt idx="219">
                <c:v>15.0143</c:v>
              </c:pt>
              <c:pt idx="220">
                <c:v>15.0085</c:v>
              </c:pt>
              <c:pt idx="221">
                <c:v>15.011900000000001</c:v>
              </c:pt>
              <c:pt idx="222">
                <c:v>14.853400000000001</c:v>
              </c:pt>
              <c:pt idx="223">
                <c:v>14.7331</c:v>
              </c:pt>
              <c:pt idx="224">
                <c:v>14.6899</c:v>
              </c:pt>
              <c:pt idx="225">
                <c:v>14.5198</c:v>
              </c:pt>
              <c:pt idx="226">
                <c:v>14.5237</c:v>
              </c:pt>
              <c:pt idx="227">
                <c:v>14.380100000000001</c:v>
              </c:pt>
              <c:pt idx="228">
                <c:v>14.572100000000001</c:v>
              </c:pt>
              <c:pt idx="229">
                <c:v>14.6629</c:v>
              </c:pt>
              <c:pt idx="230">
                <c:v>14.759499999999999</c:v>
              </c:pt>
              <c:pt idx="231">
                <c:v>14.7507</c:v>
              </c:pt>
              <c:pt idx="232">
                <c:v>14.9491</c:v>
              </c:pt>
              <c:pt idx="233">
                <c:v>14.9633</c:v>
              </c:pt>
              <c:pt idx="234">
                <c:v>14.899100000000001</c:v>
              </c:pt>
              <c:pt idx="235">
                <c:v>14.9086</c:v>
              </c:pt>
              <c:pt idx="236">
                <c:v>14.9049</c:v>
              </c:pt>
              <c:pt idx="237">
                <c:v>14.6046</c:v>
              </c:pt>
              <c:pt idx="238">
                <c:v>14.406700000000001</c:v>
              </c:pt>
              <c:pt idx="239">
                <c:v>14.299899999999999</c:v>
              </c:pt>
              <c:pt idx="240">
                <c:v>14.1873</c:v>
              </c:pt>
              <c:pt idx="241">
                <c:v>14.2155</c:v>
              </c:pt>
              <c:pt idx="242">
                <c:v>14.4603</c:v>
              </c:pt>
              <c:pt idx="243">
                <c:v>14.644399999999999</c:v>
              </c:pt>
              <c:pt idx="244">
                <c:v>14.6692</c:v>
              </c:pt>
              <c:pt idx="245">
                <c:v>14.736700000000001</c:v>
              </c:pt>
              <c:pt idx="246">
                <c:v>14.6983</c:v>
              </c:pt>
              <c:pt idx="247">
                <c:v>14.687799999999999</c:v>
              </c:pt>
              <c:pt idx="248">
                <c:v>14.748100000000001</c:v>
              </c:pt>
              <c:pt idx="249">
                <c:v>14.7356</c:v>
              </c:pt>
              <c:pt idx="250">
                <c:v>14.9198</c:v>
              </c:pt>
              <c:pt idx="251">
                <c:v>14.888199999999999</c:v>
              </c:pt>
              <c:pt idx="252">
                <c:v>15.221299999999999</c:v>
              </c:pt>
              <c:pt idx="253">
                <c:v>15.4718</c:v>
              </c:pt>
              <c:pt idx="254">
                <c:v>15.4369</c:v>
              </c:pt>
              <c:pt idx="255">
                <c:v>15.374000000000001</c:v>
              </c:pt>
              <c:pt idx="256">
                <c:v>15.379200000000001</c:v>
              </c:pt>
              <c:pt idx="257">
                <c:v>15.303800000000001</c:v>
              </c:pt>
              <c:pt idx="258">
                <c:v>15.2834</c:v>
              </c:pt>
              <c:pt idx="259">
                <c:v>15.4109</c:v>
              </c:pt>
              <c:pt idx="260">
                <c:v>15.4093</c:v>
              </c:pt>
              <c:pt idx="261">
                <c:v>15.424099999999999</c:v>
              </c:pt>
              <c:pt idx="262">
                <c:v>15.6014</c:v>
              </c:pt>
              <c:pt idx="263">
                <c:v>15.5967</c:v>
              </c:pt>
              <c:pt idx="264">
                <c:v>15.579700000000001</c:v>
              </c:pt>
              <c:pt idx="265">
                <c:v>15.582000000000001</c:v>
              </c:pt>
              <c:pt idx="266">
                <c:v>15.5815</c:v>
              </c:pt>
              <c:pt idx="267">
                <c:v>15.613099999999999</c:v>
              </c:pt>
              <c:pt idx="268">
                <c:v>15.6569</c:v>
              </c:pt>
              <c:pt idx="269">
                <c:v>15.737299999999999</c:v>
              </c:pt>
              <c:pt idx="270">
                <c:v>15.729900000000001</c:v>
              </c:pt>
              <c:pt idx="271">
                <c:v>15.7494</c:v>
              </c:pt>
              <c:pt idx="272">
                <c:v>15.714399999999999</c:v>
              </c:pt>
              <c:pt idx="273">
                <c:v>15.631600000000001</c:v>
              </c:pt>
              <c:pt idx="274">
                <c:v>15.4922</c:v>
              </c:pt>
              <c:pt idx="275">
                <c:v>15.606299999999999</c:v>
              </c:pt>
              <c:pt idx="276">
                <c:v>15.623100000000001</c:v>
              </c:pt>
              <c:pt idx="277">
                <c:v>15.501899999999999</c:v>
              </c:pt>
              <c:pt idx="278">
                <c:v>15.481299999999999</c:v>
              </c:pt>
              <c:pt idx="279">
                <c:v>15.4488</c:v>
              </c:pt>
              <c:pt idx="280">
                <c:v>15.3666</c:v>
              </c:pt>
              <c:pt idx="281">
                <c:v>15.3506</c:v>
              </c:pt>
              <c:pt idx="282">
                <c:v>15.069800000000001</c:v>
              </c:pt>
              <c:pt idx="283">
                <c:v>15.141500000000001</c:v>
              </c:pt>
              <c:pt idx="284">
                <c:v>15.291700000000001</c:v>
              </c:pt>
              <c:pt idx="285">
                <c:v>15.3591</c:v>
              </c:pt>
              <c:pt idx="286">
                <c:v>15.3459</c:v>
              </c:pt>
              <c:pt idx="287">
                <c:v>15.452999999999999</c:v>
              </c:pt>
              <c:pt idx="288">
                <c:v>15.3666</c:v>
              </c:pt>
              <c:pt idx="289">
                <c:v>15.2967</c:v>
              </c:pt>
              <c:pt idx="290">
                <c:v>15.1815</c:v>
              </c:pt>
              <c:pt idx="291">
                <c:v>15.2041</c:v>
              </c:pt>
              <c:pt idx="292">
                <c:v>15.139900000000001</c:v>
              </c:pt>
              <c:pt idx="293">
                <c:v>15.1732</c:v>
              </c:pt>
              <c:pt idx="294">
                <c:v>14.972200000000001</c:v>
              </c:pt>
              <c:pt idx="295">
                <c:v>14.9465</c:v>
              </c:pt>
              <c:pt idx="296">
                <c:v>14.9749</c:v>
              </c:pt>
              <c:pt idx="297">
                <c:v>15.2788</c:v>
              </c:pt>
              <c:pt idx="298">
                <c:v>15.249000000000001</c:v>
              </c:pt>
              <c:pt idx="299">
                <c:v>15.313700000000001</c:v>
              </c:pt>
              <c:pt idx="300">
                <c:v>15.3215</c:v>
              </c:pt>
              <c:pt idx="301">
                <c:v>15.3254</c:v>
              </c:pt>
              <c:pt idx="302">
                <c:v>15.3447</c:v>
              </c:pt>
              <c:pt idx="303">
                <c:v>15.3157</c:v>
              </c:pt>
              <c:pt idx="304">
                <c:v>15.451000000000001</c:v>
              </c:pt>
              <c:pt idx="305">
                <c:v>15.414999999999999</c:v>
              </c:pt>
              <c:pt idx="306">
                <c:v>15.458299999999999</c:v>
              </c:pt>
              <c:pt idx="307">
                <c:v>15.369199999999999</c:v>
              </c:pt>
              <c:pt idx="308">
                <c:v>15.3597</c:v>
              </c:pt>
              <c:pt idx="309">
                <c:v>15.399699999999999</c:v>
              </c:pt>
              <c:pt idx="310">
                <c:v>15.359500000000001</c:v>
              </c:pt>
              <c:pt idx="311">
                <c:v>15.372299999999999</c:v>
              </c:pt>
              <c:pt idx="312">
                <c:v>15.350899999999999</c:v>
              </c:pt>
              <c:pt idx="313">
                <c:v>15.350899999999999</c:v>
              </c:pt>
              <c:pt idx="314">
                <c:v>15.3498</c:v>
              </c:pt>
              <c:pt idx="315">
                <c:v>15.349399999999999</c:v>
              </c:pt>
              <c:pt idx="316">
                <c:v>15.3498</c:v>
              </c:pt>
              <c:pt idx="317">
                <c:v>15.461600000000001</c:v>
              </c:pt>
              <c:pt idx="318">
                <c:v>15.5586</c:v>
              </c:pt>
              <c:pt idx="319">
                <c:v>15.5564</c:v>
              </c:pt>
              <c:pt idx="320">
                <c:v>15.534700000000001</c:v>
              </c:pt>
              <c:pt idx="321">
                <c:v>15.530099999999999</c:v>
              </c:pt>
              <c:pt idx="322">
                <c:v>15.4864</c:v>
              </c:pt>
              <c:pt idx="323">
                <c:v>15.5785</c:v>
              </c:pt>
              <c:pt idx="324">
                <c:v>15.6686</c:v>
              </c:pt>
              <c:pt idx="325">
                <c:v>15.6706</c:v>
              </c:pt>
              <c:pt idx="326">
                <c:v>15.6914</c:v>
              </c:pt>
              <c:pt idx="327">
                <c:v>15.7369</c:v>
              </c:pt>
              <c:pt idx="328">
                <c:v>15.7791</c:v>
              </c:pt>
              <c:pt idx="329">
                <c:v>15.753500000000001</c:v>
              </c:pt>
              <c:pt idx="330">
                <c:v>15.7491</c:v>
              </c:pt>
              <c:pt idx="331">
                <c:v>15.748200000000001</c:v>
              </c:pt>
              <c:pt idx="332">
                <c:v>15.9419</c:v>
              </c:pt>
              <c:pt idx="333">
                <c:v>16.0428</c:v>
              </c:pt>
              <c:pt idx="334">
                <c:v>16.116700000000002</c:v>
              </c:pt>
              <c:pt idx="335">
                <c:v>16.076499999999999</c:v>
              </c:pt>
              <c:pt idx="336">
                <c:v>16.075199999999999</c:v>
              </c:pt>
              <c:pt idx="337">
                <c:v>15.910399999999999</c:v>
              </c:pt>
              <c:pt idx="338">
                <c:v>15.879799999999999</c:v>
              </c:pt>
              <c:pt idx="339">
                <c:v>15.9023</c:v>
              </c:pt>
              <c:pt idx="340">
                <c:v>15.735200000000001</c:v>
              </c:pt>
              <c:pt idx="341">
                <c:v>15.7433</c:v>
              </c:pt>
              <c:pt idx="342">
                <c:v>15.670500000000001</c:v>
              </c:pt>
              <c:pt idx="343">
                <c:v>15.838699999999999</c:v>
              </c:pt>
              <c:pt idx="344">
                <c:v>15.944900000000001</c:v>
              </c:pt>
              <c:pt idx="345">
                <c:v>16.039200000000001</c:v>
              </c:pt>
              <c:pt idx="346">
                <c:v>16.037500000000001</c:v>
              </c:pt>
              <c:pt idx="347">
                <c:v>15.977399999999999</c:v>
              </c:pt>
              <c:pt idx="348">
                <c:v>15.935499999999999</c:v>
              </c:pt>
              <c:pt idx="349">
                <c:v>15.8908</c:v>
              </c:pt>
              <c:pt idx="350">
                <c:v>15.9259</c:v>
              </c:pt>
              <c:pt idx="351">
                <c:v>15.935700000000001</c:v>
              </c:pt>
              <c:pt idx="352">
                <c:v>15.884600000000001</c:v>
              </c:pt>
              <c:pt idx="353">
                <c:v>15.8582</c:v>
              </c:pt>
              <c:pt idx="354">
                <c:v>15.813499999999999</c:v>
              </c:pt>
              <c:pt idx="355">
                <c:v>15.8612</c:v>
              </c:pt>
              <c:pt idx="356">
                <c:v>15.8527</c:v>
              </c:pt>
              <c:pt idx="357">
                <c:v>15.8713</c:v>
              </c:pt>
              <c:pt idx="358">
                <c:v>15.8695</c:v>
              </c:pt>
              <c:pt idx="359">
                <c:v>15.966200000000001</c:v>
              </c:pt>
              <c:pt idx="360">
                <c:v>15.829800000000001</c:v>
              </c:pt>
              <c:pt idx="361">
                <c:v>15.831200000000001</c:v>
              </c:pt>
              <c:pt idx="362">
                <c:v>15.733499999999999</c:v>
              </c:pt>
              <c:pt idx="363">
                <c:v>15.6906</c:v>
              </c:pt>
              <c:pt idx="364">
                <c:v>15.584</c:v>
              </c:pt>
              <c:pt idx="365">
                <c:v>15.546200000000001</c:v>
              </c:pt>
              <c:pt idx="366">
                <c:v>15.563000000000001</c:v>
              </c:pt>
              <c:pt idx="367">
                <c:v>15.6173</c:v>
              </c:pt>
              <c:pt idx="368">
                <c:v>15.5632</c:v>
              </c:pt>
              <c:pt idx="369">
                <c:v>15.5169</c:v>
              </c:pt>
              <c:pt idx="370">
                <c:v>15.5375</c:v>
              </c:pt>
              <c:pt idx="371">
                <c:v>15.5586</c:v>
              </c:pt>
              <c:pt idx="372">
                <c:v>15.393800000000001</c:v>
              </c:pt>
              <c:pt idx="373">
                <c:v>15.4275</c:v>
              </c:pt>
              <c:pt idx="374">
                <c:v>15.4247</c:v>
              </c:pt>
              <c:pt idx="375">
                <c:v>15.347899999999999</c:v>
              </c:pt>
              <c:pt idx="376">
                <c:v>15.3415</c:v>
              </c:pt>
              <c:pt idx="377">
                <c:v>15.273199999999999</c:v>
              </c:pt>
              <c:pt idx="378">
                <c:v>15.3027</c:v>
              </c:pt>
              <c:pt idx="379">
                <c:v>15.427199999999999</c:v>
              </c:pt>
              <c:pt idx="380">
                <c:v>15.4057</c:v>
              </c:pt>
              <c:pt idx="381">
                <c:v>15.4061</c:v>
              </c:pt>
              <c:pt idx="382">
                <c:v>15.259600000000001</c:v>
              </c:pt>
              <c:pt idx="383">
                <c:v>15.219099999999999</c:v>
              </c:pt>
              <c:pt idx="384">
                <c:v>15.0814</c:v>
              </c:pt>
              <c:pt idx="385">
                <c:v>14.963900000000001</c:v>
              </c:pt>
              <c:pt idx="386">
                <c:v>14.964399999999999</c:v>
              </c:pt>
              <c:pt idx="387">
                <c:v>14.656499999999999</c:v>
              </c:pt>
              <c:pt idx="388">
                <c:v>14.7272</c:v>
              </c:pt>
              <c:pt idx="389">
                <c:v>14.728300000000001</c:v>
              </c:pt>
              <c:pt idx="390">
                <c:v>14.728300000000001</c:v>
              </c:pt>
              <c:pt idx="391">
                <c:v>14.6751</c:v>
              </c:pt>
              <c:pt idx="392">
                <c:v>14.666499999999999</c:v>
              </c:pt>
              <c:pt idx="393">
                <c:v>14.8451</c:v>
              </c:pt>
              <c:pt idx="394">
                <c:v>14.753299999999999</c:v>
              </c:pt>
              <c:pt idx="395">
                <c:v>14.633800000000001</c:v>
              </c:pt>
              <c:pt idx="396">
                <c:v>14.5688</c:v>
              </c:pt>
              <c:pt idx="397">
                <c:v>14.2</c:v>
              </c:pt>
              <c:pt idx="398">
                <c:v>14.274100000000001</c:v>
              </c:pt>
              <c:pt idx="399">
                <c:v>14.4297</c:v>
              </c:pt>
              <c:pt idx="400">
                <c:v>14.202500000000001</c:v>
              </c:pt>
              <c:pt idx="401">
                <c:v>14.189299999999999</c:v>
              </c:pt>
              <c:pt idx="402">
                <c:v>14.371</c:v>
              </c:pt>
              <c:pt idx="403">
                <c:v>14.1004</c:v>
              </c:pt>
              <c:pt idx="404">
                <c:v>14.313800000000001</c:v>
              </c:pt>
              <c:pt idx="405">
                <c:v>14.539</c:v>
              </c:pt>
              <c:pt idx="406">
                <c:v>14.561</c:v>
              </c:pt>
              <c:pt idx="407">
                <c:v>14.7591</c:v>
              </c:pt>
              <c:pt idx="408">
                <c:v>14.8202</c:v>
              </c:pt>
              <c:pt idx="409">
                <c:v>14.9414</c:v>
              </c:pt>
              <c:pt idx="410">
                <c:v>14.6858</c:v>
              </c:pt>
              <c:pt idx="411">
                <c:v>14.6952</c:v>
              </c:pt>
              <c:pt idx="412">
                <c:v>14.6046</c:v>
              </c:pt>
              <c:pt idx="413">
                <c:v>14.6907</c:v>
              </c:pt>
              <c:pt idx="414">
                <c:v>14.9755</c:v>
              </c:pt>
              <c:pt idx="415">
                <c:v>15.041399999999999</c:v>
              </c:pt>
              <c:pt idx="416">
                <c:v>15.040900000000001</c:v>
              </c:pt>
              <c:pt idx="417">
                <c:v>15.036199999999999</c:v>
              </c:pt>
              <c:pt idx="418">
                <c:v>15.023999999999999</c:v>
              </c:pt>
              <c:pt idx="419">
                <c:v>14.9823</c:v>
              </c:pt>
              <c:pt idx="420">
                <c:v>14.9443</c:v>
              </c:pt>
              <c:pt idx="421">
                <c:v>14.952500000000001</c:v>
              </c:pt>
              <c:pt idx="422">
                <c:v>14.885300000000001</c:v>
              </c:pt>
              <c:pt idx="423">
                <c:v>14.936299999999999</c:v>
              </c:pt>
              <c:pt idx="424">
                <c:v>14.9276</c:v>
              </c:pt>
              <c:pt idx="425">
                <c:v>15.0379</c:v>
              </c:pt>
              <c:pt idx="426">
                <c:v>15.032999999999999</c:v>
              </c:pt>
              <c:pt idx="427">
                <c:v>15.0105</c:v>
              </c:pt>
              <c:pt idx="428">
                <c:v>14.950100000000001</c:v>
              </c:pt>
              <c:pt idx="429">
                <c:v>14.9374</c:v>
              </c:pt>
              <c:pt idx="430">
                <c:v>14.972300000000001</c:v>
              </c:pt>
              <c:pt idx="431">
                <c:v>14.935600000000001</c:v>
              </c:pt>
              <c:pt idx="432">
                <c:v>15.1014</c:v>
              </c:pt>
              <c:pt idx="433">
                <c:v>15.114800000000001</c:v>
              </c:pt>
              <c:pt idx="434">
                <c:v>15.1266</c:v>
              </c:pt>
              <c:pt idx="435">
                <c:v>15.3485</c:v>
              </c:pt>
              <c:pt idx="436">
                <c:v>15.3607</c:v>
              </c:pt>
              <c:pt idx="437">
                <c:v>15.491199999999999</c:v>
              </c:pt>
              <c:pt idx="438">
                <c:v>15.5664</c:v>
              </c:pt>
              <c:pt idx="439">
                <c:v>15.5809</c:v>
              </c:pt>
              <c:pt idx="440">
                <c:v>15.516500000000001</c:v>
              </c:pt>
              <c:pt idx="441">
                <c:v>15.5334</c:v>
              </c:pt>
              <c:pt idx="442">
                <c:v>15.7315</c:v>
              </c:pt>
              <c:pt idx="443">
                <c:v>15.7927</c:v>
              </c:pt>
              <c:pt idx="444">
                <c:v>15.8339</c:v>
              </c:pt>
              <c:pt idx="445">
                <c:v>15.9054</c:v>
              </c:pt>
              <c:pt idx="446">
                <c:v>15.907400000000001</c:v>
              </c:pt>
              <c:pt idx="447">
                <c:v>15.9305</c:v>
              </c:pt>
              <c:pt idx="448">
                <c:v>16.038900000000002</c:v>
              </c:pt>
              <c:pt idx="449">
                <c:v>15.774800000000001</c:v>
              </c:pt>
              <c:pt idx="450">
                <c:v>16.015000000000001</c:v>
              </c:pt>
              <c:pt idx="451">
                <c:v>16.019200000000001</c:v>
              </c:pt>
              <c:pt idx="452">
                <c:v>16.18</c:v>
              </c:pt>
              <c:pt idx="453">
                <c:v>16.158999999999999</c:v>
              </c:pt>
              <c:pt idx="454">
                <c:v>16.1098</c:v>
              </c:pt>
              <c:pt idx="455">
                <c:v>16.114599999999999</c:v>
              </c:pt>
              <c:pt idx="456">
                <c:v>16.106200000000001</c:v>
              </c:pt>
              <c:pt idx="457">
                <c:v>16.1738</c:v>
              </c:pt>
              <c:pt idx="458">
                <c:v>16.0733</c:v>
              </c:pt>
              <c:pt idx="459">
                <c:v>16.045500000000001</c:v>
              </c:pt>
              <c:pt idx="460">
                <c:v>15.882300000000001</c:v>
              </c:pt>
              <c:pt idx="461">
                <c:v>15.909599999999999</c:v>
              </c:pt>
              <c:pt idx="462">
                <c:v>16.1053</c:v>
              </c:pt>
              <c:pt idx="463">
                <c:v>16.113</c:v>
              </c:pt>
              <c:pt idx="464">
                <c:v>16.222999999999999</c:v>
              </c:pt>
              <c:pt idx="465">
                <c:v>16.195599999999999</c:v>
              </c:pt>
              <c:pt idx="466">
                <c:v>16.164899999999999</c:v>
              </c:pt>
              <c:pt idx="467">
                <c:v>16.238</c:v>
              </c:pt>
              <c:pt idx="468">
                <c:v>15.9777</c:v>
              </c:pt>
              <c:pt idx="469">
                <c:v>15.7204</c:v>
              </c:pt>
              <c:pt idx="470">
                <c:v>15.821099999999999</c:v>
              </c:pt>
              <c:pt idx="471">
                <c:v>15.815099999999999</c:v>
              </c:pt>
              <c:pt idx="472">
                <c:v>15.873100000000001</c:v>
              </c:pt>
              <c:pt idx="473">
                <c:v>15.8413</c:v>
              </c:pt>
              <c:pt idx="474">
                <c:v>15.9513</c:v>
              </c:pt>
              <c:pt idx="475">
                <c:v>16.003799999999998</c:v>
              </c:pt>
              <c:pt idx="476">
                <c:v>16.006699999999999</c:v>
              </c:pt>
              <c:pt idx="477">
                <c:v>16.1008</c:v>
              </c:pt>
              <c:pt idx="478">
                <c:v>16.1997</c:v>
              </c:pt>
              <c:pt idx="479">
                <c:v>16.243400000000001</c:v>
              </c:pt>
              <c:pt idx="480">
                <c:v>16.2805</c:v>
              </c:pt>
              <c:pt idx="481">
                <c:v>16.298400000000001</c:v>
              </c:pt>
              <c:pt idx="482">
                <c:v>15.974399999999999</c:v>
              </c:pt>
              <c:pt idx="483">
                <c:v>16.012</c:v>
              </c:pt>
              <c:pt idx="484">
                <c:v>16.023</c:v>
              </c:pt>
              <c:pt idx="485">
                <c:v>15.9636</c:v>
              </c:pt>
              <c:pt idx="486">
                <c:v>15.9505</c:v>
              </c:pt>
              <c:pt idx="487">
                <c:v>15.9018</c:v>
              </c:pt>
              <c:pt idx="488">
                <c:v>16.1463</c:v>
              </c:pt>
              <c:pt idx="489">
                <c:v>16.148800000000001</c:v>
              </c:pt>
              <c:pt idx="490">
                <c:v>16.151199999999999</c:v>
              </c:pt>
              <c:pt idx="491">
                <c:v>16.154499999999999</c:v>
              </c:pt>
              <c:pt idx="492">
                <c:v>16.040600000000001</c:v>
              </c:pt>
              <c:pt idx="493">
                <c:v>15.929500000000001</c:v>
              </c:pt>
              <c:pt idx="494">
                <c:v>15.95</c:v>
              </c:pt>
              <c:pt idx="495">
                <c:v>16.013100000000001</c:v>
              </c:pt>
              <c:pt idx="496">
                <c:v>16.017900000000001</c:v>
              </c:pt>
              <c:pt idx="497">
                <c:v>15.8485</c:v>
              </c:pt>
              <c:pt idx="498">
                <c:v>15.8872</c:v>
              </c:pt>
              <c:pt idx="499">
                <c:v>15.952999999999999</c:v>
              </c:pt>
              <c:pt idx="500">
                <c:v>15.9695</c:v>
              </c:pt>
              <c:pt idx="501">
                <c:v>15.956</c:v>
              </c:pt>
              <c:pt idx="502">
                <c:v>15.9506</c:v>
              </c:pt>
              <c:pt idx="503">
                <c:v>15.957100000000001</c:v>
              </c:pt>
              <c:pt idx="504">
                <c:v>15.8972</c:v>
              </c:pt>
              <c:pt idx="505">
                <c:v>16.069900000000001</c:v>
              </c:pt>
              <c:pt idx="506">
                <c:v>16.079899999999999</c:v>
              </c:pt>
              <c:pt idx="507">
                <c:v>15.9046</c:v>
              </c:pt>
              <c:pt idx="508">
                <c:v>15.8484</c:v>
              </c:pt>
              <c:pt idx="509">
                <c:v>15.8118</c:v>
              </c:pt>
              <c:pt idx="510">
                <c:v>15.7196</c:v>
              </c:pt>
              <c:pt idx="511">
                <c:v>15.7203</c:v>
              </c:pt>
              <c:pt idx="512">
                <c:v>15.5717</c:v>
              </c:pt>
              <c:pt idx="513">
                <c:v>15.651</c:v>
              </c:pt>
              <c:pt idx="514">
                <c:v>15.7599</c:v>
              </c:pt>
              <c:pt idx="515">
                <c:v>15.8752</c:v>
              </c:pt>
              <c:pt idx="516">
                <c:v>15.882099999999999</c:v>
              </c:pt>
              <c:pt idx="517">
                <c:v>15.880100000000001</c:v>
              </c:pt>
              <c:pt idx="518">
                <c:v>15.880800000000001</c:v>
              </c:pt>
              <c:pt idx="519">
                <c:v>15.880100000000001</c:v>
              </c:pt>
              <c:pt idx="520">
                <c:v>15.8775</c:v>
              </c:pt>
              <c:pt idx="521">
                <c:v>15.8767</c:v>
              </c:pt>
              <c:pt idx="522">
                <c:v>15.6935</c:v>
              </c:pt>
              <c:pt idx="523">
                <c:v>15.429399999999999</c:v>
              </c:pt>
              <c:pt idx="524">
                <c:v>15.353999999999999</c:v>
              </c:pt>
              <c:pt idx="525">
                <c:v>15.3949</c:v>
              </c:pt>
              <c:pt idx="526">
                <c:v>15.3605</c:v>
              </c:pt>
              <c:pt idx="527">
                <c:v>15.250400000000001</c:v>
              </c:pt>
              <c:pt idx="528">
                <c:v>15.222</c:v>
              </c:pt>
              <c:pt idx="529">
                <c:v>15.1256</c:v>
              </c:pt>
              <c:pt idx="530">
                <c:v>15.0489</c:v>
              </c:pt>
              <c:pt idx="531">
                <c:v>15.0534</c:v>
              </c:pt>
              <c:pt idx="532">
                <c:v>15.2911</c:v>
              </c:pt>
              <c:pt idx="533">
                <c:v>15.249499999999999</c:v>
              </c:pt>
              <c:pt idx="534">
                <c:v>15.136799999999999</c:v>
              </c:pt>
              <c:pt idx="535">
                <c:v>15.114699999999999</c:v>
              </c:pt>
              <c:pt idx="536">
                <c:v>15.1167</c:v>
              </c:pt>
              <c:pt idx="537">
                <c:v>15.143800000000001</c:v>
              </c:pt>
              <c:pt idx="538">
                <c:v>14.760199999999999</c:v>
              </c:pt>
              <c:pt idx="539">
                <c:v>14.8278</c:v>
              </c:pt>
              <c:pt idx="540">
                <c:v>14.738899999999999</c:v>
              </c:pt>
              <c:pt idx="541">
                <c:v>14.7256</c:v>
              </c:pt>
              <c:pt idx="542">
                <c:v>14.750500000000001</c:v>
              </c:pt>
              <c:pt idx="543">
                <c:v>14.645099999999999</c:v>
              </c:pt>
              <c:pt idx="544">
                <c:v>14.618499999999999</c:v>
              </c:pt>
              <c:pt idx="545">
                <c:v>14.710900000000001</c:v>
              </c:pt>
              <c:pt idx="546">
                <c:v>14.699</c:v>
              </c:pt>
              <c:pt idx="547">
                <c:v>14.614800000000001</c:v>
              </c:pt>
              <c:pt idx="548">
                <c:v>14.6492</c:v>
              </c:pt>
              <c:pt idx="549">
                <c:v>14.6668</c:v>
              </c:pt>
              <c:pt idx="550">
                <c:v>14.4247</c:v>
              </c:pt>
              <c:pt idx="551">
                <c:v>14.395799999999999</c:v>
              </c:pt>
              <c:pt idx="552">
                <c:v>14.2095</c:v>
              </c:pt>
              <c:pt idx="553">
                <c:v>14.061500000000001</c:v>
              </c:pt>
              <c:pt idx="554">
                <c:v>14.0952</c:v>
              </c:pt>
              <c:pt idx="555">
                <c:v>13.978300000000001</c:v>
              </c:pt>
              <c:pt idx="556">
                <c:v>13.9864</c:v>
              </c:pt>
              <c:pt idx="557">
                <c:v>14.2674</c:v>
              </c:pt>
              <c:pt idx="558">
                <c:v>14.146000000000001</c:v>
              </c:pt>
              <c:pt idx="559">
                <c:v>14.105</c:v>
              </c:pt>
              <c:pt idx="560">
                <c:v>14.154299999999999</c:v>
              </c:pt>
              <c:pt idx="561">
                <c:v>14.157500000000001</c:v>
              </c:pt>
              <c:pt idx="562">
                <c:v>14.4375</c:v>
              </c:pt>
              <c:pt idx="563">
                <c:v>14.3553</c:v>
              </c:pt>
              <c:pt idx="564">
                <c:v>14.249000000000001</c:v>
              </c:pt>
              <c:pt idx="565">
                <c:v>14.139200000000001</c:v>
              </c:pt>
              <c:pt idx="566">
                <c:v>14.1462</c:v>
              </c:pt>
              <c:pt idx="567">
                <c:v>14.1454</c:v>
              </c:pt>
              <c:pt idx="568">
                <c:v>14.1462</c:v>
              </c:pt>
              <c:pt idx="569">
                <c:v>14.1496</c:v>
              </c:pt>
              <c:pt idx="570">
                <c:v>14.178900000000001</c:v>
              </c:pt>
              <c:pt idx="571">
                <c:v>14.1647</c:v>
              </c:pt>
              <c:pt idx="572">
                <c:v>14.3901</c:v>
              </c:pt>
              <c:pt idx="573">
                <c:v>14.417299999999999</c:v>
              </c:pt>
              <c:pt idx="574">
                <c:v>14.330500000000001</c:v>
              </c:pt>
              <c:pt idx="575">
                <c:v>14.4451</c:v>
              </c:pt>
              <c:pt idx="576">
                <c:v>14.469099999999999</c:v>
              </c:pt>
              <c:pt idx="577">
                <c:v>14.4026</c:v>
              </c:pt>
              <c:pt idx="578">
                <c:v>14.339</c:v>
              </c:pt>
              <c:pt idx="579">
                <c:v>14.349600000000001</c:v>
              </c:pt>
              <c:pt idx="580">
                <c:v>14.3788</c:v>
              </c:pt>
              <c:pt idx="581">
                <c:v>14.3813</c:v>
              </c:pt>
              <c:pt idx="582">
                <c:v>14.4749</c:v>
              </c:pt>
              <c:pt idx="583">
                <c:v>14.5502</c:v>
              </c:pt>
              <c:pt idx="584">
                <c:v>14.537800000000001</c:v>
              </c:pt>
              <c:pt idx="585">
                <c:v>14.561</c:v>
              </c:pt>
              <c:pt idx="586">
                <c:v>14.5623</c:v>
              </c:pt>
              <c:pt idx="587">
                <c:v>14.761200000000001</c:v>
              </c:pt>
              <c:pt idx="588">
                <c:v>14.860900000000001</c:v>
              </c:pt>
              <c:pt idx="589">
                <c:v>14.9115</c:v>
              </c:pt>
              <c:pt idx="590">
                <c:v>14.956799999999999</c:v>
              </c:pt>
              <c:pt idx="591">
                <c:v>14.958500000000001</c:v>
              </c:pt>
              <c:pt idx="592">
                <c:v>14.9687</c:v>
              </c:pt>
              <c:pt idx="593">
                <c:v>14.924099999999999</c:v>
              </c:pt>
              <c:pt idx="594">
                <c:v>14.941700000000001</c:v>
              </c:pt>
              <c:pt idx="595">
                <c:v>14.8673</c:v>
              </c:pt>
              <c:pt idx="596">
                <c:v>14.89</c:v>
              </c:pt>
              <c:pt idx="597">
                <c:v>15.075100000000001</c:v>
              </c:pt>
              <c:pt idx="598">
                <c:v>15.0204</c:v>
              </c:pt>
              <c:pt idx="599">
                <c:v>15.068300000000001</c:v>
              </c:pt>
              <c:pt idx="600">
                <c:v>15.016999999999999</c:v>
              </c:pt>
              <c:pt idx="601">
                <c:v>14.993399999999999</c:v>
              </c:pt>
              <c:pt idx="602">
                <c:v>13.838200000000001</c:v>
              </c:pt>
              <c:pt idx="603">
                <c:v>14.009499999999999</c:v>
              </c:pt>
              <c:pt idx="604">
                <c:v>14.0807</c:v>
              </c:pt>
              <c:pt idx="605">
                <c:v>14.115500000000001</c:v>
              </c:pt>
              <c:pt idx="606">
                <c:v>14.107799999999999</c:v>
              </c:pt>
              <c:pt idx="607">
                <c:v>14.2026</c:v>
              </c:pt>
              <c:pt idx="608">
                <c:v>14.1982</c:v>
              </c:pt>
              <c:pt idx="609">
                <c:v>14.296200000000001</c:v>
              </c:pt>
              <c:pt idx="610">
                <c:v>14.330399999999999</c:v>
              </c:pt>
              <c:pt idx="611">
                <c:v>14.328099999999999</c:v>
              </c:pt>
              <c:pt idx="612">
                <c:v>14.3736</c:v>
              </c:pt>
              <c:pt idx="613">
                <c:v>14.4781</c:v>
              </c:pt>
              <c:pt idx="614">
                <c:v>14.612500000000001</c:v>
              </c:pt>
              <c:pt idx="615">
                <c:v>14.6335</c:v>
              </c:pt>
              <c:pt idx="616">
                <c:v>14.626099999999999</c:v>
              </c:pt>
              <c:pt idx="617">
                <c:v>14.707000000000001</c:v>
              </c:pt>
              <c:pt idx="618">
                <c:v>14.642799999999999</c:v>
              </c:pt>
              <c:pt idx="619">
                <c:v>14.5236</c:v>
              </c:pt>
              <c:pt idx="620">
                <c:v>14.5755</c:v>
              </c:pt>
              <c:pt idx="621">
                <c:v>14.6059</c:v>
              </c:pt>
              <c:pt idx="622">
                <c:v>14.6426</c:v>
              </c:pt>
              <c:pt idx="623">
                <c:v>14.6769</c:v>
              </c:pt>
              <c:pt idx="624">
                <c:v>14.631500000000001</c:v>
              </c:pt>
              <c:pt idx="625">
                <c:v>14.6393</c:v>
              </c:pt>
              <c:pt idx="626">
                <c:v>14.626099999999999</c:v>
              </c:pt>
              <c:pt idx="627">
                <c:v>14.4473</c:v>
              </c:pt>
              <c:pt idx="628">
                <c:v>14.5162</c:v>
              </c:pt>
              <c:pt idx="629">
                <c:v>14.275499999999999</c:v>
              </c:pt>
              <c:pt idx="630">
                <c:v>14.381399999999999</c:v>
              </c:pt>
              <c:pt idx="631">
                <c:v>14.4041</c:v>
              </c:pt>
              <c:pt idx="632">
                <c:v>14.4481</c:v>
              </c:pt>
              <c:pt idx="633">
                <c:v>14.463100000000001</c:v>
              </c:pt>
              <c:pt idx="634">
                <c:v>14.4991</c:v>
              </c:pt>
              <c:pt idx="635">
                <c:v>14.6852</c:v>
              </c:pt>
              <c:pt idx="636">
                <c:v>14.6907</c:v>
              </c:pt>
              <c:pt idx="637">
                <c:v>14.687200000000001</c:v>
              </c:pt>
              <c:pt idx="638">
                <c:v>14.831300000000001</c:v>
              </c:pt>
              <c:pt idx="639">
                <c:v>14.927199999999999</c:v>
              </c:pt>
              <c:pt idx="640">
                <c:v>14.9337</c:v>
              </c:pt>
              <c:pt idx="641">
                <c:v>14.9148</c:v>
              </c:pt>
              <c:pt idx="642">
                <c:v>14.7399</c:v>
              </c:pt>
              <c:pt idx="643">
                <c:v>14.771599999999999</c:v>
              </c:pt>
              <c:pt idx="644">
                <c:v>14.521100000000001</c:v>
              </c:pt>
              <c:pt idx="645">
                <c:v>14.381399999999999</c:v>
              </c:pt>
              <c:pt idx="646">
                <c:v>14.354900000000001</c:v>
              </c:pt>
              <c:pt idx="647">
                <c:v>14.3238</c:v>
              </c:pt>
              <c:pt idx="648">
                <c:v>14.509399999999999</c:v>
              </c:pt>
              <c:pt idx="649">
                <c:v>14.4137</c:v>
              </c:pt>
              <c:pt idx="650">
                <c:v>14.471299999999999</c:v>
              </c:pt>
              <c:pt idx="651">
                <c:v>14.4627</c:v>
              </c:pt>
              <c:pt idx="652">
                <c:v>14.424200000000001</c:v>
              </c:pt>
              <c:pt idx="653">
                <c:v>14.5098</c:v>
              </c:pt>
              <c:pt idx="654">
                <c:v>14.5677</c:v>
              </c:pt>
              <c:pt idx="655">
                <c:v>14.4053</c:v>
              </c:pt>
              <c:pt idx="656">
                <c:v>14.4061</c:v>
              </c:pt>
              <c:pt idx="657">
                <c:v>14.499599999999999</c:v>
              </c:pt>
              <c:pt idx="658">
                <c:v>14.4613</c:v>
              </c:pt>
              <c:pt idx="659">
                <c:v>14.350199999999999</c:v>
              </c:pt>
              <c:pt idx="660">
                <c:v>14.340299999999999</c:v>
              </c:pt>
              <c:pt idx="661">
                <c:v>14.348100000000001</c:v>
              </c:pt>
              <c:pt idx="662">
                <c:v>14.5611</c:v>
              </c:pt>
              <c:pt idx="663">
                <c:v>14.605499999999999</c:v>
              </c:pt>
              <c:pt idx="664">
                <c:v>14.555999999999999</c:v>
              </c:pt>
              <c:pt idx="665">
                <c:v>14.524100000000001</c:v>
              </c:pt>
              <c:pt idx="666">
                <c:v>14.552300000000001</c:v>
              </c:pt>
              <c:pt idx="667">
                <c:v>14.2433</c:v>
              </c:pt>
              <c:pt idx="668">
                <c:v>14.2338</c:v>
              </c:pt>
              <c:pt idx="669">
                <c:v>14.397500000000001</c:v>
              </c:pt>
              <c:pt idx="670">
                <c:v>14.4374</c:v>
              </c:pt>
              <c:pt idx="671">
                <c:v>14.4465</c:v>
              </c:pt>
              <c:pt idx="672">
                <c:v>14.466799999999999</c:v>
              </c:pt>
              <c:pt idx="673">
                <c:v>14.401400000000001</c:v>
              </c:pt>
              <c:pt idx="674">
                <c:v>14.3443</c:v>
              </c:pt>
              <c:pt idx="675">
                <c:v>14.2265</c:v>
              </c:pt>
              <c:pt idx="676">
                <c:v>14.2233</c:v>
              </c:pt>
              <c:pt idx="677">
                <c:v>14.296799999999999</c:v>
              </c:pt>
              <c:pt idx="678">
                <c:v>14.351599999999999</c:v>
              </c:pt>
              <c:pt idx="679">
                <c:v>14.3637</c:v>
              </c:pt>
              <c:pt idx="680">
                <c:v>14.2814</c:v>
              </c:pt>
              <c:pt idx="681">
                <c:v>14.2601</c:v>
              </c:pt>
              <c:pt idx="682">
                <c:v>14.2164</c:v>
              </c:pt>
              <c:pt idx="683">
                <c:v>14.2361</c:v>
              </c:pt>
              <c:pt idx="684">
                <c:v>14.0739</c:v>
              </c:pt>
              <c:pt idx="685">
                <c:v>14.116199999999999</c:v>
              </c:pt>
              <c:pt idx="686">
                <c:v>14.102600000000001</c:v>
              </c:pt>
              <c:pt idx="687">
                <c:v>14.1469</c:v>
              </c:pt>
              <c:pt idx="688">
                <c:v>14.1904</c:v>
              </c:pt>
              <c:pt idx="689">
                <c:v>14.2423</c:v>
              </c:pt>
              <c:pt idx="690">
                <c:v>14.3125</c:v>
              </c:pt>
              <c:pt idx="691">
                <c:v>14.3141</c:v>
              </c:pt>
              <c:pt idx="692">
                <c:v>14.450200000000001</c:v>
              </c:pt>
              <c:pt idx="693">
                <c:v>14.5242</c:v>
              </c:pt>
              <c:pt idx="694">
                <c:v>14.5016</c:v>
              </c:pt>
              <c:pt idx="695">
                <c:v>14.460100000000001</c:v>
              </c:pt>
              <c:pt idx="696">
                <c:v>14.4619</c:v>
              </c:pt>
              <c:pt idx="697">
                <c:v>14.545199999999999</c:v>
              </c:pt>
              <c:pt idx="698">
                <c:v>14.466200000000001</c:v>
              </c:pt>
              <c:pt idx="699">
                <c:v>14.4512</c:v>
              </c:pt>
              <c:pt idx="700">
                <c:v>14.369300000000001</c:v>
              </c:pt>
              <c:pt idx="701">
                <c:v>14.381399999999999</c:v>
              </c:pt>
              <c:pt idx="702">
                <c:v>14.499499999999999</c:v>
              </c:pt>
              <c:pt idx="703">
                <c:v>14.505800000000001</c:v>
              </c:pt>
              <c:pt idx="704">
                <c:v>14.4939</c:v>
              </c:pt>
              <c:pt idx="705">
                <c:v>14.4641</c:v>
              </c:pt>
              <c:pt idx="706">
                <c:v>14.4504</c:v>
              </c:pt>
              <c:pt idx="707">
                <c:v>14.579000000000001</c:v>
              </c:pt>
              <c:pt idx="708">
                <c:v>14.6227</c:v>
              </c:pt>
              <c:pt idx="709">
                <c:v>14.7179</c:v>
              </c:pt>
              <c:pt idx="710">
                <c:v>14.741099999999999</c:v>
              </c:pt>
              <c:pt idx="711">
                <c:v>14.730499999999999</c:v>
              </c:pt>
              <c:pt idx="712">
                <c:v>14.726100000000001</c:v>
              </c:pt>
              <c:pt idx="713">
                <c:v>14.765599999999999</c:v>
              </c:pt>
              <c:pt idx="714">
                <c:v>14.7348</c:v>
              </c:pt>
              <c:pt idx="715">
                <c:v>14.7553</c:v>
              </c:pt>
              <c:pt idx="716">
                <c:v>14.773199999999999</c:v>
              </c:pt>
              <c:pt idx="717">
                <c:v>14.704000000000001</c:v>
              </c:pt>
              <c:pt idx="718">
                <c:v>14.796099999999999</c:v>
              </c:pt>
              <c:pt idx="719">
                <c:v>14.872299999999999</c:v>
              </c:pt>
              <c:pt idx="720">
                <c:v>14.940200000000001</c:v>
              </c:pt>
              <c:pt idx="721">
                <c:v>14.9375</c:v>
              </c:pt>
              <c:pt idx="722">
                <c:v>15.0139</c:v>
              </c:pt>
              <c:pt idx="723">
                <c:v>15.0321</c:v>
              </c:pt>
              <c:pt idx="724">
                <c:v>15.062200000000001</c:v>
              </c:pt>
              <c:pt idx="725">
                <c:v>15.067299999999999</c:v>
              </c:pt>
              <c:pt idx="726">
                <c:v>15.0669</c:v>
              </c:pt>
              <c:pt idx="727">
                <c:v>15.0685</c:v>
              </c:pt>
              <c:pt idx="728">
                <c:v>15.092499999999999</c:v>
              </c:pt>
              <c:pt idx="729">
                <c:v>15.151899999999999</c:v>
              </c:pt>
              <c:pt idx="730">
                <c:v>15.1304</c:v>
              </c:pt>
              <c:pt idx="731">
                <c:v>15.1318</c:v>
              </c:pt>
              <c:pt idx="732">
                <c:v>15.1615</c:v>
              </c:pt>
              <c:pt idx="733">
                <c:v>15.237399999999999</c:v>
              </c:pt>
              <c:pt idx="734">
                <c:v>15.201700000000001</c:v>
              </c:pt>
              <c:pt idx="735">
                <c:v>15.185</c:v>
              </c:pt>
              <c:pt idx="736">
                <c:v>15.1999</c:v>
              </c:pt>
              <c:pt idx="737">
                <c:v>15.2776</c:v>
              </c:pt>
              <c:pt idx="738">
                <c:v>15.257099999999999</c:v>
              </c:pt>
              <c:pt idx="739">
                <c:v>15.2323</c:v>
              </c:pt>
              <c:pt idx="740">
                <c:v>15.2151</c:v>
              </c:pt>
              <c:pt idx="741">
                <c:v>15.2049</c:v>
              </c:pt>
              <c:pt idx="742">
                <c:v>15.086600000000001</c:v>
              </c:pt>
              <c:pt idx="743">
                <c:v>15.2181</c:v>
              </c:pt>
              <c:pt idx="744">
                <c:v>15.238</c:v>
              </c:pt>
              <c:pt idx="745">
                <c:v>15.3316</c:v>
              </c:pt>
              <c:pt idx="746">
                <c:v>15.329000000000001</c:v>
              </c:pt>
              <c:pt idx="747">
                <c:v>15.270099999999999</c:v>
              </c:pt>
              <c:pt idx="748">
                <c:v>14.609500000000001</c:v>
              </c:pt>
              <c:pt idx="749">
                <c:v>14.296099999999999</c:v>
              </c:pt>
              <c:pt idx="750">
                <c:v>14.198600000000001</c:v>
              </c:pt>
              <c:pt idx="751">
                <c:v>14.1639</c:v>
              </c:pt>
              <c:pt idx="752">
                <c:v>14.2676</c:v>
              </c:pt>
              <c:pt idx="753">
                <c:v>14.1313</c:v>
              </c:pt>
              <c:pt idx="754">
                <c:v>14.1904</c:v>
              </c:pt>
              <c:pt idx="755">
                <c:v>14.6388</c:v>
              </c:pt>
              <c:pt idx="756">
                <c:v>14.607200000000001</c:v>
              </c:pt>
              <c:pt idx="757">
                <c:v>14.5625</c:v>
              </c:pt>
              <c:pt idx="758">
                <c:v>14.5076</c:v>
              </c:pt>
              <c:pt idx="759">
                <c:v>14.484400000000001</c:v>
              </c:pt>
              <c:pt idx="760">
                <c:v>14.661300000000001</c:v>
              </c:pt>
              <c:pt idx="761">
                <c:v>14.661300000000001</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44665</c:v>
              </c:pt>
              <c:pt idx="1">
                <c:v>44666</c:v>
              </c:pt>
              <c:pt idx="2">
                <c:v>44669</c:v>
              </c:pt>
              <c:pt idx="3">
                <c:v>44670</c:v>
              </c:pt>
              <c:pt idx="4">
                <c:v>44671</c:v>
              </c:pt>
              <c:pt idx="5">
                <c:v>44672</c:v>
              </c:pt>
              <c:pt idx="6">
                <c:v>44673</c:v>
              </c:pt>
              <c:pt idx="7">
                <c:v>44676</c:v>
              </c:pt>
              <c:pt idx="8">
                <c:v>44677</c:v>
              </c:pt>
              <c:pt idx="9">
                <c:v>44678</c:v>
              </c:pt>
              <c:pt idx="10">
                <c:v>44679</c:v>
              </c:pt>
              <c:pt idx="11">
                <c:v>44680</c:v>
              </c:pt>
              <c:pt idx="12">
                <c:v>44683</c:v>
              </c:pt>
              <c:pt idx="13">
                <c:v>44684</c:v>
              </c:pt>
              <c:pt idx="14">
                <c:v>44685</c:v>
              </c:pt>
              <c:pt idx="15">
                <c:v>44686</c:v>
              </c:pt>
              <c:pt idx="16">
                <c:v>44687</c:v>
              </c:pt>
              <c:pt idx="17">
                <c:v>44690</c:v>
              </c:pt>
              <c:pt idx="18">
                <c:v>44691</c:v>
              </c:pt>
              <c:pt idx="19">
                <c:v>44692</c:v>
              </c:pt>
              <c:pt idx="20">
                <c:v>44693</c:v>
              </c:pt>
              <c:pt idx="21">
                <c:v>44694</c:v>
              </c:pt>
              <c:pt idx="22">
                <c:v>44697</c:v>
              </c:pt>
              <c:pt idx="23">
                <c:v>44698</c:v>
              </c:pt>
              <c:pt idx="24">
                <c:v>44699</c:v>
              </c:pt>
              <c:pt idx="25">
                <c:v>44700</c:v>
              </c:pt>
              <c:pt idx="26">
                <c:v>44701</c:v>
              </c:pt>
              <c:pt idx="27">
                <c:v>44704</c:v>
              </c:pt>
              <c:pt idx="28">
                <c:v>44705</c:v>
              </c:pt>
              <c:pt idx="29">
                <c:v>44706</c:v>
              </c:pt>
              <c:pt idx="30">
                <c:v>44707</c:v>
              </c:pt>
              <c:pt idx="31">
                <c:v>44708</c:v>
              </c:pt>
              <c:pt idx="32">
                <c:v>44711</c:v>
              </c:pt>
              <c:pt idx="33">
                <c:v>44712</c:v>
              </c:pt>
              <c:pt idx="34">
                <c:v>44713</c:v>
              </c:pt>
              <c:pt idx="35">
                <c:v>44714</c:v>
              </c:pt>
              <c:pt idx="36">
                <c:v>44715</c:v>
              </c:pt>
              <c:pt idx="37">
                <c:v>44718</c:v>
              </c:pt>
              <c:pt idx="38">
                <c:v>44719</c:v>
              </c:pt>
              <c:pt idx="39">
                <c:v>44720</c:v>
              </c:pt>
              <c:pt idx="40">
                <c:v>44721</c:v>
              </c:pt>
              <c:pt idx="41">
                <c:v>44722</c:v>
              </c:pt>
              <c:pt idx="42">
                <c:v>44725</c:v>
              </c:pt>
              <c:pt idx="43">
                <c:v>44726</c:v>
              </c:pt>
              <c:pt idx="44">
                <c:v>44727</c:v>
              </c:pt>
              <c:pt idx="45">
                <c:v>44728</c:v>
              </c:pt>
              <c:pt idx="46">
                <c:v>44729</c:v>
              </c:pt>
              <c:pt idx="47">
                <c:v>44732</c:v>
              </c:pt>
              <c:pt idx="48">
                <c:v>44733</c:v>
              </c:pt>
              <c:pt idx="49">
                <c:v>44734</c:v>
              </c:pt>
              <c:pt idx="50">
                <c:v>44735</c:v>
              </c:pt>
              <c:pt idx="51">
                <c:v>44736</c:v>
              </c:pt>
              <c:pt idx="52">
                <c:v>44739</c:v>
              </c:pt>
              <c:pt idx="53">
                <c:v>44740</c:v>
              </c:pt>
              <c:pt idx="54">
                <c:v>44741</c:v>
              </c:pt>
              <c:pt idx="55">
                <c:v>44742</c:v>
              </c:pt>
              <c:pt idx="56">
                <c:v>44743</c:v>
              </c:pt>
              <c:pt idx="57">
                <c:v>44746</c:v>
              </c:pt>
              <c:pt idx="58">
                <c:v>44747</c:v>
              </c:pt>
              <c:pt idx="59">
                <c:v>44748</c:v>
              </c:pt>
              <c:pt idx="60">
                <c:v>44749</c:v>
              </c:pt>
              <c:pt idx="61">
                <c:v>44750</c:v>
              </c:pt>
              <c:pt idx="62">
                <c:v>44753</c:v>
              </c:pt>
              <c:pt idx="63">
                <c:v>44754</c:v>
              </c:pt>
              <c:pt idx="64">
                <c:v>44755</c:v>
              </c:pt>
              <c:pt idx="65">
                <c:v>44756</c:v>
              </c:pt>
              <c:pt idx="66">
                <c:v>44757</c:v>
              </c:pt>
              <c:pt idx="67">
                <c:v>44760</c:v>
              </c:pt>
              <c:pt idx="68">
                <c:v>44761</c:v>
              </c:pt>
              <c:pt idx="69">
                <c:v>44762</c:v>
              </c:pt>
              <c:pt idx="70">
                <c:v>44763</c:v>
              </c:pt>
              <c:pt idx="71">
                <c:v>44764</c:v>
              </c:pt>
              <c:pt idx="72">
                <c:v>44767</c:v>
              </c:pt>
              <c:pt idx="73">
                <c:v>44768</c:v>
              </c:pt>
              <c:pt idx="74">
                <c:v>44769</c:v>
              </c:pt>
              <c:pt idx="75">
                <c:v>44770</c:v>
              </c:pt>
              <c:pt idx="76">
                <c:v>44771</c:v>
              </c:pt>
              <c:pt idx="77">
                <c:v>44774</c:v>
              </c:pt>
              <c:pt idx="78">
                <c:v>44775</c:v>
              </c:pt>
              <c:pt idx="79">
                <c:v>44776</c:v>
              </c:pt>
              <c:pt idx="80">
                <c:v>44777</c:v>
              </c:pt>
              <c:pt idx="81">
                <c:v>44778</c:v>
              </c:pt>
              <c:pt idx="82">
                <c:v>44781</c:v>
              </c:pt>
              <c:pt idx="83">
                <c:v>44782</c:v>
              </c:pt>
              <c:pt idx="84">
                <c:v>44783</c:v>
              </c:pt>
              <c:pt idx="85">
                <c:v>44784</c:v>
              </c:pt>
              <c:pt idx="86">
                <c:v>44785</c:v>
              </c:pt>
              <c:pt idx="87">
                <c:v>44788</c:v>
              </c:pt>
              <c:pt idx="88">
                <c:v>44789</c:v>
              </c:pt>
              <c:pt idx="89">
                <c:v>44790</c:v>
              </c:pt>
              <c:pt idx="90">
                <c:v>44791</c:v>
              </c:pt>
              <c:pt idx="91">
                <c:v>44792</c:v>
              </c:pt>
              <c:pt idx="92">
                <c:v>44795</c:v>
              </c:pt>
              <c:pt idx="93">
                <c:v>44796</c:v>
              </c:pt>
              <c:pt idx="94">
                <c:v>44797</c:v>
              </c:pt>
              <c:pt idx="95">
                <c:v>44798</c:v>
              </c:pt>
              <c:pt idx="96">
                <c:v>44799</c:v>
              </c:pt>
              <c:pt idx="97">
                <c:v>44802</c:v>
              </c:pt>
              <c:pt idx="98">
                <c:v>44803</c:v>
              </c:pt>
              <c:pt idx="99">
                <c:v>44804</c:v>
              </c:pt>
              <c:pt idx="100">
                <c:v>44805</c:v>
              </c:pt>
              <c:pt idx="101">
                <c:v>44806</c:v>
              </c:pt>
              <c:pt idx="102">
                <c:v>44809</c:v>
              </c:pt>
              <c:pt idx="103">
                <c:v>44810</c:v>
              </c:pt>
              <c:pt idx="104">
                <c:v>44811</c:v>
              </c:pt>
              <c:pt idx="105">
                <c:v>44812</c:v>
              </c:pt>
              <c:pt idx="106">
                <c:v>44813</c:v>
              </c:pt>
              <c:pt idx="107">
                <c:v>44816</c:v>
              </c:pt>
              <c:pt idx="108">
                <c:v>44817</c:v>
              </c:pt>
              <c:pt idx="109">
                <c:v>44818</c:v>
              </c:pt>
              <c:pt idx="110">
                <c:v>44819</c:v>
              </c:pt>
              <c:pt idx="111">
                <c:v>44820</c:v>
              </c:pt>
              <c:pt idx="112">
                <c:v>44823</c:v>
              </c:pt>
              <c:pt idx="113">
                <c:v>44824</c:v>
              </c:pt>
              <c:pt idx="114">
                <c:v>44825</c:v>
              </c:pt>
              <c:pt idx="115">
                <c:v>44826</c:v>
              </c:pt>
              <c:pt idx="116">
                <c:v>44827</c:v>
              </c:pt>
              <c:pt idx="117">
                <c:v>44830</c:v>
              </c:pt>
              <c:pt idx="118">
                <c:v>44831</c:v>
              </c:pt>
              <c:pt idx="119">
                <c:v>44832</c:v>
              </c:pt>
              <c:pt idx="120">
                <c:v>44833</c:v>
              </c:pt>
              <c:pt idx="121">
                <c:v>44834</c:v>
              </c:pt>
              <c:pt idx="122">
                <c:v>44837</c:v>
              </c:pt>
              <c:pt idx="123">
                <c:v>44838</c:v>
              </c:pt>
              <c:pt idx="124">
                <c:v>44839</c:v>
              </c:pt>
              <c:pt idx="125">
                <c:v>44840</c:v>
              </c:pt>
              <c:pt idx="126">
                <c:v>44841</c:v>
              </c:pt>
              <c:pt idx="127">
                <c:v>44844</c:v>
              </c:pt>
              <c:pt idx="128">
                <c:v>44845</c:v>
              </c:pt>
              <c:pt idx="129">
                <c:v>44846</c:v>
              </c:pt>
              <c:pt idx="130">
                <c:v>44847</c:v>
              </c:pt>
              <c:pt idx="131">
                <c:v>44848</c:v>
              </c:pt>
              <c:pt idx="132">
                <c:v>44851</c:v>
              </c:pt>
              <c:pt idx="133">
                <c:v>44852</c:v>
              </c:pt>
              <c:pt idx="134">
                <c:v>44853</c:v>
              </c:pt>
              <c:pt idx="135">
                <c:v>44854</c:v>
              </c:pt>
              <c:pt idx="136">
                <c:v>44855</c:v>
              </c:pt>
              <c:pt idx="137">
                <c:v>44858</c:v>
              </c:pt>
              <c:pt idx="138">
                <c:v>44859</c:v>
              </c:pt>
              <c:pt idx="139">
                <c:v>44860</c:v>
              </c:pt>
              <c:pt idx="140">
                <c:v>44861</c:v>
              </c:pt>
              <c:pt idx="141">
                <c:v>44862</c:v>
              </c:pt>
              <c:pt idx="142">
                <c:v>44865</c:v>
              </c:pt>
              <c:pt idx="143">
                <c:v>44866</c:v>
              </c:pt>
              <c:pt idx="144">
                <c:v>44867</c:v>
              </c:pt>
              <c:pt idx="145">
                <c:v>44868</c:v>
              </c:pt>
              <c:pt idx="146">
                <c:v>44869</c:v>
              </c:pt>
              <c:pt idx="147">
                <c:v>44872</c:v>
              </c:pt>
              <c:pt idx="148">
                <c:v>44873</c:v>
              </c:pt>
              <c:pt idx="149">
                <c:v>44874</c:v>
              </c:pt>
              <c:pt idx="150">
                <c:v>44875</c:v>
              </c:pt>
              <c:pt idx="151">
                <c:v>44876</c:v>
              </c:pt>
              <c:pt idx="152">
                <c:v>44879</c:v>
              </c:pt>
              <c:pt idx="153">
                <c:v>44880</c:v>
              </c:pt>
              <c:pt idx="154">
                <c:v>44881</c:v>
              </c:pt>
              <c:pt idx="155">
                <c:v>44882</c:v>
              </c:pt>
              <c:pt idx="156">
                <c:v>44883</c:v>
              </c:pt>
              <c:pt idx="157">
                <c:v>44886</c:v>
              </c:pt>
              <c:pt idx="158">
                <c:v>44887</c:v>
              </c:pt>
              <c:pt idx="159">
                <c:v>44888</c:v>
              </c:pt>
              <c:pt idx="160">
                <c:v>44889</c:v>
              </c:pt>
              <c:pt idx="161">
                <c:v>44890</c:v>
              </c:pt>
              <c:pt idx="162">
                <c:v>44893</c:v>
              </c:pt>
              <c:pt idx="163">
                <c:v>44894</c:v>
              </c:pt>
              <c:pt idx="164">
                <c:v>44895</c:v>
              </c:pt>
              <c:pt idx="165">
                <c:v>44896</c:v>
              </c:pt>
              <c:pt idx="166">
                <c:v>44897</c:v>
              </c:pt>
              <c:pt idx="167">
                <c:v>44900</c:v>
              </c:pt>
              <c:pt idx="168">
                <c:v>44901</c:v>
              </c:pt>
              <c:pt idx="169">
                <c:v>44902</c:v>
              </c:pt>
              <c:pt idx="170">
                <c:v>44903</c:v>
              </c:pt>
              <c:pt idx="171">
                <c:v>44904</c:v>
              </c:pt>
              <c:pt idx="172">
                <c:v>44907</c:v>
              </c:pt>
              <c:pt idx="173">
                <c:v>44908</c:v>
              </c:pt>
              <c:pt idx="174">
                <c:v>44909</c:v>
              </c:pt>
              <c:pt idx="175">
                <c:v>44910</c:v>
              </c:pt>
              <c:pt idx="176">
                <c:v>44911</c:v>
              </c:pt>
              <c:pt idx="177">
                <c:v>44914</c:v>
              </c:pt>
              <c:pt idx="178">
                <c:v>44915</c:v>
              </c:pt>
              <c:pt idx="179">
                <c:v>44916</c:v>
              </c:pt>
              <c:pt idx="180">
                <c:v>44917</c:v>
              </c:pt>
              <c:pt idx="181">
                <c:v>44918</c:v>
              </c:pt>
              <c:pt idx="182">
                <c:v>44921</c:v>
              </c:pt>
              <c:pt idx="183">
                <c:v>44922</c:v>
              </c:pt>
              <c:pt idx="184">
                <c:v>44923</c:v>
              </c:pt>
              <c:pt idx="185">
                <c:v>44924</c:v>
              </c:pt>
              <c:pt idx="186">
                <c:v>44925</c:v>
              </c:pt>
              <c:pt idx="187">
                <c:v>44928</c:v>
              </c:pt>
              <c:pt idx="188">
                <c:v>44929</c:v>
              </c:pt>
              <c:pt idx="189">
                <c:v>44930</c:v>
              </c:pt>
              <c:pt idx="190">
                <c:v>44931</c:v>
              </c:pt>
              <c:pt idx="191">
                <c:v>44932</c:v>
              </c:pt>
              <c:pt idx="192">
                <c:v>44935</c:v>
              </c:pt>
              <c:pt idx="193">
                <c:v>44936</c:v>
              </c:pt>
              <c:pt idx="194">
                <c:v>44937</c:v>
              </c:pt>
              <c:pt idx="195">
                <c:v>44938</c:v>
              </c:pt>
              <c:pt idx="196">
                <c:v>44939</c:v>
              </c:pt>
              <c:pt idx="197">
                <c:v>44942</c:v>
              </c:pt>
              <c:pt idx="198">
                <c:v>44943</c:v>
              </c:pt>
              <c:pt idx="199">
                <c:v>44944</c:v>
              </c:pt>
              <c:pt idx="200">
                <c:v>44945</c:v>
              </c:pt>
              <c:pt idx="201">
                <c:v>44946</c:v>
              </c:pt>
              <c:pt idx="202">
                <c:v>44949</c:v>
              </c:pt>
              <c:pt idx="203">
                <c:v>44950</c:v>
              </c:pt>
              <c:pt idx="204">
                <c:v>44951</c:v>
              </c:pt>
              <c:pt idx="205">
                <c:v>44952</c:v>
              </c:pt>
              <c:pt idx="206">
                <c:v>44953</c:v>
              </c:pt>
              <c:pt idx="207">
                <c:v>44956</c:v>
              </c:pt>
              <c:pt idx="208">
                <c:v>44957</c:v>
              </c:pt>
              <c:pt idx="209">
                <c:v>44958</c:v>
              </c:pt>
              <c:pt idx="210">
                <c:v>44959</c:v>
              </c:pt>
              <c:pt idx="211">
                <c:v>44960</c:v>
              </c:pt>
              <c:pt idx="212">
                <c:v>44963</c:v>
              </c:pt>
              <c:pt idx="213">
                <c:v>44964</c:v>
              </c:pt>
              <c:pt idx="214">
                <c:v>44965</c:v>
              </c:pt>
              <c:pt idx="215">
                <c:v>44966</c:v>
              </c:pt>
              <c:pt idx="216">
                <c:v>44967</c:v>
              </c:pt>
              <c:pt idx="217">
                <c:v>44970</c:v>
              </c:pt>
              <c:pt idx="218">
                <c:v>44971</c:v>
              </c:pt>
              <c:pt idx="219">
                <c:v>44972</c:v>
              </c:pt>
              <c:pt idx="220">
                <c:v>44973</c:v>
              </c:pt>
              <c:pt idx="221">
                <c:v>44974</c:v>
              </c:pt>
              <c:pt idx="222">
                <c:v>44977</c:v>
              </c:pt>
              <c:pt idx="223">
                <c:v>44978</c:v>
              </c:pt>
              <c:pt idx="224">
                <c:v>44979</c:v>
              </c:pt>
              <c:pt idx="225">
                <c:v>44980</c:v>
              </c:pt>
              <c:pt idx="226">
                <c:v>44981</c:v>
              </c:pt>
              <c:pt idx="227">
                <c:v>44984</c:v>
              </c:pt>
              <c:pt idx="228">
                <c:v>44985</c:v>
              </c:pt>
              <c:pt idx="229">
                <c:v>44986</c:v>
              </c:pt>
              <c:pt idx="230">
                <c:v>44987</c:v>
              </c:pt>
              <c:pt idx="231">
                <c:v>44988</c:v>
              </c:pt>
              <c:pt idx="232">
                <c:v>44991</c:v>
              </c:pt>
              <c:pt idx="233">
                <c:v>44992</c:v>
              </c:pt>
              <c:pt idx="234">
                <c:v>44993</c:v>
              </c:pt>
              <c:pt idx="235">
                <c:v>44994</c:v>
              </c:pt>
              <c:pt idx="236">
                <c:v>44995</c:v>
              </c:pt>
              <c:pt idx="237">
                <c:v>44998</c:v>
              </c:pt>
              <c:pt idx="238">
                <c:v>44999</c:v>
              </c:pt>
              <c:pt idx="239">
                <c:v>45000</c:v>
              </c:pt>
              <c:pt idx="240">
                <c:v>45001</c:v>
              </c:pt>
              <c:pt idx="241">
                <c:v>45002</c:v>
              </c:pt>
              <c:pt idx="242">
                <c:v>45005</c:v>
              </c:pt>
              <c:pt idx="243">
                <c:v>45006</c:v>
              </c:pt>
              <c:pt idx="244">
                <c:v>45007</c:v>
              </c:pt>
              <c:pt idx="245">
                <c:v>45008</c:v>
              </c:pt>
              <c:pt idx="246">
                <c:v>45009</c:v>
              </c:pt>
              <c:pt idx="247">
                <c:v>45012</c:v>
              </c:pt>
              <c:pt idx="248">
                <c:v>45013</c:v>
              </c:pt>
              <c:pt idx="249">
                <c:v>45014</c:v>
              </c:pt>
              <c:pt idx="250">
                <c:v>45015</c:v>
              </c:pt>
              <c:pt idx="251">
                <c:v>45016</c:v>
              </c:pt>
              <c:pt idx="252">
                <c:v>45019</c:v>
              </c:pt>
              <c:pt idx="253">
                <c:v>45020</c:v>
              </c:pt>
              <c:pt idx="254">
                <c:v>45021</c:v>
              </c:pt>
              <c:pt idx="255">
                <c:v>45022</c:v>
              </c:pt>
              <c:pt idx="256">
                <c:v>45023</c:v>
              </c:pt>
              <c:pt idx="257">
                <c:v>45026</c:v>
              </c:pt>
              <c:pt idx="258">
                <c:v>45027</c:v>
              </c:pt>
              <c:pt idx="259">
                <c:v>45028</c:v>
              </c:pt>
              <c:pt idx="260">
                <c:v>45029</c:v>
              </c:pt>
              <c:pt idx="261">
                <c:v>45030</c:v>
              </c:pt>
              <c:pt idx="262">
                <c:v>45033</c:v>
              </c:pt>
              <c:pt idx="263">
                <c:v>45034</c:v>
              </c:pt>
              <c:pt idx="264">
                <c:v>45035</c:v>
              </c:pt>
              <c:pt idx="265">
                <c:v>45036</c:v>
              </c:pt>
              <c:pt idx="266">
                <c:v>45037</c:v>
              </c:pt>
              <c:pt idx="267">
                <c:v>45040</c:v>
              </c:pt>
              <c:pt idx="268">
                <c:v>45041</c:v>
              </c:pt>
              <c:pt idx="269">
                <c:v>45042</c:v>
              </c:pt>
              <c:pt idx="270">
                <c:v>45043</c:v>
              </c:pt>
              <c:pt idx="271">
                <c:v>45044</c:v>
              </c:pt>
              <c:pt idx="272">
                <c:v>45047</c:v>
              </c:pt>
              <c:pt idx="273">
                <c:v>45048</c:v>
              </c:pt>
              <c:pt idx="274">
                <c:v>45049</c:v>
              </c:pt>
              <c:pt idx="275">
                <c:v>45050</c:v>
              </c:pt>
              <c:pt idx="276">
                <c:v>45051</c:v>
              </c:pt>
              <c:pt idx="277">
                <c:v>45054</c:v>
              </c:pt>
              <c:pt idx="278">
                <c:v>45055</c:v>
              </c:pt>
              <c:pt idx="279">
                <c:v>45056</c:v>
              </c:pt>
              <c:pt idx="280">
                <c:v>45057</c:v>
              </c:pt>
              <c:pt idx="281">
                <c:v>45058</c:v>
              </c:pt>
              <c:pt idx="282">
                <c:v>45061</c:v>
              </c:pt>
              <c:pt idx="283">
                <c:v>45062</c:v>
              </c:pt>
              <c:pt idx="284">
                <c:v>45063</c:v>
              </c:pt>
              <c:pt idx="285">
                <c:v>45064</c:v>
              </c:pt>
              <c:pt idx="286">
                <c:v>45065</c:v>
              </c:pt>
              <c:pt idx="287">
                <c:v>45068</c:v>
              </c:pt>
              <c:pt idx="288">
                <c:v>45069</c:v>
              </c:pt>
              <c:pt idx="289">
                <c:v>45070</c:v>
              </c:pt>
              <c:pt idx="290">
                <c:v>45071</c:v>
              </c:pt>
              <c:pt idx="291">
                <c:v>45072</c:v>
              </c:pt>
              <c:pt idx="292">
                <c:v>45075</c:v>
              </c:pt>
              <c:pt idx="293">
                <c:v>45076</c:v>
              </c:pt>
              <c:pt idx="294">
                <c:v>45077</c:v>
              </c:pt>
              <c:pt idx="295">
                <c:v>45078</c:v>
              </c:pt>
              <c:pt idx="296">
                <c:v>45079</c:v>
              </c:pt>
              <c:pt idx="297">
                <c:v>45082</c:v>
              </c:pt>
              <c:pt idx="298">
                <c:v>45083</c:v>
              </c:pt>
              <c:pt idx="299">
                <c:v>45084</c:v>
              </c:pt>
              <c:pt idx="300">
                <c:v>45085</c:v>
              </c:pt>
              <c:pt idx="301">
                <c:v>45086</c:v>
              </c:pt>
              <c:pt idx="302">
                <c:v>45089</c:v>
              </c:pt>
              <c:pt idx="303">
                <c:v>45090</c:v>
              </c:pt>
              <c:pt idx="304">
                <c:v>45091</c:v>
              </c:pt>
              <c:pt idx="305">
                <c:v>45092</c:v>
              </c:pt>
              <c:pt idx="306">
                <c:v>45093</c:v>
              </c:pt>
              <c:pt idx="307">
                <c:v>45096</c:v>
              </c:pt>
              <c:pt idx="308">
                <c:v>45097</c:v>
              </c:pt>
              <c:pt idx="309">
                <c:v>45098</c:v>
              </c:pt>
              <c:pt idx="310">
                <c:v>45099</c:v>
              </c:pt>
              <c:pt idx="311">
                <c:v>45100</c:v>
              </c:pt>
              <c:pt idx="312">
                <c:v>45103</c:v>
              </c:pt>
              <c:pt idx="313">
                <c:v>45104</c:v>
              </c:pt>
              <c:pt idx="314">
                <c:v>45105</c:v>
              </c:pt>
              <c:pt idx="315">
                <c:v>45106</c:v>
              </c:pt>
              <c:pt idx="316">
                <c:v>45107</c:v>
              </c:pt>
              <c:pt idx="317">
                <c:v>45110</c:v>
              </c:pt>
              <c:pt idx="318">
                <c:v>45111</c:v>
              </c:pt>
              <c:pt idx="319">
                <c:v>45112</c:v>
              </c:pt>
              <c:pt idx="320">
                <c:v>45113</c:v>
              </c:pt>
              <c:pt idx="321">
                <c:v>45114</c:v>
              </c:pt>
              <c:pt idx="322">
                <c:v>45117</c:v>
              </c:pt>
              <c:pt idx="323">
                <c:v>45118</c:v>
              </c:pt>
              <c:pt idx="324">
                <c:v>45119</c:v>
              </c:pt>
              <c:pt idx="325">
                <c:v>45120</c:v>
              </c:pt>
              <c:pt idx="326">
                <c:v>45121</c:v>
              </c:pt>
              <c:pt idx="327">
                <c:v>45124</c:v>
              </c:pt>
              <c:pt idx="328">
                <c:v>45125</c:v>
              </c:pt>
              <c:pt idx="329">
                <c:v>45126</c:v>
              </c:pt>
              <c:pt idx="330">
                <c:v>45127</c:v>
              </c:pt>
              <c:pt idx="331">
                <c:v>45128</c:v>
              </c:pt>
              <c:pt idx="332">
                <c:v>45131</c:v>
              </c:pt>
              <c:pt idx="333">
                <c:v>45132</c:v>
              </c:pt>
              <c:pt idx="334">
                <c:v>45133</c:v>
              </c:pt>
              <c:pt idx="335">
                <c:v>45134</c:v>
              </c:pt>
              <c:pt idx="336">
                <c:v>45135</c:v>
              </c:pt>
              <c:pt idx="337">
                <c:v>45138</c:v>
              </c:pt>
              <c:pt idx="338">
                <c:v>45139</c:v>
              </c:pt>
              <c:pt idx="339">
                <c:v>45140</c:v>
              </c:pt>
              <c:pt idx="340">
                <c:v>45141</c:v>
              </c:pt>
              <c:pt idx="341">
                <c:v>45142</c:v>
              </c:pt>
              <c:pt idx="342">
                <c:v>45145</c:v>
              </c:pt>
              <c:pt idx="343">
                <c:v>45146</c:v>
              </c:pt>
              <c:pt idx="344">
                <c:v>45147</c:v>
              </c:pt>
              <c:pt idx="345">
                <c:v>45148</c:v>
              </c:pt>
              <c:pt idx="346">
                <c:v>45149</c:v>
              </c:pt>
              <c:pt idx="347">
                <c:v>45152</c:v>
              </c:pt>
              <c:pt idx="348">
                <c:v>45153</c:v>
              </c:pt>
              <c:pt idx="349">
                <c:v>45154</c:v>
              </c:pt>
              <c:pt idx="350">
                <c:v>45155</c:v>
              </c:pt>
              <c:pt idx="351">
                <c:v>45156</c:v>
              </c:pt>
              <c:pt idx="352">
                <c:v>45159</c:v>
              </c:pt>
              <c:pt idx="353">
                <c:v>45160</c:v>
              </c:pt>
              <c:pt idx="354">
                <c:v>45161</c:v>
              </c:pt>
              <c:pt idx="355">
                <c:v>45162</c:v>
              </c:pt>
              <c:pt idx="356">
                <c:v>45163</c:v>
              </c:pt>
              <c:pt idx="357">
                <c:v>45166</c:v>
              </c:pt>
              <c:pt idx="358">
                <c:v>45167</c:v>
              </c:pt>
              <c:pt idx="359">
                <c:v>45168</c:v>
              </c:pt>
              <c:pt idx="360">
                <c:v>45169</c:v>
              </c:pt>
              <c:pt idx="361">
                <c:v>45170</c:v>
              </c:pt>
              <c:pt idx="362">
                <c:v>45173</c:v>
              </c:pt>
              <c:pt idx="363">
                <c:v>45174</c:v>
              </c:pt>
              <c:pt idx="364">
                <c:v>45175</c:v>
              </c:pt>
              <c:pt idx="365">
                <c:v>45176</c:v>
              </c:pt>
              <c:pt idx="366">
                <c:v>45177</c:v>
              </c:pt>
              <c:pt idx="367">
                <c:v>45180</c:v>
              </c:pt>
              <c:pt idx="368">
                <c:v>45181</c:v>
              </c:pt>
              <c:pt idx="369">
                <c:v>45182</c:v>
              </c:pt>
              <c:pt idx="370">
                <c:v>45183</c:v>
              </c:pt>
              <c:pt idx="371">
                <c:v>45184</c:v>
              </c:pt>
              <c:pt idx="372">
                <c:v>45187</c:v>
              </c:pt>
              <c:pt idx="373">
                <c:v>45188</c:v>
              </c:pt>
              <c:pt idx="374">
                <c:v>45189</c:v>
              </c:pt>
              <c:pt idx="375">
                <c:v>45190</c:v>
              </c:pt>
              <c:pt idx="376">
                <c:v>45191</c:v>
              </c:pt>
              <c:pt idx="377">
                <c:v>45194</c:v>
              </c:pt>
              <c:pt idx="378">
                <c:v>45195</c:v>
              </c:pt>
              <c:pt idx="379">
                <c:v>45196</c:v>
              </c:pt>
              <c:pt idx="380">
                <c:v>45197</c:v>
              </c:pt>
              <c:pt idx="381">
                <c:v>45198</c:v>
              </c:pt>
              <c:pt idx="382">
                <c:v>45201</c:v>
              </c:pt>
              <c:pt idx="383">
                <c:v>45202</c:v>
              </c:pt>
              <c:pt idx="384">
                <c:v>45203</c:v>
              </c:pt>
              <c:pt idx="385">
                <c:v>45204</c:v>
              </c:pt>
              <c:pt idx="386">
                <c:v>45205</c:v>
              </c:pt>
              <c:pt idx="387">
                <c:v>45208</c:v>
              </c:pt>
              <c:pt idx="388">
                <c:v>45209</c:v>
              </c:pt>
              <c:pt idx="389">
                <c:v>45210</c:v>
              </c:pt>
              <c:pt idx="390">
                <c:v>45211</c:v>
              </c:pt>
              <c:pt idx="391">
                <c:v>45212</c:v>
              </c:pt>
              <c:pt idx="392">
                <c:v>45215</c:v>
              </c:pt>
              <c:pt idx="393">
                <c:v>45216</c:v>
              </c:pt>
              <c:pt idx="394">
                <c:v>45217</c:v>
              </c:pt>
              <c:pt idx="395">
                <c:v>45218</c:v>
              </c:pt>
              <c:pt idx="396">
                <c:v>45219</c:v>
              </c:pt>
              <c:pt idx="397">
                <c:v>45222</c:v>
              </c:pt>
              <c:pt idx="398">
                <c:v>45223</c:v>
              </c:pt>
              <c:pt idx="399">
                <c:v>45224</c:v>
              </c:pt>
              <c:pt idx="400">
                <c:v>45225</c:v>
              </c:pt>
              <c:pt idx="401">
                <c:v>45226</c:v>
              </c:pt>
              <c:pt idx="402">
                <c:v>45229</c:v>
              </c:pt>
              <c:pt idx="403">
                <c:v>45230</c:v>
              </c:pt>
              <c:pt idx="404">
                <c:v>45231</c:v>
              </c:pt>
              <c:pt idx="405">
                <c:v>45232</c:v>
              </c:pt>
              <c:pt idx="406">
                <c:v>45233</c:v>
              </c:pt>
              <c:pt idx="407">
                <c:v>45236</c:v>
              </c:pt>
              <c:pt idx="408">
                <c:v>45237</c:v>
              </c:pt>
              <c:pt idx="409">
                <c:v>45238</c:v>
              </c:pt>
              <c:pt idx="410">
                <c:v>45239</c:v>
              </c:pt>
              <c:pt idx="411">
                <c:v>45240</c:v>
              </c:pt>
              <c:pt idx="412">
                <c:v>45243</c:v>
              </c:pt>
              <c:pt idx="413">
                <c:v>45244</c:v>
              </c:pt>
              <c:pt idx="414">
                <c:v>45245</c:v>
              </c:pt>
              <c:pt idx="415">
                <c:v>45246</c:v>
              </c:pt>
              <c:pt idx="416">
                <c:v>45247</c:v>
              </c:pt>
              <c:pt idx="417">
                <c:v>45250</c:v>
              </c:pt>
              <c:pt idx="418">
                <c:v>45251</c:v>
              </c:pt>
              <c:pt idx="419">
                <c:v>45252</c:v>
              </c:pt>
              <c:pt idx="420">
                <c:v>45253</c:v>
              </c:pt>
              <c:pt idx="421">
                <c:v>45254</c:v>
              </c:pt>
              <c:pt idx="422">
                <c:v>45257</c:v>
              </c:pt>
              <c:pt idx="423">
                <c:v>45258</c:v>
              </c:pt>
              <c:pt idx="424">
                <c:v>45259</c:v>
              </c:pt>
              <c:pt idx="425">
                <c:v>45260</c:v>
              </c:pt>
              <c:pt idx="426">
                <c:v>45261</c:v>
              </c:pt>
              <c:pt idx="427">
                <c:v>45264</c:v>
              </c:pt>
              <c:pt idx="428">
                <c:v>45265</c:v>
              </c:pt>
              <c:pt idx="429">
                <c:v>45266</c:v>
              </c:pt>
              <c:pt idx="430">
                <c:v>45267</c:v>
              </c:pt>
              <c:pt idx="431">
                <c:v>45268</c:v>
              </c:pt>
              <c:pt idx="432">
                <c:v>45271</c:v>
              </c:pt>
              <c:pt idx="433">
                <c:v>45272</c:v>
              </c:pt>
              <c:pt idx="434">
                <c:v>45273</c:v>
              </c:pt>
              <c:pt idx="435">
                <c:v>45274</c:v>
              </c:pt>
              <c:pt idx="436">
                <c:v>45275</c:v>
              </c:pt>
              <c:pt idx="437">
                <c:v>45278</c:v>
              </c:pt>
              <c:pt idx="438">
                <c:v>45279</c:v>
              </c:pt>
              <c:pt idx="439">
                <c:v>45280</c:v>
              </c:pt>
              <c:pt idx="440">
                <c:v>45281</c:v>
              </c:pt>
              <c:pt idx="441">
                <c:v>45282</c:v>
              </c:pt>
              <c:pt idx="442">
                <c:v>45285</c:v>
              </c:pt>
              <c:pt idx="443">
                <c:v>45286</c:v>
              </c:pt>
              <c:pt idx="444">
                <c:v>45287</c:v>
              </c:pt>
              <c:pt idx="445">
                <c:v>45288</c:v>
              </c:pt>
              <c:pt idx="446">
                <c:v>45289</c:v>
              </c:pt>
              <c:pt idx="447">
                <c:v>45292</c:v>
              </c:pt>
              <c:pt idx="448">
                <c:v>45293</c:v>
              </c:pt>
              <c:pt idx="449">
                <c:v>45294</c:v>
              </c:pt>
              <c:pt idx="450">
                <c:v>45295</c:v>
              </c:pt>
              <c:pt idx="451">
                <c:v>45296</c:v>
              </c:pt>
              <c:pt idx="452">
                <c:v>45299</c:v>
              </c:pt>
              <c:pt idx="453">
                <c:v>45300</c:v>
              </c:pt>
              <c:pt idx="454">
                <c:v>45301</c:v>
              </c:pt>
              <c:pt idx="455">
                <c:v>45302</c:v>
              </c:pt>
              <c:pt idx="456">
                <c:v>45303</c:v>
              </c:pt>
              <c:pt idx="457">
                <c:v>45306</c:v>
              </c:pt>
              <c:pt idx="458">
                <c:v>45307</c:v>
              </c:pt>
              <c:pt idx="459">
                <c:v>45308</c:v>
              </c:pt>
              <c:pt idx="460">
                <c:v>45309</c:v>
              </c:pt>
              <c:pt idx="461">
                <c:v>45310</c:v>
              </c:pt>
              <c:pt idx="462">
                <c:v>45313</c:v>
              </c:pt>
              <c:pt idx="463">
                <c:v>45314</c:v>
              </c:pt>
              <c:pt idx="464">
                <c:v>45315</c:v>
              </c:pt>
              <c:pt idx="465">
                <c:v>45316</c:v>
              </c:pt>
              <c:pt idx="466">
                <c:v>45317</c:v>
              </c:pt>
              <c:pt idx="467">
                <c:v>45320</c:v>
              </c:pt>
              <c:pt idx="468">
                <c:v>45321</c:v>
              </c:pt>
              <c:pt idx="469">
                <c:v>45322</c:v>
              </c:pt>
              <c:pt idx="470">
                <c:v>45323</c:v>
              </c:pt>
              <c:pt idx="471">
                <c:v>45324</c:v>
              </c:pt>
              <c:pt idx="472">
                <c:v>45327</c:v>
              </c:pt>
              <c:pt idx="473">
                <c:v>45328</c:v>
              </c:pt>
              <c:pt idx="474">
                <c:v>45329</c:v>
              </c:pt>
              <c:pt idx="475">
                <c:v>45330</c:v>
              </c:pt>
              <c:pt idx="476">
                <c:v>45331</c:v>
              </c:pt>
              <c:pt idx="477">
                <c:v>45334</c:v>
              </c:pt>
              <c:pt idx="478">
                <c:v>45335</c:v>
              </c:pt>
              <c:pt idx="479">
                <c:v>45336</c:v>
              </c:pt>
              <c:pt idx="480">
                <c:v>45337</c:v>
              </c:pt>
              <c:pt idx="481">
                <c:v>45338</c:v>
              </c:pt>
              <c:pt idx="482">
                <c:v>45341</c:v>
              </c:pt>
              <c:pt idx="483">
                <c:v>45342</c:v>
              </c:pt>
              <c:pt idx="484">
                <c:v>45343</c:v>
              </c:pt>
              <c:pt idx="485">
                <c:v>45344</c:v>
              </c:pt>
              <c:pt idx="486">
                <c:v>45345</c:v>
              </c:pt>
              <c:pt idx="487">
                <c:v>45348</c:v>
              </c:pt>
              <c:pt idx="488">
                <c:v>45349</c:v>
              </c:pt>
              <c:pt idx="489">
                <c:v>45350</c:v>
              </c:pt>
              <c:pt idx="490">
                <c:v>45351</c:v>
              </c:pt>
              <c:pt idx="491">
                <c:v>45352</c:v>
              </c:pt>
              <c:pt idx="492">
                <c:v>45355</c:v>
              </c:pt>
              <c:pt idx="493">
                <c:v>45356</c:v>
              </c:pt>
              <c:pt idx="494">
                <c:v>45357</c:v>
              </c:pt>
              <c:pt idx="495">
                <c:v>45358</c:v>
              </c:pt>
              <c:pt idx="496">
                <c:v>45359</c:v>
              </c:pt>
              <c:pt idx="497">
                <c:v>45362</c:v>
              </c:pt>
              <c:pt idx="498">
                <c:v>45363</c:v>
              </c:pt>
              <c:pt idx="499">
                <c:v>45364</c:v>
              </c:pt>
              <c:pt idx="500">
                <c:v>45365</c:v>
              </c:pt>
              <c:pt idx="501">
                <c:v>45366</c:v>
              </c:pt>
              <c:pt idx="502">
                <c:v>45369</c:v>
              </c:pt>
              <c:pt idx="503">
                <c:v>45370</c:v>
              </c:pt>
              <c:pt idx="504">
                <c:v>45371</c:v>
              </c:pt>
              <c:pt idx="505">
                <c:v>45372</c:v>
              </c:pt>
              <c:pt idx="506">
                <c:v>45373</c:v>
              </c:pt>
              <c:pt idx="507">
                <c:v>45376</c:v>
              </c:pt>
              <c:pt idx="508">
                <c:v>45377</c:v>
              </c:pt>
              <c:pt idx="509">
                <c:v>45378</c:v>
              </c:pt>
              <c:pt idx="510">
                <c:v>45379</c:v>
              </c:pt>
              <c:pt idx="511">
                <c:v>45380</c:v>
              </c:pt>
              <c:pt idx="512">
                <c:v>45383</c:v>
              </c:pt>
              <c:pt idx="513">
                <c:v>45384</c:v>
              </c:pt>
              <c:pt idx="514">
                <c:v>45385</c:v>
              </c:pt>
              <c:pt idx="515">
                <c:v>45386</c:v>
              </c:pt>
              <c:pt idx="516">
                <c:v>45387</c:v>
              </c:pt>
              <c:pt idx="517">
                <c:v>45390</c:v>
              </c:pt>
              <c:pt idx="518">
                <c:v>45391</c:v>
              </c:pt>
              <c:pt idx="519">
                <c:v>45392</c:v>
              </c:pt>
              <c:pt idx="520">
                <c:v>45393</c:v>
              </c:pt>
              <c:pt idx="521">
                <c:v>45394</c:v>
              </c:pt>
              <c:pt idx="522">
                <c:v>45397</c:v>
              </c:pt>
              <c:pt idx="523">
                <c:v>45398</c:v>
              </c:pt>
              <c:pt idx="524">
                <c:v>45399</c:v>
              </c:pt>
              <c:pt idx="525">
                <c:v>45400</c:v>
              </c:pt>
              <c:pt idx="526">
                <c:v>45401</c:v>
              </c:pt>
              <c:pt idx="527">
                <c:v>45404</c:v>
              </c:pt>
              <c:pt idx="528">
                <c:v>45405</c:v>
              </c:pt>
              <c:pt idx="529">
                <c:v>45406</c:v>
              </c:pt>
              <c:pt idx="530">
                <c:v>45407</c:v>
              </c:pt>
              <c:pt idx="531">
                <c:v>45408</c:v>
              </c:pt>
              <c:pt idx="532">
                <c:v>45411</c:v>
              </c:pt>
              <c:pt idx="533">
                <c:v>45412</c:v>
              </c:pt>
              <c:pt idx="534">
                <c:v>45413</c:v>
              </c:pt>
              <c:pt idx="535">
                <c:v>45414</c:v>
              </c:pt>
              <c:pt idx="536">
                <c:v>45415</c:v>
              </c:pt>
              <c:pt idx="537">
                <c:v>45418</c:v>
              </c:pt>
              <c:pt idx="538">
                <c:v>45419</c:v>
              </c:pt>
              <c:pt idx="539">
                <c:v>45420</c:v>
              </c:pt>
              <c:pt idx="540">
                <c:v>45421</c:v>
              </c:pt>
              <c:pt idx="541">
                <c:v>45422</c:v>
              </c:pt>
              <c:pt idx="542">
                <c:v>45425</c:v>
              </c:pt>
              <c:pt idx="543">
                <c:v>45426</c:v>
              </c:pt>
              <c:pt idx="544">
                <c:v>45427</c:v>
              </c:pt>
              <c:pt idx="545">
                <c:v>45428</c:v>
              </c:pt>
              <c:pt idx="546">
                <c:v>45429</c:v>
              </c:pt>
              <c:pt idx="547">
                <c:v>45432</c:v>
              </c:pt>
              <c:pt idx="548">
                <c:v>45433</c:v>
              </c:pt>
              <c:pt idx="549">
                <c:v>45434</c:v>
              </c:pt>
              <c:pt idx="550">
                <c:v>45435</c:v>
              </c:pt>
              <c:pt idx="551">
                <c:v>45436</c:v>
              </c:pt>
              <c:pt idx="552">
                <c:v>45439</c:v>
              </c:pt>
              <c:pt idx="553">
                <c:v>45440</c:v>
              </c:pt>
              <c:pt idx="554">
                <c:v>45441</c:v>
              </c:pt>
              <c:pt idx="555">
                <c:v>45442</c:v>
              </c:pt>
              <c:pt idx="556">
                <c:v>45443</c:v>
              </c:pt>
              <c:pt idx="557">
                <c:v>45446</c:v>
              </c:pt>
              <c:pt idx="558">
                <c:v>45447</c:v>
              </c:pt>
              <c:pt idx="559">
                <c:v>45448</c:v>
              </c:pt>
              <c:pt idx="560">
                <c:v>45449</c:v>
              </c:pt>
              <c:pt idx="561">
                <c:v>45450</c:v>
              </c:pt>
              <c:pt idx="562">
                <c:v>45453</c:v>
              </c:pt>
              <c:pt idx="563">
                <c:v>45454</c:v>
              </c:pt>
              <c:pt idx="564">
                <c:v>45455</c:v>
              </c:pt>
              <c:pt idx="565">
                <c:v>45456</c:v>
              </c:pt>
              <c:pt idx="566">
                <c:v>45457</c:v>
              </c:pt>
              <c:pt idx="567">
                <c:v>45460</c:v>
              </c:pt>
              <c:pt idx="568">
                <c:v>45461</c:v>
              </c:pt>
              <c:pt idx="569">
                <c:v>45462</c:v>
              </c:pt>
              <c:pt idx="570">
                <c:v>45463</c:v>
              </c:pt>
              <c:pt idx="571">
                <c:v>45464</c:v>
              </c:pt>
              <c:pt idx="572">
                <c:v>45467</c:v>
              </c:pt>
              <c:pt idx="573">
                <c:v>45468</c:v>
              </c:pt>
              <c:pt idx="574">
                <c:v>45469</c:v>
              </c:pt>
              <c:pt idx="575">
                <c:v>45470</c:v>
              </c:pt>
              <c:pt idx="576">
                <c:v>45471</c:v>
              </c:pt>
              <c:pt idx="577">
                <c:v>45474</c:v>
              </c:pt>
              <c:pt idx="578">
                <c:v>45475</c:v>
              </c:pt>
              <c:pt idx="579">
                <c:v>45476</c:v>
              </c:pt>
              <c:pt idx="580">
                <c:v>45477</c:v>
              </c:pt>
              <c:pt idx="581">
                <c:v>45478</c:v>
              </c:pt>
              <c:pt idx="582">
                <c:v>45481</c:v>
              </c:pt>
              <c:pt idx="583">
                <c:v>45482</c:v>
              </c:pt>
              <c:pt idx="584">
                <c:v>45483</c:v>
              </c:pt>
              <c:pt idx="585">
                <c:v>45484</c:v>
              </c:pt>
              <c:pt idx="586">
                <c:v>45485</c:v>
              </c:pt>
              <c:pt idx="587">
                <c:v>45488</c:v>
              </c:pt>
              <c:pt idx="588">
                <c:v>45489</c:v>
              </c:pt>
              <c:pt idx="589">
                <c:v>45490</c:v>
              </c:pt>
              <c:pt idx="590">
                <c:v>45491</c:v>
              </c:pt>
              <c:pt idx="591">
                <c:v>45492</c:v>
              </c:pt>
              <c:pt idx="592">
                <c:v>45495</c:v>
              </c:pt>
              <c:pt idx="593">
                <c:v>45496</c:v>
              </c:pt>
              <c:pt idx="594">
                <c:v>45497</c:v>
              </c:pt>
              <c:pt idx="595">
                <c:v>45498</c:v>
              </c:pt>
              <c:pt idx="596">
                <c:v>45499</c:v>
              </c:pt>
              <c:pt idx="597">
                <c:v>45502</c:v>
              </c:pt>
              <c:pt idx="598">
                <c:v>45503</c:v>
              </c:pt>
              <c:pt idx="599">
                <c:v>45504</c:v>
              </c:pt>
              <c:pt idx="600">
                <c:v>45505</c:v>
              </c:pt>
              <c:pt idx="601">
                <c:v>45506</c:v>
              </c:pt>
              <c:pt idx="602">
                <c:v>45509</c:v>
              </c:pt>
              <c:pt idx="603">
                <c:v>45510</c:v>
              </c:pt>
              <c:pt idx="604">
                <c:v>45511</c:v>
              </c:pt>
              <c:pt idx="605">
                <c:v>45512</c:v>
              </c:pt>
              <c:pt idx="606">
                <c:v>45513</c:v>
              </c:pt>
              <c:pt idx="607">
                <c:v>45516</c:v>
              </c:pt>
              <c:pt idx="608">
                <c:v>45517</c:v>
              </c:pt>
              <c:pt idx="609">
                <c:v>45518</c:v>
              </c:pt>
              <c:pt idx="610">
                <c:v>45519</c:v>
              </c:pt>
              <c:pt idx="611">
                <c:v>45520</c:v>
              </c:pt>
              <c:pt idx="612">
                <c:v>45523</c:v>
              </c:pt>
              <c:pt idx="613">
                <c:v>45524</c:v>
              </c:pt>
              <c:pt idx="614">
                <c:v>45525</c:v>
              </c:pt>
              <c:pt idx="615">
                <c:v>45526</c:v>
              </c:pt>
              <c:pt idx="616">
                <c:v>45527</c:v>
              </c:pt>
              <c:pt idx="617">
                <c:v>45530</c:v>
              </c:pt>
              <c:pt idx="618">
                <c:v>45531</c:v>
              </c:pt>
              <c:pt idx="619">
                <c:v>45532</c:v>
              </c:pt>
              <c:pt idx="620">
                <c:v>45533</c:v>
              </c:pt>
              <c:pt idx="621">
                <c:v>45534</c:v>
              </c:pt>
              <c:pt idx="622">
                <c:v>45537</c:v>
              </c:pt>
              <c:pt idx="623">
                <c:v>45538</c:v>
              </c:pt>
              <c:pt idx="624">
                <c:v>45539</c:v>
              </c:pt>
              <c:pt idx="625">
                <c:v>45540</c:v>
              </c:pt>
              <c:pt idx="626">
                <c:v>45541</c:v>
              </c:pt>
              <c:pt idx="627">
                <c:v>45544</c:v>
              </c:pt>
              <c:pt idx="628">
                <c:v>45545</c:v>
              </c:pt>
              <c:pt idx="629">
                <c:v>45546</c:v>
              </c:pt>
              <c:pt idx="630">
                <c:v>45547</c:v>
              </c:pt>
              <c:pt idx="631">
                <c:v>45548</c:v>
              </c:pt>
              <c:pt idx="632">
                <c:v>45551</c:v>
              </c:pt>
              <c:pt idx="633">
                <c:v>45552</c:v>
              </c:pt>
              <c:pt idx="634">
                <c:v>45553</c:v>
              </c:pt>
              <c:pt idx="635">
                <c:v>45554</c:v>
              </c:pt>
              <c:pt idx="636">
                <c:v>45555</c:v>
              </c:pt>
              <c:pt idx="637">
                <c:v>45558</c:v>
              </c:pt>
              <c:pt idx="638">
                <c:v>45559</c:v>
              </c:pt>
              <c:pt idx="639">
                <c:v>45560</c:v>
              </c:pt>
              <c:pt idx="640">
                <c:v>45561</c:v>
              </c:pt>
              <c:pt idx="641">
                <c:v>45562</c:v>
              </c:pt>
              <c:pt idx="642">
                <c:v>45565</c:v>
              </c:pt>
              <c:pt idx="643">
                <c:v>45566</c:v>
              </c:pt>
              <c:pt idx="644">
                <c:v>45567</c:v>
              </c:pt>
              <c:pt idx="645">
                <c:v>45568</c:v>
              </c:pt>
              <c:pt idx="646">
                <c:v>45569</c:v>
              </c:pt>
              <c:pt idx="647">
                <c:v>45572</c:v>
              </c:pt>
              <c:pt idx="648">
                <c:v>45573</c:v>
              </c:pt>
              <c:pt idx="649">
                <c:v>45574</c:v>
              </c:pt>
              <c:pt idx="650">
                <c:v>45575</c:v>
              </c:pt>
              <c:pt idx="651">
                <c:v>45576</c:v>
              </c:pt>
              <c:pt idx="652">
                <c:v>45579</c:v>
              </c:pt>
              <c:pt idx="653">
                <c:v>45580</c:v>
              </c:pt>
              <c:pt idx="654">
                <c:v>45581</c:v>
              </c:pt>
              <c:pt idx="655">
                <c:v>45582</c:v>
              </c:pt>
              <c:pt idx="656">
                <c:v>45583</c:v>
              </c:pt>
              <c:pt idx="657">
                <c:v>45586</c:v>
              </c:pt>
              <c:pt idx="658">
                <c:v>45587</c:v>
              </c:pt>
              <c:pt idx="659">
                <c:v>45588</c:v>
              </c:pt>
              <c:pt idx="660">
                <c:v>45589</c:v>
              </c:pt>
              <c:pt idx="661">
                <c:v>45590</c:v>
              </c:pt>
              <c:pt idx="662">
                <c:v>45593</c:v>
              </c:pt>
              <c:pt idx="663">
                <c:v>45594</c:v>
              </c:pt>
              <c:pt idx="664">
                <c:v>45595</c:v>
              </c:pt>
              <c:pt idx="665">
                <c:v>45596</c:v>
              </c:pt>
              <c:pt idx="666">
                <c:v>45597</c:v>
              </c:pt>
              <c:pt idx="667">
                <c:v>45600</c:v>
              </c:pt>
              <c:pt idx="668">
                <c:v>45601</c:v>
              </c:pt>
              <c:pt idx="669">
                <c:v>45602</c:v>
              </c:pt>
              <c:pt idx="670">
                <c:v>45603</c:v>
              </c:pt>
              <c:pt idx="671">
                <c:v>45604</c:v>
              </c:pt>
              <c:pt idx="672">
                <c:v>45607</c:v>
              </c:pt>
              <c:pt idx="673">
                <c:v>45608</c:v>
              </c:pt>
              <c:pt idx="674">
                <c:v>45609</c:v>
              </c:pt>
              <c:pt idx="675">
                <c:v>45610</c:v>
              </c:pt>
              <c:pt idx="676">
                <c:v>45611</c:v>
              </c:pt>
              <c:pt idx="677">
                <c:v>45614</c:v>
              </c:pt>
              <c:pt idx="678">
                <c:v>45615</c:v>
              </c:pt>
              <c:pt idx="679">
                <c:v>45616</c:v>
              </c:pt>
              <c:pt idx="680">
                <c:v>45617</c:v>
              </c:pt>
              <c:pt idx="681">
                <c:v>45618</c:v>
              </c:pt>
              <c:pt idx="682">
                <c:v>45621</c:v>
              </c:pt>
              <c:pt idx="683">
                <c:v>45622</c:v>
              </c:pt>
              <c:pt idx="684">
                <c:v>45623</c:v>
              </c:pt>
              <c:pt idx="685">
                <c:v>45624</c:v>
              </c:pt>
              <c:pt idx="686">
                <c:v>45625</c:v>
              </c:pt>
              <c:pt idx="687">
                <c:v>45628</c:v>
              </c:pt>
              <c:pt idx="688">
                <c:v>45629</c:v>
              </c:pt>
              <c:pt idx="689">
                <c:v>45630</c:v>
              </c:pt>
              <c:pt idx="690">
                <c:v>45631</c:v>
              </c:pt>
              <c:pt idx="691">
                <c:v>45632</c:v>
              </c:pt>
              <c:pt idx="692">
                <c:v>45635</c:v>
              </c:pt>
              <c:pt idx="693">
                <c:v>45636</c:v>
              </c:pt>
              <c:pt idx="694">
                <c:v>45637</c:v>
              </c:pt>
              <c:pt idx="695">
                <c:v>45638</c:v>
              </c:pt>
              <c:pt idx="696">
                <c:v>45639</c:v>
              </c:pt>
              <c:pt idx="697">
                <c:v>45642</c:v>
              </c:pt>
              <c:pt idx="698">
                <c:v>45643</c:v>
              </c:pt>
              <c:pt idx="699">
                <c:v>45644</c:v>
              </c:pt>
              <c:pt idx="700">
                <c:v>45645</c:v>
              </c:pt>
              <c:pt idx="701">
                <c:v>45646</c:v>
              </c:pt>
              <c:pt idx="702">
                <c:v>45649</c:v>
              </c:pt>
              <c:pt idx="703">
                <c:v>45650</c:v>
              </c:pt>
              <c:pt idx="704">
                <c:v>45651</c:v>
              </c:pt>
              <c:pt idx="705">
                <c:v>45652</c:v>
              </c:pt>
              <c:pt idx="706">
                <c:v>45653</c:v>
              </c:pt>
              <c:pt idx="707">
                <c:v>45656</c:v>
              </c:pt>
              <c:pt idx="708">
                <c:v>45657</c:v>
              </c:pt>
              <c:pt idx="709">
                <c:v>45658</c:v>
              </c:pt>
              <c:pt idx="710">
                <c:v>45659</c:v>
              </c:pt>
              <c:pt idx="711">
                <c:v>45660</c:v>
              </c:pt>
              <c:pt idx="712">
                <c:v>45663</c:v>
              </c:pt>
              <c:pt idx="713">
                <c:v>45664</c:v>
              </c:pt>
              <c:pt idx="714">
                <c:v>45665</c:v>
              </c:pt>
              <c:pt idx="715">
                <c:v>45666</c:v>
              </c:pt>
              <c:pt idx="716">
                <c:v>45667</c:v>
              </c:pt>
              <c:pt idx="717">
                <c:v>45670</c:v>
              </c:pt>
              <c:pt idx="718">
                <c:v>45671</c:v>
              </c:pt>
              <c:pt idx="719">
                <c:v>45672</c:v>
              </c:pt>
              <c:pt idx="720">
                <c:v>45673</c:v>
              </c:pt>
              <c:pt idx="721">
                <c:v>45674</c:v>
              </c:pt>
              <c:pt idx="722">
                <c:v>45677</c:v>
              </c:pt>
              <c:pt idx="723">
                <c:v>45678</c:v>
              </c:pt>
              <c:pt idx="724">
                <c:v>45679</c:v>
              </c:pt>
              <c:pt idx="725">
                <c:v>45680</c:v>
              </c:pt>
              <c:pt idx="726">
                <c:v>45681</c:v>
              </c:pt>
              <c:pt idx="727">
                <c:v>45684</c:v>
              </c:pt>
              <c:pt idx="728">
                <c:v>45685</c:v>
              </c:pt>
              <c:pt idx="729">
                <c:v>45686</c:v>
              </c:pt>
              <c:pt idx="730">
                <c:v>45687</c:v>
              </c:pt>
              <c:pt idx="731">
                <c:v>45688</c:v>
              </c:pt>
              <c:pt idx="732">
                <c:v>45691</c:v>
              </c:pt>
              <c:pt idx="733">
                <c:v>45692</c:v>
              </c:pt>
              <c:pt idx="734">
                <c:v>45693</c:v>
              </c:pt>
              <c:pt idx="735">
                <c:v>45694</c:v>
              </c:pt>
              <c:pt idx="736">
                <c:v>45695</c:v>
              </c:pt>
              <c:pt idx="737">
                <c:v>45698</c:v>
              </c:pt>
              <c:pt idx="738">
                <c:v>45699</c:v>
              </c:pt>
              <c:pt idx="739">
                <c:v>45700</c:v>
              </c:pt>
              <c:pt idx="740">
                <c:v>45701</c:v>
              </c:pt>
              <c:pt idx="741">
                <c:v>45702</c:v>
              </c:pt>
              <c:pt idx="742">
                <c:v>45705</c:v>
              </c:pt>
              <c:pt idx="743">
                <c:v>45706</c:v>
              </c:pt>
              <c:pt idx="744">
                <c:v>45707</c:v>
              </c:pt>
              <c:pt idx="745">
                <c:v>45708</c:v>
              </c:pt>
              <c:pt idx="746">
                <c:v>45709</c:v>
              </c:pt>
              <c:pt idx="747">
                <c:v>45712</c:v>
              </c:pt>
              <c:pt idx="748">
                <c:v>45713</c:v>
              </c:pt>
              <c:pt idx="749">
                <c:v>45714</c:v>
              </c:pt>
              <c:pt idx="750">
                <c:v>45715</c:v>
              </c:pt>
              <c:pt idx="751">
                <c:v>45716</c:v>
              </c:pt>
              <c:pt idx="752">
                <c:v>45719</c:v>
              </c:pt>
              <c:pt idx="753">
                <c:v>45720</c:v>
              </c:pt>
              <c:pt idx="754">
                <c:v>45721</c:v>
              </c:pt>
              <c:pt idx="755">
                <c:v>45722</c:v>
              </c:pt>
              <c:pt idx="756">
                <c:v>45723</c:v>
              </c:pt>
              <c:pt idx="757">
                <c:v>45726</c:v>
              </c:pt>
              <c:pt idx="758">
                <c:v>45727</c:v>
              </c:pt>
              <c:pt idx="759">
                <c:v>45728</c:v>
              </c:pt>
              <c:pt idx="760">
                <c:v>45729</c:v>
              </c:pt>
              <c:pt idx="761">
                <c:v>45730</c:v>
              </c:pt>
            </c:numLit>
          </c:cat>
          <c:val>
            <c:numLit>
              <c:formatCode>General</c:formatCode>
              <c:ptCount val="762"/>
              <c:pt idx="0">
                <c:v>12.7836</c:v>
              </c:pt>
              <c:pt idx="1">
                <c:v>12.732900000000001</c:v>
              </c:pt>
              <c:pt idx="2">
                <c:v>12.6717</c:v>
              </c:pt>
              <c:pt idx="3">
                <c:v>12.5756</c:v>
              </c:pt>
              <c:pt idx="4">
                <c:v>12.571199999999999</c:v>
              </c:pt>
              <c:pt idx="5">
                <c:v>12.4796</c:v>
              </c:pt>
              <c:pt idx="6">
                <c:v>12.353999999999999</c:v>
              </c:pt>
              <c:pt idx="7">
                <c:v>12.016999999999999</c:v>
              </c:pt>
              <c:pt idx="8">
                <c:v>12.0556</c:v>
              </c:pt>
              <c:pt idx="9">
                <c:v>11.9908</c:v>
              </c:pt>
              <c:pt idx="10">
                <c:v>12.1173</c:v>
              </c:pt>
              <c:pt idx="11">
                <c:v>12.3874</c:v>
              </c:pt>
              <c:pt idx="12">
                <c:v>12.3317</c:v>
              </c:pt>
              <c:pt idx="13">
                <c:v>12.290699999999999</c:v>
              </c:pt>
              <c:pt idx="14">
                <c:v>12.2493</c:v>
              </c:pt>
              <c:pt idx="15">
                <c:v>12.190200000000001</c:v>
              </c:pt>
              <c:pt idx="16">
                <c:v>11.8765</c:v>
              </c:pt>
              <c:pt idx="17">
                <c:v>11.6831</c:v>
              </c:pt>
              <c:pt idx="18">
                <c:v>11.597899999999999</c:v>
              </c:pt>
              <c:pt idx="19">
                <c:v>11.6435</c:v>
              </c:pt>
              <c:pt idx="20">
                <c:v>11.3767</c:v>
              </c:pt>
              <c:pt idx="21">
                <c:v>11.5685</c:v>
              </c:pt>
              <c:pt idx="22">
                <c:v>11.6035</c:v>
              </c:pt>
              <c:pt idx="23">
                <c:v>11.8705</c:v>
              </c:pt>
              <c:pt idx="24">
                <c:v>12.1341</c:v>
              </c:pt>
              <c:pt idx="25">
                <c:v>11.918699999999999</c:v>
              </c:pt>
              <c:pt idx="26">
                <c:v>12.1614</c:v>
              </c:pt>
              <c:pt idx="27">
                <c:v>12.151</c:v>
              </c:pt>
              <c:pt idx="28">
                <c:v>11.950699999999999</c:v>
              </c:pt>
              <c:pt idx="29">
                <c:v>11.975</c:v>
              </c:pt>
              <c:pt idx="30">
                <c:v>12.0785</c:v>
              </c:pt>
              <c:pt idx="31">
                <c:v>12.289</c:v>
              </c:pt>
              <c:pt idx="32">
                <c:v>12.5695</c:v>
              </c:pt>
              <c:pt idx="33">
                <c:v>12.710599999999999</c:v>
              </c:pt>
              <c:pt idx="34">
                <c:v>12.5954</c:v>
              </c:pt>
              <c:pt idx="35">
                <c:v>12.517200000000001</c:v>
              </c:pt>
              <c:pt idx="36">
                <c:v>12.5068</c:v>
              </c:pt>
              <c:pt idx="37">
                <c:v>12.6274</c:v>
              </c:pt>
              <c:pt idx="38">
                <c:v>12.5062</c:v>
              </c:pt>
              <c:pt idx="39">
                <c:v>12.6563</c:v>
              </c:pt>
              <c:pt idx="40">
                <c:v>12.582800000000001</c:v>
              </c:pt>
              <c:pt idx="41">
                <c:v>12.435600000000001</c:v>
              </c:pt>
              <c:pt idx="42">
                <c:v>11.9869</c:v>
              </c:pt>
              <c:pt idx="43">
                <c:v>12.001899999999999</c:v>
              </c:pt>
              <c:pt idx="44">
                <c:v>12.028</c:v>
              </c:pt>
              <c:pt idx="45">
                <c:v>11.886799999999999</c:v>
              </c:pt>
              <c:pt idx="46">
                <c:v>11.845700000000001</c:v>
              </c:pt>
              <c:pt idx="47">
                <c:v>11.794700000000001</c:v>
              </c:pt>
              <c:pt idx="48">
                <c:v>11.989100000000001</c:v>
              </c:pt>
              <c:pt idx="49">
                <c:v>11.714</c:v>
              </c:pt>
              <c:pt idx="50">
                <c:v>11.734500000000001</c:v>
              </c:pt>
              <c:pt idx="51">
                <c:v>11.9221</c:v>
              </c:pt>
              <c:pt idx="52">
                <c:v>12.0756</c:v>
              </c:pt>
              <c:pt idx="53">
                <c:v>12.105600000000001</c:v>
              </c:pt>
              <c:pt idx="54">
                <c:v>11.907400000000001</c:v>
              </c:pt>
              <c:pt idx="55">
                <c:v>11.7628</c:v>
              </c:pt>
              <c:pt idx="56">
                <c:v>11.7074</c:v>
              </c:pt>
              <c:pt idx="57">
                <c:v>11.7097</c:v>
              </c:pt>
              <c:pt idx="58">
                <c:v>11.6937</c:v>
              </c:pt>
              <c:pt idx="59">
                <c:v>11.5709</c:v>
              </c:pt>
              <c:pt idx="60">
                <c:v>11.7287</c:v>
              </c:pt>
              <c:pt idx="61">
                <c:v>11.7905</c:v>
              </c:pt>
              <c:pt idx="62">
                <c:v>11.5732</c:v>
              </c:pt>
              <c:pt idx="63">
                <c:v>11.409599999999999</c:v>
              </c:pt>
              <c:pt idx="64">
                <c:v>11.4474</c:v>
              </c:pt>
              <c:pt idx="65">
                <c:v>11.388</c:v>
              </c:pt>
              <c:pt idx="66">
                <c:v>11.3462</c:v>
              </c:pt>
              <c:pt idx="67">
                <c:v>11.567</c:v>
              </c:pt>
              <c:pt idx="68">
                <c:v>11.5603</c:v>
              </c:pt>
              <c:pt idx="69">
                <c:v>11.6394</c:v>
              </c:pt>
              <c:pt idx="70">
                <c:v>11.6867</c:v>
              </c:pt>
              <c:pt idx="71">
                <c:v>11.6808</c:v>
              </c:pt>
              <c:pt idx="72">
                <c:v>11.642099999999999</c:v>
              </c:pt>
              <c:pt idx="73">
                <c:v>11.680099999999999</c:v>
              </c:pt>
              <c:pt idx="74">
                <c:v>11.9962</c:v>
              </c:pt>
              <c:pt idx="75">
                <c:v>12.0885</c:v>
              </c:pt>
              <c:pt idx="76">
                <c:v>12.040699999999999</c:v>
              </c:pt>
              <c:pt idx="77">
                <c:v>12.0481</c:v>
              </c:pt>
              <c:pt idx="78">
                <c:v>11.9191</c:v>
              </c:pt>
              <c:pt idx="79">
                <c:v>11.9521</c:v>
              </c:pt>
              <c:pt idx="80">
                <c:v>12.060600000000001</c:v>
              </c:pt>
              <c:pt idx="81">
                <c:v>12.161199999999999</c:v>
              </c:pt>
              <c:pt idx="82">
                <c:v>12.151999999999999</c:v>
              </c:pt>
              <c:pt idx="83">
                <c:v>12.1568</c:v>
              </c:pt>
              <c:pt idx="84">
                <c:v>12.1012</c:v>
              </c:pt>
              <c:pt idx="85">
                <c:v>12.307600000000001</c:v>
              </c:pt>
              <c:pt idx="86">
                <c:v>12.3392</c:v>
              </c:pt>
              <c:pt idx="87">
                <c:v>12.322699999999999</c:v>
              </c:pt>
              <c:pt idx="88">
                <c:v>12.315200000000001</c:v>
              </c:pt>
              <c:pt idx="89">
                <c:v>12.323</c:v>
              </c:pt>
              <c:pt idx="90">
                <c:v>12.263199999999999</c:v>
              </c:pt>
              <c:pt idx="91">
                <c:v>12.1662</c:v>
              </c:pt>
              <c:pt idx="92">
                <c:v>12.0458</c:v>
              </c:pt>
              <c:pt idx="93">
                <c:v>12.0456</c:v>
              </c:pt>
              <c:pt idx="94">
                <c:v>11.981199999999999</c:v>
              </c:pt>
              <c:pt idx="95">
                <c:v>12.2158</c:v>
              </c:pt>
              <c:pt idx="96">
                <c:v>12.241300000000001</c:v>
              </c:pt>
              <c:pt idx="97">
                <c:v>12.0566</c:v>
              </c:pt>
              <c:pt idx="98">
                <c:v>12.1302</c:v>
              </c:pt>
              <c:pt idx="99">
                <c:v>12.151999999999999</c:v>
              </c:pt>
              <c:pt idx="100">
                <c:v>11.933</c:v>
              </c:pt>
              <c:pt idx="101">
                <c:v>11.882</c:v>
              </c:pt>
              <c:pt idx="102">
                <c:v>11.831899999999999</c:v>
              </c:pt>
              <c:pt idx="103">
                <c:v>11.8009</c:v>
              </c:pt>
              <c:pt idx="104">
                <c:v>11.696899999999999</c:v>
              </c:pt>
              <c:pt idx="105">
                <c:v>11.7079</c:v>
              </c:pt>
              <c:pt idx="106">
                <c:v>11.8643</c:v>
              </c:pt>
              <c:pt idx="107">
                <c:v>11.971</c:v>
              </c:pt>
              <c:pt idx="108">
                <c:v>11.9816</c:v>
              </c:pt>
              <c:pt idx="109">
                <c:v>11.764799999999999</c:v>
              </c:pt>
              <c:pt idx="110">
                <c:v>11.710800000000001</c:v>
              </c:pt>
              <c:pt idx="111">
                <c:v>11.5358</c:v>
              </c:pt>
              <c:pt idx="112">
                <c:v>11.463800000000001</c:v>
              </c:pt>
              <c:pt idx="113">
                <c:v>11.557</c:v>
              </c:pt>
              <c:pt idx="114">
                <c:v>11.384600000000001</c:v>
              </c:pt>
              <c:pt idx="115">
                <c:v>11.2685</c:v>
              </c:pt>
              <c:pt idx="116">
                <c:v>11.0641</c:v>
              </c:pt>
              <c:pt idx="117">
                <c:v>10.854900000000001</c:v>
              </c:pt>
              <c:pt idx="118">
                <c:v>10.9023</c:v>
              </c:pt>
              <c:pt idx="119">
                <c:v>10.705399999999999</c:v>
              </c:pt>
              <c:pt idx="120">
                <c:v>10.665800000000001</c:v>
              </c:pt>
              <c:pt idx="121">
                <c:v>10.696400000000001</c:v>
              </c:pt>
              <c:pt idx="122">
                <c:v>10.7181</c:v>
              </c:pt>
              <c:pt idx="123">
                <c:v>10.9329</c:v>
              </c:pt>
              <c:pt idx="124">
                <c:v>11.1275</c:v>
              </c:pt>
              <c:pt idx="125">
                <c:v>11.1404</c:v>
              </c:pt>
              <c:pt idx="126">
                <c:v>10.9833</c:v>
              </c:pt>
              <c:pt idx="127">
                <c:v>10.825100000000001</c:v>
              </c:pt>
              <c:pt idx="128">
                <c:v>10.5791</c:v>
              </c:pt>
              <c:pt idx="129">
                <c:v>10.583500000000001</c:v>
              </c:pt>
              <c:pt idx="130">
                <c:v>10.451000000000001</c:v>
              </c:pt>
              <c:pt idx="131">
                <c:v>10.5587</c:v>
              </c:pt>
              <c:pt idx="132">
                <c:v>10.5909</c:v>
              </c:pt>
              <c:pt idx="133">
                <c:v>10.754</c:v>
              </c:pt>
              <c:pt idx="134">
                <c:v>10.593</c:v>
              </c:pt>
              <c:pt idx="135">
                <c:v>10.573600000000001</c:v>
              </c:pt>
              <c:pt idx="136">
                <c:v>10.575799999999999</c:v>
              </c:pt>
              <c:pt idx="137">
                <c:v>10.2842</c:v>
              </c:pt>
              <c:pt idx="138">
                <c:v>10.299300000000001</c:v>
              </c:pt>
              <c:pt idx="139">
                <c:v>10.3878</c:v>
              </c:pt>
              <c:pt idx="140">
                <c:v>10.481199999999999</c:v>
              </c:pt>
              <c:pt idx="141">
                <c:v>10.313000000000001</c:v>
              </c:pt>
              <c:pt idx="142">
                <c:v>10.3421</c:v>
              </c:pt>
              <c:pt idx="143">
                <c:v>10.5799</c:v>
              </c:pt>
              <c:pt idx="144">
                <c:v>10.646599999999999</c:v>
              </c:pt>
              <c:pt idx="145">
                <c:v>10.5206</c:v>
              </c:pt>
              <c:pt idx="146">
                <c:v>10.8125</c:v>
              </c:pt>
              <c:pt idx="147">
                <c:v>10.9643</c:v>
              </c:pt>
              <c:pt idx="148">
                <c:v>10.995799999999999</c:v>
              </c:pt>
              <c:pt idx="149">
                <c:v>11.001200000000001</c:v>
              </c:pt>
              <c:pt idx="150">
                <c:v>10.8728</c:v>
              </c:pt>
              <c:pt idx="151">
                <c:v>11.436</c:v>
              </c:pt>
              <c:pt idx="152">
                <c:v>11.4849</c:v>
              </c:pt>
              <c:pt idx="153">
                <c:v>11.7399</c:v>
              </c:pt>
              <c:pt idx="154">
                <c:v>12.108499999999999</c:v>
              </c:pt>
              <c:pt idx="155">
                <c:v>11.9604</c:v>
              </c:pt>
              <c:pt idx="156">
                <c:v>11.961499999999999</c:v>
              </c:pt>
              <c:pt idx="157">
                <c:v>11.8246</c:v>
              </c:pt>
              <c:pt idx="158">
                <c:v>11.785399999999999</c:v>
              </c:pt>
              <c:pt idx="159">
                <c:v>11.891999999999999</c:v>
              </c:pt>
              <c:pt idx="160">
                <c:v>12.0649</c:v>
              </c:pt>
              <c:pt idx="161">
                <c:v>12.017899999999999</c:v>
              </c:pt>
              <c:pt idx="162">
                <c:v>11.901999999999999</c:v>
              </c:pt>
              <c:pt idx="163">
                <c:v>12.177099999999999</c:v>
              </c:pt>
              <c:pt idx="164">
                <c:v>12.4297</c:v>
              </c:pt>
              <c:pt idx="165">
                <c:v>12.5</c:v>
              </c:pt>
              <c:pt idx="166">
                <c:v>12.4428</c:v>
              </c:pt>
              <c:pt idx="167">
                <c:v>12.577500000000001</c:v>
              </c:pt>
              <c:pt idx="168">
                <c:v>12.4329</c:v>
              </c:pt>
              <c:pt idx="169">
                <c:v>12.2521</c:v>
              </c:pt>
              <c:pt idx="170">
                <c:v>12.3847</c:v>
              </c:pt>
              <c:pt idx="171">
                <c:v>12.504799999999999</c:v>
              </c:pt>
              <c:pt idx="172">
                <c:v>12.3169</c:v>
              </c:pt>
              <c:pt idx="173">
                <c:v>12.3385</c:v>
              </c:pt>
              <c:pt idx="174">
                <c:v>12.4474</c:v>
              </c:pt>
              <c:pt idx="175">
                <c:v>12.274900000000001</c:v>
              </c:pt>
              <c:pt idx="176">
                <c:v>12.2378</c:v>
              </c:pt>
              <c:pt idx="177">
                <c:v>12.2422</c:v>
              </c:pt>
              <c:pt idx="178">
                <c:v>12.1586</c:v>
              </c:pt>
              <c:pt idx="179">
                <c:v>12.1836</c:v>
              </c:pt>
              <c:pt idx="180">
                <c:v>12.325200000000001</c:v>
              </c:pt>
              <c:pt idx="181">
                <c:v>12.206300000000001</c:v>
              </c:pt>
              <c:pt idx="182">
                <c:v>12.2285</c:v>
              </c:pt>
              <c:pt idx="183">
                <c:v>12.265700000000001</c:v>
              </c:pt>
              <c:pt idx="184">
                <c:v>12.2758</c:v>
              </c:pt>
              <c:pt idx="185">
                <c:v>12.241099999999999</c:v>
              </c:pt>
              <c:pt idx="186">
                <c:v>12.227399999999999</c:v>
              </c:pt>
              <c:pt idx="187">
                <c:v>12.2346</c:v>
              </c:pt>
              <c:pt idx="188">
                <c:v>12.3184</c:v>
              </c:pt>
              <c:pt idx="189">
                <c:v>12.4681</c:v>
              </c:pt>
              <c:pt idx="190">
                <c:v>12.595000000000001</c:v>
              </c:pt>
              <c:pt idx="191">
                <c:v>12.6548</c:v>
              </c:pt>
              <c:pt idx="192">
                <c:v>12.9771</c:v>
              </c:pt>
              <c:pt idx="193">
                <c:v>12.982900000000001</c:v>
              </c:pt>
              <c:pt idx="194">
                <c:v>13.0192</c:v>
              </c:pt>
              <c:pt idx="195">
                <c:v>13.0379</c:v>
              </c:pt>
              <c:pt idx="196">
                <c:v>13.1876</c:v>
              </c:pt>
              <c:pt idx="197">
                <c:v>13.2037</c:v>
              </c:pt>
              <c:pt idx="198">
                <c:v>13.228899999999999</c:v>
              </c:pt>
              <c:pt idx="199">
                <c:v>13.263500000000001</c:v>
              </c:pt>
              <c:pt idx="200">
                <c:v>13.234299999999999</c:v>
              </c:pt>
              <c:pt idx="201">
                <c:v>13.3485</c:v>
              </c:pt>
              <c:pt idx="202">
                <c:v>13.382999999999999</c:v>
              </c:pt>
              <c:pt idx="203">
                <c:v>13.389200000000001</c:v>
              </c:pt>
              <c:pt idx="204">
                <c:v>13.415800000000001</c:v>
              </c:pt>
              <c:pt idx="205">
                <c:v>13.5619</c:v>
              </c:pt>
              <c:pt idx="206">
                <c:v>13.546200000000001</c:v>
              </c:pt>
              <c:pt idx="207">
                <c:v>13.454599999999999</c:v>
              </c:pt>
              <c:pt idx="208">
                <c:v>13.295999999999999</c:v>
              </c:pt>
              <c:pt idx="209">
                <c:v>13.4419</c:v>
              </c:pt>
              <c:pt idx="210">
                <c:v>13.4779</c:v>
              </c:pt>
              <c:pt idx="211">
                <c:v>13.3895</c:v>
              </c:pt>
              <c:pt idx="212">
                <c:v>13.0785</c:v>
              </c:pt>
              <c:pt idx="213">
                <c:v>13.095499999999999</c:v>
              </c:pt>
              <c:pt idx="214">
                <c:v>13.1633</c:v>
              </c:pt>
              <c:pt idx="215">
                <c:v>13.2166</c:v>
              </c:pt>
              <c:pt idx="216">
                <c:v>13.0779</c:v>
              </c:pt>
              <c:pt idx="217">
                <c:v>13.0815</c:v>
              </c:pt>
              <c:pt idx="218">
                <c:v>13.0966</c:v>
              </c:pt>
              <c:pt idx="219">
                <c:v>12.9725</c:v>
              </c:pt>
              <c:pt idx="220">
                <c:v>13.0684</c:v>
              </c:pt>
              <c:pt idx="221">
                <c:v>12.917299999999999</c:v>
              </c:pt>
              <c:pt idx="222">
                <c:v>12.9925</c:v>
              </c:pt>
              <c:pt idx="223">
                <c:v>12.863099999999999</c:v>
              </c:pt>
              <c:pt idx="224">
                <c:v>12.6914</c:v>
              </c:pt>
              <c:pt idx="225">
                <c:v>12.763400000000001</c:v>
              </c:pt>
              <c:pt idx="226">
                <c:v>12.560499999999999</c:v>
              </c:pt>
              <c:pt idx="227">
                <c:v>12.500999999999999</c:v>
              </c:pt>
              <c:pt idx="228">
                <c:v>12.459899999999999</c:v>
              </c:pt>
              <c:pt idx="229">
                <c:v>12.724299999999999</c:v>
              </c:pt>
              <c:pt idx="230">
                <c:v>12.6699</c:v>
              </c:pt>
              <c:pt idx="231">
                <c:v>12.773300000000001</c:v>
              </c:pt>
              <c:pt idx="232">
                <c:v>12.859299999999999</c:v>
              </c:pt>
              <c:pt idx="233">
                <c:v>12.7921</c:v>
              </c:pt>
              <c:pt idx="234">
                <c:v>12.658799999999999</c:v>
              </c:pt>
              <c:pt idx="235">
                <c:v>12.535299999999999</c:v>
              </c:pt>
              <c:pt idx="236">
                <c:v>12.364800000000001</c:v>
              </c:pt>
              <c:pt idx="237">
                <c:v>12.450900000000001</c:v>
              </c:pt>
              <c:pt idx="238">
                <c:v>12.2387</c:v>
              </c:pt>
              <c:pt idx="239">
                <c:v>12.259</c:v>
              </c:pt>
              <c:pt idx="240">
                <c:v>12.187900000000001</c:v>
              </c:pt>
              <c:pt idx="241">
                <c:v>12.321199999999999</c:v>
              </c:pt>
              <c:pt idx="242">
                <c:v>12.215199999999999</c:v>
              </c:pt>
              <c:pt idx="243">
                <c:v>11.8726</c:v>
              </c:pt>
              <c:pt idx="244">
                <c:v>12.026300000000001</c:v>
              </c:pt>
              <c:pt idx="245">
                <c:v>12.242599999999999</c:v>
              </c:pt>
              <c:pt idx="246">
                <c:v>12.2293</c:v>
              </c:pt>
              <c:pt idx="247">
                <c:v>12.129799999999999</c:v>
              </c:pt>
              <c:pt idx="248">
                <c:v>12.2027</c:v>
              </c:pt>
              <c:pt idx="249">
                <c:v>12.353199999999999</c:v>
              </c:pt>
              <c:pt idx="250">
                <c:v>12.463900000000001</c:v>
              </c:pt>
              <c:pt idx="251">
                <c:v>12.54</c:v>
              </c:pt>
              <c:pt idx="252">
                <c:v>12.6342</c:v>
              </c:pt>
              <c:pt idx="253">
                <c:v>12.613899999999999</c:v>
              </c:pt>
              <c:pt idx="254">
                <c:v>12.616099999999999</c:v>
              </c:pt>
              <c:pt idx="255">
                <c:v>12.5732</c:v>
              </c:pt>
              <c:pt idx="256">
                <c:v>12.6074</c:v>
              </c:pt>
              <c:pt idx="257">
                <c:v>12.6313</c:v>
              </c:pt>
              <c:pt idx="258">
                <c:v>12.6881</c:v>
              </c:pt>
              <c:pt idx="259">
                <c:v>12.6546</c:v>
              </c:pt>
              <c:pt idx="260">
                <c:v>12.697699999999999</c:v>
              </c:pt>
              <c:pt idx="261">
                <c:v>12.7423</c:v>
              </c:pt>
              <c:pt idx="262">
                <c:v>12.7858</c:v>
              </c:pt>
              <c:pt idx="263">
                <c:v>12.7439</c:v>
              </c:pt>
              <c:pt idx="264">
                <c:v>12.6173</c:v>
              </c:pt>
              <c:pt idx="265">
                <c:v>12.609299999999999</c:v>
              </c:pt>
              <c:pt idx="266">
                <c:v>12.4773</c:v>
              </c:pt>
              <c:pt idx="267">
                <c:v>12.4338</c:v>
              </c:pt>
              <c:pt idx="268">
                <c:v>12.2577</c:v>
              </c:pt>
              <c:pt idx="269">
                <c:v>12.288500000000001</c:v>
              </c:pt>
              <c:pt idx="270">
                <c:v>12.326599999999999</c:v>
              </c:pt>
              <c:pt idx="271">
                <c:v>12.354900000000001</c:v>
              </c:pt>
              <c:pt idx="272">
                <c:v>12.3508</c:v>
              </c:pt>
              <c:pt idx="273">
                <c:v>12.348100000000001</c:v>
              </c:pt>
              <c:pt idx="274">
                <c:v>12.293200000000001</c:v>
              </c:pt>
              <c:pt idx="275">
                <c:v>12.417199999999999</c:v>
              </c:pt>
              <c:pt idx="276">
                <c:v>12.4848</c:v>
              </c:pt>
              <c:pt idx="277">
                <c:v>12.585699999999999</c:v>
              </c:pt>
              <c:pt idx="278">
                <c:v>12.494400000000001</c:v>
              </c:pt>
              <c:pt idx="279">
                <c:v>12.4602</c:v>
              </c:pt>
              <c:pt idx="280">
                <c:v>12.4373</c:v>
              </c:pt>
              <c:pt idx="281">
                <c:v>12.3719</c:v>
              </c:pt>
              <c:pt idx="282">
                <c:v>12.4229</c:v>
              </c:pt>
              <c:pt idx="283">
                <c:v>12.444000000000001</c:v>
              </c:pt>
              <c:pt idx="284">
                <c:v>12.4649</c:v>
              </c:pt>
              <c:pt idx="285">
                <c:v>12.564500000000001</c:v>
              </c:pt>
              <c:pt idx="286">
                <c:v>12.550800000000001</c:v>
              </c:pt>
              <c:pt idx="287">
                <c:v>12.6356</c:v>
              </c:pt>
              <c:pt idx="288">
                <c:v>12.583399999999999</c:v>
              </c:pt>
              <c:pt idx="289">
                <c:v>12.489100000000001</c:v>
              </c:pt>
              <c:pt idx="290">
                <c:v>12.3073</c:v>
              </c:pt>
              <c:pt idx="291">
                <c:v>12.4305</c:v>
              </c:pt>
              <c:pt idx="292">
                <c:v>12.418799999999999</c:v>
              </c:pt>
              <c:pt idx="293">
                <c:v>12.4224</c:v>
              </c:pt>
              <c:pt idx="294">
                <c:v>12.2684</c:v>
              </c:pt>
              <c:pt idx="295">
                <c:v>12.31</c:v>
              </c:pt>
              <c:pt idx="296">
                <c:v>12.598800000000001</c:v>
              </c:pt>
              <c:pt idx="297">
                <c:v>12.630100000000001</c:v>
              </c:pt>
              <c:pt idx="298">
                <c:v>12.652799999999999</c:v>
              </c:pt>
              <c:pt idx="299">
                <c:v>12.742100000000001</c:v>
              </c:pt>
              <c:pt idx="300">
                <c:v>12.7271</c:v>
              </c:pt>
              <c:pt idx="301">
                <c:v>12.8338</c:v>
              </c:pt>
              <c:pt idx="302">
                <c:v>12.848100000000001</c:v>
              </c:pt>
              <c:pt idx="303">
                <c:v>12.986000000000001</c:v>
              </c:pt>
              <c:pt idx="304">
                <c:v>13.007899999999999</c:v>
              </c:pt>
              <c:pt idx="305">
                <c:v>13.119300000000001</c:v>
              </c:pt>
              <c:pt idx="306">
                <c:v>13.202199999999999</c:v>
              </c:pt>
              <c:pt idx="307">
                <c:v>13.1205</c:v>
              </c:pt>
              <c:pt idx="308">
                <c:v>12.9901</c:v>
              </c:pt>
              <c:pt idx="309">
                <c:v>12.8765</c:v>
              </c:pt>
              <c:pt idx="310">
                <c:v>12.839700000000001</c:v>
              </c:pt>
              <c:pt idx="311">
                <c:v>12.722799999999999</c:v>
              </c:pt>
              <c:pt idx="312">
                <c:v>12.694000000000001</c:v>
              </c:pt>
              <c:pt idx="313">
                <c:v>12.914300000000001</c:v>
              </c:pt>
              <c:pt idx="314">
                <c:v>12.8758</c:v>
              </c:pt>
              <c:pt idx="315">
                <c:v>12.8118</c:v>
              </c:pt>
              <c:pt idx="316">
                <c:v>12.8438</c:v>
              </c:pt>
              <c:pt idx="317">
                <c:v>13.176399999999999</c:v>
              </c:pt>
              <c:pt idx="318">
                <c:v>13.215299999999999</c:v>
              </c:pt>
              <c:pt idx="319">
                <c:v>13.125</c:v>
              </c:pt>
              <c:pt idx="320">
                <c:v>12.909700000000001</c:v>
              </c:pt>
              <c:pt idx="321">
                <c:v>12.8573</c:v>
              </c:pt>
              <c:pt idx="322">
                <c:v>12.8689</c:v>
              </c:pt>
              <c:pt idx="323">
                <c:v>13.0396</c:v>
              </c:pt>
              <c:pt idx="324">
                <c:v>13.1797</c:v>
              </c:pt>
              <c:pt idx="325">
                <c:v>13.376200000000001</c:v>
              </c:pt>
              <c:pt idx="326">
                <c:v>13.480600000000001</c:v>
              </c:pt>
              <c:pt idx="327">
                <c:v>13.474500000000001</c:v>
              </c:pt>
              <c:pt idx="328">
                <c:v>13.4011</c:v>
              </c:pt>
              <c:pt idx="329">
                <c:v>13.3691</c:v>
              </c:pt>
              <c:pt idx="330">
                <c:v>13.3505</c:v>
              </c:pt>
              <c:pt idx="331">
                <c:v>13.3041</c:v>
              </c:pt>
              <c:pt idx="332">
                <c:v>13.294499999999999</c:v>
              </c:pt>
              <c:pt idx="333">
                <c:v>13.540800000000001</c:v>
              </c:pt>
              <c:pt idx="334">
                <c:v>13.535600000000001</c:v>
              </c:pt>
              <c:pt idx="335">
                <c:v>13.5778</c:v>
              </c:pt>
              <c:pt idx="336">
                <c:v>13.6828</c:v>
              </c:pt>
              <c:pt idx="337">
                <c:v>13.732200000000001</c:v>
              </c:pt>
              <c:pt idx="338">
                <c:v>13.6808</c:v>
              </c:pt>
              <c:pt idx="339">
                <c:v>13.3781</c:v>
              </c:pt>
              <c:pt idx="340">
                <c:v>13.324400000000001</c:v>
              </c:pt>
              <c:pt idx="341">
                <c:v>13.3551</c:v>
              </c:pt>
              <c:pt idx="342">
                <c:v>13.349399999999999</c:v>
              </c:pt>
              <c:pt idx="343">
                <c:v>13.1844</c:v>
              </c:pt>
              <c:pt idx="344">
                <c:v>13.2469</c:v>
              </c:pt>
              <c:pt idx="345">
                <c:v>13.2476</c:v>
              </c:pt>
              <c:pt idx="346">
                <c:v>13.108700000000001</c:v>
              </c:pt>
              <c:pt idx="347">
                <c:v>12.9642</c:v>
              </c:pt>
              <c:pt idx="348">
                <c:v>12.9054</c:v>
              </c:pt>
              <c:pt idx="349">
                <c:v>12.826499999999999</c:v>
              </c:pt>
              <c:pt idx="350">
                <c:v>12.802199999999999</c:v>
              </c:pt>
              <c:pt idx="351">
                <c:v>12.6995</c:v>
              </c:pt>
              <c:pt idx="352">
                <c:v>13.526</c:v>
              </c:pt>
              <c:pt idx="353">
                <c:v>13.6358</c:v>
              </c:pt>
              <c:pt idx="354">
                <c:v>13.694100000000001</c:v>
              </c:pt>
              <c:pt idx="355">
                <c:v>13.8217</c:v>
              </c:pt>
              <c:pt idx="356">
                <c:v>13.718400000000001</c:v>
              </c:pt>
              <c:pt idx="357">
                <c:v>13.832599999999999</c:v>
              </c:pt>
              <c:pt idx="358">
                <c:v>13.970800000000001</c:v>
              </c:pt>
              <c:pt idx="359">
                <c:v>14.1159</c:v>
              </c:pt>
              <c:pt idx="360">
                <c:v>14.0265</c:v>
              </c:pt>
              <c:pt idx="361">
                <c:v>14.1022</c:v>
              </c:pt>
              <c:pt idx="362">
                <c:v>14.2425</c:v>
              </c:pt>
              <c:pt idx="363">
                <c:v>14.1075</c:v>
              </c:pt>
              <c:pt idx="364">
                <c:v>14.0435</c:v>
              </c:pt>
              <c:pt idx="365">
                <c:v>13.932</c:v>
              </c:pt>
              <c:pt idx="366">
                <c:v>13.935700000000001</c:v>
              </c:pt>
              <c:pt idx="367">
                <c:v>13.9878</c:v>
              </c:pt>
              <c:pt idx="368">
                <c:v>13.9634</c:v>
              </c:pt>
              <c:pt idx="369">
                <c:v>13.947800000000001</c:v>
              </c:pt>
              <c:pt idx="370">
                <c:v>14.055899999999999</c:v>
              </c:pt>
              <c:pt idx="371">
                <c:v>14.097</c:v>
              </c:pt>
              <c:pt idx="372">
                <c:v>13.9717</c:v>
              </c:pt>
              <c:pt idx="373">
                <c:v>13.948</c:v>
              </c:pt>
              <c:pt idx="374">
                <c:v>13.894399999999999</c:v>
              </c:pt>
              <c:pt idx="375">
                <c:v>13.6884</c:v>
              </c:pt>
              <c:pt idx="376">
                <c:v>13.8026</c:v>
              </c:pt>
              <c:pt idx="377">
                <c:v>13.6914</c:v>
              </c:pt>
              <c:pt idx="378">
                <c:v>13.5939</c:v>
              </c:pt>
              <c:pt idx="379">
                <c:v>13.6089</c:v>
              </c:pt>
              <c:pt idx="380">
                <c:v>13.5541</c:v>
              </c:pt>
              <c:pt idx="381">
                <c:v>13.679399999999999</c:v>
              </c:pt>
              <c:pt idx="382">
                <c:v>13.672700000000001</c:v>
              </c:pt>
              <c:pt idx="383">
                <c:v>13.4956</c:v>
              </c:pt>
              <c:pt idx="384">
                <c:v>13.332800000000001</c:v>
              </c:pt>
              <c:pt idx="385">
                <c:v>13.367000000000001</c:v>
              </c:pt>
              <c:pt idx="386">
                <c:v>13.469200000000001</c:v>
              </c:pt>
              <c:pt idx="387">
                <c:v>13.4411</c:v>
              </c:pt>
              <c:pt idx="388">
                <c:v>13.572100000000001</c:v>
              </c:pt>
              <c:pt idx="389">
                <c:v>13.748699999999999</c:v>
              </c:pt>
              <c:pt idx="390">
                <c:v>13.833</c:v>
              </c:pt>
              <c:pt idx="391">
                <c:v>13.669499999999999</c:v>
              </c:pt>
              <c:pt idx="392">
                <c:v>13.595800000000001</c:v>
              </c:pt>
              <c:pt idx="393">
                <c:v>13.6671</c:v>
              </c:pt>
              <c:pt idx="394">
                <c:v>13.5501</c:v>
              </c:pt>
              <c:pt idx="395">
                <c:v>13.373200000000001</c:v>
              </c:pt>
              <c:pt idx="396">
                <c:v>13.298299999999999</c:v>
              </c:pt>
              <c:pt idx="397">
                <c:v>13.1851</c:v>
              </c:pt>
              <c:pt idx="398">
                <c:v>13.2265</c:v>
              </c:pt>
              <c:pt idx="399">
                <c:v>13.229799999999999</c:v>
              </c:pt>
              <c:pt idx="400">
                <c:v>13.087899999999999</c:v>
              </c:pt>
              <c:pt idx="401">
                <c:v>13.2155</c:v>
              </c:pt>
              <c:pt idx="402">
                <c:v>13.245900000000001</c:v>
              </c:pt>
              <c:pt idx="403">
                <c:v>13.150499999999999</c:v>
              </c:pt>
              <c:pt idx="404">
                <c:v>13.161199999999999</c:v>
              </c:pt>
              <c:pt idx="405">
                <c:v>13.372400000000001</c:v>
              </c:pt>
              <c:pt idx="406">
                <c:v>13.6264</c:v>
              </c:pt>
              <c:pt idx="407">
                <c:v>13.921900000000001</c:v>
              </c:pt>
              <c:pt idx="408">
                <c:v>13.8024</c:v>
              </c:pt>
              <c:pt idx="409">
                <c:v>13.762700000000001</c:v>
              </c:pt>
              <c:pt idx="410">
                <c:v>13.7392</c:v>
              </c:pt>
              <c:pt idx="411">
                <c:v>13.6264</c:v>
              </c:pt>
              <c:pt idx="412">
                <c:v>13.6831</c:v>
              </c:pt>
              <c:pt idx="413">
                <c:v>13.7545</c:v>
              </c:pt>
              <c:pt idx="414">
                <c:v>14.1469</c:v>
              </c:pt>
              <c:pt idx="415">
                <c:v>14.1493</c:v>
              </c:pt>
              <c:pt idx="416">
                <c:v>14.1149</c:v>
              </c:pt>
              <c:pt idx="417">
                <c:v>14.245100000000001</c:v>
              </c:pt>
              <c:pt idx="418">
                <c:v>14.2829</c:v>
              </c:pt>
              <c:pt idx="419">
                <c:v>14.213200000000001</c:v>
              </c:pt>
              <c:pt idx="420">
                <c:v>14.283099999999999</c:v>
              </c:pt>
              <c:pt idx="421">
                <c:v>14.1556</c:v>
              </c:pt>
              <c:pt idx="422">
                <c:v>14.1172</c:v>
              </c:pt>
              <c:pt idx="423">
                <c:v>14.2475</c:v>
              </c:pt>
              <c:pt idx="424">
                <c:v>14.303100000000001</c:v>
              </c:pt>
              <c:pt idx="425">
                <c:v>14.3589</c:v>
              </c:pt>
              <c:pt idx="426">
                <c:v>14.2879</c:v>
              </c:pt>
              <c:pt idx="427">
                <c:v>14.261200000000001</c:v>
              </c:pt>
              <c:pt idx="428">
                <c:v>14.1431</c:v>
              </c:pt>
              <c:pt idx="429">
                <c:v>14.189</c:v>
              </c:pt>
              <c:pt idx="430">
                <c:v>14.118600000000001</c:v>
              </c:pt>
              <c:pt idx="431">
                <c:v>14.1899</c:v>
              </c:pt>
              <c:pt idx="432">
                <c:v>14.163600000000001</c:v>
              </c:pt>
              <c:pt idx="433">
                <c:v>14.212899999999999</c:v>
              </c:pt>
              <c:pt idx="434">
                <c:v>14.1678</c:v>
              </c:pt>
              <c:pt idx="435">
                <c:v>14.450799999999999</c:v>
              </c:pt>
              <c:pt idx="436">
                <c:v>14.5825</c:v>
              </c:pt>
              <c:pt idx="437">
                <c:v>14.539400000000001</c:v>
              </c:pt>
              <c:pt idx="438">
                <c:v>14.549300000000001</c:v>
              </c:pt>
              <c:pt idx="439">
                <c:v>14.5327</c:v>
              </c:pt>
              <c:pt idx="440">
                <c:v>14.5449</c:v>
              </c:pt>
              <c:pt idx="441">
                <c:v>14.4575</c:v>
              </c:pt>
              <c:pt idx="442">
                <c:v>14.4716</c:v>
              </c:pt>
              <c:pt idx="443">
                <c:v>14.548299999999999</c:v>
              </c:pt>
              <c:pt idx="444">
                <c:v>14.7136</c:v>
              </c:pt>
              <c:pt idx="445">
                <c:v>14.904199999999999</c:v>
              </c:pt>
              <c:pt idx="446">
                <c:v>14.9185</c:v>
              </c:pt>
              <c:pt idx="447">
                <c:v>15.104799999999999</c:v>
              </c:pt>
              <c:pt idx="448">
                <c:v>14.982799999999999</c:v>
              </c:pt>
              <c:pt idx="449">
                <c:v>14.7883</c:v>
              </c:pt>
              <c:pt idx="450">
                <c:v>14.8056</c:v>
              </c:pt>
              <c:pt idx="451">
                <c:v>14.7736</c:v>
              </c:pt>
              <c:pt idx="452">
                <c:v>14.692500000000001</c:v>
              </c:pt>
              <c:pt idx="453">
                <c:v>14.638299999999999</c:v>
              </c:pt>
              <c:pt idx="454">
                <c:v>14.5799</c:v>
              </c:pt>
              <c:pt idx="455">
                <c:v>14.6647</c:v>
              </c:pt>
              <c:pt idx="456">
                <c:v>14.686500000000001</c:v>
              </c:pt>
              <c:pt idx="457">
                <c:v>14.670500000000001</c:v>
              </c:pt>
              <c:pt idx="458">
                <c:v>14.4445</c:v>
              </c:pt>
              <c:pt idx="459">
                <c:v>14.1312</c:v>
              </c:pt>
              <c:pt idx="460">
                <c:v>14.176399999999999</c:v>
              </c:pt>
              <c:pt idx="461">
                <c:v>14.3207</c:v>
              </c:pt>
              <c:pt idx="462">
                <c:v>14.2173</c:v>
              </c:pt>
              <c:pt idx="463">
                <c:v>14.3024</c:v>
              </c:pt>
              <c:pt idx="464">
                <c:v>14.482699999999999</c:v>
              </c:pt>
              <c:pt idx="465">
                <c:v>14.572900000000001</c:v>
              </c:pt>
              <c:pt idx="466">
                <c:v>14.526300000000001</c:v>
              </c:pt>
              <c:pt idx="467">
                <c:v>14.603999999999999</c:v>
              </c:pt>
              <c:pt idx="468">
                <c:v>14.466900000000001</c:v>
              </c:pt>
              <c:pt idx="469">
                <c:v>14.3963</c:v>
              </c:pt>
              <c:pt idx="470">
                <c:v>14.4892</c:v>
              </c:pt>
              <c:pt idx="471">
                <c:v>14.578200000000001</c:v>
              </c:pt>
              <c:pt idx="472">
                <c:v>14.5075</c:v>
              </c:pt>
              <c:pt idx="473">
                <c:v>14.752800000000001</c:v>
              </c:pt>
              <c:pt idx="474">
                <c:v>14.795400000000001</c:v>
              </c:pt>
              <c:pt idx="475">
                <c:v>14.725</c:v>
              </c:pt>
              <c:pt idx="476">
                <c:v>14.695</c:v>
              </c:pt>
              <c:pt idx="477">
                <c:v>14.702400000000001</c:v>
              </c:pt>
              <c:pt idx="478">
                <c:v>14.7127</c:v>
              </c:pt>
              <c:pt idx="479">
                <c:v>14.7437</c:v>
              </c:pt>
              <c:pt idx="480">
                <c:v>14.875</c:v>
              </c:pt>
              <c:pt idx="481">
                <c:v>15.0009</c:v>
              </c:pt>
              <c:pt idx="482">
                <c:v>15.0021</c:v>
              </c:pt>
              <c:pt idx="483">
                <c:v>15.0435</c:v>
              </c:pt>
              <c:pt idx="484">
                <c:v>15.067</c:v>
              </c:pt>
              <c:pt idx="485">
                <c:v>15.200799999999999</c:v>
              </c:pt>
              <c:pt idx="486">
                <c:v>15.184799999999999</c:v>
              </c:pt>
              <c:pt idx="487">
                <c:v>15.1294</c:v>
              </c:pt>
              <c:pt idx="488">
                <c:v>15.182700000000001</c:v>
              </c:pt>
              <c:pt idx="489">
                <c:v>15.043100000000001</c:v>
              </c:pt>
              <c:pt idx="490">
                <c:v>15.073399999999999</c:v>
              </c:pt>
              <c:pt idx="491">
                <c:v>15.1258</c:v>
              </c:pt>
              <c:pt idx="492">
                <c:v>15.209300000000001</c:v>
              </c:pt>
              <c:pt idx="493">
                <c:v>15.0875</c:v>
              </c:pt>
              <c:pt idx="494">
                <c:v>15.178800000000001</c:v>
              </c:pt>
              <c:pt idx="495">
                <c:v>15.2127</c:v>
              </c:pt>
              <c:pt idx="496">
                <c:v>15.317299999999999</c:v>
              </c:pt>
              <c:pt idx="497">
                <c:v>15.364800000000001</c:v>
              </c:pt>
              <c:pt idx="498">
                <c:v>15.5129</c:v>
              </c:pt>
              <c:pt idx="499">
                <c:v>15.4589</c:v>
              </c:pt>
              <c:pt idx="500">
                <c:v>15.4907</c:v>
              </c:pt>
              <c:pt idx="501">
                <c:v>14.5494</c:v>
              </c:pt>
              <c:pt idx="502">
                <c:v>14.6073</c:v>
              </c:pt>
              <c:pt idx="503">
                <c:v>14.5085</c:v>
              </c:pt>
              <c:pt idx="504">
                <c:v>14.689399999999999</c:v>
              </c:pt>
              <c:pt idx="505">
                <c:v>14.9351</c:v>
              </c:pt>
              <c:pt idx="506">
                <c:v>14.8429</c:v>
              </c:pt>
              <c:pt idx="507">
                <c:v>14.8108</c:v>
              </c:pt>
              <c:pt idx="508">
                <c:v>14.9057</c:v>
              </c:pt>
              <c:pt idx="509">
                <c:v>14.9092</c:v>
              </c:pt>
              <c:pt idx="510">
                <c:v>15.0304</c:v>
              </c:pt>
              <c:pt idx="511">
                <c:v>15.0791</c:v>
              </c:pt>
              <c:pt idx="512">
                <c:v>15.063700000000001</c:v>
              </c:pt>
              <c:pt idx="513">
                <c:v>15.1945</c:v>
              </c:pt>
              <c:pt idx="514">
                <c:v>15.133100000000001</c:v>
              </c:pt>
              <c:pt idx="515">
                <c:v>15.242100000000001</c:v>
              </c:pt>
              <c:pt idx="516">
                <c:v>15.197900000000001</c:v>
              </c:pt>
              <c:pt idx="517">
                <c:v>15.2508</c:v>
              </c:pt>
              <c:pt idx="518">
                <c:v>15.341200000000001</c:v>
              </c:pt>
              <c:pt idx="519">
                <c:v>15.377599999999999</c:v>
              </c:pt>
              <c:pt idx="520">
                <c:v>15.333500000000001</c:v>
              </c:pt>
              <c:pt idx="521">
                <c:v>15.1394</c:v>
              </c:pt>
              <c:pt idx="522">
                <c:v>14.9838</c:v>
              </c:pt>
              <c:pt idx="523">
                <c:v>14.680300000000001</c:v>
              </c:pt>
              <c:pt idx="524">
                <c:v>14.7102</c:v>
              </c:pt>
              <c:pt idx="525">
                <c:v>14.7872</c:v>
              </c:pt>
              <c:pt idx="526">
                <c:v>14.565200000000001</c:v>
              </c:pt>
              <c:pt idx="527">
                <c:v>14.681900000000001</c:v>
              </c:pt>
              <c:pt idx="528">
                <c:v>14.7826</c:v>
              </c:pt>
              <c:pt idx="529">
                <c:v>15.0246</c:v>
              </c:pt>
              <c:pt idx="530">
                <c:v>14.922700000000001</c:v>
              </c:pt>
              <c:pt idx="531">
                <c:v>15.132099999999999</c:v>
              </c:pt>
              <c:pt idx="532">
                <c:v>15.2881</c:v>
              </c:pt>
              <c:pt idx="533">
                <c:v>15.1988</c:v>
              </c:pt>
              <c:pt idx="534">
                <c:v>15.1928</c:v>
              </c:pt>
              <c:pt idx="535">
                <c:v>15.295199999999999</c:v>
              </c:pt>
              <c:pt idx="536">
                <c:v>15.421200000000001</c:v>
              </c:pt>
              <c:pt idx="537">
                <c:v>15.504300000000001</c:v>
              </c:pt>
              <c:pt idx="538">
                <c:v>15.526899999999999</c:v>
              </c:pt>
              <c:pt idx="539">
                <c:v>15.5069</c:v>
              </c:pt>
              <c:pt idx="540">
                <c:v>15.466699999999999</c:v>
              </c:pt>
              <c:pt idx="541">
                <c:v>15.566000000000001</c:v>
              </c:pt>
              <c:pt idx="542">
                <c:v>15.6669</c:v>
              </c:pt>
              <c:pt idx="543">
                <c:v>15.176</c:v>
              </c:pt>
              <c:pt idx="544">
                <c:v>15.196400000000001</c:v>
              </c:pt>
              <c:pt idx="545">
                <c:v>15.424799999999999</c:v>
              </c:pt>
              <c:pt idx="546">
                <c:v>15.429</c:v>
              </c:pt>
              <c:pt idx="547">
                <c:v>15.4651</c:v>
              </c:pt>
              <c:pt idx="548">
                <c:v>15.3499</c:v>
              </c:pt>
              <c:pt idx="549">
                <c:v>15.357799999999999</c:v>
              </c:pt>
              <c:pt idx="550">
                <c:v>15.3117</c:v>
              </c:pt>
              <c:pt idx="551">
                <c:v>15.1882</c:v>
              </c:pt>
              <c:pt idx="552">
                <c:v>15.2974</c:v>
              </c:pt>
              <c:pt idx="553">
                <c:v>15.315200000000001</c:v>
              </c:pt>
              <c:pt idx="554">
                <c:v>15.097799999999999</c:v>
              </c:pt>
              <c:pt idx="555">
                <c:v>14.899900000000001</c:v>
              </c:pt>
              <c:pt idx="556">
                <c:v>14.7768</c:v>
              </c:pt>
              <c:pt idx="557">
                <c:v>15.064</c:v>
              </c:pt>
              <c:pt idx="558">
                <c:v>14.819699999999999</c:v>
              </c:pt>
              <c:pt idx="559">
                <c:v>14.968400000000001</c:v>
              </c:pt>
              <c:pt idx="560">
                <c:v>15.114800000000001</c:v>
              </c:pt>
              <c:pt idx="561">
                <c:v>15.1134</c:v>
              </c:pt>
              <c:pt idx="562">
                <c:v>15.0739</c:v>
              </c:pt>
              <c:pt idx="563">
                <c:v>15.0098</c:v>
              </c:pt>
              <c:pt idx="564">
                <c:v>15.0528</c:v>
              </c:pt>
              <c:pt idx="565">
                <c:v>15.152699999999999</c:v>
              </c:pt>
              <c:pt idx="566">
                <c:v>15.1715</c:v>
              </c:pt>
              <c:pt idx="567">
                <c:v>15.1343</c:v>
              </c:pt>
              <c:pt idx="568">
                <c:v>15.238</c:v>
              </c:pt>
              <c:pt idx="569">
                <c:v>15.4283</c:v>
              </c:pt>
              <c:pt idx="570">
                <c:v>15.4346</c:v>
              </c:pt>
              <c:pt idx="571">
                <c:v>15.309699999999999</c:v>
              </c:pt>
              <c:pt idx="572">
                <c:v>15.379200000000001</c:v>
              </c:pt>
              <c:pt idx="573">
                <c:v>15.3893</c:v>
              </c:pt>
              <c:pt idx="574">
                <c:v>15.401199999999999</c:v>
              </c:pt>
              <c:pt idx="575">
                <c:v>15.34</c:v>
              </c:pt>
              <c:pt idx="576">
                <c:v>15.406499999999999</c:v>
              </c:pt>
              <c:pt idx="577">
                <c:v>15.436999999999999</c:v>
              </c:pt>
              <c:pt idx="578">
                <c:v>15.3294</c:v>
              </c:pt>
              <c:pt idx="579">
                <c:v>15.507999999999999</c:v>
              </c:pt>
              <c:pt idx="580">
                <c:v>15.675599999999999</c:v>
              </c:pt>
              <c:pt idx="581">
                <c:v>15.685700000000001</c:v>
              </c:pt>
              <c:pt idx="582">
                <c:v>15.7189</c:v>
              </c:pt>
              <c:pt idx="583">
                <c:v>15.7813</c:v>
              </c:pt>
              <c:pt idx="584">
                <c:v>15.776199999999999</c:v>
              </c:pt>
              <c:pt idx="585">
                <c:v>15.9701</c:v>
              </c:pt>
              <c:pt idx="586">
                <c:v>15.9518</c:v>
              </c:pt>
              <c:pt idx="587">
                <c:v>15.9002</c:v>
              </c:pt>
              <c:pt idx="588">
                <c:v>15.8611</c:v>
              </c:pt>
              <c:pt idx="589">
                <c:v>15.7773</c:v>
              </c:pt>
              <c:pt idx="590">
                <c:v>15.6988</c:v>
              </c:pt>
              <c:pt idx="591">
                <c:v>15.4765</c:v>
              </c:pt>
              <c:pt idx="592">
                <c:v>15.4169</c:v>
              </c:pt>
              <c:pt idx="593">
                <c:v>15.438700000000001</c:v>
              </c:pt>
              <c:pt idx="594">
                <c:v>15.375299999999999</c:v>
              </c:pt>
              <c:pt idx="595">
                <c:v>15.2546</c:v>
              </c:pt>
              <c:pt idx="596">
                <c:v>15.230399999999999</c:v>
              </c:pt>
              <c:pt idx="597">
                <c:v>15.3034</c:v>
              </c:pt>
              <c:pt idx="598">
                <c:v>15.224299999999999</c:v>
              </c:pt>
              <c:pt idx="599">
                <c:v>15.414899999999999</c:v>
              </c:pt>
              <c:pt idx="600">
                <c:v>15.4581</c:v>
              </c:pt>
              <c:pt idx="601">
                <c:v>15.080399999999999</c:v>
              </c:pt>
              <c:pt idx="602">
                <c:v>14.455500000000001</c:v>
              </c:pt>
              <c:pt idx="603">
                <c:v>14.667899999999999</c:v>
              </c:pt>
              <c:pt idx="604">
                <c:v>14.9398</c:v>
              </c:pt>
              <c:pt idx="605">
                <c:v>14.885199999999999</c:v>
              </c:pt>
              <c:pt idx="606">
                <c:v>15.136200000000001</c:v>
              </c:pt>
              <c:pt idx="607">
                <c:v>15.2174</c:v>
              </c:pt>
              <c:pt idx="608">
                <c:v>15.2447</c:v>
              </c:pt>
              <c:pt idx="609">
                <c:v>15.3246</c:v>
              </c:pt>
              <c:pt idx="610">
                <c:v>14.7476</c:v>
              </c:pt>
              <c:pt idx="611">
                <c:v>14.988</c:v>
              </c:pt>
              <c:pt idx="612">
                <c:v>15.1526</c:v>
              </c:pt>
              <c:pt idx="613">
                <c:v>15.165100000000001</c:v>
              </c:pt>
              <c:pt idx="614">
                <c:v>15.1127</c:v>
              </c:pt>
              <c:pt idx="615">
                <c:v>15.129</c:v>
              </c:pt>
              <c:pt idx="616">
                <c:v>15.1462</c:v>
              </c:pt>
              <c:pt idx="617">
                <c:v>15.1965</c:v>
              </c:pt>
              <c:pt idx="618">
                <c:v>15.130599999999999</c:v>
              </c:pt>
              <c:pt idx="619">
                <c:v>15.070600000000001</c:v>
              </c:pt>
              <c:pt idx="620">
                <c:v>15.049099999999999</c:v>
              </c:pt>
              <c:pt idx="621">
                <c:v>15.1456</c:v>
              </c:pt>
              <c:pt idx="622">
                <c:v>15.0962</c:v>
              </c:pt>
              <c:pt idx="623">
                <c:v>15.011799999999999</c:v>
              </c:pt>
              <c:pt idx="624">
                <c:v>14.7837</c:v>
              </c:pt>
              <c:pt idx="625">
                <c:v>14.81</c:v>
              </c:pt>
              <c:pt idx="626">
                <c:v>14.7933</c:v>
              </c:pt>
              <c:pt idx="627">
                <c:v>14.6358</c:v>
              </c:pt>
              <c:pt idx="628">
                <c:v>14.626300000000001</c:v>
              </c:pt>
              <c:pt idx="629">
                <c:v>14.5687</c:v>
              </c:pt>
              <c:pt idx="630">
                <c:v>14.803000000000001</c:v>
              </c:pt>
              <c:pt idx="631">
                <c:v>14.8972</c:v>
              </c:pt>
              <c:pt idx="632">
                <c:v>14.9474</c:v>
              </c:pt>
              <c:pt idx="633">
                <c:v>15.0085</c:v>
              </c:pt>
              <c:pt idx="634">
                <c:v>14.970499999999999</c:v>
              </c:pt>
              <c:pt idx="635">
                <c:v>15.140700000000001</c:v>
              </c:pt>
              <c:pt idx="636">
                <c:v>15.226900000000001</c:v>
              </c:pt>
              <c:pt idx="637">
                <c:v>15.2849</c:v>
              </c:pt>
              <c:pt idx="638">
                <c:v>15.5791</c:v>
              </c:pt>
              <c:pt idx="639">
                <c:v>15.641</c:v>
              </c:pt>
              <c:pt idx="640">
                <c:v>16.005299999999998</c:v>
              </c:pt>
              <c:pt idx="641">
                <c:v>16.158799999999999</c:v>
              </c:pt>
              <c:pt idx="642">
                <c:v>16.108499999999999</c:v>
              </c:pt>
              <c:pt idx="643">
                <c:v>16.157499999999999</c:v>
              </c:pt>
              <c:pt idx="644">
                <c:v>16.369499999999999</c:v>
              </c:pt>
              <c:pt idx="645">
                <c:v>16.164000000000001</c:v>
              </c:pt>
              <c:pt idx="646">
                <c:v>16.251100000000001</c:v>
              </c:pt>
              <c:pt idx="647">
                <c:v>16.3123</c:v>
              </c:pt>
              <c:pt idx="648">
                <c:v>15.932700000000001</c:v>
              </c:pt>
              <c:pt idx="649">
                <c:v>15.823</c:v>
              </c:pt>
              <c:pt idx="650">
                <c:v>15.9428</c:v>
              </c:pt>
              <c:pt idx="651">
                <c:v>15.9786</c:v>
              </c:pt>
              <c:pt idx="652">
                <c:v>15.9855</c:v>
              </c:pt>
              <c:pt idx="653">
                <c:v>15.8432</c:v>
              </c:pt>
              <c:pt idx="654">
                <c:v>15.7628</c:v>
              </c:pt>
              <c:pt idx="655">
                <c:v>15.64</c:v>
              </c:pt>
              <c:pt idx="656">
                <c:v>15.9155</c:v>
              </c:pt>
              <c:pt idx="657">
                <c:v>15.8231</c:v>
              </c:pt>
              <c:pt idx="658">
                <c:v>15.737299999999999</c:v>
              </c:pt>
              <c:pt idx="659">
                <c:v>15.732200000000001</c:v>
              </c:pt>
              <c:pt idx="660">
                <c:v>15.6317</c:v>
              </c:pt>
              <c:pt idx="661">
                <c:v>15.636699999999999</c:v>
              </c:pt>
              <c:pt idx="662">
                <c:v>15.678699999999999</c:v>
              </c:pt>
              <c:pt idx="663">
                <c:v>15.6584</c:v>
              </c:pt>
              <c:pt idx="664">
                <c:v>15.520799999999999</c:v>
              </c:pt>
              <c:pt idx="665">
                <c:v>15.4244</c:v>
              </c:pt>
              <c:pt idx="666">
                <c:v>15.462400000000001</c:v>
              </c:pt>
              <c:pt idx="667">
                <c:v>15.5664</c:v>
              </c:pt>
              <c:pt idx="668">
                <c:v>15.6944</c:v>
              </c:pt>
              <c:pt idx="669">
                <c:v>15.5947</c:v>
              </c:pt>
              <c:pt idx="670">
                <c:v>15.7141</c:v>
              </c:pt>
              <c:pt idx="671">
                <c:v>15.646800000000001</c:v>
              </c:pt>
              <c:pt idx="672">
                <c:v>15.513500000000001</c:v>
              </c:pt>
              <c:pt idx="673">
                <c:v>15.200699999999999</c:v>
              </c:pt>
              <c:pt idx="674">
                <c:v>13.8749</c:v>
              </c:pt>
              <c:pt idx="675">
                <c:v>13.7864</c:v>
              </c:pt>
              <c:pt idx="676">
                <c:v>13.8102</c:v>
              </c:pt>
              <c:pt idx="677">
                <c:v>13.867599999999999</c:v>
              </c:pt>
              <c:pt idx="678">
                <c:v>13.9368</c:v>
              </c:pt>
              <c:pt idx="679">
                <c:v>13.9199</c:v>
              </c:pt>
              <c:pt idx="680">
                <c:v>13.8279</c:v>
              </c:pt>
              <c:pt idx="681">
                <c:v>13.8506</c:v>
              </c:pt>
              <c:pt idx="682">
                <c:v>13.9161</c:v>
              </c:pt>
              <c:pt idx="683">
                <c:v>13.8355</c:v>
              </c:pt>
              <c:pt idx="684">
                <c:v>13.843299999999999</c:v>
              </c:pt>
              <c:pt idx="685">
                <c:v>13.736000000000001</c:v>
              </c:pt>
              <c:pt idx="686">
                <c:v>13.724500000000001</c:v>
              </c:pt>
              <c:pt idx="687">
                <c:v>13.8759</c:v>
              </c:pt>
              <c:pt idx="688">
                <c:v>14.018599999999999</c:v>
              </c:pt>
              <c:pt idx="689">
                <c:v>14.057</c:v>
              </c:pt>
              <c:pt idx="690">
                <c:v>14.0799</c:v>
              </c:pt>
              <c:pt idx="691">
                <c:v>14.115500000000001</c:v>
              </c:pt>
              <c:pt idx="692">
                <c:v>14.2294</c:v>
              </c:pt>
              <c:pt idx="693">
                <c:v>14.1995</c:v>
              </c:pt>
              <c:pt idx="694">
                <c:v>14.157500000000001</c:v>
              </c:pt>
              <c:pt idx="695">
                <c:v>14.215400000000001</c:v>
              </c:pt>
              <c:pt idx="696">
                <c:v>14.139699999999999</c:v>
              </c:pt>
              <c:pt idx="697">
                <c:v>14.091799999999999</c:v>
              </c:pt>
              <c:pt idx="698">
                <c:v>13.964600000000001</c:v>
              </c:pt>
              <c:pt idx="699">
                <c:v>13.992100000000001</c:v>
              </c:pt>
              <c:pt idx="700">
                <c:v>13.819800000000001</c:v>
              </c:pt>
              <c:pt idx="701">
                <c:v>13.6982</c:v>
              </c:pt>
              <c:pt idx="702">
                <c:v>13.825200000000001</c:v>
              </c:pt>
              <c:pt idx="703">
                <c:v>13.864000000000001</c:v>
              </c:pt>
              <c:pt idx="704">
                <c:v>13.8752</c:v>
              </c:pt>
              <c:pt idx="705">
                <c:v>13.860200000000001</c:v>
              </c:pt>
              <c:pt idx="706">
                <c:v>13.837</c:v>
              </c:pt>
              <c:pt idx="707">
                <c:v>13.7798</c:v>
              </c:pt>
              <c:pt idx="708">
                <c:v>13.7422</c:v>
              </c:pt>
              <c:pt idx="709">
                <c:v>13.794499999999999</c:v>
              </c:pt>
              <c:pt idx="710">
                <c:v>13.723800000000001</c:v>
              </c:pt>
              <c:pt idx="711">
                <c:v>13.7521</c:v>
              </c:pt>
              <c:pt idx="712">
                <c:v>13.824999999999999</c:v>
              </c:pt>
              <c:pt idx="713">
                <c:v>13.840400000000001</c:v>
              </c:pt>
              <c:pt idx="714">
                <c:v>13.7217</c:v>
              </c:pt>
              <c:pt idx="715">
                <c:v>13.666600000000001</c:v>
              </c:pt>
              <c:pt idx="716">
                <c:v>13.546799999999999</c:v>
              </c:pt>
              <c:pt idx="717">
                <c:v>13.3147</c:v>
              </c:pt>
              <c:pt idx="718">
                <c:v>13.489800000000001</c:v>
              </c:pt>
              <c:pt idx="719">
                <c:v>13.524699999999999</c:v>
              </c:pt>
              <c:pt idx="720">
                <c:v>13.6645</c:v>
              </c:pt>
              <c:pt idx="721">
                <c:v>13.7088</c:v>
              </c:pt>
              <c:pt idx="722">
                <c:v>13.838699999999999</c:v>
              </c:pt>
              <c:pt idx="723">
                <c:v>13.8466</c:v>
              </c:pt>
              <c:pt idx="724">
                <c:v>13.862299999999999</c:v>
              </c:pt>
              <c:pt idx="725">
                <c:v>13.849500000000001</c:v>
              </c:pt>
              <c:pt idx="726">
                <c:v>13.960699999999999</c:v>
              </c:pt>
              <c:pt idx="727">
                <c:v>13.928800000000001</c:v>
              </c:pt>
              <c:pt idx="728">
                <c:v>13.949199999999999</c:v>
              </c:pt>
              <c:pt idx="729">
                <c:v>13.990399999999999</c:v>
              </c:pt>
              <c:pt idx="730">
                <c:v>14.0344</c:v>
              </c:pt>
              <c:pt idx="731">
                <c:v>14.0039</c:v>
              </c:pt>
              <c:pt idx="732">
                <c:v>13.7523</c:v>
              </c:pt>
              <c:pt idx="733">
                <c:v>13.9985</c:v>
              </c:pt>
              <c:pt idx="734">
                <c:v>14.0357</c:v>
              </c:pt>
              <c:pt idx="735">
                <c:v>14.118</c:v>
              </c:pt>
              <c:pt idx="736">
                <c:v>14.2033</c:v>
              </c:pt>
              <c:pt idx="737">
                <c:v>14.203200000000001</c:v>
              </c:pt>
              <c:pt idx="738">
                <c:v>14.154299999999999</c:v>
              </c:pt>
              <c:pt idx="739">
                <c:v>14.2361</c:v>
              </c:pt>
              <c:pt idx="740">
                <c:v>14.2646</c:v>
              </c:pt>
              <c:pt idx="741">
                <c:v>14.418100000000001</c:v>
              </c:pt>
              <c:pt idx="742">
                <c:v>14.4876</c:v>
              </c:pt>
              <c:pt idx="743">
                <c:v>14.5953</c:v>
              </c:pt>
              <c:pt idx="744">
                <c:v>14.575200000000001</c:v>
              </c:pt>
              <c:pt idx="745">
                <c:v>14.5252</c:v>
              </c:pt>
              <c:pt idx="746">
                <c:v>14.7172</c:v>
              </c:pt>
              <c:pt idx="747">
                <c:v>14.5723</c:v>
              </c:pt>
              <c:pt idx="748">
                <c:v>14.401</c:v>
              </c:pt>
              <c:pt idx="749">
                <c:v>14.5686</c:v>
              </c:pt>
              <c:pt idx="750">
                <c:v>14.424099999999999</c:v>
              </c:pt>
              <c:pt idx="751">
                <c:v>14.114100000000001</c:v>
              </c:pt>
              <c:pt idx="752">
                <c:v>14.115500000000001</c:v>
              </c:pt>
              <c:pt idx="753">
                <c:v>14.0618</c:v>
              </c:pt>
              <c:pt idx="754">
                <c:v>14.352600000000001</c:v>
              </c:pt>
              <c:pt idx="755">
                <c:v>14.554500000000001</c:v>
              </c:pt>
              <c:pt idx="756">
                <c:v>14.5205</c:v>
              </c:pt>
              <c:pt idx="757">
                <c:v>14.3215</c:v>
              </c:pt>
              <c:pt idx="758">
                <c:v>14.2583</c:v>
              </c:pt>
              <c:pt idx="759">
                <c:v>14.288500000000001</c:v>
              </c:pt>
              <c:pt idx="760">
                <c:v>14.225099999999999</c:v>
              </c:pt>
              <c:pt idx="761">
                <c:v>14.226800000000001</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44665</c:v>
              </c:pt>
              <c:pt idx="1">
                <c:v>44666</c:v>
              </c:pt>
              <c:pt idx="2">
                <c:v>44669</c:v>
              </c:pt>
              <c:pt idx="3">
                <c:v>44670</c:v>
              </c:pt>
              <c:pt idx="4">
                <c:v>44671</c:v>
              </c:pt>
              <c:pt idx="5">
                <c:v>44672</c:v>
              </c:pt>
              <c:pt idx="6">
                <c:v>44673</c:v>
              </c:pt>
              <c:pt idx="7">
                <c:v>44676</c:v>
              </c:pt>
              <c:pt idx="8">
                <c:v>44677</c:v>
              </c:pt>
              <c:pt idx="9">
                <c:v>44678</c:v>
              </c:pt>
              <c:pt idx="10">
                <c:v>44679</c:v>
              </c:pt>
              <c:pt idx="11">
                <c:v>44680</c:v>
              </c:pt>
              <c:pt idx="12">
                <c:v>44683</c:v>
              </c:pt>
              <c:pt idx="13">
                <c:v>44684</c:v>
              </c:pt>
              <c:pt idx="14">
                <c:v>44685</c:v>
              </c:pt>
              <c:pt idx="15">
                <c:v>44686</c:v>
              </c:pt>
              <c:pt idx="16">
                <c:v>44687</c:v>
              </c:pt>
              <c:pt idx="17">
                <c:v>44690</c:v>
              </c:pt>
              <c:pt idx="18">
                <c:v>44691</c:v>
              </c:pt>
              <c:pt idx="19">
                <c:v>44692</c:v>
              </c:pt>
              <c:pt idx="20">
                <c:v>44693</c:v>
              </c:pt>
              <c:pt idx="21">
                <c:v>44694</c:v>
              </c:pt>
              <c:pt idx="22">
                <c:v>44697</c:v>
              </c:pt>
              <c:pt idx="23">
                <c:v>44698</c:v>
              </c:pt>
              <c:pt idx="24">
                <c:v>44699</c:v>
              </c:pt>
              <c:pt idx="25">
                <c:v>44700</c:v>
              </c:pt>
              <c:pt idx="26">
                <c:v>44701</c:v>
              </c:pt>
              <c:pt idx="27">
                <c:v>44704</c:v>
              </c:pt>
              <c:pt idx="28">
                <c:v>44705</c:v>
              </c:pt>
              <c:pt idx="29">
                <c:v>44706</c:v>
              </c:pt>
              <c:pt idx="30">
                <c:v>44707</c:v>
              </c:pt>
              <c:pt idx="31">
                <c:v>44708</c:v>
              </c:pt>
              <c:pt idx="32">
                <c:v>44711</c:v>
              </c:pt>
              <c:pt idx="33">
                <c:v>44712</c:v>
              </c:pt>
              <c:pt idx="34">
                <c:v>44713</c:v>
              </c:pt>
              <c:pt idx="35">
                <c:v>44714</c:v>
              </c:pt>
              <c:pt idx="36">
                <c:v>44715</c:v>
              </c:pt>
              <c:pt idx="37">
                <c:v>44718</c:v>
              </c:pt>
              <c:pt idx="38">
                <c:v>44719</c:v>
              </c:pt>
              <c:pt idx="39">
                <c:v>44720</c:v>
              </c:pt>
              <c:pt idx="40">
                <c:v>44721</c:v>
              </c:pt>
              <c:pt idx="41">
                <c:v>44722</c:v>
              </c:pt>
              <c:pt idx="42">
                <c:v>44725</c:v>
              </c:pt>
              <c:pt idx="43">
                <c:v>44726</c:v>
              </c:pt>
              <c:pt idx="44">
                <c:v>44727</c:v>
              </c:pt>
              <c:pt idx="45">
                <c:v>44728</c:v>
              </c:pt>
              <c:pt idx="46">
                <c:v>44729</c:v>
              </c:pt>
              <c:pt idx="47">
                <c:v>44732</c:v>
              </c:pt>
              <c:pt idx="48">
                <c:v>44733</c:v>
              </c:pt>
              <c:pt idx="49">
                <c:v>44734</c:v>
              </c:pt>
              <c:pt idx="50">
                <c:v>44735</c:v>
              </c:pt>
              <c:pt idx="51">
                <c:v>44736</c:v>
              </c:pt>
              <c:pt idx="52">
                <c:v>44739</c:v>
              </c:pt>
              <c:pt idx="53">
                <c:v>44740</c:v>
              </c:pt>
              <c:pt idx="54">
                <c:v>44741</c:v>
              </c:pt>
              <c:pt idx="55">
                <c:v>44742</c:v>
              </c:pt>
              <c:pt idx="56">
                <c:v>44743</c:v>
              </c:pt>
              <c:pt idx="57">
                <c:v>44746</c:v>
              </c:pt>
              <c:pt idx="58">
                <c:v>44747</c:v>
              </c:pt>
              <c:pt idx="59">
                <c:v>44748</c:v>
              </c:pt>
              <c:pt idx="60">
                <c:v>44749</c:v>
              </c:pt>
              <c:pt idx="61">
                <c:v>44750</c:v>
              </c:pt>
              <c:pt idx="62">
                <c:v>44753</c:v>
              </c:pt>
              <c:pt idx="63">
                <c:v>44754</c:v>
              </c:pt>
              <c:pt idx="64">
                <c:v>44755</c:v>
              </c:pt>
              <c:pt idx="65">
                <c:v>44756</c:v>
              </c:pt>
              <c:pt idx="66">
                <c:v>44757</c:v>
              </c:pt>
              <c:pt idx="67">
                <c:v>44760</c:v>
              </c:pt>
              <c:pt idx="68">
                <c:v>44761</c:v>
              </c:pt>
              <c:pt idx="69">
                <c:v>44762</c:v>
              </c:pt>
              <c:pt idx="70">
                <c:v>44763</c:v>
              </c:pt>
              <c:pt idx="71">
                <c:v>44764</c:v>
              </c:pt>
              <c:pt idx="72">
                <c:v>44767</c:v>
              </c:pt>
              <c:pt idx="73">
                <c:v>44768</c:v>
              </c:pt>
              <c:pt idx="74">
                <c:v>44769</c:v>
              </c:pt>
              <c:pt idx="75">
                <c:v>44770</c:v>
              </c:pt>
              <c:pt idx="76">
                <c:v>44771</c:v>
              </c:pt>
              <c:pt idx="77">
                <c:v>44774</c:v>
              </c:pt>
              <c:pt idx="78">
                <c:v>44775</c:v>
              </c:pt>
              <c:pt idx="79">
                <c:v>44776</c:v>
              </c:pt>
              <c:pt idx="80">
                <c:v>44777</c:v>
              </c:pt>
              <c:pt idx="81">
                <c:v>44778</c:v>
              </c:pt>
              <c:pt idx="82">
                <c:v>44781</c:v>
              </c:pt>
              <c:pt idx="83">
                <c:v>44782</c:v>
              </c:pt>
              <c:pt idx="84">
                <c:v>44783</c:v>
              </c:pt>
              <c:pt idx="85">
                <c:v>44784</c:v>
              </c:pt>
              <c:pt idx="86">
                <c:v>44785</c:v>
              </c:pt>
              <c:pt idx="87">
                <c:v>44788</c:v>
              </c:pt>
              <c:pt idx="88">
                <c:v>44789</c:v>
              </c:pt>
              <c:pt idx="89">
                <c:v>44790</c:v>
              </c:pt>
              <c:pt idx="90">
                <c:v>44791</c:v>
              </c:pt>
              <c:pt idx="91">
                <c:v>44792</c:v>
              </c:pt>
              <c:pt idx="92">
                <c:v>44795</c:v>
              </c:pt>
              <c:pt idx="93">
                <c:v>44796</c:v>
              </c:pt>
              <c:pt idx="94">
                <c:v>44797</c:v>
              </c:pt>
              <c:pt idx="95">
                <c:v>44798</c:v>
              </c:pt>
              <c:pt idx="96">
                <c:v>44799</c:v>
              </c:pt>
              <c:pt idx="97">
                <c:v>44802</c:v>
              </c:pt>
              <c:pt idx="98">
                <c:v>44803</c:v>
              </c:pt>
              <c:pt idx="99">
                <c:v>44804</c:v>
              </c:pt>
              <c:pt idx="100">
                <c:v>44805</c:v>
              </c:pt>
              <c:pt idx="101">
                <c:v>44806</c:v>
              </c:pt>
              <c:pt idx="102">
                <c:v>44809</c:v>
              </c:pt>
              <c:pt idx="103">
                <c:v>44810</c:v>
              </c:pt>
              <c:pt idx="104">
                <c:v>44811</c:v>
              </c:pt>
              <c:pt idx="105">
                <c:v>44812</c:v>
              </c:pt>
              <c:pt idx="106">
                <c:v>44813</c:v>
              </c:pt>
              <c:pt idx="107">
                <c:v>44816</c:v>
              </c:pt>
              <c:pt idx="108">
                <c:v>44817</c:v>
              </c:pt>
              <c:pt idx="109">
                <c:v>44818</c:v>
              </c:pt>
              <c:pt idx="110">
                <c:v>44819</c:v>
              </c:pt>
              <c:pt idx="111">
                <c:v>44820</c:v>
              </c:pt>
              <c:pt idx="112">
                <c:v>44823</c:v>
              </c:pt>
              <c:pt idx="113">
                <c:v>44824</c:v>
              </c:pt>
              <c:pt idx="114">
                <c:v>44825</c:v>
              </c:pt>
              <c:pt idx="115">
                <c:v>44826</c:v>
              </c:pt>
              <c:pt idx="116">
                <c:v>44827</c:v>
              </c:pt>
              <c:pt idx="117">
                <c:v>44830</c:v>
              </c:pt>
              <c:pt idx="118">
                <c:v>44831</c:v>
              </c:pt>
              <c:pt idx="119">
                <c:v>44832</c:v>
              </c:pt>
              <c:pt idx="120">
                <c:v>44833</c:v>
              </c:pt>
              <c:pt idx="121">
                <c:v>44834</c:v>
              </c:pt>
              <c:pt idx="122">
                <c:v>44837</c:v>
              </c:pt>
              <c:pt idx="123">
                <c:v>44838</c:v>
              </c:pt>
              <c:pt idx="124">
                <c:v>44839</c:v>
              </c:pt>
              <c:pt idx="125">
                <c:v>44840</c:v>
              </c:pt>
              <c:pt idx="126">
                <c:v>44841</c:v>
              </c:pt>
              <c:pt idx="127">
                <c:v>44844</c:v>
              </c:pt>
              <c:pt idx="128">
                <c:v>44845</c:v>
              </c:pt>
              <c:pt idx="129">
                <c:v>44846</c:v>
              </c:pt>
              <c:pt idx="130">
                <c:v>44847</c:v>
              </c:pt>
              <c:pt idx="131">
                <c:v>44848</c:v>
              </c:pt>
              <c:pt idx="132">
                <c:v>44851</c:v>
              </c:pt>
              <c:pt idx="133">
                <c:v>44852</c:v>
              </c:pt>
              <c:pt idx="134">
                <c:v>44853</c:v>
              </c:pt>
              <c:pt idx="135">
                <c:v>44854</c:v>
              </c:pt>
              <c:pt idx="136">
                <c:v>44855</c:v>
              </c:pt>
              <c:pt idx="137">
                <c:v>44858</c:v>
              </c:pt>
              <c:pt idx="138">
                <c:v>44859</c:v>
              </c:pt>
              <c:pt idx="139">
                <c:v>44860</c:v>
              </c:pt>
              <c:pt idx="140">
                <c:v>44861</c:v>
              </c:pt>
              <c:pt idx="141">
                <c:v>44862</c:v>
              </c:pt>
              <c:pt idx="142">
                <c:v>44865</c:v>
              </c:pt>
              <c:pt idx="143">
                <c:v>44866</c:v>
              </c:pt>
              <c:pt idx="144">
                <c:v>44867</c:v>
              </c:pt>
              <c:pt idx="145">
                <c:v>44868</c:v>
              </c:pt>
              <c:pt idx="146">
                <c:v>44869</c:v>
              </c:pt>
              <c:pt idx="147">
                <c:v>44872</c:v>
              </c:pt>
              <c:pt idx="148">
                <c:v>44873</c:v>
              </c:pt>
              <c:pt idx="149">
                <c:v>44874</c:v>
              </c:pt>
              <c:pt idx="150">
                <c:v>44875</c:v>
              </c:pt>
              <c:pt idx="151">
                <c:v>44876</c:v>
              </c:pt>
              <c:pt idx="152">
                <c:v>44879</c:v>
              </c:pt>
              <c:pt idx="153">
                <c:v>44880</c:v>
              </c:pt>
              <c:pt idx="154">
                <c:v>44881</c:v>
              </c:pt>
              <c:pt idx="155">
                <c:v>44882</c:v>
              </c:pt>
              <c:pt idx="156">
                <c:v>44883</c:v>
              </c:pt>
              <c:pt idx="157">
                <c:v>44886</c:v>
              </c:pt>
              <c:pt idx="158">
                <c:v>44887</c:v>
              </c:pt>
              <c:pt idx="159">
                <c:v>44888</c:v>
              </c:pt>
              <c:pt idx="160">
                <c:v>44889</c:v>
              </c:pt>
              <c:pt idx="161">
                <c:v>44890</c:v>
              </c:pt>
              <c:pt idx="162">
                <c:v>44893</c:v>
              </c:pt>
              <c:pt idx="163">
                <c:v>44894</c:v>
              </c:pt>
              <c:pt idx="164">
                <c:v>44895</c:v>
              </c:pt>
              <c:pt idx="165">
                <c:v>44896</c:v>
              </c:pt>
              <c:pt idx="166">
                <c:v>44897</c:v>
              </c:pt>
              <c:pt idx="167">
                <c:v>44900</c:v>
              </c:pt>
              <c:pt idx="168">
                <c:v>44901</c:v>
              </c:pt>
              <c:pt idx="169">
                <c:v>44902</c:v>
              </c:pt>
              <c:pt idx="170">
                <c:v>44903</c:v>
              </c:pt>
              <c:pt idx="171">
                <c:v>44904</c:v>
              </c:pt>
              <c:pt idx="172">
                <c:v>44907</c:v>
              </c:pt>
              <c:pt idx="173">
                <c:v>44908</c:v>
              </c:pt>
              <c:pt idx="174">
                <c:v>44909</c:v>
              </c:pt>
              <c:pt idx="175">
                <c:v>44910</c:v>
              </c:pt>
              <c:pt idx="176">
                <c:v>44911</c:v>
              </c:pt>
              <c:pt idx="177">
                <c:v>44914</c:v>
              </c:pt>
              <c:pt idx="178">
                <c:v>44915</c:v>
              </c:pt>
              <c:pt idx="179">
                <c:v>44916</c:v>
              </c:pt>
              <c:pt idx="180">
                <c:v>44917</c:v>
              </c:pt>
              <c:pt idx="181">
                <c:v>44918</c:v>
              </c:pt>
              <c:pt idx="182">
                <c:v>44921</c:v>
              </c:pt>
              <c:pt idx="183">
                <c:v>44922</c:v>
              </c:pt>
              <c:pt idx="184">
                <c:v>44923</c:v>
              </c:pt>
              <c:pt idx="185">
                <c:v>44924</c:v>
              </c:pt>
              <c:pt idx="186">
                <c:v>44925</c:v>
              </c:pt>
              <c:pt idx="187">
                <c:v>44928</c:v>
              </c:pt>
              <c:pt idx="188">
                <c:v>44929</c:v>
              </c:pt>
              <c:pt idx="189">
                <c:v>44930</c:v>
              </c:pt>
              <c:pt idx="190">
                <c:v>44931</c:v>
              </c:pt>
              <c:pt idx="191">
                <c:v>44932</c:v>
              </c:pt>
              <c:pt idx="192">
                <c:v>44935</c:v>
              </c:pt>
              <c:pt idx="193">
                <c:v>44936</c:v>
              </c:pt>
              <c:pt idx="194">
                <c:v>44937</c:v>
              </c:pt>
              <c:pt idx="195">
                <c:v>44938</c:v>
              </c:pt>
              <c:pt idx="196">
                <c:v>44939</c:v>
              </c:pt>
              <c:pt idx="197">
                <c:v>44942</c:v>
              </c:pt>
              <c:pt idx="198">
                <c:v>44943</c:v>
              </c:pt>
              <c:pt idx="199">
                <c:v>44944</c:v>
              </c:pt>
              <c:pt idx="200">
                <c:v>44945</c:v>
              </c:pt>
              <c:pt idx="201">
                <c:v>44946</c:v>
              </c:pt>
              <c:pt idx="202">
                <c:v>44949</c:v>
              </c:pt>
              <c:pt idx="203">
                <c:v>44950</c:v>
              </c:pt>
              <c:pt idx="204">
                <c:v>44951</c:v>
              </c:pt>
              <c:pt idx="205">
                <c:v>44952</c:v>
              </c:pt>
              <c:pt idx="206">
                <c:v>44953</c:v>
              </c:pt>
              <c:pt idx="207">
                <c:v>44956</c:v>
              </c:pt>
              <c:pt idx="208">
                <c:v>44957</c:v>
              </c:pt>
              <c:pt idx="209">
                <c:v>44958</c:v>
              </c:pt>
              <c:pt idx="210">
                <c:v>44959</c:v>
              </c:pt>
              <c:pt idx="211">
                <c:v>44960</c:v>
              </c:pt>
              <c:pt idx="212">
                <c:v>44963</c:v>
              </c:pt>
              <c:pt idx="213">
                <c:v>44964</c:v>
              </c:pt>
              <c:pt idx="214">
                <c:v>44965</c:v>
              </c:pt>
              <c:pt idx="215">
                <c:v>44966</c:v>
              </c:pt>
              <c:pt idx="216">
                <c:v>44967</c:v>
              </c:pt>
              <c:pt idx="217">
                <c:v>44970</c:v>
              </c:pt>
              <c:pt idx="218">
                <c:v>44971</c:v>
              </c:pt>
              <c:pt idx="219">
                <c:v>44972</c:v>
              </c:pt>
              <c:pt idx="220">
                <c:v>44973</c:v>
              </c:pt>
              <c:pt idx="221">
                <c:v>44974</c:v>
              </c:pt>
              <c:pt idx="222">
                <c:v>44977</c:v>
              </c:pt>
              <c:pt idx="223">
                <c:v>44978</c:v>
              </c:pt>
              <c:pt idx="224">
                <c:v>44979</c:v>
              </c:pt>
              <c:pt idx="225">
                <c:v>44980</c:v>
              </c:pt>
              <c:pt idx="226">
                <c:v>44981</c:v>
              </c:pt>
              <c:pt idx="227">
                <c:v>44984</c:v>
              </c:pt>
              <c:pt idx="228">
                <c:v>44985</c:v>
              </c:pt>
              <c:pt idx="229">
                <c:v>44986</c:v>
              </c:pt>
              <c:pt idx="230">
                <c:v>44987</c:v>
              </c:pt>
              <c:pt idx="231">
                <c:v>44988</c:v>
              </c:pt>
              <c:pt idx="232">
                <c:v>44991</c:v>
              </c:pt>
              <c:pt idx="233">
                <c:v>44992</c:v>
              </c:pt>
              <c:pt idx="234">
                <c:v>44993</c:v>
              </c:pt>
              <c:pt idx="235">
                <c:v>44994</c:v>
              </c:pt>
              <c:pt idx="236">
                <c:v>44995</c:v>
              </c:pt>
              <c:pt idx="237">
                <c:v>44998</c:v>
              </c:pt>
              <c:pt idx="238">
                <c:v>44999</c:v>
              </c:pt>
              <c:pt idx="239">
                <c:v>45000</c:v>
              </c:pt>
              <c:pt idx="240">
                <c:v>45001</c:v>
              </c:pt>
              <c:pt idx="241">
                <c:v>45002</c:v>
              </c:pt>
              <c:pt idx="242">
                <c:v>45005</c:v>
              </c:pt>
              <c:pt idx="243">
                <c:v>45006</c:v>
              </c:pt>
              <c:pt idx="244">
                <c:v>45007</c:v>
              </c:pt>
              <c:pt idx="245">
                <c:v>45008</c:v>
              </c:pt>
              <c:pt idx="246">
                <c:v>45009</c:v>
              </c:pt>
              <c:pt idx="247">
                <c:v>45012</c:v>
              </c:pt>
              <c:pt idx="248">
                <c:v>45013</c:v>
              </c:pt>
              <c:pt idx="249">
                <c:v>45014</c:v>
              </c:pt>
              <c:pt idx="250">
                <c:v>45015</c:v>
              </c:pt>
              <c:pt idx="251">
                <c:v>45016</c:v>
              </c:pt>
              <c:pt idx="252">
                <c:v>45019</c:v>
              </c:pt>
              <c:pt idx="253">
                <c:v>45020</c:v>
              </c:pt>
              <c:pt idx="254">
                <c:v>45021</c:v>
              </c:pt>
              <c:pt idx="255">
                <c:v>45022</c:v>
              </c:pt>
              <c:pt idx="256">
                <c:v>45023</c:v>
              </c:pt>
              <c:pt idx="257">
                <c:v>45026</c:v>
              </c:pt>
              <c:pt idx="258">
                <c:v>45027</c:v>
              </c:pt>
              <c:pt idx="259">
                <c:v>45028</c:v>
              </c:pt>
              <c:pt idx="260">
                <c:v>45029</c:v>
              </c:pt>
              <c:pt idx="261">
                <c:v>45030</c:v>
              </c:pt>
              <c:pt idx="262">
                <c:v>45033</c:v>
              </c:pt>
              <c:pt idx="263">
                <c:v>45034</c:v>
              </c:pt>
              <c:pt idx="264">
                <c:v>45035</c:v>
              </c:pt>
              <c:pt idx="265">
                <c:v>45036</c:v>
              </c:pt>
              <c:pt idx="266">
                <c:v>45037</c:v>
              </c:pt>
              <c:pt idx="267">
                <c:v>45040</c:v>
              </c:pt>
              <c:pt idx="268">
                <c:v>45041</c:v>
              </c:pt>
              <c:pt idx="269">
                <c:v>45042</c:v>
              </c:pt>
              <c:pt idx="270">
                <c:v>45043</c:v>
              </c:pt>
              <c:pt idx="271">
                <c:v>45044</c:v>
              </c:pt>
              <c:pt idx="272">
                <c:v>45047</c:v>
              </c:pt>
              <c:pt idx="273">
                <c:v>45048</c:v>
              </c:pt>
              <c:pt idx="274">
                <c:v>45049</c:v>
              </c:pt>
              <c:pt idx="275">
                <c:v>45050</c:v>
              </c:pt>
              <c:pt idx="276">
                <c:v>45051</c:v>
              </c:pt>
              <c:pt idx="277">
                <c:v>45054</c:v>
              </c:pt>
              <c:pt idx="278">
                <c:v>45055</c:v>
              </c:pt>
              <c:pt idx="279">
                <c:v>45056</c:v>
              </c:pt>
              <c:pt idx="280">
                <c:v>45057</c:v>
              </c:pt>
              <c:pt idx="281">
                <c:v>45058</c:v>
              </c:pt>
              <c:pt idx="282">
                <c:v>45061</c:v>
              </c:pt>
              <c:pt idx="283">
                <c:v>45062</c:v>
              </c:pt>
              <c:pt idx="284">
                <c:v>45063</c:v>
              </c:pt>
              <c:pt idx="285">
                <c:v>45064</c:v>
              </c:pt>
              <c:pt idx="286">
                <c:v>45065</c:v>
              </c:pt>
              <c:pt idx="287">
                <c:v>45068</c:v>
              </c:pt>
              <c:pt idx="288">
                <c:v>45069</c:v>
              </c:pt>
              <c:pt idx="289">
                <c:v>45070</c:v>
              </c:pt>
              <c:pt idx="290">
                <c:v>45071</c:v>
              </c:pt>
              <c:pt idx="291">
                <c:v>45072</c:v>
              </c:pt>
              <c:pt idx="292">
                <c:v>45075</c:v>
              </c:pt>
              <c:pt idx="293">
                <c:v>45076</c:v>
              </c:pt>
              <c:pt idx="294">
                <c:v>45077</c:v>
              </c:pt>
              <c:pt idx="295">
                <c:v>45078</c:v>
              </c:pt>
              <c:pt idx="296">
                <c:v>45079</c:v>
              </c:pt>
              <c:pt idx="297">
                <c:v>45082</c:v>
              </c:pt>
              <c:pt idx="298">
                <c:v>45083</c:v>
              </c:pt>
              <c:pt idx="299">
                <c:v>45084</c:v>
              </c:pt>
              <c:pt idx="300">
                <c:v>45085</c:v>
              </c:pt>
              <c:pt idx="301">
                <c:v>45086</c:v>
              </c:pt>
              <c:pt idx="302">
                <c:v>45089</c:v>
              </c:pt>
              <c:pt idx="303">
                <c:v>45090</c:v>
              </c:pt>
              <c:pt idx="304">
                <c:v>45091</c:v>
              </c:pt>
              <c:pt idx="305">
                <c:v>45092</c:v>
              </c:pt>
              <c:pt idx="306">
                <c:v>45093</c:v>
              </c:pt>
              <c:pt idx="307">
                <c:v>45096</c:v>
              </c:pt>
              <c:pt idx="308">
                <c:v>45097</c:v>
              </c:pt>
              <c:pt idx="309">
                <c:v>45098</c:v>
              </c:pt>
              <c:pt idx="310">
                <c:v>45099</c:v>
              </c:pt>
              <c:pt idx="311">
                <c:v>45100</c:v>
              </c:pt>
              <c:pt idx="312">
                <c:v>45103</c:v>
              </c:pt>
              <c:pt idx="313">
                <c:v>45104</c:v>
              </c:pt>
              <c:pt idx="314">
                <c:v>45105</c:v>
              </c:pt>
              <c:pt idx="315">
                <c:v>45106</c:v>
              </c:pt>
              <c:pt idx="316">
                <c:v>45107</c:v>
              </c:pt>
              <c:pt idx="317">
                <c:v>45110</c:v>
              </c:pt>
              <c:pt idx="318">
                <c:v>45111</c:v>
              </c:pt>
              <c:pt idx="319">
                <c:v>45112</c:v>
              </c:pt>
              <c:pt idx="320">
                <c:v>45113</c:v>
              </c:pt>
              <c:pt idx="321">
                <c:v>45114</c:v>
              </c:pt>
              <c:pt idx="322">
                <c:v>45117</c:v>
              </c:pt>
              <c:pt idx="323">
                <c:v>45118</c:v>
              </c:pt>
              <c:pt idx="324">
                <c:v>45119</c:v>
              </c:pt>
              <c:pt idx="325">
                <c:v>45120</c:v>
              </c:pt>
              <c:pt idx="326">
                <c:v>45121</c:v>
              </c:pt>
              <c:pt idx="327">
                <c:v>45124</c:v>
              </c:pt>
              <c:pt idx="328">
                <c:v>45125</c:v>
              </c:pt>
              <c:pt idx="329">
                <c:v>45126</c:v>
              </c:pt>
              <c:pt idx="330">
                <c:v>45127</c:v>
              </c:pt>
              <c:pt idx="331">
                <c:v>45128</c:v>
              </c:pt>
              <c:pt idx="332">
                <c:v>45131</c:v>
              </c:pt>
              <c:pt idx="333">
                <c:v>45132</c:v>
              </c:pt>
              <c:pt idx="334">
                <c:v>45133</c:v>
              </c:pt>
              <c:pt idx="335">
                <c:v>45134</c:v>
              </c:pt>
              <c:pt idx="336">
                <c:v>45135</c:v>
              </c:pt>
              <c:pt idx="337">
                <c:v>45138</c:v>
              </c:pt>
              <c:pt idx="338">
                <c:v>45139</c:v>
              </c:pt>
              <c:pt idx="339">
                <c:v>45140</c:v>
              </c:pt>
              <c:pt idx="340">
                <c:v>45141</c:v>
              </c:pt>
              <c:pt idx="341">
                <c:v>45142</c:v>
              </c:pt>
              <c:pt idx="342">
                <c:v>45145</c:v>
              </c:pt>
              <c:pt idx="343">
                <c:v>45146</c:v>
              </c:pt>
              <c:pt idx="344">
                <c:v>45147</c:v>
              </c:pt>
              <c:pt idx="345">
                <c:v>45148</c:v>
              </c:pt>
              <c:pt idx="346">
                <c:v>45149</c:v>
              </c:pt>
              <c:pt idx="347">
                <c:v>45152</c:v>
              </c:pt>
              <c:pt idx="348">
                <c:v>45153</c:v>
              </c:pt>
              <c:pt idx="349">
                <c:v>45154</c:v>
              </c:pt>
              <c:pt idx="350">
                <c:v>45155</c:v>
              </c:pt>
              <c:pt idx="351">
                <c:v>45156</c:v>
              </c:pt>
              <c:pt idx="352">
                <c:v>45159</c:v>
              </c:pt>
              <c:pt idx="353">
                <c:v>45160</c:v>
              </c:pt>
              <c:pt idx="354">
                <c:v>45161</c:v>
              </c:pt>
              <c:pt idx="355">
                <c:v>45162</c:v>
              </c:pt>
              <c:pt idx="356">
                <c:v>45163</c:v>
              </c:pt>
              <c:pt idx="357">
                <c:v>45166</c:v>
              </c:pt>
              <c:pt idx="358">
                <c:v>45167</c:v>
              </c:pt>
              <c:pt idx="359">
                <c:v>45168</c:v>
              </c:pt>
              <c:pt idx="360">
                <c:v>45169</c:v>
              </c:pt>
              <c:pt idx="361">
                <c:v>45170</c:v>
              </c:pt>
              <c:pt idx="362">
                <c:v>45173</c:v>
              </c:pt>
              <c:pt idx="363">
                <c:v>45174</c:v>
              </c:pt>
              <c:pt idx="364">
                <c:v>45175</c:v>
              </c:pt>
              <c:pt idx="365">
                <c:v>45176</c:v>
              </c:pt>
              <c:pt idx="366">
                <c:v>45177</c:v>
              </c:pt>
              <c:pt idx="367">
                <c:v>45180</c:v>
              </c:pt>
              <c:pt idx="368">
                <c:v>45181</c:v>
              </c:pt>
              <c:pt idx="369">
                <c:v>45182</c:v>
              </c:pt>
              <c:pt idx="370">
                <c:v>45183</c:v>
              </c:pt>
              <c:pt idx="371">
                <c:v>45184</c:v>
              </c:pt>
              <c:pt idx="372">
                <c:v>45187</c:v>
              </c:pt>
              <c:pt idx="373">
                <c:v>45188</c:v>
              </c:pt>
              <c:pt idx="374">
                <c:v>45189</c:v>
              </c:pt>
              <c:pt idx="375">
                <c:v>45190</c:v>
              </c:pt>
              <c:pt idx="376">
                <c:v>45191</c:v>
              </c:pt>
              <c:pt idx="377">
                <c:v>45194</c:v>
              </c:pt>
              <c:pt idx="378">
                <c:v>45195</c:v>
              </c:pt>
              <c:pt idx="379">
                <c:v>45196</c:v>
              </c:pt>
              <c:pt idx="380">
                <c:v>45197</c:v>
              </c:pt>
              <c:pt idx="381">
                <c:v>45198</c:v>
              </c:pt>
              <c:pt idx="382">
                <c:v>45201</c:v>
              </c:pt>
              <c:pt idx="383">
                <c:v>45202</c:v>
              </c:pt>
              <c:pt idx="384">
                <c:v>45203</c:v>
              </c:pt>
              <c:pt idx="385">
                <c:v>45204</c:v>
              </c:pt>
              <c:pt idx="386">
                <c:v>45205</c:v>
              </c:pt>
              <c:pt idx="387">
                <c:v>45208</c:v>
              </c:pt>
              <c:pt idx="388">
                <c:v>45209</c:v>
              </c:pt>
              <c:pt idx="389">
                <c:v>45210</c:v>
              </c:pt>
              <c:pt idx="390">
                <c:v>45211</c:v>
              </c:pt>
              <c:pt idx="391">
                <c:v>45212</c:v>
              </c:pt>
              <c:pt idx="392">
                <c:v>45215</c:v>
              </c:pt>
              <c:pt idx="393">
                <c:v>45216</c:v>
              </c:pt>
              <c:pt idx="394">
                <c:v>45217</c:v>
              </c:pt>
              <c:pt idx="395">
                <c:v>45218</c:v>
              </c:pt>
              <c:pt idx="396">
                <c:v>45219</c:v>
              </c:pt>
              <c:pt idx="397">
                <c:v>45222</c:v>
              </c:pt>
              <c:pt idx="398">
                <c:v>45223</c:v>
              </c:pt>
              <c:pt idx="399">
                <c:v>45224</c:v>
              </c:pt>
              <c:pt idx="400">
                <c:v>45225</c:v>
              </c:pt>
              <c:pt idx="401">
                <c:v>45226</c:v>
              </c:pt>
              <c:pt idx="402">
                <c:v>45229</c:v>
              </c:pt>
              <c:pt idx="403">
                <c:v>45230</c:v>
              </c:pt>
              <c:pt idx="404">
                <c:v>45231</c:v>
              </c:pt>
              <c:pt idx="405">
                <c:v>45232</c:v>
              </c:pt>
              <c:pt idx="406">
                <c:v>45233</c:v>
              </c:pt>
              <c:pt idx="407">
                <c:v>45236</c:v>
              </c:pt>
              <c:pt idx="408">
                <c:v>45237</c:v>
              </c:pt>
              <c:pt idx="409">
                <c:v>45238</c:v>
              </c:pt>
              <c:pt idx="410">
                <c:v>45239</c:v>
              </c:pt>
              <c:pt idx="411">
                <c:v>45240</c:v>
              </c:pt>
              <c:pt idx="412">
                <c:v>45243</c:v>
              </c:pt>
              <c:pt idx="413">
                <c:v>45244</c:v>
              </c:pt>
              <c:pt idx="414">
                <c:v>45245</c:v>
              </c:pt>
              <c:pt idx="415">
                <c:v>45246</c:v>
              </c:pt>
              <c:pt idx="416">
                <c:v>45247</c:v>
              </c:pt>
              <c:pt idx="417">
                <c:v>45250</c:v>
              </c:pt>
              <c:pt idx="418">
                <c:v>45251</c:v>
              </c:pt>
              <c:pt idx="419">
                <c:v>45252</c:v>
              </c:pt>
              <c:pt idx="420">
                <c:v>45253</c:v>
              </c:pt>
              <c:pt idx="421">
                <c:v>45254</c:v>
              </c:pt>
              <c:pt idx="422">
                <c:v>45257</c:v>
              </c:pt>
              <c:pt idx="423">
                <c:v>45258</c:v>
              </c:pt>
              <c:pt idx="424">
                <c:v>45259</c:v>
              </c:pt>
              <c:pt idx="425">
                <c:v>45260</c:v>
              </c:pt>
              <c:pt idx="426">
                <c:v>45261</c:v>
              </c:pt>
              <c:pt idx="427">
                <c:v>45264</c:v>
              </c:pt>
              <c:pt idx="428">
                <c:v>45265</c:v>
              </c:pt>
              <c:pt idx="429">
                <c:v>45266</c:v>
              </c:pt>
              <c:pt idx="430">
                <c:v>45267</c:v>
              </c:pt>
              <c:pt idx="431">
                <c:v>45268</c:v>
              </c:pt>
              <c:pt idx="432">
                <c:v>45271</c:v>
              </c:pt>
              <c:pt idx="433">
                <c:v>45272</c:v>
              </c:pt>
              <c:pt idx="434">
                <c:v>45273</c:v>
              </c:pt>
              <c:pt idx="435">
                <c:v>45274</c:v>
              </c:pt>
              <c:pt idx="436">
                <c:v>45275</c:v>
              </c:pt>
              <c:pt idx="437">
                <c:v>45278</c:v>
              </c:pt>
              <c:pt idx="438">
                <c:v>45279</c:v>
              </c:pt>
              <c:pt idx="439">
                <c:v>45280</c:v>
              </c:pt>
              <c:pt idx="440">
                <c:v>45281</c:v>
              </c:pt>
              <c:pt idx="441">
                <c:v>45282</c:v>
              </c:pt>
              <c:pt idx="442">
                <c:v>45285</c:v>
              </c:pt>
              <c:pt idx="443">
                <c:v>45286</c:v>
              </c:pt>
              <c:pt idx="444">
                <c:v>45287</c:v>
              </c:pt>
              <c:pt idx="445">
                <c:v>45288</c:v>
              </c:pt>
              <c:pt idx="446">
                <c:v>45289</c:v>
              </c:pt>
              <c:pt idx="447">
                <c:v>45292</c:v>
              </c:pt>
              <c:pt idx="448">
                <c:v>45293</c:v>
              </c:pt>
              <c:pt idx="449">
                <c:v>45294</c:v>
              </c:pt>
              <c:pt idx="450">
                <c:v>45295</c:v>
              </c:pt>
              <c:pt idx="451">
                <c:v>45296</c:v>
              </c:pt>
              <c:pt idx="452">
                <c:v>45299</c:v>
              </c:pt>
              <c:pt idx="453">
                <c:v>45300</c:v>
              </c:pt>
              <c:pt idx="454">
                <c:v>45301</c:v>
              </c:pt>
              <c:pt idx="455">
                <c:v>45302</c:v>
              </c:pt>
              <c:pt idx="456">
                <c:v>45303</c:v>
              </c:pt>
              <c:pt idx="457">
                <c:v>45306</c:v>
              </c:pt>
              <c:pt idx="458">
                <c:v>45307</c:v>
              </c:pt>
              <c:pt idx="459">
                <c:v>45308</c:v>
              </c:pt>
              <c:pt idx="460">
                <c:v>45309</c:v>
              </c:pt>
              <c:pt idx="461">
                <c:v>45310</c:v>
              </c:pt>
              <c:pt idx="462">
                <c:v>45313</c:v>
              </c:pt>
              <c:pt idx="463">
                <c:v>45314</c:v>
              </c:pt>
              <c:pt idx="464">
                <c:v>45315</c:v>
              </c:pt>
              <c:pt idx="465">
                <c:v>45316</c:v>
              </c:pt>
              <c:pt idx="466">
                <c:v>45317</c:v>
              </c:pt>
              <c:pt idx="467">
                <c:v>45320</c:v>
              </c:pt>
              <c:pt idx="468">
                <c:v>45321</c:v>
              </c:pt>
              <c:pt idx="469">
                <c:v>45322</c:v>
              </c:pt>
              <c:pt idx="470">
                <c:v>45323</c:v>
              </c:pt>
              <c:pt idx="471">
                <c:v>45324</c:v>
              </c:pt>
              <c:pt idx="472">
                <c:v>45327</c:v>
              </c:pt>
              <c:pt idx="473">
                <c:v>45328</c:v>
              </c:pt>
              <c:pt idx="474">
                <c:v>45329</c:v>
              </c:pt>
              <c:pt idx="475">
                <c:v>45330</c:v>
              </c:pt>
              <c:pt idx="476">
                <c:v>45331</c:v>
              </c:pt>
              <c:pt idx="477">
                <c:v>45334</c:v>
              </c:pt>
              <c:pt idx="478">
                <c:v>45335</c:v>
              </c:pt>
              <c:pt idx="479">
                <c:v>45336</c:v>
              </c:pt>
              <c:pt idx="480">
                <c:v>45337</c:v>
              </c:pt>
              <c:pt idx="481">
                <c:v>45338</c:v>
              </c:pt>
              <c:pt idx="482">
                <c:v>45341</c:v>
              </c:pt>
              <c:pt idx="483">
                <c:v>45342</c:v>
              </c:pt>
              <c:pt idx="484">
                <c:v>45343</c:v>
              </c:pt>
              <c:pt idx="485">
                <c:v>45344</c:v>
              </c:pt>
              <c:pt idx="486">
                <c:v>45345</c:v>
              </c:pt>
              <c:pt idx="487">
                <c:v>45348</c:v>
              </c:pt>
              <c:pt idx="488">
                <c:v>45349</c:v>
              </c:pt>
              <c:pt idx="489">
                <c:v>45350</c:v>
              </c:pt>
              <c:pt idx="490">
                <c:v>45351</c:v>
              </c:pt>
              <c:pt idx="491">
                <c:v>45352</c:v>
              </c:pt>
              <c:pt idx="492">
                <c:v>45355</c:v>
              </c:pt>
              <c:pt idx="493">
                <c:v>45356</c:v>
              </c:pt>
              <c:pt idx="494">
                <c:v>45357</c:v>
              </c:pt>
              <c:pt idx="495">
                <c:v>45358</c:v>
              </c:pt>
              <c:pt idx="496">
                <c:v>45359</c:v>
              </c:pt>
              <c:pt idx="497">
                <c:v>45362</c:v>
              </c:pt>
              <c:pt idx="498">
                <c:v>45363</c:v>
              </c:pt>
              <c:pt idx="499">
                <c:v>45364</c:v>
              </c:pt>
              <c:pt idx="500">
                <c:v>45365</c:v>
              </c:pt>
              <c:pt idx="501">
                <c:v>45366</c:v>
              </c:pt>
              <c:pt idx="502">
                <c:v>45369</c:v>
              </c:pt>
              <c:pt idx="503">
                <c:v>45370</c:v>
              </c:pt>
              <c:pt idx="504">
                <c:v>45371</c:v>
              </c:pt>
              <c:pt idx="505">
                <c:v>45372</c:v>
              </c:pt>
              <c:pt idx="506">
                <c:v>45373</c:v>
              </c:pt>
              <c:pt idx="507">
                <c:v>45376</c:v>
              </c:pt>
              <c:pt idx="508">
                <c:v>45377</c:v>
              </c:pt>
              <c:pt idx="509">
                <c:v>45378</c:v>
              </c:pt>
              <c:pt idx="510">
                <c:v>45379</c:v>
              </c:pt>
              <c:pt idx="511">
                <c:v>45380</c:v>
              </c:pt>
              <c:pt idx="512">
                <c:v>45383</c:v>
              </c:pt>
              <c:pt idx="513">
                <c:v>45384</c:v>
              </c:pt>
              <c:pt idx="514">
                <c:v>45385</c:v>
              </c:pt>
              <c:pt idx="515">
                <c:v>45386</c:v>
              </c:pt>
              <c:pt idx="516">
                <c:v>45387</c:v>
              </c:pt>
              <c:pt idx="517">
                <c:v>45390</c:v>
              </c:pt>
              <c:pt idx="518">
                <c:v>45391</c:v>
              </c:pt>
              <c:pt idx="519">
                <c:v>45392</c:v>
              </c:pt>
              <c:pt idx="520">
                <c:v>45393</c:v>
              </c:pt>
              <c:pt idx="521">
                <c:v>45394</c:v>
              </c:pt>
              <c:pt idx="522">
                <c:v>45397</c:v>
              </c:pt>
              <c:pt idx="523">
                <c:v>45398</c:v>
              </c:pt>
              <c:pt idx="524">
                <c:v>45399</c:v>
              </c:pt>
              <c:pt idx="525">
                <c:v>45400</c:v>
              </c:pt>
              <c:pt idx="526">
                <c:v>45401</c:v>
              </c:pt>
              <c:pt idx="527">
                <c:v>45404</c:v>
              </c:pt>
              <c:pt idx="528">
                <c:v>45405</c:v>
              </c:pt>
              <c:pt idx="529">
                <c:v>45406</c:v>
              </c:pt>
              <c:pt idx="530">
                <c:v>45407</c:v>
              </c:pt>
              <c:pt idx="531">
                <c:v>45408</c:v>
              </c:pt>
              <c:pt idx="532">
                <c:v>45411</c:v>
              </c:pt>
              <c:pt idx="533">
                <c:v>45412</c:v>
              </c:pt>
              <c:pt idx="534">
                <c:v>45413</c:v>
              </c:pt>
              <c:pt idx="535">
                <c:v>45414</c:v>
              </c:pt>
              <c:pt idx="536">
                <c:v>45415</c:v>
              </c:pt>
              <c:pt idx="537">
                <c:v>45418</c:v>
              </c:pt>
              <c:pt idx="538">
                <c:v>45419</c:v>
              </c:pt>
              <c:pt idx="539">
                <c:v>45420</c:v>
              </c:pt>
              <c:pt idx="540">
                <c:v>45421</c:v>
              </c:pt>
              <c:pt idx="541">
                <c:v>45422</c:v>
              </c:pt>
              <c:pt idx="542">
                <c:v>45425</c:v>
              </c:pt>
              <c:pt idx="543">
                <c:v>45426</c:v>
              </c:pt>
              <c:pt idx="544">
                <c:v>45427</c:v>
              </c:pt>
              <c:pt idx="545">
                <c:v>45428</c:v>
              </c:pt>
              <c:pt idx="546">
                <c:v>45429</c:v>
              </c:pt>
              <c:pt idx="547">
                <c:v>45432</c:v>
              </c:pt>
              <c:pt idx="548">
                <c:v>45433</c:v>
              </c:pt>
              <c:pt idx="549">
                <c:v>45434</c:v>
              </c:pt>
              <c:pt idx="550">
                <c:v>45435</c:v>
              </c:pt>
              <c:pt idx="551">
                <c:v>45436</c:v>
              </c:pt>
              <c:pt idx="552">
                <c:v>45439</c:v>
              </c:pt>
              <c:pt idx="553">
                <c:v>45440</c:v>
              </c:pt>
              <c:pt idx="554">
                <c:v>45441</c:v>
              </c:pt>
              <c:pt idx="555">
                <c:v>45442</c:v>
              </c:pt>
              <c:pt idx="556">
                <c:v>45443</c:v>
              </c:pt>
              <c:pt idx="557">
                <c:v>45446</c:v>
              </c:pt>
              <c:pt idx="558">
                <c:v>45447</c:v>
              </c:pt>
              <c:pt idx="559">
                <c:v>45448</c:v>
              </c:pt>
              <c:pt idx="560">
                <c:v>45449</c:v>
              </c:pt>
              <c:pt idx="561">
                <c:v>45450</c:v>
              </c:pt>
              <c:pt idx="562">
                <c:v>45453</c:v>
              </c:pt>
              <c:pt idx="563">
                <c:v>45454</c:v>
              </c:pt>
              <c:pt idx="564">
                <c:v>45455</c:v>
              </c:pt>
              <c:pt idx="565">
                <c:v>45456</c:v>
              </c:pt>
              <c:pt idx="566">
                <c:v>45457</c:v>
              </c:pt>
              <c:pt idx="567">
                <c:v>45460</c:v>
              </c:pt>
              <c:pt idx="568">
                <c:v>45461</c:v>
              </c:pt>
              <c:pt idx="569">
                <c:v>45462</c:v>
              </c:pt>
              <c:pt idx="570">
                <c:v>45463</c:v>
              </c:pt>
              <c:pt idx="571">
                <c:v>45464</c:v>
              </c:pt>
              <c:pt idx="572">
                <c:v>45467</c:v>
              </c:pt>
              <c:pt idx="573">
                <c:v>45468</c:v>
              </c:pt>
              <c:pt idx="574">
                <c:v>45469</c:v>
              </c:pt>
              <c:pt idx="575">
                <c:v>45470</c:v>
              </c:pt>
              <c:pt idx="576">
                <c:v>45471</c:v>
              </c:pt>
              <c:pt idx="577">
                <c:v>45474</c:v>
              </c:pt>
              <c:pt idx="578">
                <c:v>45475</c:v>
              </c:pt>
              <c:pt idx="579">
                <c:v>45476</c:v>
              </c:pt>
              <c:pt idx="580">
                <c:v>45477</c:v>
              </c:pt>
              <c:pt idx="581">
                <c:v>45478</c:v>
              </c:pt>
              <c:pt idx="582">
                <c:v>45481</c:v>
              </c:pt>
              <c:pt idx="583">
                <c:v>45482</c:v>
              </c:pt>
              <c:pt idx="584">
                <c:v>45483</c:v>
              </c:pt>
              <c:pt idx="585">
                <c:v>45484</c:v>
              </c:pt>
              <c:pt idx="586">
                <c:v>45485</c:v>
              </c:pt>
              <c:pt idx="587">
                <c:v>45488</c:v>
              </c:pt>
              <c:pt idx="588">
                <c:v>45489</c:v>
              </c:pt>
              <c:pt idx="589">
                <c:v>45490</c:v>
              </c:pt>
              <c:pt idx="590">
                <c:v>45491</c:v>
              </c:pt>
              <c:pt idx="591">
                <c:v>45492</c:v>
              </c:pt>
              <c:pt idx="592">
                <c:v>45495</c:v>
              </c:pt>
              <c:pt idx="593">
                <c:v>45496</c:v>
              </c:pt>
              <c:pt idx="594">
                <c:v>45497</c:v>
              </c:pt>
              <c:pt idx="595">
                <c:v>45498</c:v>
              </c:pt>
              <c:pt idx="596">
                <c:v>45499</c:v>
              </c:pt>
              <c:pt idx="597">
                <c:v>45502</c:v>
              </c:pt>
              <c:pt idx="598">
                <c:v>45503</c:v>
              </c:pt>
              <c:pt idx="599">
                <c:v>45504</c:v>
              </c:pt>
              <c:pt idx="600">
                <c:v>45505</c:v>
              </c:pt>
              <c:pt idx="601">
                <c:v>45506</c:v>
              </c:pt>
              <c:pt idx="602">
                <c:v>45509</c:v>
              </c:pt>
              <c:pt idx="603">
                <c:v>45510</c:v>
              </c:pt>
              <c:pt idx="604">
                <c:v>45511</c:v>
              </c:pt>
              <c:pt idx="605">
                <c:v>45512</c:v>
              </c:pt>
              <c:pt idx="606">
                <c:v>45513</c:v>
              </c:pt>
              <c:pt idx="607">
                <c:v>45516</c:v>
              </c:pt>
              <c:pt idx="608">
                <c:v>45517</c:v>
              </c:pt>
              <c:pt idx="609">
                <c:v>45518</c:v>
              </c:pt>
              <c:pt idx="610">
                <c:v>45519</c:v>
              </c:pt>
              <c:pt idx="611">
                <c:v>45520</c:v>
              </c:pt>
              <c:pt idx="612">
                <c:v>45523</c:v>
              </c:pt>
              <c:pt idx="613">
                <c:v>45524</c:v>
              </c:pt>
              <c:pt idx="614">
                <c:v>45525</c:v>
              </c:pt>
              <c:pt idx="615">
                <c:v>45526</c:v>
              </c:pt>
              <c:pt idx="616">
                <c:v>45527</c:v>
              </c:pt>
              <c:pt idx="617">
                <c:v>45530</c:v>
              </c:pt>
              <c:pt idx="618">
                <c:v>45531</c:v>
              </c:pt>
              <c:pt idx="619">
                <c:v>45532</c:v>
              </c:pt>
              <c:pt idx="620">
                <c:v>45533</c:v>
              </c:pt>
              <c:pt idx="621">
                <c:v>45534</c:v>
              </c:pt>
              <c:pt idx="622">
                <c:v>45537</c:v>
              </c:pt>
              <c:pt idx="623">
                <c:v>45538</c:v>
              </c:pt>
              <c:pt idx="624">
                <c:v>45539</c:v>
              </c:pt>
              <c:pt idx="625">
                <c:v>45540</c:v>
              </c:pt>
              <c:pt idx="626">
                <c:v>45541</c:v>
              </c:pt>
              <c:pt idx="627">
                <c:v>45544</c:v>
              </c:pt>
              <c:pt idx="628">
                <c:v>45545</c:v>
              </c:pt>
              <c:pt idx="629">
                <c:v>45546</c:v>
              </c:pt>
              <c:pt idx="630">
                <c:v>45547</c:v>
              </c:pt>
              <c:pt idx="631">
                <c:v>45548</c:v>
              </c:pt>
              <c:pt idx="632">
                <c:v>45551</c:v>
              </c:pt>
              <c:pt idx="633">
                <c:v>45552</c:v>
              </c:pt>
              <c:pt idx="634">
                <c:v>45553</c:v>
              </c:pt>
              <c:pt idx="635">
                <c:v>45554</c:v>
              </c:pt>
              <c:pt idx="636">
                <c:v>45555</c:v>
              </c:pt>
              <c:pt idx="637">
                <c:v>45558</c:v>
              </c:pt>
              <c:pt idx="638">
                <c:v>45559</c:v>
              </c:pt>
              <c:pt idx="639">
                <c:v>45560</c:v>
              </c:pt>
              <c:pt idx="640">
                <c:v>45561</c:v>
              </c:pt>
              <c:pt idx="641">
                <c:v>45562</c:v>
              </c:pt>
              <c:pt idx="642">
                <c:v>45565</c:v>
              </c:pt>
              <c:pt idx="643">
                <c:v>45566</c:v>
              </c:pt>
              <c:pt idx="644">
                <c:v>45567</c:v>
              </c:pt>
              <c:pt idx="645">
                <c:v>45568</c:v>
              </c:pt>
              <c:pt idx="646">
                <c:v>45569</c:v>
              </c:pt>
              <c:pt idx="647">
                <c:v>45572</c:v>
              </c:pt>
              <c:pt idx="648">
                <c:v>45573</c:v>
              </c:pt>
              <c:pt idx="649">
                <c:v>45574</c:v>
              </c:pt>
              <c:pt idx="650">
                <c:v>45575</c:v>
              </c:pt>
              <c:pt idx="651">
                <c:v>45576</c:v>
              </c:pt>
              <c:pt idx="652">
                <c:v>45579</c:v>
              </c:pt>
              <c:pt idx="653">
                <c:v>45580</c:v>
              </c:pt>
              <c:pt idx="654">
                <c:v>45581</c:v>
              </c:pt>
              <c:pt idx="655">
                <c:v>45582</c:v>
              </c:pt>
              <c:pt idx="656">
                <c:v>45583</c:v>
              </c:pt>
              <c:pt idx="657">
                <c:v>45586</c:v>
              </c:pt>
              <c:pt idx="658">
                <c:v>45587</c:v>
              </c:pt>
              <c:pt idx="659">
                <c:v>45588</c:v>
              </c:pt>
              <c:pt idx="660">
                <c:v>45589</c:v>
              </c:pt>
              <c:pt idx="661">
                <c:v>45590</c:v>
              </c:pt>
              <c:pt idx="662">
                <c:v>45593</c:v>
              </c:pt>
              <c:pt idx="663">
                <c:v>45594</c:v>
              </c:pt>
              <c:pt idx="664">
                <c:v>45595</c:v>
              </c:pt>
              <c:pt idx="665">
                <c:v>45596</c:v>
              </c:pt>
              <c:pt idx="666">
                <c:v>45597</c:v>
              </c:pt>
              <c:pt idx="667">
                <c:v>45600</c:v>
              </c:pt>
              <c:pt idx="668">
                <c:v>45601</c:v>
              </c:pt>
              <c:pt idx="669">
                <c:v>45602</c:v>
              </c:pt>
              <c:pt idx="670">
                <c:v>45603</c:v>
              </c:pt>
              <c:pt idx="671">
                <c:v>45604</c:v>
              </c:pt>
              <c:pt idx="672">
                <c:v>45607</c:v>
              </c:pt>
              <c:pt idx="673">
                <c:v>45608</c:v>
              </c:pt>
              <c:pt idx="674">
                <c:v>45609</c:v>
              </c:pt>
              <c:pt idx="675">
                <c:v>45610</c:v>
              </c:pt>
              <c:pt idx="676">
                <c:v>45611</c:v>
              </c:pt>
              <c:pt idx="677">
                <c:v>45614</c:v>
              </c:pt>
              <c:pt idx="678">
                <c:v>45615</c:v>
              </c:pt>
              <c:pt idx="679">
                <c:v>45616</c:v>
              </c:pt>
              <c:pt idx="680">
                <c:v>45617</c:v>
              </c:pt>
              <c:pt idx="681">
                <c:v>45618</c:v>
              </c:pt>
              <c:pt idx="682">
                <c:v>45621</c:v>
              </c:pt>
              <c:pt idx="683">
                <c:v>45622</c:v>
              </c:pt>
              <c:pt idx="684">
                <c:v>45623</c:v>
              </c:pt>
              <c:pt idx="685">
                <c:v>45624</c:v>
              </c:pt>
              <c:pt idx="686">
                <c:v>45625</c:v>
              </c:pt>
              <c:pt idx="687">
                <c:v>45628</c:v>
              </c:pt>
              <c:pt idx="688">
                <c:v>45629</c:v>
              </c:pt>
              <c:pt idx="689">
                <c:v>45630</c:v>
              </c:pt>
              <c:pt idx="690">
                <c:v>45631</c:v>
              </c:pt>
              <c:pt idx="691">
                <c:v>45632</c:v>
              </c:pt>
              <c:pt idx="692">
                <c:v>45635</c:v>
              </c:pt>
              <c:pt idx="693">
                <c:v>45636</c:v>
              </c:pt>
              <c:pt idx="694">
                <c:v>45637</c:v>
              </c:pt>
              <c:pt idx="695">
                <c:v>45638</c:v>
              </c:pt>
              <c:pt idx="696">
                <c:v>45639</c:v>
              </c:pt>
              <c:pt idx="697">
                <c:v>45642</c:v>
              </c:pt>
              <c:pt idx="698">
                <c:v>45643</c:v>
              </c:pt>
              <c:pt idx="699">
                <c:v>45644</c:v>
              </c:pt>
              <c:pt idx="700">
                <c:v>45645</c:v>
              </c:pt>
              <c:pt idx="701">
                <c:v>45646</c:v>
              </c:pt>
              <c:pt idx="702">
                <c:v>45649</c:v>
              </c:pt>
              <c:pt idx="703">
                <c:v>45650</c:v>
              </c:pt>
              <c:pt idx="704">
                <c:v>45651</c:v>
              </c:pt>
              <c:pt idx="705">
                <c:v>45652</c:v>
              </c:pt>
              <c:pt idx="706">
                <c:v>45653</c:v>
              </c:pt>
              <c:pt idx="707">
                <c:v>45656</c:v>
              </c:pt>
              <c:pt idx="708">
                <c:v>45657</c:v>
              </c:pt>
              <c:pt idx="709">
                <c:v>45658</c:v>
              </c:pt>
              <c:pt idx="710">
                <c:v>45659</c:v>
              </c:pt>
              <c:pt idx="711">
                <c:v>45660</c:v>
              </c:pt>
              <c:pt idx="712">
                <c:v>45663</c:v>
              </c:pt>
              <c:pt idx="713">
                <c:v>45664</c:v>
              </c:pt>
              <c:pt idx="714">
                <c:v>45665</c:v>
              </c:pt>
              <c:pt idx="715">
                <c:v>45666</c:v>
              </c:pt>
              <c:pt idx="716">
                <c:v>45667</c:v>
              </c:pt>
              <c:pt idx="717">
                <c:v>45670</c:v>
              </c:pt>
              <c:pt idx="718">
                <c:v>45671</c:v>
              </c:pt>
              <c:pt idx="719">
                <c:v>45672</c:v>
              </c:pt>
              <c:pt idx="720">
                <c:v>45673</c:v>
              </c:pt>
              <c:pt idx="721">
                <c:v>45674</c:v>
              </c:pt>
              <c:pt idx="722">
                <c:v>45677</c:v>
              </c:pt>
              <c:pt idx="723">
                <c:v>45678</c:v>
              </c:pt>
              <c:pt idx="724">
                <c:v>45679</c:v>
              </c:pt>
              <c:pt idx="725">
                <c:v>45680</c:v>
              </c:pt>
              <c:pt idx="726">
                <c:v>45681</c:v>
              </c:pt>
              <c:pt idx="727">
                <c:v>45684</c:v>
              </c:pt>
              <c:pt idx="728">
                <c:v>45685</c:v>
              </c:pt>
              <c:pt idx="729">
                <c:v>45686</c:v>
              </c:pt>
              <c:pt idx="730">
                <c:v>45687</c:v>
              </c:pt>
              <c:pt idx="731">
                <c:v>45688</c:v>
              </c:pt>
              <c:pt idx="732">
                <c:v>45691</c:v>
              </c:pt>
              <c:pt idx="733">
                <c:v>45692</c:v>
              </c:pt>
              <c:pt idx="734">
                <c:v>45693</c:v>
              </c:pt>
              <c:pt idx="735">
                <c:v>45694</c:v>
              </c:pt>
              <c:pt idx="736">
                <c:v>45695</c:v>
              </c:pt>
              <c:pt idx="737">
                <c:v>45698</c:v>
              </c:pt>
              <c:pt idx="738">
                <c:v>45699</c:v>
              </c:pt>
              <c:pt idx="739">
                <c:v>45700</c:v>
              </c:pt>
              <c:pt idx="740">
                <c:v>45701</c:v>
              </c:pt>
              <c:pt idx="741">
                <c:v>45702</c:v>
              </c:pt>
              <c:pt idx="742">
                <c:v>45705</c:v>
              </c:pt>
              <c:pt idx="743">
                <c:v>45706</c:v>
              </c:pt>
              <c:pt idx="744">
                <c:v>45707</c:v>
              </c:pt>
              <c:pt idx="745">
                <c:v>45708</c:v>
              </c:pt>
              <c:pt idx="746">
                <c:v>45709</c:v>
              </c:pt>
              <c:pt idx="747">
                <c:v>45712</c:v>
              </c:pt>
              <c:pt idx="748">
                <c:v>45713</c:v>
              </c:pt>
              <c:pt idx="749">
                <c:v>45714</c:v>
              </c:pt>
              <c:pt idx="750">
                <c:v>45715</c:v>
              </c:pt>
              <c:pt idx="751">
                <c:v>45716</c:v>
              </c:pt>
              <c:pt idx="752">
                <c:v>45719</c:v>
              </c:pt>
              <c:pt idx="753">
                <c:v>45720</c:v>
              </c:pt>
              <c:pt idx="754">
                <c:v>45721</c:v>
              </c:pt>
              <c:pt idx="755">
                <c:v>45722</c:v>
              </c:pt>
              <c:pt idx="756">
                <c:v>45723</c:v>
              </c:pt>
              <c:pt idx="757">
                <c:v>45726</c:v>
              </c:pt>
              <c:pt idx="758">
                <c:v>45727</c:v>
              </c:pt>
              <c:pt idx="759">
                <c:v>45728</c:v>
              </c:pt>
              <c:pt idx="760">
                <c:v>45729</c:v>
              </c:pt>
              <c:pt idx="761">
                <c:v>45730</c:v>
              </c:pt>
            </c:numLit>
          </c:cat>
          <c:val>
            <c:numLit>
              <c:formatCode>General</c:formatCode>
              <c:ptCount val="762"/>
              <c:pt idx="0">
                <c:v>8.6546000000000003</c:v>
              </c:pt>
              <c:pt idx="1">
                <c:v>8.6560000000000006</c:v>
              </c:pt>
              <c:pt idx="2">
                <c:v>8.6560000000000006</c:v>
              </c:pt>
              <c:pt idx="3">
                <c:v>8.5488999999999997</c:v>
              </c:pt>
              <c:pt idx="4">
                <c:v>8.5615000000000006</c:v>
              </c:pt>
              <c:pt idx="5">
                <c:v>8.4855</c:v>
              </c:pt>
              <c:pt idx="6">
                <c:v>8.4122000000000003</c:v>
              </c:pt>
              <c:pt idx="7">
                <c:v>8.2935999999999996</c:v>
              </c:pt>
              <c:pt idx="8">
                <c:v>8.2759999999999998</c:v>
              </c:pt>
              <c:pt idx="9">
                <c:v>8.2693999999999992</c:v>
              </c:pt>
              <c:pt idx="10">
                <c:v>8.3354999999999997</c:v>
              </c:pt>
              <c:pt idx="11">
                <c:v>8.3745999999999992</c:v>
              </c:pt>
              <c:pt idx="12">
                <c:v>8.3305000000000007</c:v>
              </c:pt>
              <c:pt idx="13">
                <c:v>8.3305000000000007</c:v>
              </c:pt>
              <c:pt idx="14">
                <c:v>8.2913999999999994</c:v>
              </c:pt>
              <c:pt idx="15">
                <c:v>8.2281999999999993</c:v>
              </c:pt>
              <c:pt idx="16">
                <c:v>8.1614000000000004</c:v>
              </c:pt>
              <c:pt idx="17">
                <c:v>8.0580999999999996</c:v>
              </c:pt>
              <c:pt idx="18">
                <c:v>7.9710000000000001</c:v>
              </c:pt>
              <c:pt idx="19">
                <c:v>7.9508000000000001</c:v>
              </c:pt>
              <c:pt idx="20">
                <c:v>7.6870000000000003</c:v>
              </c:pt>
              <c:pt idx="21">
                <c:v>7.7785000000000002</c:v>
              </c:pt>
              <c:pt idx="22">
                <c:v>7.7462</c:v>
              </c:pt>
              <c:pt idx="23">
                <c:v>7.7889999999999997</c:v>
              </c:pt>
              <c:pt idx="24">
                <c:v>7.8029999999999999</c:v>
              </c:pt>
              <c:pt idx="25">
                <c:v>7.6890000000000001</c:v>
              </c:pt>
              <c:pt idx="26">
                <c:v>7.6879</c:v>
              </c:pt>
              <c:pt idx="27">
                <c:v>7.6993</c:v>
              </c:pt>
              <c:pt idx="28">
                <c:v>7.6241000000000003</c:v>
              </c:pt>
              <c:pt idx="29">
                <c:v>7.6521999999999997</c:v>
              </c:pt>
              <c:pt idx="30">
                <c:v>7.7167000000000003</c:v>
              </c:pt>
              <c:pt idx="31">
                <c:v>7.7784000000000004</c:v>
              </c:pt>
              <c:pt idx="32">
                <c:v>7.9991000000000003</c:v>
              </c:pt>
              <c:pt idx="33">
                <c:v>8.0185999999999993</c:v>
              </c:pt>
              <c:pt idx="34">
                <c:v>7.9085999999999999</c:v>
              </c:pt>
              <c:pt idx="35">
                <c:v>7.8727999999999998</c:v>
              </c:pt>
              <c:pt idx="36">
                <c:v>7.8602999999999996</c:v>
              </c:pt>
              <c:pt idx="37">
                <c:v>7.9279999999999999</c:v>
              </c:pt>
              <c:pt idx="38">
                <c:v>7.8246000000000002</c:v>
              </c:pt>
              <c:pt idx="39">
                <c:v>7.7845000000000004</c:v>
              </c:pt>
              <c:pt idx="40">
                <c:v>7.7370999999999999</c:v>
              </c:pt>
              <c:pt idx="41">
                <c:v>7.6201999999999996</c:v>
              </c:pt>
              <c:pt idx="42">
                <c:v>7.3430999999999997</c:v>
              </c:pt>
              <c:pt idx="43">
                <c:v>12.3744</c:v>
              </c:pt>
              <c:pt idx="44">
                <c:v>12.486000000000001</c:v>
              </c:pt>
              <c:pt idx="45">
                <c:v>12.379099999999999</c:v>
              </c:pt>
              <c:pt idx="46">
                <c:v>12.2941</c:v>
              </c:pt>
              <c:pt idx="47">
                <c:v>12.118</c:v>
              </c:pt>
              <c:pt idx="48">
                <c:v>12.372199999999999</c:v>
              </c:pt>
              <c:pt idx="49">
                <c:v>12.1119</c:v>
              </c:pt>
              <c:pt idx="50">
                <c:v>12.020899999999999</c:v>
              </c:pt>
              <c:pt idx="51">
                <c:v>12.1158</c:v>
              </c:pt>
              <c:pt idx="52">
                <c:v>11.999599999999999</c:v>
              </c:pt>
              <c:pt idx="53">
                <c:v>12.0869</c:v>
              </c:pt>
              <c:pt idx="54">
                <c:v>12.0055</c:v>
              </c:pt>
              <c:pt idx="55">
                <c:v>11.769500000000001</c:v>
              </c:pt>
              <c:pt idx="56">
                <c:v>11.775499999999999</c:v>
              </c:pt>
              <c:pt idx="57">
                <c:v>11.826499999999999</c:v>
              </c:pt>
              <c:pt idx="58">
                <c:v>11.616899999999999</c:v>
              </c:pt>
              <c:pt idx="59">
                <c:v>11.5991</c:v>
              </c:pt>
              <c:pt idx="60">
                <c:v>11.758100000000001</c:v>
              </c:pt>
              <c:pt idx="61">
                <c:v>11.7737</c:v>
              </c:pt>
              <c:pt idx="62">
                <c:v>11.645</c:v>
              </c:pt>
              <c:pt idx="63">
                <c:v>11.635300000000001</c:v>
              </c:pt>
              <c:pt idx="64">
                <c:v>11.5176</c:v>
              </c:pt>
              <c:pt idx="65">
                <c:v>11.3033</c:v>
              </c:pt>
              <c:pt idx="66">
                <c:v>11.398</c:v>
              </c:pt>
              <c:pt idx="67">
                <c:v>11.6829</c:v>
              </c:pt>
              <c:pt idx="68">
                <c:v>11.819000000000001</c:v>
              </c:pt>
              <c:pt idx="69">
                <c:v>11.908799999999999</c:v>
              </c:pt>
              <c:pt idx="70">
                <c:v>12.0708</c:v>
              </c:pt>
              <c:pt idx="71">
                <c:v>12.1441</c:v>
              </c:pt>
              <c:pt idx="72">
                <c:v>12.028600000000001</c:v>
              </c:pt>
              <c:pt idx="73">
                <c:v>12.064399999999999</c:v>
              </c:pt>
              <c:pt idx="74">
                <c:v>12.1265</c:v>
              </c:pt>
              <c:pt idx="75">
                <c:v>12.223100000000001</c:v>
              </c:pt>
              <c:pt idx="76">
                <c:v>12.241400000000001</c:v>
              </c:pt>
              <c:pt idx="77">
                <c:v>12.4207</c:v>
              </c:pt>
              <c:pt idx="78">
                <c:v>12.318099999999999</c:v>
              </c:pt>
              <c:pt idx="79">
                <c:v>12.29</c:v>
              </c:pt>
              <c:pt idx="80">
                <c:v>12.309200000000001</c:v>
              </c:pt>
              <c:pt idx="81">
                <c:v>12.3482</c:v>
              </c:pt>
              <c:pt idx="82">
                <c:v>12.523999999999999</c:v>
              </c:pt>
              <c:pt idx="83">
                <c:v>12.5192</c:v>
              </c:pt>
              <c:pt idx="84">
                <c:v>12.7104</c:v>
              </c:pt>
              <c:pt idx="85">
                <c:v>12.8672</c:v>
              </c:pt>
              <c:pt idx="86">
                <c:v>12.828099999999999</c:v>
              </c:pt>
              <c:pt idx="87">
                <c:v>12.769399999999999</c:v>
              </c:pt>
              <c:pt idx="88">
                <c:v>12.829800000000001</c:v>
              </c:pt>
              <c:pt idx="89">
                <c:v>12.808</c:v>
              </c:pt>
              <c:pt idx="90">
                <c:v>12.722099999999999</c:v>
              </c:pt>
              <c:pt idx="91">
                <c:v>11.536199999999999</c:v>
              </c:pt>
              <c:pt idx="92">
                <c:v>11.491899999999999</c:v>
              </c:pt>
              <c:pt idx="93">
                <c:v>11.4434</c:v>
              </c:pt>
              <c:pt idx="94">
                <c:v>11.4399</c:v>
              </c:pt>
              <c:pt idx="95">
                <c:v>11.669499999999999</c:v>
              </c:pt>
              <c:pt idx="96">
                <c:v>11.6724</c:v>
              </c:pt>
              <c:pt idx="97">
                <c:v>11.5509</c:v>
              </c:pt>
              <c:pt idx="98">
                <c:v>11.410600000000001</c:v>
              </c:pt>
              <c:pt idx="99">
                <c:v>11.234500000000001</c:v>
              </c:pt>
              <c:pt idx="100">
                <c:v>11.0152</c:v>
              </c:pt>
              <c:pt idx="101">
                <c:v>11.122400000000001</c:v>
              </c:pt>
              <c:pt idx="102">
                <c:v>11.084099999999999</c:v>
              </c:pt>
              <c:pt idx="103">
                <c:v>11.026</c:v>
              </c:pt>
              <c:pt idx="104">
                <c:v>10.9399</c:v>
              </c:pt>
              <c:pt idx="105">
                <c:v>10.922700000000001</c:v>
              </c:pt>
              <c:pt idx="106">
                <c:v>11.0435</c:v>
              </c:pt>
              <c:pt idx="107">
                <c:v>11.2675</c:v>
              </c:pt>
              <c:pt idx="108">
                <c:v>11.139900000000001</c:v>
              </c:pt>
              <c:pt idx="109">
                <c:v>10.9771</c:v>
              </c:pt>
              <c:pt idx="110">
                <c:v>10.9513</c:v>
              </c:pt>
              <c:pt idx="111">
                <c:v>10.8919</c:v>
              </c:pt>
              <c:pt idx="112">
                <c:v>10.674300000000001</c:v>
              </c:pt>
              <c:pt idx="113">
                <c:v>10.702</c:v>
              </c:pt>
              <c:pt idx="114">
                <c:v>10.621700000000001</c:v>
              </c:pt>
              <c:pt idx="115">
                <c:v>10.593500000000001</c:v>
              </c:pt>
              <c:pt idx="116">
                <c:v>10.418100000000001</c:v>
              </c:pt>
              <c:pt idx="117">
                <c:v>10.1112</c:v>
              </c:pt>
              <c:pt idx="118">
                <c:v>10.233700000000001</c:v>
              </c:pt>
              <c:pt idx="119">
                <c:v>10.260199999999999</c:v>
              </c:pt>
              <c:pt idx="120">
                <c:v>10.3079</c:v>
              </c:pt>
              <c:pt idx="121">
                <c:v>10.3409</c:v>
              </c:pt>
              <c:pt idx="122">
                <c:v>10.481</c:v>
              </c:pt>
              <c:pt idx="123">
                <c:v>10.8146</c:v>
              </c:pt>
              <c:pt idx="124">
                <c:v>10.7302</c:v>
              </c:pt>
              <c:pt idx="125">
                <c:v>10.7399</c:v>
              </c:pt>
              <c:pt idx="126">
                <c:v>10.706200000000001</c:v>
              </c:pt>
              <c:pt idx="127">
                <c:v>10.5153</c:v>
              </c:pt>
              <c:pt idx="128">
                <c:v>10.4846</c:v>
              </c:pt>
              <c:pt idx="129">
                <c:v>10.4527</c:v>
              </c:pt>
              <c:pt idx="130">
                <c:v>10.3483</c:v>
              </c:pt>
              <c:pt idx="131">
                <c:v>10.4131</c:v>
              </c:pt>
              <c:pt idx="132">
                <c:v>10.6075</c:v>
              </c:pt>
              <c:pt idx="133">
                <c:v>10.755599999999999</c:v>
              </c:pt>
              <c:pt idx="134">
                <c:v>10.686</c:v>
              </c:pt>
              <c:pt idx="135">
                <c:v>10.8103</c:v>
              </c:pt>
              <c:pt idx="136">
                <c:v>10.780099999999999</c:v>
              </c:pt>
              <c:pt idx="137">
                <c:v>10.7295</c:v>
              </c:pt>
              <c:pt idx="138">
                <c:v>10.8063</c:v>
              </c:pt>
              <c:pt idx="139">
                <c:v>10.857100000000001</c:v>
              </c:pt>
              <c:pt idx="140">
                <c:v>10.869899999999999</c:v>
              </c:pt>
              <c:pt idx="141">
                <c:v>10.8025</c:v>
              </c:pt>
              <c:pt idx="142">
                <c:v>10.8134</c:v>
              </c:pt>
              <c:pt idx="143">
                <c:v>10.79</c:v>
              </c:pt>
              <c:pt idx="144">
                <c:v>10.8317</c:v>
              </c:pt>
              <c:pt idx="145">
                <c:v>10.6622</c:v>
              </c:pt>
              <c:pt idx="146">
                <c:v>10.9275</c:v>
              </c:pt>
              <c:pt idx="147">
                <c:v>11.1637</c:v>
              </c:pt>
              <c:pt idx="148">
                <c:v>11.1249</c:v>
              </c:pt>
              <c:pt idx="149">
                <c:v>11.1272</c:v>
              </c:pt>
              <c:pt idx="150">
                <c:v>11.19</c:v>
              </c:pt>
              <c:pt idx="151">
                <c:v>11.2743</c:v>
              </c:pt>
              <c:pt idx="152">
                <c:v>11.148199999999999</c:v>
              </c:pt>
              <c:pt idx="153">
                <c:v>11.099399999999999</c:v>
              </c:pt>
              <c:pt idx="154">
                <c:v>11.0261</c:v>
              </c:pt>
              <c:pt idx="155">
                <c:v>10.9206</c:v>
              </c:pt>
              <c:pt idx="156">
                <c:v>10.988300000000001</c:v>
              </c:pt>
              <c:pt idx="157">
                <c:v>10.8452</c:v>
              </c:pt>
              <c:pt idx="158">
                <c:v>10.917999999999999</c:v>
              </c:pt>
              <c:pt idx="159">
                <c:v>11.2676</c:v>
              </c:pt>
              <c:pt idx="160">
                <c:v>11.301500000000001</c:v>
              </c:pt>
              <c:pt idx="161">
                <c:v>11.277100000000001</c:v>
              </c:pt>
              <c:pt idx="162">
                <c:v>11.1675</c:v>
              </c:pt>
              <c:pt idx="163">
                <c:v>11.115500000000001</c:v>
              </c:pt>
              <c:pt idx="164">
                <c:v>11.324199999999999</c:v>
              </c:pt>
              <c:pt idx="165">
                <c:v>11.1067</c:v>
              </c:pt>
              <c:pt idx="166">
                <c:v>11.0672</c:v>
              </c:pt>
              <c:pt idx="167">
                <c:v>10.976000000000001</c:v>
              </c:pt>
              <c:pt idx="168">
                <c:v>10.940899999999999</c:v>
              </c:pt>
              <c:pt idx="169">
                <c:v>10.8172</c:v>
              </c:pt>
              <c:pt idx="170">
                <c:v>10.846299999999999</c:v>
              </c:pt>
              <c:pt idx="171">
                <c:v>10.8231</c:v>
              </c:pt>
              <c:pt idx="172">
                <c:v>10.7182</c:v>
              </c:pt>
              <c:pt idx="173">
                <c:v>10.8904</c:v>
              </c:pt>
              <c:pt idx="174">
                <c:v>10.8529</c:v>
              </c:pt>
              <c:pt idx="175">
                <c:v>10.7418</c:v>
              </c:pt>
              <c:pt idx="176">
                <c:v>10.716799999999999</c:v>
              </c:pt>
              <c:pt idx="177">
                <c:v>10.812900000000001</c:v>
              </c:pt>
              <c:pt idx="178">
                <c:v>10.8386</c:v>
              </c:pt>
              <c:pt idx="179">
                <c:v>10.9064</c:v>
              </c:pt>
              <c:pt idx="180">
                <c:v>10.8528</c:v>
              </c:pt>
              <c:pt idx="181">
                <c:v>10.903600000000001</c:v>
              </c:pt>
              <c:pt idx="182">
                <c:v>10.8933</c:v>
              </c:pt>
              <c:pt idx="183">
                <c:v>10.8774</c:v>
              </c:pt>
              <c:pt idx="184">
                <c:v>10.968500000000001</c:v>
              </c:pt>
              <c:pt idx="185">
                <c:v>11.0062</c:v>
              </c:pt>
              <c:pt idx="186">
                <c:v>10.940099999999999</c:v>
              </c:pt>
              <c:pt idx="187">
                <c:v>11.2178</c:v>
              </c:pt>
              <c:pt idx="188">
                <c:v>11.3371</c:v>
              </c:pt>
              <c:pt idx="189">
                <c:v>11.315</c:v>
              </c:pt>
              <c:pt idx="190">
                <c:v>11.241099999999999</c:v>
              </c:pt>
              <c:pt idx="191">
                <c:v>11.3202</c:v>
              </c:pt>
              <c:pt idx="192">
                <c:v>11.5503</c:v>
              </c:pt>
              <c:pt idx="193">
                <c:v>11.497999999999999</c:v>
              </c:pt>
              <c:pt idx="194">
                <c:v>11.4473</c:v>
              </c:pt>
              <c:pt idx="195">
                <c:v>11.5436</c:v>
              </c:pt>
              <c:pt idx="196">
                <c:v>11.6135</c:v>
              </c:pt>
              <c:pt idx="197">
                <c:v>11.586600000000001</c:v>
              </c:pt>
              <c:pt idx="198">
                <c:v>11.5115</c:v>
              </c:pt>
              <c:pt idx="199">
                <c:v>11.5471</c:v>
              </c:pt>
              <c:pt idx="200">
                <c:v>11.4613</c:v>
              </c:pt>
              <c:pt idx="201">
                <c:v>11.551600000000001</c:v>
              </c:pt>
              <c:pt idx="202">
                <c:v>11.674200000000001</c:v>
              </c:pt>
              <c:pt idx="203">
                <c:v>11.686199999999999</c:v>
              </c:pt>
              <c:pt idx="204">
                <c:v>11.6623</c:v>
              </c:pt>
              <c:pt idx="205">
                <c:v>11.6556</c:v>
              </c:pt>
              <c:pt idx="206">
                <c:v>11.627000000000001</c:v>
              </c:pt>
              <c:pt idx="207">
                <c:v>11.5669</c:v>
              </c:pt>
              <c:pt idx="208">
                <c:v>11.469900000000001</c:v>
              </c:pt>
              <c:pt idx="209">
                <c:v>11.5351</c:v>
              </c:pt>
              <c:pt idx="210">
                <c:v>11.5853</c:v>
              </c:pt>
              <c:pt idx="211">
                <c:v>11.549099999999999</c:v>
              </c:pt>
              <c:pt idx="212">
                <c:v>11.3941</c:v>
              </c:pt>
              <c:pt idx="213">
                <c:v>11.315300000000001</c:v>
              </c:pt>
              <c:pt idx="214">
                <c:v>11.318899999999999</c:v>
              </c:pt>
              <c:pt idx="215">
                <c:v>11.2949</c:v>
              </c:pt>
              <c:pt idx="216">
                <c:v>11.1921</c:v>
              </c:pt>
              <c:pt idx="217">
                <c:v>11.2804</c:v>
              </c:pt>
              <c:pt idx="218">
                <c:v>11.2728</c:v>
              </c:pt>
              <c:pt idx="219">
                <c:v>11.299200000000001</c:v>
              </c:pt>
              <c:pt idx="220">
                <c:v>11.301</c:v>
              </c:pt>
              <c:pt idx="221">
                <c:v>11.2835</c:v>
              </c:pt>
              <c:pt idx="222">
                <c:v>11.2309</c:v>
              </c:pt>
              <c:pt idx="223">
                <c:v>11.1149</c:v>
              </c:pt>
              <c:pt idx="224">
                <c:v>11.033200000000001</c:v>
              </c:pt>
              <c:pt idx="225">
                <c:v>10.9876</c:v>
              </c:pt>
              <c:pt idx="226">
                <c:v>10.872</c:v>
              </c:pt>
              <c:pt idx="227">
                <c:v>10.880800000000001</c:v>
              </c:pt>
              <c:pt idx="228">
                <c:v>10.965</c:v>
              </c:pt>
              <c:pt idx="229">
                <c:v>11.1251</c:v>
              </c:pt>
              <c:pt idx="230">
                <c:v>11.061</c:v>
              </c:pt>
              <c:pt idx="231">
                <c:v>11.067500000000001</c:v>
              </c:pt>
              <c:pt idx="232">
                <c:v>11.196199999999999</c:v>
              </c:pt>
              <c:pt idx="233">
                <c:v>11.1031</c:v>
              </c:pt>
              <c:pt idx="234">
                <c:v>11.0692</c:v>
              </c:pt>
              <c:pt idx="235">
                <c:v>10.2357</c:v>
              </c:pt>
              <c:pt idx="236">
                <c:v>10.2163</c:v>
              </c:pt>
              <c:pt idx="237">
                <c:v>10.093</c:v>
              </c:pt>
              <c:pt idx="238">
                <c:v>9.952</c:v>
              </c:pt>
              <c:pt idx="239">
                <c:v>9.7585999999999995</c:v>
              </c:pt>
              <c:pt idx="240">
                <c:v>9.7603000000000009</c:v>
              </c:pt>
              <c:pt idx="241">
                <c:v>9.7431000000000001</c:v>
              </c:pt>
              <c:pt idx="242">
                <c:v>9.8371999999999993</c:v>
              </c:pt>
              <c:pt idx="243">
                <c:v>9.9329000000000001</c:v>
              </c:pt>
              <c:pt idx="244">
                <c:v>10.034599999999999</c:v>
              </c:pt>
              <c:pt idx="245">
                <c:v>10.203900000000001</c:v>
              </c:pt>
              <c:pt idx="246">
                <c:v>10.109500000000001</c:v>
              </c:pt>
              <c:pt idx="247">
                <c:v>10.1036</c:v>
              </c:pt>
              <c:pt idx="248">
                <c:v>10.1928</c:v>
              </c:pt>
              <c:pt idx="249">
                <c:v>10.2361</c:v>
              </c:pt>
              <c:pt idx="250">
                <c:v>10.3584</c:v>
              </c:pt>
              <c:pt idx="251">
                <c:v>10.322699999999999</c:v>
              </c:pt>
              <c:pt idx="252">
                <c:v>10.9315</c:v>
              </c:pt>
              <c:pt idx="253">
                <c:v>11.044600000000001</c:v>
              </c:pt>
              <c:pt idx="254">
                <c:v>10.956200000000001</c:v>
              </c:pt>
              <c:pt idx="255">
                <c:v>10.9148</c:v>
              </c:pt>
              <c:pt idx="256">
                <c:v>10.9148</c:v>
              </c:pt>
              <c:pt idx="257">
                <c:v>10.871700000000001</c:v>
              </c:pt>
              <c:pt idx="258">
                <c:v>10.9435</c:v>
              </c:pt>
              <c:pt idx="259">
                <c:v>11.0052</c:v>
              </c:pt>
              <c:pt idx="260">
                <c:v>11.103400000000001</c:v>
              </c:pt>
              <c:pt idx="261">
                <c:v>11.0936</c:v>
              </c:pt>
              <c:pt idx="262">
                <c:v>11.1287</c:v>
              </c:pt>
              <c:pt idx="263">
                <c:v>11.1838</c:v>
              </c:pt>
              <c:pt idx="264">
                <c:v>11.1495</c:v>
              </c:pt>
              <c:pt idx="265">
                <c:v>11.1874</c:v>
              </c:pt>
              <c:pt idx="266">
                <c:v>11.141999999999999</c:v>
              </c:pt>
              <c:pt idx="267">
                <c:v>11.063700000000001</c:v>
              </c:pt>
              <c:pt idx="268">
                <c:v>10.995799999999999</c:v>
              </c:pt>
              <c:pt idx="269">
                <c:v>11.046200000000001</c:v>
              </c:pt>
              <c:pt idx="270">
                <c:v>11.101599999999999</c:v>
              </c:pt>
              <c:pt idx="271">
                <c:v>11.094799999999999</c:v>
              </c:pt>
              <c:pt idx="272">
                <c:v>11.064500000000001</c:v>
              </c:pt>
              <c:pt idx="273">
                <c:v>10.962899999999999</c:v>
              </c:pt>
              <c:pt idx="274">
                <c:v>10.982900000000001</c:v>
              </c:pt>
              <c:pt idx="275">
                <c:v>10.98</c:v>
              </c:pt>
              <c:pt idx="276">
                <c:v>11.001099999999999</c:v>
              </c:pt>
              <c:pt idx="277">
                <c:v>11.106299999999999</c:v>
              </c:pt>
              <c:pt idx="278">
                <c:v>11.013</c:v>
              </c:pt>
              <c:pt idx="279">
                <c:v>10.9702</c:v>
              </c:pt>
              <c:pt idx="280">
                <c:v>10.9177</c:v>
              </c:pt>
              <c:pt idx="281">
                <c:v>10.9091</c:v>
              </c:pt>
              <c:pt idx="282">
                <c:v>10.7767</c:v>
              </c:pt>
              <c:pt idx="283">
                <c:v>10.7767</c:v>
              </c:pt>
              <c:pt idx="284">
                <c:v>10.7852</c:v>
              </c:pt>
              <c:pt idx="285">
                <c:v>10.717700000000001</c:v>
              </c:pt>
              <c:pt idx="286">
                <c:v>10.741099999999999</c:v>
              </c:pt>
              <c:pt idx="287">
                <c:v>10.804399999999999</c:v>
              </c:pt>
              <c:pt idx="288">
                <c:v>10.7376</c:v>
              </c:pt>
              <c:pt idx="289">
                <c:v>10.664</c:v>
              </c:pt>
              <c:pt idx="290">
                <c:v>9.2645</c:v>
              </c:pt>
              <c:pt idx="291">
                <c:v>9.3058999999999994</c:v>
              </c:pt>
              <c:pt idx="292">
                <c:v>9.2868999999999993</c:v>
              </c:pt>
              <c:pt idx="293">
                <c:v>9.2649000000000008</c:v>
              </c:pt>
              <c:pt idx="294">
                <c:v>9.1509</c:v>
              </c:pt>
              <c:pt idx="295">
                <c:v>9.2111999999999998</c:v>
              </c:pt>
              <c:pt idx="296">
                <c:v>9.3252000000000006</c:v>
              </c:pt>
              <c:pt idx="297">
                <c:v>9.4916</c:v>
              </c:pt>
              <c:pt idx="298">
                <c:v>9.4984999999999999</c:v>
              </c:pt>
              <c:pt idx="299">
                <c:v>9.5657999999999994</c:v>
              </c:pt>
              <c:pt idx="300">
                <c:v>9.6104000000000003</c:v>
              </c:pt>
              <c:pt idx="301">
                <c:v>9.6699000000000002</c:v>
              </c:pt>
              <c:pt idx="302">
                <c:v>9.6682000000000006</c:v>
              </c:pt>
              <c:pt idx="303">
                <c:v>9.7243999999999993</c:v>
              </c:pt>
              <c:pt idx="304">
                <c:v>9.8468</c:v>
              </c:pt>
              <c:pt idx="305">
                <c:v>9.8840000000000003</c:v>
              </c:pt>
              <c:pt idx="306">
                <c:v>9.9332999999999991</c:v>
              </c:pt>
              <c:pt idx="307">
                <c:v>9.8759999999999994</c:v>
              </c:pt>
              <c:pt idx="308">
                <c:v>9.7949999999999999</c:v>
              </c:pt>
              <c:pt idx="309">
                <c:v>9.7833000000000006</c:v>
              </c:pt>
              <c:pt idx="310">
                <c:v>9.7302999999999997</c:v>
              </c:pt>
              <c:pt idx="311">
                <c:v>9.6602999999999994</c:v>
              </c:pt>
              <c:pt idx="312">
                <c:v>9.6672999999999991</c:v>
              </c:pt>
              <c:pt idx="313">
                <c:v>10.3774</c:v>
              </c:pt>
              <c:pt idx="314">
                <c:v>10.3505</c:v>
              </c:pt>
              <c:pt idx="315">
                <c:v>10.351000000000001</c:v>
              </c:pt>
              <c:pt idx="316">
                <c:v>10.3811</c:v>
              </c:pt>
              <c:pt idx="317">
                <c:v>11.262600000000001</c:v>
              </c:pt>
              <c:pt idx="318">
                <c:v>11.3109</c:v>
              </c:pt>
              <c:pt idx="319">
                <c:v>11.2593</c:v>
              </c:pt>
              <c:pt idx="320">
                <c:v>11.1167</c:v>
              </c:pt>
              <c:pt idx="321">
                <c:v>11.1951</c:v>
              </c:pt>
              <c:pt idx="322">
                <c:v>11.182700000000001</c:v>
              </c:pt>
              <c:pt idx="323">
                <c:v>11.3171</c:v>
              </c:pt>
              <c:pt idx="324">
                <c:v>11.543699999999999</c:v>
              </c:pt>
              <c:pt idx="325">
                <c:v>11.636200000000001</c:v>
              </c:pt>
              <c:pt idx="326">
                <c:v>11.657999999999999</c:v>
              </c:pt>
              <c:pt idx="327">
                <c:v>11.6944</c:v>
              </c:pt>
              <c:pt idx="328">
                <c:v>11.7486</c:v>
              </c:pt>
              <c:pt idx="329">
                <c:v>11.738099999999999</c:v>
              </c:pt>
              <c:pt idx="330">
                <c:v>11.7105</c:v>
              </c:pt>
              <c:pt idx="331">
                <c:v>11.6814</c:v>
              </c:pt>
              <c:pt idx="332">
                <c:v>11.7965</c:v>
              </c:pt>
              <c:pt idx="333">
                <c:v>11.882099999999999</c:v>
              </c:pt>
              <c:pt idx="334">
                <c:v>11.9153</c:v>
              </c:pt>
              <c:pt idx="335">
                <c:v>11.9412</c:v>
              </c:pt>
              <c:pt idx="336">
                <c:v>12.0115</c:v>
              </c:pt>
              <c:pt idx="337">
                <c:v>11.952299999999999</c:v>
              </c:pt>
              <c:pt idx="338">
                <c:v>11.823399999999999</c:v>
              </c:pt>
              <c:pt idx="339">
                <c:v>11.5763</c:v>
              </c:pt>
              <c:pt idx="340">
                <c:v>11.476000000000001</c:v>
              </c:pt>
              <c:pt idx="341">
                <c:v>11.603</c:v>
              </c:pt>
              <c:pt idx="342">
                <c:v>11.525</c:v>
              </c:pt>
              <c:pt idx="343">
                <c:v>11.4031</c:v>
              </c:pt>
              <c:pt idx="344">
                <c:v>11.4336</c:v>
              </c:pt>
              <c:pt idx="345">
                <c:v>11.555099999999999</c:v>
              </c:pt>
              <c:pt idx="346">
                <c:v>11.501099999999999</c:v>
              </c:pt>
              <c:pt idx="347">
                <c:v>11.442600000000001</c:v>
              </c:pt>
              <c:pt idx="348">
                <c:v>11.376200000000001</c:v>
              </c:pt>
              <c:pt idx="349">
                <c:v>11.326700000000001</c:v>
              </c:pt>
              <c:pt idx="350">
                <c:v>12.035500000000001</c:v>
              </c:pt>
              <c:pt idx="351">
                <c:v>11.9719</c:v>
              </c:pt>
              <c:pt idx="352">
                <c:v>12.0032</c:v>
              </c:pt>
              <c:pt idx="353">
                <c:v>12.009499999999999</c:v>
              </c:pt>
              <c:pt idx="354">
                <c:v>12.078799999999999</c:v>
              </c:pt>
              <c:pt idx="355">
                <c:v>11.903700000000001</c:v>
              </c:pt>
              <c:pt idx="356">
                <c:v>11.8756</c:v>
              </c:pt>
              <c:pt idx="357">
                <c:v>11.9862</c:v>
              </c:pt>
              <c:pt idx="358">
                <c:v>12.016999999999999</c:v>
              </c:pt>
              <c:pt idx="359">
                <c:v>12.0784</c:v>
              </c:pt>
              <c:pt idx="360">
                <c:v>11.8996</c:v>
              </c:pt>
              <c:pt idx="361">
                <c:v>11.921799999999999</c:v>
              </c:pt>
              <c:pt idx="362">
                <c:v>11.836499999999999</c:v>
              </c:pt>
              <c:pt idx="363">
                <c:v>11.756600000000001</c:v>
              </c:pt>
              <c:pt idx="364">
                <c:v>11.6648</c:v>
              </c:pt>
              <c:pt idx="365">
                <c:v>11.6264</c:v>
              </c:pt>
              <c:pt idx="366">
                <c:v>11.6876</c:v>
              </c:pt>
              <c:pt idx="367">
                <c:v>11.729100000000001</c:v>
              </c:pt>
              <c:pt idx="368">
                <c:v>11.6884</c:v>
              </c:pt>
              <c:pt idx="369">
                <c:v>11.656599999999999</c:v>
              </c:pt>
              <c:pt idx="370">
                <c:v>11.663399999999999</c:v>
              </c:pt>
              <c:pt idx="371">
                <c:v>11.644500000000001</c:v>
              </c:pt>
              <c:pt idx="372">
                <c:v>11.532400000000001</c:v>
              </c:pt>
              <c:pt idx="373">
                <c:v>11.554399999999999</c:v>
              </c:pt>
              <c:pt idx="374">
                <c:v>11.639200000000001</c:v>
              </c:pt>
              <c:pt idx="375">
                <c:v>11.5426</c:v>
              </c:pt>
              <c:pt idx="376">
                <c:v>11.5848</c:v>
              </c:pt>
              <c:pt idx="377">
                <c:v>11.547599999999999</c:v>
              </c:pt>
              <c:pt idx="378">
                <c:v>11.4986</c:v>
              </c:pt>
              <c:pt idx="379">
                <c:v>11.464399999999999</c:v>
              </c:pt>
              <c:pt idx="380">
                <c:v>11.4725</c:v>
              </c:pt>
              <c:pt idx="381">
                <c:v>11.524800000000001</c:v>
              </c:pt>
              <c:pt idx="382">
                <c:v>11.356199999999999</c:v>
              </c:pt>
              <c:pt idx="383">
                <c:v>11.297800000000001</c:v>
              </c:pt>
              <c:pt idx="384">
                <c:v>11.2155</c:v>
              </c:pt>
              <c:pt idx="385">
                <c:v>11.164199999999999</c:v>
              </c:pt>
              <c:pt idx="386">
                <c:v>11.197800000000001</c:v>
              </c:pt>
              <c:pt idx="387">
                <c:v>11.058199999999999</c:v>
              </c:pt>
              <c:pt idx="388">
                <c:v>11.3034</c:v>
              </c:pt>
              <c:pt idx="389">
                <c:v>11.3713</c:v>
              </c:pt>
              <c:pt idx="390">
                <c:v>11.3102</c:v>
              </c:pt>
              <c:pt idx="391">
                <c:v>11.2509</c:v>
              </c:pt>
              <c:pt idx="392">
                <c:v>11.3293</c:v>
              </c:pt>
              <c:pt idx="393">
                <c:v>11.4498</c:v>
              </c:pt>
              <c:pt idx="394">
                <c:v>11.2835</c:v>
              </c:pt>
              <c:pt idx="395">
                <c:v>11.1678</c:v>
              </c:pt>
              <c:pt idx="396">
                <c:v>11.1092</c:v>
              </c:pt>
              <c:pt idx="397">
                <c:v>10.9739</c:v>
              </c:pt>
              <c:pt idx="398">
                <c:v>11.016500000000001</c:v>
              </c:pt>
              <c:pt idx="399">
                <c:v>11.035600000000001</c:v>
              </c:pt>
              <c:pt idx="400">
                <c:v>10.960100000000001</c:v>
              </c:pt>
              <c:pt idx="401">
                <c:v>10.950799999999999</c:v>
              </c:pt>
              <c:pt idx="402">
                <c:v>11.0657</c:v>
              </c:pt>
              <c:pt idx="403">
                <c:v>11.132300000000001</c:v>
              </c:pt>
              <c:pt idx="404">
                <c:v>11.211399999999999</c:v>
              </c:pt>
              <c:pt idx="405">
                <c:v>11.404400000000001</c:v>
              </c:pt>
              <c:pt idx="406">
                <c:v>11.557499999999999</c:v>
              </c:pt>
              <c:pt idx="407">
                <c:v>11.683999999999999</c:v>
              </c:pt>
              <c:pt idx="408">
                <c:v>11.5642</c:v>
              </c:pt>
              <c:pt idx="409">
                <c:v>11.5753</c:v>
              </c:pt>
              <c:pt idx="410">
                <c:v>11.524699999999999</c:v>
              </c:pt>
              <c:pt idx="411">
                <c:v>11.4511</c:v>
              </c:pt>
              <c:pt idx="412">
                <c:v>11.402200000000001</c:v>
              </c:pt>
              <c:pt idx="413">
                <c:v>11.6364</c:v>
              </c:pt>
              <c:pt idx="414">
                <c:v>11.8454</c:v>
              </c:pt>
              <c:pt idx="415">
                <c:v>11.1496</c:v>
              </c:pt>
              <c:pt idx="416">
                <c:v>11.150600000000001</c:v>
              </c:pt>
              <c:pt idx="417">
                <c:v>11.176</c:v>
              </c:pt>
              <c:pt idx="418">
                <c:v>11.126899999999999</c:v>
              </c:pt>
              <c:pt idx="419">
                <c:v>11.0684</c:v>
              </c:pt>
              <c:pt idx="420">
                <c:v>11.0886</c:v>
              </c:pt>
              <c:pt idx="421">
                <c:v>11.1127</c:v>
              </c:pt>
              <c:pt idx="422">
                <c:v>11.1005</c:v>
              </c:pt>
              <c:pt idx="423">
                <c:v>11.178699999999999</c:v>
              </c:pt>
              <c:pt idx="424">
                <c:v>11.500299999999999</c:v>
              </c:pt>
              <c:pt idx="425">
                <c:v>11.4842</c:v>
              </c:pt>
              <c:pt idx="426">
                <c:v>11.540900000000001</c:v>
              </c:pt>
              <c:pt idx="427">
                <c:v>11.513999999999999</c:v>
              </c:pt>
              <c:pt idx="428">
                <c:v>11.455</c:v>
              </c:pt>
              <c:pt idx="429">
                <c:v>11.462</c:v>
              </c:pt>
              <c:pt idx="430">
                <c:v>11.441599999999999</c:v>
              </c:pt>
              <c:pt idx="431">
                <c:v>11.399699999999999</c:v>
              </c:pt>
              <c:pt idx="432">
                <c:v>11.422599999999999</c:v>
              </c:pt>
              <c:pt idx="433">
                <c:v>11.405900000000001</c:v>
              </c:pt>
              <c:pt idx="434">
                <c:v>11.4087</c:v>
              </c:pt>
              <c:pt idx="435">
                <c:v>11.826000000000001</c:v>
              </c:pt>
              <c:pt idx="436">
                <c:v>11.8284</c:v>
              </c:pt>
              <c:pt idx="437">
                <c:v>11.7689</c:v>
              </c:pt>
              <c:pt idx="438">
                <c:v>11.888500000000001</c:v>
              </c:pt>
              <c:pt idx="439">
                <c:v>11.9026</c:v>
              </c:pt>
              <c:pt idx="440">
                <c:v>11.901999999999999</c:v>
              </c:pt>
              <c:pt idx="441">
                <c:v>11.807</c:v>
              </c:pt>
              <c:pt idx="442">
                <c:v>11.8551</c:v>
              </c:pt>
              <c:pt idx="443">
                <c:v>11.8581</c:v>
              </c:pt>
              <c:pt idx="444">
                <c:v>12.0397</c:v>
              </c:pt>
              <c:pt idx="445">
                <c:v>12.039099999999999</c:v>
              </c:pt>
              <c:pt idx="446">
                <c:v>12.072100000000001</c:v>
              </c:pt>
              <c:pt idx="447">
                <c:v>13.057</c:v>
              </c:pt>
              <c:pt idx="448">
                <c:v>12.9975</c:v>
              </c:pt>
              <c:pt idx="449">
                <c:v>12.7479</c:v>
              </c:pt>
              <c:pt idx="450">
                <c:v>12.8729</c:v>
              </c:pt>
              <c:pt idx="451">
                <c:v>12.901999999999999</c:v>
              </c:pt>
              <c:pt idx="452">
                <c:v>12.990600000000001</c:v>
              </c:pt>
              <c:pt idx="453">
                <c:v>12.9621</c:v>
              </c:pt>
              <c:pt idx="454">
                <c:v>12.942</c:v>
              </c:pt>
              <c:pt idx="455">
                <c:v>12.950200000000001</c:v>
              </c:pt>
              <c:pt idx="456">
                <c:v>12.9918</c:v>
              </c:pt>
              <c:pt idx="457">
                <c:v>12.956200000000001</c:v>
              </c:pt>
              <c:pt idx="458">
                <c:v>12.805199999999999</c:v>
              </c:pt>
              <c:pt idx="459">
                <c:v>12.6768</c:v>
              </c:pt>
              <c:pt idx="460">
                <c:v>12.675800000000001</c:v>
              </c:pt>
              <c:pt idx="461">
                <c:v>12.7196</c:v>
              </c:pt>
              <c:pt idx="462">
                <c:v>12.768599999999999</c:v>
              </c:pt>
              <c:pt idx="463">
                <c:v>12.7971</c:v>
              </c:pt>
              <c:pt idx="464">
                <c:v>12.955</c:v>
              </c:pt>
              <c:pt idx="465">
                <c:v>12.92</c:v>
              </c:pt>
              <c:pt idx="466">
                <c:v>12.9879</c:v>
              </c:pt>
              <c:pt idx="467">
                <c:v>12.9404</c:v>
              </c:pt>
              <c:pt idx="468">
                <c:v>12.8696</c:v>
              </c:pt>
              <c:pt idx="469">
                <c:v>12.850199999999999</c:v>
              </c:pt>
              <c:pt idx="470">
                <c:v>12.925800000000001</c:v>
              </c:pt>
              <c:pt idx="471">
                <c:v>12.8796</c:v>
              </c:pt>
              <c:pt idx="472">
                <c:v>12.8371</c:v>
              </c:pt>
              <c:pt idx="473">
                <c:v>12.8902</c:v>
              </c:pt>
              <c:pt idx="474">
                <c:v>12.9193</c:v>
              </c:pt>
              <c:pt idx="475">
                <c:v>12.912699999999999</c:v>
              </c:pt>
              <c:pt idx="476">
                <c:v>12.900399999999999</c:v>
              </c:pt>
              <c:pt idx="477">
                <c:v>12.986700000000001</c:v>
              </c:pt>
              <c:pt idx="478">
                <c:v>12.919600000000001</c:v>
              </c:pt>
              <c:pt idx="479">
                <c:v>12.9941</c:v>
              </c:pt>
              <c:pt idx="480">
                <c:v>13.059900000000001</c:v>
              </c:pt>
              <c:pt idx="481">
                <c:v>13.1091</c:v>
              </c:pt>
              <c:pt idx="482">
                <c:v>13.1599</c:v>
              </c:pt>
              <c:pt idx="483">
                <c:v>13.216699999999999</c:v>
              </c:pt>
              <c:pt idx="484">
                <c:v>13.208500000000001</c:v>
              </c:pt>
              <c:pt idx="485">
                <c:v>13.2033</c:v>
              </c:pt>
              <c:pt idx="486">
                <c:v>13.1754</c:v>
              </c:pt>
              <c:pt idx="487">
                <c:v>13.158899999999999</c:v>
              </c:pt>
              <c:pt idx="488">
                <c:v>13.217499999999999</c:v>
              </c:pt>
              <c:pt idx="489">
                <c:v>13.0602</c:v>
              </c:pt>
              <c:pt idx="490">
                <c:v>13.097300000000001</c:v>
              </c:pt>
              <c:pt idx="491">
                <c:v>13.09</c:v>
              </c:pt>
              <c:pt idx="492">
                <c:v>13.0029</c:v>
              </c:pt>
              <c:pt idx="493">
                <c:v>12.958299999999999</c:v>
              </c:pt>
              <c:pt idx="494">
                <c:v>13.022600000000001</c:v>
              </c:pt>
              <c:pt idx="495">
                <c:v>13.0322</c:v>
              </c:pt>
              <c:pt idx="496">
                <c:v>13.078099999999999</c:v>
              </c:pt>
              <c:pt idx="497">
                <c:v>11.7872</c:v>
              </c:pt>
              <c:pt idx="498">
                <c:v>11.7956</c:v>
              </c:pt>
              <c:pt idx="499">
                <c:v>11.8409</c:v>
              </c:pt>
              <c:pt idx="500">
                <c:v>11.781000000000001</c:v>
              </c:pt>
              <c:pt idx="501">
                <c:v>11.740500000000001</c:v>
              </c:pt>
              <c:pt idx="502">
                <c:v>11.6823</c:v>
              </c:pt>
              <c:pt idx="503">
                <c:v>11.7971</c:v>
              </c:pt>
              <c:pt idx="504">
                <c:v>11.8568</c:v>
              </c:pt>
              <c:pt idx="505">
                <c:v>11.9589</c:v>
              </c:pt>
              <c:pt idx="506">
                <c:v>11.9399</c:v>
              </c:pt>
              <c:pt idx="507">
                <c:v>11.9671</c:v>
              </c:pt>
              <c:pt idx="508">
                <c:v>11.959199999999999</c:v>
              </c:pt>
              <c:pt idx="509">
                <c:v>11.952500000000001</c:v>
              </c:pt>
              <c:pt idx="510">
                <c:v>12.044499999999999</c:v>
              </c:pt>
              <c:pt idx="511">
                <c:v>12.057399999999999</c:v>
              </c:pt>
              <c:pt idx="512">
                <c:v>11.9901</c:v>
              </c:pt>
              <c:pt idx="513">
                <c:v>12.1309</c:v>
              </c:pt>
              <c:pt idx="514">
                <c:v>12.342000000000001</c:v>
              </c:pt>
              <c:pt idx="515">
                <c:v>12.6629</c:v>
              </c:pt>
              <c:pt idx="516">
                <c:v>12.6716</c:v>
              </c:pt>
              <c:pt idx="517">
                <c:v>12.7241</c:v>
              </c:pt>
              <c:pt idx="518">
                <c:v>12.7575</c:v>
              </c:pt>
              <c:pt idx="519">
                <c:v>12.708</c:v>
              </c:pt>
              <c:pt idx="520">
                <c:v>12.676399999999999</c:v>
              </c:pt>
              <c:pt idx="521">
                <c:v>12.6159</c:v>
              </c:pt>
              <c:pt idx="522">
                <c:v>12.4702</c:v>
              </c:pt>
              <c:pt idx="523">
                <c:v>12.240600000000001</c:v>
              </c:pt>
              <c:pt idx="524">
                <c:v>12.2133</c:v>
              </c:pt>
              <c:pt idx="525">
                <c:v>12.2538</c:v>
              </c:pt>
              <c:pt idx="526">
                <c:v>12.271599999999999</c:v>
              </c:pt>
              <c:pt idx="527">
                <c:v>12.2486</c:v>
              </c:pt>
              <c:pt idx="528">
                <c:v>12.2713</c:v>
              </c:pt>
              <c:pt idx="529">
                <c:v>12.324400000000001</c:v>
              </c:pt>
              <c:pt idx="530">
                <c:v>12.1937</c:v>
              </c:pt>
              <c:pt idx="531">
                <c:v>12.3193</c:v>
              </c:pt>
              <c:pt idx="532">
                <c:v>12.526300000000001</c:v>
              </c:pt>
              <c:pt idx="533">
                <c:v>12.4262</c:v>
              </c:pt>
              <c:pt idx="534">
                <c:v>12.401400000000001</c:v>
              </c:pt>
              <c:pt idx="535">
                <c:v>12.411899999999999</c:v>
              </c:pt>
              <c:pt idx="536">
                <c:v>12.4543</c:v>
              </c:pt>
              <c:pt idx="537">
                <c:v>12.574299999999999</c:v>
              </c:pt>
              <c:pt idx="538">
                <c:v>12.5831</c:v>
              </c:pt>
              <c:pt idx="539">
                <c:v>12.6081</c:v>
              </c:pt>
              <c:pt idx="540">
                <c:v>12.6098</c:v>
              </c:pt>
              <c:pt idx="541">
                <c:v>12.619199999999999</c:v>
              </c:pt>
              <c:pt idx="542">
                <c:v>12.675800000000001</c:v>
              </c:pt>
              <c:pt idx="543">
                <c:v>12.613099999999999</c:v>
              </c:pt>
              <c:pt idx="544">
                <c:v>12.648</c:v>
              </c:pt>
              <c:pt idx="545">
                <c:v>12.6968</c:v>
              </c:pt>
              <c:pt idx="546">
                <c:v>12.7242</c:v>
              </c:pt>
              <c:pt idx="547">
                <c:v>12.7417</c:v>
              </c:pt>
              <c:pt idx="548">
                <c:v>12.803599999999999</c:v>
              </c:pt>
              <c:pt idx="549">
                <c:v>11.6823</c:v>
              </c:pt>
              <c:pt idx="550">
                <c:v>11.4964</c:v>
              </c:pt>
              <c:pt idx="551">
                <c:v>11.4803</c:v>
              </c:pt>
              <c:pt idx="552">
                <c:v>11.4298</c:v>
              </c:pt>
              <c:pt idx="553">
                <c:v>11.3512</c:v>
              </c:pt>
              <c:pt idx="554">
                <c:v>11.283099999999999</c:v>
              </c:pt>
              <c:pt idx="555">
                <c:v>11.149900000000001</c:v>
              </c:pt>
              <c:pt idx="556">
                <c:v>11.1045</c:v>
              </c:pt>
              <c:pt idx="557">
                <c:v>11.3278</c:v>
              </c:pt>
              <c:pt idx="558">
                <c:v>11.1442</c:v>
              </c:pt>
              <c:pt idx="559">
                <c:v>11.0792</c:v>
              </c:pt>
              <c:pt idx="560">
                <c:v>11.1081</c:v>
              </c:pt>
              <c:pt idx="561">
                <c:v>11.0665</c:v>
              </c:pt>
              <c:pt idx="562">
                <c:v>11.152100000000001</c:v>
              </c:pt>
              <c:pt idx="563">
                <c:v>11.119400000000001</c:v>
              </c:pt>
              <c:pt idx="564">
                <c:v>11.2058</c:v>
              </c:pt>
              <c:pt idx="565">
                <c:v>11.126899999999999</c:v>
              </c:pt>
              <c:pt idx="566">
                <c:v>11.1378</c:v>
              </c:pt>
              <c:pt idx="567">
                <c:v>11.177199999999999</c:v>
              </c:pt>
              <c:pt idx="568">
                <c:v>11.3439</c:v>
              </c:pt>
              <c:pt idx="569">
                <c:v>11.4328</c:v>
              </c:pt>
              <c:pt idx="570">
                <c:v>11.417199999999999</c:v>
              </c:pt>
              <c:pt idx="571">
                <c:v>11.401899999999999</c:v>
              </c:pt>
              <c:pt idx="572">
                <c:v>11.9984</c:v>
              </c:pt>
              <c:pt idx="573">
                <c:v>11.9656</c:v>
              </c:pt>
              <c:pt idx="574">
                <c:v>11.871600000000001</c:v>
              </c:pt>
              <c:pt idx="575">
                <c:v>11.8954</c:v>
              </c:pt>
              <c:pt idx="576">
                <c:v>11.9983</c:v>
              </c:pt>
              <c:pt idx="577">
                <c:v>11.954800000000001</c:v>
              </c:pt>
              <c:pt idx="578">
                <c:v>11.843400000000001</c:v>
              </c:pt>
              <c:pt idx="579">
                <c:v>11.9962</c:v>
              </c:pt>
              <c:pt idx="580">
                <c:v>12.073</c:v>
              </c:pt>
              <c:pt idx="581">
                <c:v>12.054500000000001</c:v>
              </c:pt>
              <c:pt idx="582">
                <c:v>12.136699999999999</c:v>
              </c:pt>
              <c:pt idx="583">
                <c:v>12.137</c:v>
              </c:pt>
              <c:pt idx="584">
                <c:v>12.1097</c:v>
              </c:pt>
              <c:pt idx="585">
                <c:v>12.221</c:v>
              </c:pt>
              <c:pt idx="586">
                <c:v>12.252599999999999</c:v>
              </c:pt>
              <c:pt idx="587">
                <c:v>12.3065</c:v>
              </c:pt>
              <c:pt idx="588">
                <c:v>12.2905</c:v>
              </c:pt>
              <c:pt idx="589">
                <c:v>12.2461</c:v>
              </c:pt>
              <c:pt idx="590">
                <c:v>12.303599999999999</c:v>
              </c:pt>
              <c:pt idx="591">
                <c:v>12.3116</c:v>
              </c:pt>
              <c:pt idx="592">
                <c:v>12.348699999999999</c:v>
              </c:pt>
              <c:pt idx="593">
                <c:v>12.31</c:v>
              </c:pt>
              <c:pt idx="594">
                <c:v>12.305199999999999</c:v>
              </c:pt>
              <c:pt idx="595">
                <c:v>12.2407</c:v>
              </c:pt>
              <c:pt idx="596">
                <c:v>12.2807</c:v>
              </c:pt>
              <c:pt idx="597">
                <c:v>12.2996</c:v>
              </c:pt>
              <c:pt idx="598">
                <c:v>12.2906</c:v>
              </c:pt>
              <c:pt idx="599">
                <c:v>12.457000000000001</c:v>
              </c:pt>
              <c:pt idx="600">
                <c:v>12.3871</c:v>
              </c:pt>
              <c:pt idx="601">
                <c:v>12.254799999999999</c:v>
              </c:pt>
              <c:pt idx="602">
                <c:v>11.8317</c:v>
              </c:pt>
              <c:pt idx="603">
                <c:v>11.955500000000001</c:v>
              </c:pt>
              <c:pt idx="604">
                <c:v>12.0664</c:v>
              </c:pt>
              <c:pt idx="605">
                <c:v>12.098800000000001</c:v>
              </c:pt>
              <c:pt idx="606">
                <c:v>12.093299999999999</c:v>
              </c:pt>
              <c:pt idx="607">
                <c:v>12.184100000000001</c:v>
              </c:pt>
              <c:pt idx="608">
                <c:v>12.2294</c:v>
              </c:pt>
              <c:pt idx="609">
                <c:v>12.3268</c:v>
              </c:pt>
              <c:pt idx="610">
                <c:v>12.392200000000001</c:v>
              </c:pt>
              <c:pt idx="611">
                <c:v>12.476800000000001</c:v>
              </c:pt>
              <c:pt idx="612">
                <c:v>12.6821</c:v>
              </c:pt>
              <c:pt idx="613">
                <c:v>12.7714</c:v>
              </c:pt>
              <c:pt idx="614">
                <c:v>12.836499999999999</c:v>
              </c:pt>
              <c:pt idx="615">
                <c:v>12.2583</c:v>
              </c:pt>
              <c:pt idx="616">
                <c:v>12.3887</c:v>
              </c:pt>
              <c:pt idx="617">
                <c:v>12.4246</c:v>
              </c:pt>
              <c:pt idx="618">
                <c:v>12.416700000000001</c:v>
              </c:pt>
              <c:pt idx="619">
                <c:v>12.224500000000001</c:v>
              </c:pt>
              <c:pt idx="620">
                <c:v>12.301500000000001</c:v>
              </c:pt>
              <c:pt idx="621">
                <c:v>12.2982</c:v>
              </c:pt>
              <c:pt idx="622">
                <c:v>12.3344</c:v>
              </c:pt>
              <c:pt idx="623">
                <c:v>12.236800000000001</c:v>
              </c:pt>
              <c:pt idx="624">
                <c:v>12.232699999999999</c:v>
              </c:pt>
              <c:pt idx="625">
                <c:v>12.218500000000001</c:v>
              </c:pt>
              <c:pt idx="626">
                <c:v>12.141400000000001</c:v>
              </c:pt>
              <c:pt idx="627">
                <c:v>12.0199</c:v>
              </c:pt>
              <c:pt idx="628">
                <c:v>12.019</c:v>
              </c:pt>
              <c:pt idx="629">
                <c:v>11.8279</c:v>
              </c:pt>
              <c:pt idx="630">
                <c:v>11.9665</c:v>
              </c:pt>
              <c:pt idx="631">
                <c:v>12.0671</c:v>
              </c:pt>
              <c:pt idx="632">
                <c:v>12.068899999999999</c:v>
              </c:pt>
              <c:pt idx="633">
                <c:v>12.1629</c:v>
              </c:pt>
              <c:pt idx="634">
                <c:v>12.1799</c:v>
              </c:pt>
              <c:pt idx="635">
                <c:v>12.331799999999999</c:v>
              </c:pt>
              <c:pt idx="636">
                <c:v>12.3172</c:v>
              </c:pt>
              <c:pt idx="637">
                <c:v>12.4186</c:v>
              </c:pt>
              <c:pt idx="638">
                <c:v>12.529400000000001</c:v>
              </c:pt>
              <c:pt idx="639">
                <c:v>12.637</c:v>
              </c:pt>
              <c:pt idx="640">
                <c:v>12.696099999999999</c:v>
              </c:pt>
              <c:pt idx="641">
                <c:v>12.699</c:v>
              </c:pt>
              <c:pt idx="642">
                <c:v>12.499700000000001</c:v>
              </c:pt>
              <c:pt idx="643">
                <c:v>12.440099999999999</c:v>
              </c:pt>
              <c:pt idx="644">
                <c:v>12.298999999999999</c:v>
              </c:pt>
              <c:pt idx="645">
                <c:v>12.1525</c:v>
              </c:pt>
              <c:pt idx="646">
                <c:v>12.1655</c:v>
              </c:pt>
              <c:pt idx="647">
                <c:v>12.149699999999999</c:v>
              </c:pt>
              <c:pt idx="648">
                <c:v>12.1737</c:v>
              </c:pt>
              <c:pt idx="649">
                <c:v>12.129799999999999</c:v>
              </c:pt>
              <c:pt idx="650">
                <c:v>12.154400000000001</c:v>
              </c:pt>
              <c:pt idx="651">
                <c:v>12.212899999999999</c:v>
              </c:pt>
              <c:pt idx="652">
                <c:v>12.160299999999999</c:v>
              </c:pt>
              <c:pt idx="653">
                <c:v>12.1966</c:v>
              </c:pt>
              <c:pt idx="654">
                <c:v>12.2409</c:v>
              </c:pt>
              <c:pt idx="655">
                <c:v>12.1508</c:v>
              </c:pt>
              <c:pt idx="656">
                <c:v>12.214</c:v>
              </c:pt>
              <c:pt idx="657">
                <c:v>12.199400000000001</c:v>
              </c:pt>
              <c:pt idx="658">
                <c:v>12.176500000000001</c:v>
              </c:pt>
              <c:pt idx="659">
                <c:v>12.0244</c:v>
              </c:pt>
              <c:pt idx="660">
                <c:v>12.0822</c:v>
              </c:pt>
              <c:pt idx="661">
                <c:v>12.100300000000001</c:v>
              </c:pt>
              <c:pt idx="662">
                <c:v>12.1951</c:v>
              </c:pt>
              <c:pt idx="663">
                <c:v>12.2285</c:v>
              </c:pt>
              <c:pt idx="664">
                <c:v>12.162699999999999</c:v>
              </c:pt>
              <c:pt idx="665">
                <c:v>12.066700000000001</c:v>
              </c:pt>
              <c:pt idx="666">
                <c:v>12.134600000000001</c:v>
              </c:pt>
              <c:pt idx="667">
                <c:v>12.1562</c:v>
              </c:pt>
              <c:pt idx="668">
                <c:v>12.205399999999999</c:v>
              </c:pt>
              <c:pt idx="669">
                <c:v>12.140499999999999</c:v>
              </c:pt>
              <c:pt idx="670">
                <c:v>12.2879</c:v>
              </c:pt>
              <c:pt idx="671">
                <c:v>12.2171</c:v>
              </c:pt>
              <c:pt idx="672">
                <c:v>12.128299999999999</c:v>
              </c:pt>
              <c:pt idx="673">
                <c:v>12.0406</c:v>
              </c:pt>
              <c:pt idx="674">
                <c:v>11.984999999999999</c:v>
              </c:pt>
              <c:pt idx="675">
                <c:v>11.2887</c:v>
              </c:pt>
              <c:pt idx="676">
                <c:v>11.253399999999999</c:v>
              </c:pt>
              <c:pt idx="677">
                <c:v>11.343400000000001</c:v>
              </c:pt>
              <c:pt idx="678">
                <c:v>11.317399999999999</c:v>
              </c:pt>
              <c:pt idx="679">
                <c:v>11.270300000000001</c:v>
              </c:pt>
              <c:pt idx="680">
                <c:v>11.2842</c:v>
              </c:pt>
              <c:pt idx="681">
                <c:v>11.2667</c:v>
              </c:pt>
              <c:pt idx="682">
                <c:v>11.244199999999999</c:v>
              </c:pt>
              <c:pt idx="683">
                <c:v>11.257400000000001</c:v>
              </c:pt>
              <c:pt idx="684">
                <c:v>11.1624</c:v>
              </c:pt>
              <c:pt idx="685">
                <c:v>11.184200000000001</c:v>
              </c:pt>
              <c:pt idx="686">
                <c:v>11.176</c:v>
              </c:pt>
              <c:pt idx="687">
                <c:v>11.529299999999999</c:v>
              </c:pt>
              <c:pt idx="688">
                <c:v>11.591200000000001</c:v>
              </c:pt>
              <c:pt idx="689">
                <c:v>11.6631</c:v>
              </c:pt>
              <c:pt idx="690">
                <c:v>11.770300000000001</c:v>
              </c:pt>
              <c:pt idx="691">
                <c:v>11.784800000000001</c:v>
              </c:pt>
              <c:pt idx="692">
                <c:v>11.9276</c:v>
              </c:pt>
              <c:pt idx="693">
                <c:v>11.9123</c:v>
              </c:pt>
              <c:pt idx="694">
                <c:v>11.9133</c:v>
              </c:pt>
              <c:pt idx="695">
                <c:v>11.8736</c:v>
              </c:pt>
              <c:pt idx="696">
                <c:v>11.8674</c:v>
              </c:pt>
              <c:pt idx="697">
                <c:v>11.8996</c:v>
              </c:pt>
              <c:pt idx="698">
                <c:v>11.7311</c:v>
              </c:pt>
              <c:pt idx="699">
                <c:v>11.733499999999999</c:v>
              </c:pt>
              <c:pt idx="700">
                <c:v>11.596399999999999</c:v>
              </c:pt>
              <c:pt idx="701">
                <c:v>11.5936</c:v>
              </c:pt>
              <c:pt idx="702">
                <c:v>11.590199999999999</c:v>
              </c:pt>
              <c:pt idx="703">
                <c:v>11.596399999999999</c:v>
              </c:pt>
              <c:pt idx="704">
                <c:v>11.613899999999999</c:v>
              </c:pt>
              <c:pt idx="705">
                <c:v>11.5777</c:v>
              </c:pt>
              <c:pt idx="706">
                <c:v>11.591900000000001</c:v>
              </c:pt>
              <c:pt idx="707">
                <c:v>11.568099999999999</c:v>
              </c:pt>
              <c:pt idx="708">
                <c:v>11.563499999999999</c:v>
              </c:pt>
              <c:pt idx="709">
                <c:v>11.6867</c:v>
              </c:pt>
              <c:pt idx="710">
                <c:v>11.7376</c:v>
              </c:pt>
              <c:pt idx="711">
                <c:v>11.7662</c:v>
              </c:pt>
              <c:pt idx="712">
                <c:v>11.8142</c:v>
              </c:pt>
              <c:pt idx="713">
                <c:v>11.8142</c:v>
              </c:pt>
              <c:pt idx="714">
                <c:v>11.7164</c:v>
              </c:pt>
              <c:pt idx="715">
                <c:v>11.7639</c:v>
              </c:pt>
              <c:pt idx="716">
                <c:v>11.7224</c:v>
              </c:pt>
              <c:pt idx="717">
                <c:v>11.6004</c:v>
              </c:pt>
              <c:pt idx="718">
                <c:v>11.7021</c:v>
              </c:pt>
              <c:pt idx="719">
                <c:v>11.846299999999999</c:v>
              </c:pt>
              <c:pt idx="720">
                <c:v>11.871</c:v>
              </c:pt>
              <c:pt idx="721">
                <c:v>11.9491</c:v>
              </c:pt>
              <c:pt idx="722">
                <c:v>12.045400000000001</c:v>
              </c:pt>
              <c:pt idx="723">
                <c:v>12.078900000000001</c:v>
              </c:pt>
              <c:pt idx="724">
                <c:v>12.1073</c:v>
              </c:pt>
              <c:pt idx="725">
                <c:v>12.0822</c:v>
              </c:pt>
              <c:pt idx="726">
                <c:v>12.16</c:v>
              </c:pt>
              <c:pt idx="727">
                <c:v>12.0938</c:v>
              </c:pt>
              <c:pt idx="728">
                <c:v>12.118499999999999</c:v>
              </c:pt>
              <c:pt idx="729">
                <c:v>12.183</c:v>
              </c:pt>
              <c:pt idx="730">
                <c:v>12.2499</c:v>
              </c:pt>
              <c:pt idx="731">
                <c:v>12.209300000000001</c:v>
              </c:pt>
              <c:pt idx="732">
                <c:v>12.139699999999999</c:v>
              </c:pt>
              <c:pt idx="733">
                <c:v>12.2323</c:v>
              </c:pt>
              <c:pt idx="734">
                <c:v>12.239599999999999</c:v>
              </c:pt>
              <c:pt idx="735">
                <c:v>12.3156</c:v>
              </c:pt>
              <c:pt idx="736">
                <c:v>12.3948</c:v>
              </c:pt>
              <c:pt idx="737">
                <c:v>12.4406</c:v>
              </c:pt>
              <c:pt idx="738">
                <c:v>12.455299999999999</c:v>
              </c:pt>
              <c:pt idx="739">
                <c:v>12.456799999999999</c:v>
              </c:pt>
              <c:pt idx="740">
                <c:v>12.4915</c:v>
              </c:pt>
              <c:pt idx="741">
                <c:v>12.5397</c:v>
              </c:pt>
              <c:pt idx="742">
                <c:v>12.4557</c:v>
              </c:pt>
              <c:pt idx="743">
                <c:v>12.603300000000001</c:v>
              </c:pt>
              <c:pt idx="744">
                <c:v>12.5573</c:v>
              </c:pt>
              <c:pt idx="745">
                <c:v>12.6759</c:v>
              </c:pt>
              <c:pt idx="746">
                <c:v>12.6752</c:v>
              </c:pt>
              <c:pt idx="747">
                <c:v>12.5762</c:v>
              </c:pt>
              <c:pt idx="748">
                <c:v>12.5852</c:v>
              </c:pt>
              <c:pt idx="749">
                <c:v>12.6076</c:v>
              </c:pt>
              <c:pt idx="750">
                <c:v>12.485300000000001</c:v>
              </c:pt>
              <c:pt idx="751">
                <c:v>12.536</c:v>
              </c:pt>
              <c:pt idx="752">
                <c:v>12.6861</c:v>
              </c:pt>
              <c:pt idx="753">
                <c:v>12.572800000000001</c:v>
              </c:pt>
              <c:pt idx="754">
                <c:v>12.7508</c:v>
              </c:pt>
              <c:pt idx="755">
                <c:v>13.293100000000001</c:v>
              </c:pt>
              <c:pt idx="756">
                <c:v>13.3124</c:v>
              </c:pt>
              <c:pt idx="757">
                <c:v>13.1745</c:v>
              </c:pt>
              <c:pt idx="758">
                <c:v>13.237</c:v>
              </c:pt>
              <c:pt idx="759">
                <c:v>13.3085</c:v>
              </c:pt>
              <c:pt idx="760">
                <c:v>13.461399999999999</c:v>
              </c:pt>
              <c:pt idx="761">
                <c:v>13.459199999999999</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44665</c:v>
              </c:pt>
              <c:pt idx="1">
                <c:v>44666</c:v>
              </c:pt>
              <c:pt idx="2">
                <c:v>44669</c:v>
              </c:pt>
              <c:pt idx="3">
                <c:v>44670</c:v>
              </c:pt>
              <c:pt idx="4">
                <c:v>44671</c:v>
              </c:pt>
              <c:pt idx="5">
                <c:v>44672</c:v>
              </c:pt>
              <c:pt idx="6">
                <c:v>44673</c:v>
              </c:pt>
              <c:pt idx="7">
                <c:v>44676</c:v>
              </c:pt>
              <c:pt idx="8">
                <c:v>44677</c:v>
              </c:pt>
              <c:pt idx="9">
                <c:v>44678</c:v>
              </c:pt>
              <c:pt idx="10">
                <c:v>44679</c:v>
              </c:pt>
              <c:pt idx="11">
                <c:v>44680</c:v>
              </c:pt>
              <c:pt idx="12">
                <c:v>44683</c:v>
              </c:pt>
              <c:pt idx="13">
                <c:v>44684</c:v>
              </c:pt>
              <c:pt idx="14">
                <c:v>44685</c:v>
              </c:pt>
              <c:pt idx="15">
                <c:v>44686</c:v>
              </c:pt>
              <c:pt idx="16">
                <c:v>44687</c:v>
              </c:pt>
              <c:pt idx="17">
                <c:v>44690</c:v>
              </c:pt>
              <c:pt idx="18">
                <c:v>44691</c:v>
              </c:pt>
              <c:pt idx="19">
                <c:v>44692</c:v>
              </c:pt>
              <c:pt idx="20">
                <c:v>44693</c:v>
              </c:pt>
              <c:pt idx="21">
                <c:v>44694</c:v>
              </c:pt>
              <c:pt idx="22">
                <c:v>44697</c:v>
              </c:pt>
              <c:pt idx="23">
                <c:v>44698</c:v>
              </c:pt>
              <c:pt idx="24">
                <c:v>44699</c:v>
              </c:pt>
              <c:pt idx="25">
                <c:v>44700</c:v>
              </c:pt>
              <c:pt idx="26">
                <c:v>44701</c:v>
              </c:pt>
              <c:pt idx="27">
                <c:v>44704</c:v>
              </c:pt>
              <c:pt idx="28">
                <c:v>44705</c:v>
              </c:pt>
              <c:pt idx="29">
                <c:v>44706</c:v>
              </c:pt>
              <c:pt idx="30">
                <c:v>44707</c:v>
              </c:pt>
              <c:pt idx="31">
                <c:v>44708</c:v>
              </c:pt>
              <c:pt idx="32">
                <c:v>44711</c:v>
              </c:pt>
              <c:pt idx="33">
                <c:v>44712</c:v>
              </c:pt>
              <c:pt idx="34">
                <c:v>44713</c:v>
              </c:pt>
              <c:pt idx="35">
                <c:v>44714</c:v>
              </c:pt>
              <c:pt idx="36">
                <c:v>44715</c:v>
              </c:pt>
              <c:pt idx="37">
                <c:v>44718</c:v>
              </c:pt>
              <c:pt idx="38">
                <c:v>44719</c:v>
              </c:pt>
              <c:pt idx="39">
                <c:v>44720</c:v>
              </c:pt>
              <c:pt idx="40">
                <c:v>44721</c:v>
              </c:pt>
              <c:pt idx="41">
                <c:v>44722</c:v>
              </c:pt>
              <c:pt idx="42">
                <c:v>44725</c:v>
              </c:pt>
              <c:pt idx="43">
                <c:v>44726</c:v>
              </c:pt>
              <c:pt idx="44">
                <c:v>44727</c:v>
              </c:pt>
              <c:pt idx="45">
                <c:v>44728</c:v>
              </c:pt>
              <c:pt idx="46">
                <c:v>44729</c:v>
              </c:pt>
              <c:pt idx="47">
                <c:v>44732</c:v>
              </c:pt>
              <c:pt idx="48">
                <c:v>44733</c:v>
              </c:pt>
              <c:pt idx="49">
                <c:v>44734</c:v>
              </c:pt>
              <c:pt idx="50">
                <c:v>44735</c:v>
              </c:pt>
              <c:pt idx="51">
                <c:v>44736</c:v>
              </c:pt>
              <c:pt idx="52">
                <c:v>44739</c:v>
              </c:pt>
              <c:pt idx="53">
                <c:v>44740</c:v>
              </c:pt>
              <c:pt idx="54">
                <c:v>44741</c:v>
              </c:pt>
              <c:pt idx="55">
                <c:v>44742</c:v>
              </c:pt>
              <c:pt idx="56">
                <c:v>44743</c:v>
              </c:pt>
              <c:pt idx="57">
                <c:v>44746</c:v>
              </c:pt>
              <c:pt idx="58">
                <c:v>44747</c:v>
              </c:pt>
              <c:pt idx="59">
                <c:v>44748</c:v>
              </c:pt>
              <c:pt idx="60">
                <c:v>44749</c:v>
              </c:pt>
              <c:pt idx="61">
                <c:v>44750</c:v>
              </c:pt>
              <c:pt idx="62">
                <c:v>44753</c:v>
              </c:pt>
              <c:pt idx="63">
                <c:v>44754</c:v>
              </c:pt>
              <c:pt idx="64">
                <c:v>44755</c:v>
              </c:pt>
              <c:pt idx="65">
                <c:v>44756</c:v>
              </c:pt>
              <c:pt idx="66">
                <c:v>44757</c:v>
              </c:pt>
              <c:pt idx="67">
                <c:v>44760</c:v>
              </c:pt>
              <c:pt idx="68">
                <c:v>44761</c:v>
              </c:pt>
              <c:pt idx="69">
                <c:v>44762</c:v>
              </c:pt>
              <c:pt idx="70">
                <c:v>44763</c:v>
              </c:pt>
              <c:pt idx="71">
                <c:v>44764</c:v>
              </c:pt>
              <c:pt idx="72">
                <c:v>44767</c:v>
              </c:pt>
              <c:pt idx="73">
                <c:v>44768</c:v>
              </c:pt>
              <c:pt idx="74">
                <c:v>44769</c:v>
              </c:pt>
              <c:pt idx="75">
                <c:v>44770</c:v>
              </c:pt>
              <c:pt idx="76">
                <c:v>44771</c:v>
              </c:pt>
              <c:pt idx="77">
                <c:v>44774</c:v>
              </c:pt>
              <c:pt idx="78">
                <c:v>44775</c:v>
              </c:pt>
              <c:pt idx="79">
                <c:v>44776</c:v>
              </c:pt>
              <c:pt idx="80">
                <c:v>44777</c:v>
              </c:pt>
              <c:pt idx="81">
                <c:v>44778</c:v>
              </c:pt>
              <c:pt idx="82">
                <c:v>44781</c:v>
              </c:pt>
              <c:pt idx="83">
                <c:v>44782</c:v>
              </c:pt>
              <c:pt idx="84">
                <c:v>44783</c:v>
              </c:pt>
              <c:pt idx="85">
                <c:v>44784</c:v>
              </c:pt>
              <c:pt idx="86">
                <c:v>44785</c:v>
              </c:pt>
              <c:pt idx="87">
                <c:v>44788</c:v>
              </c:pt>
              <c:pt idx="88">
                <c:v>44789</c:v>
              </c:pt>
              <c:pt idx="89">
                <c:v>44790</c:v>
              </c:pt>
              <c:pt idx="90">
                <c:v>44791</c:v>
              </c:pt>
              <c:pt idx="91">
                <c:v>44792</c:v>
              </c:pt>
              <c:pt idx="92">
                <c:v>44795</c:v>
              </c:pt>
              <c:pt idx="93">
                <c:v>44796</c:v>
              </c:pt>
              <c:pt idx="94">
                <c:v>44797</c:v>
              </c:pt>
              <c:pt idx="95">
                <c:v>44798</c:v>
              </c:pt>
              <c:pt idx="96">
                <c:v>44799</c:v>
              </c:pt>
              <c:pt idx="97">
                <c:v>44802</c:v>
              </c:pt>
              <c:pt idx="98">
                <c:v>44803</c:v>
              </c:pt>
              <c:pt idx="99">
                <c:v>44804</c:v>
              </c:pt>
              <c:pt idx="100">
                <c:v>44805</c:v>
              </c:pt>
              <c:pt idx="101">
                <c:v>44806</c:v>
              </c:pt>
              <c:pt idx="102">
                <c:v>44809</c:v>
              </c:pt>
              <c:pt idx="103">
                <c:v>44810</c:v>
              </c:pt>
              <c:pt idx="104">
                <c:v>44811</c:v>
              </c:pt>
              <c:pt idx="105">
                <c:v>44812</c:v>
              </c:pt>
              <c:pt idx="106">
                <c:v>44813</c:v>
              </c:pt>
              <c:pt idx="107">
                <c:v>44816</c:v>
              </c:pt>
              <c:pt idx="108">
                <c:v>44817</c:v>
              </c:pt>
              <c:pt idx="109">
                <c:v>44818</c:v>
              </c:pt>
              <c:pt idx="110">
                <c:v>44819</c:v>
              </c:pt>
              <c:pt idx="111">
                <c:v>44820</c:v>
              </c:pt>
              <c:pt idx="112">
                <c:v>44823</c:v>
              </c:pt>
              <c:pt idx="113">
                <c:v>44824</c:v>
              </c:pt>
              <c:pt idx="114">
                <c:v>44825</c:v>
              </c:pt>
              <c:pt idx="115">
                <c:v>44826</c:v>
              </c:pt>
              <c:pt idx="116">
                <c:v>44827</c:v>
              </c:pt>
              <c:pt idx="117">
                <c:v>44830</c:v>
              </c:pt>
              <c:pt idx="118">
                <c:v>44831</c:v>
              </c:pt>
              <c:pt idx="119">
                <c:v>44832</c:v>
              </c:pt>
              <c:pt idx="120">
                <c:v>44833</c:v>
              </c:pt>
              <c:pt idx="121">
                <c:v>44834</c:v>
              </c:pt>
              <c:pt idx="122">
                <c:v>44837</c:v>
              </c:pt>
              <c:pt idx="123">
                <c:v>44838</c:v>
              </c:pt>
              <c:pt idx="124">
                <c:v>44839</c:v>
              </c:pt>
              <c:pt idx="125">
                <c:v>44840</c:v>
              </c:pt>
              <c:pt idx="126">
                <c:v>44841</c:v>
              </c:pt>
              <c:pt idx="127">
                <c:v>44844</c:v>
              </c:pt>
              <c:pt idx="128">
                <c:v>44845</c:v>
              </c:pt>
              <c:pt idx="129">
                <c:v>44846</c:v>
              </c:pt>
              <c:pt idx="130">
                <c:v>44847</c:v>
              </c:pt>
              <c:pt idx="131">
                <c:v>44848</c:v>
              </c:pt>
              <c:pt idx="132">
                <c:v>44851</c:v>
              </c:pt>
              <c:pt idx="133">
                <c:v>44852</c:v>
              </c:pt>
              <c:pt idx="134">
                <c:v>44853</c:v>
              </c:pt>
              <c:pt idx="135">
                <c:v>44854</c:v>
              </c:pt>
              <c:pt idx="136">
                <c:v>44855</c:v>
              </c:pt>
              <c:pt idx="137">
                <c:v>44858</c:v>
              </c:pt>
              <c:pt idx="138">
                <c:v>44859</c:v>
              </c:pt>
              <c:pt idx="139">
                <c:v>44860</c:v>
              </c:pt>
              <c:pt idx="140">
                <c:v>44861</c:v>
              </c:pt>
              <c:pt idx="141">
                <c:v>44862</c:v>
              </c:pt>
              <c:pt idx="142">
                <c:v>44865</c:v>
              </c:pt>
              <c:pt idx="143">
                <c:v>44866</c:v>
              </c:pt>
              <c:pt idx="144">
                <c:v>44867</c:v>
              </c:pt>
              <c:pt idx="145">
                <c:v>44868</c:v>
              </c:pt>
              <c:pt idx="146">
                <c:v>44869</c:v>
              </c:pt>
              <c:pt idx="147">
                <c:v>44872</c:v>
              </c:pt>
              <c:pt idx="148">
                <c:v>44873</c:v>
              </c:pt>
              <c:pt idx="149">
                <c:v>44874</c:v>
              </c:pt>
              <c:pt idx="150">
                <c:v>44875</c:v>
              </c:pt>
              <c:pt idx="151">
                <c:v>44876</c:v>
              </c:pt>
              <c:pt idx="152">
                <c:v>44879</c:v>
              </c:pt>
              <c:pt idx="153">
                <c:v>44880</c:v>
              </c:pt>
              <c:pt idx="154">
                <c:v>44881</c:v>
              </c:pt>
              <c:pt idx="155">
                <c:v>44882</c:v>
              </c:pt>
              <c:pt idx="156">
                <c:v>44883</c:v>
              </c:pt>
              <c:pt idx="157">
                <c:v>44886</c:v>
              </c:pt>
              <c:pt idx="158">
                <c:v>44887</c:v>
              </c:pt>
              <c:pt idx="159">
                <c:v>44888</c:v>
              </c:pt>
              <c:pt idx="160">
                <c:v>44889</c:v>
              </c:pt>
              <c:pt idx="161">
                <c:v>44890</c:v>
              </c:pt>
              <c:pt idx="162">
                <c:v>44893</c:v>
              </c:pt>
              <c:pt idx="163">
                <c:v>44894</c:v>
              </c:pt>
              <c:pt idx="164">
                <c:v>44895</c:v>
              </c:pt>
              <c:pt idx="165">
                <c:v>44896</c:v>
              </c:pt>
              <c:pt idx="166">
                <c:v>44897</c:v>
              </c:pt>
              <c:pt idx="167">
                <c:v>44900</c:v>
              </c:pt>
              <c:pt idx="168">
                <c:v>44901</c:v>
              </c:pt>
              <c:pt idx="169">
                <c:v>44902</c:v>
              </c:pt>
              <c:pt idx="170">
                <c:v>44903</c:v>
              </c:pt>
              <c:pt idx="171">
                <c:v>44904</c:v>
              </c:pt>
              <c:pt idx="172">
                <c:v>44907</c:v>
              </c:pt>
              <c:pt idx="173">
                <c:v>44908</c:v>
              </c:pt>
              <c:pt idx="174">
                <c:v>44909</c:v>
              </c:pt>
              <c:pt idx="175">
                <c:v>44910</c:v>
              </c:pt>
              <c:pt idx="176">
                <c:v>44911</c:v>
              </c:pt>
              <c:pt idx="177">
                <c:v>44914</c:v>
              </c:pt>
              <c:pt idx="178">
                <c:v>44915</c:v>
              </c:pt>
              <c:pt idx="179">
                <c:v>44916</c:v>
              </c:pt>
              <c:pt idx="180">
                <c:v>44917</c:v>
              </c:pt>
              <c:pt idx="181">
                <c:v>44918</c:v>
              </c:pt>
              <c:pt idx="182">
                <c:v>44921</c:v>
              </c:pt>
              <c:pt idx="183">
                <c:v>44922</c:v>
              </c:pt>
              <c:pt idx="184">
                <c:v>44923</c:v>
              </c:pt>
              <c:pt idx="185">
                <c:v>44924</c:v>
              </c:pt>
              <c:pt idx="186">
                <c:v>44925</c:v>
              </c:pt>
              <c:pt idx="187">
                <c:v>44928</c:v>
              </c:pt>
              <c:pt idx="188">
                <c:v>44929</c:v>
              </c:pt>
              <c:pt idx="189">
                <c:v>44930</c:v>
              </c:pt>
              <c:pt idx="190">
                <c:v>44931</c:v>
              </c:pt>
              <c:pt idx="191">
                <c:v>44932</c:v>
              </c:pt>
              <c:pt idx="192">
                <c:v>44935</c:v>
              </c:pt>
              <c:pt idx="193">
                <c:v>44936</c:v>
              </c:pt>
              <c:pt idx="194">
                <c:v>44937</c:v>
              </c:pt>
              <c:pt idx="195">
                <c:v>44938</c:v>
              </c:pt>
              <c:pt idx="196">
                <c:v>44939</c:v>
              </c:pt>
              <c:pt idx="197">
                <c:v>44942</c:v>
              </c:pt>
              <c:pt idx="198">
                <c:v>44943</c:v>
              </c:pt>
              <c:pt idx="199">
                <c:v>44944</c:v>
              </c:pt>
              <c:pt idx="200">
                <c:v>44945</c:v>
              </c:pt>
              <c:pt idx="201">
                <c:v>44946</c:v>
              </c:pt>
              <c:pt idx="202">
                <c:v>44949</c:v>
              </c:pt>
              <c:pt idx="203">
                <c:v>44950</c:v>
              </c:pt>
              <c:pt idx="204">
                <c:v>44951</c:v>
              </c:pt>
              <c:pt idx="205">
                <c:v>44952</c:v>
              </c:pt>
              <c:pt idx="206">
                <c:v>44953</c:v>
              </c:pt>
              <c:pt idx="207">
                <c:v>44956</c:v>
              </c:pt>
              <c:pt idx="208">
                <c:v>44957</c:v>
              </c:pt>
              <c:pt idx="209">
                <c:v>44958</c:v>
              </c:pt>
              <c:pt idx="210">
                <c:v>44959</c:v>
              </c:pt>
              <c:pt idx="211">
                <c:v>44960</c:v>
              </c:pt>
              <c:pt idx="212">
                <c:v>44963</c:v>
              </c:pt>
              <c:pt idx="213">
                <c:v>44964</c:v>
              </c:pt>
              <c:pt idx="214">
                <c:v>44965</c:v>
              </c:pt>
              <c:pt idx="215">
                <c:v>44966</c:v>
              </c:pt>
              <c:pt idx="216">
                <c:v>44967</c:v>
              </c:pt>
              <c:pt idx="217">
                <c:v>44970</c:v>
              </c:pt>
              <c:pt idx="218">
                <c:v>44971</c:v>
              </c:pt>
              <c:pt idx="219">
                <c:v>44972</c:v>
              </c:pt>
              <c:pt idx="220">
                <c:v>44973</c:v>
              </c:pt>
              <c:pt idx="221">
                <c:v>44974</c:v>
              </c:pt>
              <c:pt idx="222">
                <c:v>44977</c:v>
              </c:pt>
              <c:pt idx="223">
                <c:v>44978</c:v>
              </c:pt>
              <c:pt idx="224">
                <c:v>44979</c:v>
              </c:pt>
              <c:pt idx="225">
                <c:v>44980</c:v>
              </c:pt>
              <c:pt idx="226">
                <c:v>44981</c:v>
              </c:pt>
              <c:pt idx="227">
                <c:v>44984</c:v>
              </c:pt>
              <c:pt idx="228">
                <c:v>44985</c:v>
              </c:pt>
              <c:pt idx="229">
                <c:v>44986</c:v>
              </c:pt>
              <c:pt idx="230">
                <c:v>44987</c:v>
              </c:pt>
              <c:pt idx="231">
                <c:v>44988</c:v>
              </c:pt>
              <c:pt idx="232">
                <c:v>44991</c:v>
              </c:pt>
              <c:pt idx="233">
                <c:v>44992</c:v>
              </c:pt>
              <c:pt idx="234">
                <c:v>44993</c:v>
              </c:pt>
              <c:pt idx="235">
                <c:v>44994</c:v>
              </c:pt>
              <c:pt idx="236">
                <c:v>44995</c:v>
              </c:pt>
              <c:pt idx="237">
                <c:v>44998</c:v>
              </c:pt>
              <c:pt idx="238">
                <c:v>44999</c:v>
              </c:pt>
              <c:pt idx="239">
                <c:v>45000</c:v>
              </c:pt>
              <c:pt idx="240">
                <c:v>45001</c:v>
              </c:pt>
              <c:pt idx="241">
                <c:v>45002</c:v>
              </c:pt>
              <c:pt idx="242">
                <c:v>45005</c:v>
              </c:pt>
              <c:pt idx="243">
                <c:v>45006</c:v>
              </c:pt>
              <c:pt idx="244">
                <c:v>45007</c:v>
              </c:pt>
              <c:pt idx="245">
                <c:v>45008</c:v>
              </c:pt>
              <c:pt idx="246">
                <c:v>45009</c:v>
              </c:pt>
              <c:pt idx="247">
                <c:v>45012</c:v>
              </c:pt>
              <c:pt idx="248">
                <c:v>45013</c:v>
              </c:pt>
              <c:pt idx="249">
                <c:v>45014</c:v>
              </c:pt>
              <c:pt idx="250">
                <c:v>45015</c:v>
              </c:pt>
              <c:pt idx="251">
                <c:v>45016</c:v>
              </c:pt>
              <c:pt idx="252">
                <c:v>45019</c:v>
              </c:pt>
              <c:pt idx="253">
                <c:v>45020</c:v>
              </c:pt>
              <c:pt idx="254">
                <c:v>45021</c:v>
              </c:pt>
              <c:pt idx="255">
                <c:v>45022</c:v>
              </c:pt>
              <c:pt idx="256">
                <c:v>45023</c:v>
              </c:pt>
              <c:pt idx="257">
                <c:v>45026</c:v>
              </c:pt>
              <c:pt idx="258">
                <c:v>45027</c:v>
              </c:pt>
              <c:pt idx="259">
                <c:v>45028</c:v>
              </c:pt>
              <c:pt idx="260">
                <c:v>45029</c:v>
              </c:pt>
              <c:pt idx="261">
                <c:v>45030</c:v>
              </c:pt>
              <c:pt idx="262">
                <c:v>45033</c:v>
              </c:pt>
              <c:pt idx="263">
                <c:v>45034</c:v>
              </c:pt>
              <c:pt idx="264">
                <c:v>45035</c:v>
              </c:pt>
              <c:pt idx="265">
                <c:v>45036</c:v>
              </c:pt>
              <c:pt idx="266">
                <c:v>45037</c:v>
              </c:pt>
              <c:pt idx="267">
                <c:v>45040</c:v>
              </c:pt>
              <c:pt idx="268">
                <c:v>45041</c:v>
              </c:pt>
              <c:pt idx="269">
                <c:v>45042</c:v>
              </c:pt>
              <c:pt idx="270">
                <c:v>45043</c:v>
              </c:pt>
              <c:pt idx="271">
                <c:v>45044</c:v>
              </c:pt>
              <c:pt idx="272">
                <c:v>45047</c:v>
              </c:pt>
              <c:pt idx="273">
                <c:v>45048</c:v>
              </c:pt>
              <c:pt idx="274">
                <c:v>45049</c:v>
              </c:pt>
              <c:pt idx="275">
                <c:v>45050</c:v>
              </c:pt>
              <c:pt idx="276">
                <c:v>45051</c:v>
              </c:pt>
              <c:pt idx="277">
                <c:v>45054</c:v>
              </c:pt>
              <c:pt idx="278">
                <c:v>45055</c:v>
              </c:pt>
              <c:pt idx="279">
                <c:v>45056</c:v>
              </c:pt>
              <c:pt idx="280">
                <c:v>45057</c:v>
              </c:pt>
              <c:pt idx="281">
                <c:v>45058</c:v>
              </c:pt>
              <c:pt idx="282">
                <c:v>45061</c:v>
              </c:pt>
              <c:pt idx="283">
                <c:v>45062</c:v>
              </c:pt>
              <c:pt idx="284">
                <c:v>45063</c:v>
              </c:pt>
              <c:pt idx="285">
                <c:v>45064</c:v>
              </c:pt>
              <c:pt idx="286">
                <c:v>45065</c:v>
              </c:pt>
              <c:pt idx="287">
                <c:v>45068</c:v>
              </c:pt>
              <c:pt idx="288">
                <c:v>45069</c:v>
              </c:pt>
              <c:pt idx="289">
                <c:v>45070</c:v>
              </c:pt>
              <c:pt idx="290">
                <c:v>45071</c:v>
              </c:pt>
              <c:pt idx="291">
                <c:v>45072</c:v>
              </c:pt>
              <c:pt idx="292">
                <c:v>45075</c:v>
              </c:pt>
              <c:pt idx="293">
                <c:v>45076</c:v>
              </c:pt>
              <c:pt idx="294">
                <c:v>45077</c:v>
              </c:pt>
              <c:pt idx="295">
                <c:v>45078</c:v>
              </c:pt>
              <c:pt idx="296">
                <c:v>45079</c:v>
              </c:pt>
              <c:pt idx="297">
                <c:v>45082</c:v>
              </c:pt>
              <c:pt idx="298">
                <c:v>45083</c:v>
              </c:pt>
              <c:pt idx="299">
                <c:v>45084</c:v>
              </c:pt>
              <c:pt idx="300">
                <c:v>45085</c:v>
              </c:pt>
              <c:pt idx="301">
                <c:v>45086</c:v>
              </c:pt>
              <c:pt idx="302">
                <c:v>45089</c:v>
              </c:pt>
              <c:pt idx="303">
                <c:v>45090</c:v>
              </c:pt>
              <c:pt idx="304">
                <c:v>45091</c:v>
              </c:pt>
              <c:pt idx="305">
                <c:v>45092</c:v>
              </c:pt>
              <c:pt idx="306">
                <c:v>45093</c:v>
              </c:pt>
              <c:pt idx="307">
                <c:v>45096</c:v>
              </c:pt>
              <c:pt idx="308">
                <c:v>45097</c:v>
              </c:pt>
              <c:pt idx="309">
                <c:v>45098</c:v>
              </c:pt>
              <c:pt idx="310">
                <c:v>45099</c:v>
              </c:pt>
              <c:pt idx="311">
                <c:v>45100</c:v>
              </c:pt>
              <c:pt idx="312">
                <c:v>45103</c:v>
              </c:pt>
              <c:pt idx="313">
                <c:v>45104</c:v>
              </c:pt>
              <c:pt idx="314">
                <c:v>45105</c:v>
              </c:pt>
              <c:pt idx="315">
                <c:v>45106</c:v>
              </c:pt>
              <c:pt idx="316">
                <c:v>45107</c:v>
              </c:pt>
              <c:pt idx="317">
                <c:v>45110</c:v>
              </c:pt>
              <c:pt idx="318">
                <c:v>45111</c:v>
              </c:pt>
              <c:pt idx="319">
                <c:v>45112</c:v>
              </c:pt>
              <c:pt idx="320">
                <c:v>45113</c:v>
              </c:pt>
              <c:pt idx="321">
                <c:v>45114</c:v>
              </c:pt>
              <c:pt idx="322">
                <c:v>45117</c:v>
              </c:pt>
              <c:pt idx="323">
                <c:v>45118</c:v>
              </c:pt>
              <c:pt idx="324">
                <c:v>45119</c:v>
              </c:pt>
              <c:pt idx="325">
                <c:v>45120</c:v>
              </c:pt>
              <c:pt idx="326">
                <c:v>45121</c:v>
              </c:pt>
              <c:pt idx="327">
                <c:v>45124</c:v>
              </c:pt>
              <c:pt idx="328">
                <c:v>45125</c:v>
              </c:pt>
              <c:pt idx="329">
                <c:v>45126</c:v>
              </c:pt>
              <c:pt idx="330">
                <c:v>45127</c:v>
              </c:pt>
              <c:pt idx="331">
                <c:v>45128</c:v>
              </c:pt>
              <c:pt idx="332">
                <c:v>45131</c:v>
              </c:pt>
              <c:pt idx="333">
                <c:v>45132</c:v>
              </c:pt>
              <c:pt idx="334">
                <c:v>45133</c:v>
              </c:pt>
              <c:pt idx="335">
                <c:v>45134</c:v>
              </c:pt>
              <c:pt idx="336">
                <c:v>45135</c:v>
              </c:pt>
              <c:pt idx="337">
                <c:v>45138</c:v>
              </c:pt>
              <c:pt idx="338">
                <c:v>45139</c:v>
              </c:pt>
              <c:pt idx="339">
                <c:v>45140</c:v>
              </c:pt>
              <c:pt idx="340">
                <c:v>45141</c:v>
              </c:pt>
              <c:pt idx="341">
                <c:v>45142</c:v>
              </c:pt>
              <c:pt idx="342">
                <c:v>45145</c:v>
              </c:pt>
              <c:pt idx="343">
                <c:v>45146</c:v>
              </c:pt>
              <c:pt idx="344">
                <c:v>45147</c:v>
              </c:pt>
              <c:pt idx="345">
                <c:v>45148</c:v>
              </c:pt>
              <c:pt idx="346">
                <c:v>45149</c:v>
              </c:pt>
              <c:pt idx="347">
                <c:v>45152</c:v>
              </c:pt>
              <c:pt idx="348">
                <c:v>45153</c:v>
              </c:pt>
              <c:pt idx="349">
                <c:v>45154</c:v>
              </c:pt>
              <c:pt idx="350">
                <c:v>45155</c:v>
              </c:pt>
              <c:pt idx="351">
                <c:v>45156</c:v>
              </c:pt>
              <c:pt idx="352">
                <c:v>45159</c:v>
              </c:pt>
              <c:pt idx="353">
                <c:v>45160</c:v>
              </c:pt>
              <c:pt idx="354">
                <c:v>45161</c:v>
              </c:pt>
              <c:pt idx="355">
                <c:v>45162</c:v>
              </c:pt>
              <c:pt idx="356">
                <c:v>45163</c:v>
              </c:pt>
              <c:pt idx="357">
                <c:v>45166</c:v>
              </c:pt>
              <c:pt idx="358">
                <c:v>45167</c:v>
              </c:pt>
              <c:pt idx="359">
                <c:v>45168</c:v>
              </c:pt>
              <c:pt idx="360">
                <c:v>45169</c:v>
              </c:pt>
              <c:pt idx="361">
                <c:v>45170</c:v>
              </c:pt>
              <c:pt idx="362">
                <c:v>45173</c:v>
              </c:pt>
              <c:pt idx="363">
                <c:v>45174</c:v>
              </c:pt>
              <c:pt idx="364">
                <c:v>45175</c:v>
              </c:pt>
              <c:pt idx="365">
                <c:v>45176</c:v>
              </c:pt>
              <c:pt idx="366">
                <c:v>45177</c:v>
              </c:pt>
              <c:pt idx="367">
                <c:v>45180</c:v>
              </c:pt>
              <c:pt idx="368">
                <c:v>45181</c:v>
              </c:pt>
              <c:pt idx="369">
                <c:v>45182</c:v>
              </c:pt>
              <c:pt idx="370">
                <c:v>45183</c:v>
              </c:pt>
              <c:pt idx="371">
                <c:v>45184</c:v>
              </c:pt>
              <c:pt idx="372">
                <c:v>45187</c:v>
              </c:pt>
              <c:pt idx="373">
                <c:v>45188</c:v>
              </c:pt>
              <c:pt idx="374">
                <c:v>45189</c:v>
              </c:pt>
              <c:pt idx="375">
                <c:v>45190</c:v>
              </c:pt>
              <c:pt idx="376">
                <c:v>45191</c:v>
              </c:pt>
              <c:pt idx="377">
                <c:v>45194</c:v>
              </c:pt>
              <c:pt idx="378">
                <c:v>45195</c:v>
              </c:pt>
              <c:pt idx="379">
                <c:v>45196</c:v>
              </c:pt>
              <c:pt idx="380">
                <c:v>45197</c:v>
              </c:pt>
              <c:pt idx="381">
                <c:v>45198</c:v>
              </c:pt>
              <c:pt idx="382">
                <c:v>45201</c:v>
              </c:pt>
              <c:pt idx="383">
                <c:v>45202</c:v>
              </c:pt>
              <c:pt idx="384">
                <c:v>45203</c:v>
              </c:pt>
              <c:pt idx="385">
                <c:v>45204</c:v>
              </c:pt>
              <c:pt idx="386">
                <c:v>45205</c:v>
              </c:pt>
              <c:pt idx="387">
                <c:v>45208</c:v>
              </c:pt>
              <c:pt idx="388">
                <c:v>45209</c:v>
              </c:pt>
              <c:pt idx="389">
                <c:v>45210</c:v>
              </c:pt>
              <c:pt idx="390">
                <c:v>45211</c:v>
              </c:pt>
              <c:pt idx="391">
                <c:v>45212</c:v>
              </c:pt>
              <c:pt idx="392">
                <c:v>45215</c:v>
              </c:pt>
              <c:pt idx="393">
                <c:v>45216</c:v>
              </c:pt>
              <c:pt idx="394">
                <c:v>45217</c:v>
              </c:pt>
              <c:pt idx="395">
                <c:v>45218</c:v>
              </c:pt>
              <c:pt idx="396">
                <c:v>45219</c:v>
              </c:pt>
              <c:pt idx="397">
                <c:v>45222</c:v>
              </c:pt>
              <c:pt idx="398">
                <c:v>45223</c:v>
              </c:pt>
              <c:pt idx="399">
                <c:v>45224</c:v>
              </c:pt>
              <c:pt idx="400">
                <c:v>45225</c:v>
              </c:pt>
              <c:pt idx="401">
                <c:v>45226</c:v>
              </c:pt>
              <c:pt idx="402">
                <c:v>45229</c:v>
              </c:pt>
              <c:pt idx="403">
                <c:v>45230</c:v>
              </c:pt>
              <c:pt idx="404">
                <c:v>45231</c:v>
              </c:pt>
              <c:pt idx="405">
                <c:v>45232</c:v>
              </c:pt>
              <c:pt idx="406">
                <c:v>45233</c:v>
              </c:pt>
              <c:pt idx="407">
                <c:v>45236</c:v>
              </c:pt>
              <c:pt idx="408">
                <c:v>45237</c:v>
              </c:pt>
              <c:pt idx="409">
                <c:v>45238</c:v>
              </c:pt>
              <c:pt idx="410">
                <c:v>45239</c:v>
              </c:pt>
              <c:pt idx="411">
                <c:v>45240</c:v>
              </c:pt>
              <c:pt idx="412">
                <c:v>45243</c:v>
              </c:pt>
              <c:pt idx="413">
                <c:v>45244</c:v>
              </c:pt>
              <c:pt idx="414">
                <c:v>45245</c:v>
              </c:pt>
              <c:pt idx="415">
                <c:v>45246</c:v>
              </c:pt>
              <c:pt idx="416">
                <c:v>45247</c:v>
              </c:pt>
              <c:pt idx="417">
                <c:v>45250</c:v>
              </c:pt>
              <c:pt idx="418">
                <c:v>45251</c:v>
              </c:pt>
              <c:pt idx="419">
                <c:v>45252</c:v>
              </c:pt>
              <c:pt idx="420">
                <c:v>45253</c:v>
              </c:pt>
              <c:pt idx="421">
                <c:v>45254</c:v>
              </c:pt>
              <c:pt idx="422">
                <c:v>45257</c:v>
              </c:pt>
              <c:pt idx="423">
                <c:v>45258</c:v>
              </c:pt>
              <c:pt idx="424">
                <c:v>45259</c:v>
              </c:pt>
              <c:pt idx="425">
                <c:v>45260</c:v>
              </c:pt>
              <c:pt idx="426">
                <c:v>45261</c:v>
              </c:pt>
              <c:pt idx="427">
                <c:v>45264</c:v>
              </c:pt>
              <c:pt idx="428">
                <c:v>45265</c:v>
              </c:pt>
              <c:pt idx="429">
                <c:v>45266</c:v>
              </c:pt>
              <c:pt idx="430">
                <c:v>45267</c:v>
              </c:pt>
              <c:pt idx="431">
                <c:v>45268</c:v>
              </c:pt>
              <c:pt idx="432">
                <c:v>45271</c:v>
              </c:pt>
              <c:pt idx="433">
                <c:v>45272</c:v>
              </c:pt>
              <c:pt idx="434">
                <c:v>45273</c:v>
              </c:pt>
              <c:pt idx="435">
                <c:v>45274</c:v>
              </c:pt>
              <c:pt idx="436">
                <c:v>45275</c:v>
              </c:pt>
              <c:pt idx="437">
                <c:v>45278</c:v>
              </c:pt>
              <c:pt idx="438">
                <c:v>45279</c:v>
              </c:pt>
              <c:pt idx="439">
                <c:v>45280</c:v>
              </c:pt>
              <c:pt idx="440">
                <c:v>45281</c:v>
              </c:pt>
              <c:pt idx="441">
                <c:v>45282</c:v>
              </c:pt>
              <c:pt idx="442">
                <c:v>45285</c:v>
              </c:pt>
              <c:pt idx="443">
                <c:v>45286</c:v>
              </c:pt>
              <c:pt idx="444">
                <c:v>45287</c:v>
              </c:pt>
              <c:pt idx="445">
                <c:v>45288</c:v>
              </c:pt>
              <c:pt idx="446">
                <c:v>45289</c:v>
              </c:pt>
              <c:pt idx="447">
                <c:v>45292</c:v>
              </c:pt>
              <c:pt idx="448">
                <c:v>45293</c:v>
              </c:pt>
              <c:pt idx="449">
                <c:v>45294</c:v>
              </c:pt>
              <c:pt idx="450">
                <c:v>45295</c:v>
              </c:pt>
              <c:pt idx="451">
                <c:v>45296</c:v>
              </c:pt>
              <c:pt idx="452">
                <c:v>45299</c:v>
              </c:pt>
              <c:pt idx="453">
                <c:v>45300</c:v>
              </c:pt>
              <c:pt idx="454">
                <c:v>45301</c:v>
              </c:pt>
              <c:pt idx="455">
                <c:v>45302</c:v>
              </c:pt>
              <c:pt idx="456">
                <c:v>45303</c:v>
              </c:pt>
              <c:pt idx="457">
                <c:v>45306</c:v>
              </c:pt>
              <c:pt idx="458">
                <c:v>45307</c:v>
              </c:pt>
              <c:pt idx="459">
                <c:v>45308</c:v>
              </c:pt>
              <c:pt idx="460">
                <c:v>45309</c:v>
              </c:pt>
              <c:pt idx="461">
                <c:v>45310</c:v>
              </c:pt>
              <c:pt idx="462">
                <c:v>45313</c:v>
              </c:pt>
              <c:pt idx="463">
                <c:v>45314</c:v>
              </c:pt>
              <c:pt idx="464">
                <c:v>45315</c:v>
              </c:pt>
              <c:pt idx="465">
                <c:v>45316</c:v>
              </c:pt>
              <c:pt idx="466">
                <c:v>45317</c:v>
              </c:pt>
              <c:pt idx="467">
                <c:v>45320</c:v>
              </c:pt>
              <c:pt idx="468">
                <c:v>45321</c:v>
              </c:pt>
              <c:pt idx="469">
                <c:v>45322</c:v>
              </c:pt>
              <c:pt idx="470">
                <c:v>45323</c:v>
              </c:pt>
              <c:pt idx="471">
                <c:v>45324</c:v>
              </c:pt>
              <c:pt idx="472">
                <c:v>45327</c:v>
              </c:pt>
              <c:pt idx="473">
                <c:v>45328</c:v>
              </c:pt>
              <c:pt idx="474">
                <c:v>45329</c:v>
              </c:pt>
              <c:pt idx="475">
                <c:v>45330</c:v>
              </c:pt>
              <c:pt idx="476">
                <c:v>45331</c:v>
              </c:pt>
              <c:pt idx="477">
                <c:v>45334</c:v>
              </c:pt>
              <c:pt idx="478">
                <c:v>45335</c:v>
              </c:pt>
              <c:pt idx="479">
                <c:v>45336</c:v>
              </c:pt>
              <c:pt idx="480">
                <c:v>45337</c:v>
              </c:pt>
              <c:pt idx="481">
                <c:v>45338</c:v>
              </c:pt>
              <c:pt idx="482">
                <c:v>45341</c:v>
              </c:pt>
              <c:pt idx="483">
                <c:v>45342</c:v>
              </c:pt>
              <c:pt idx="484">
                <c:v>45343</c:v>
              </c:pt>
              <c:pt idx="485">
                <c:v>45344</c:v>
              </c:pt>
              <c:pt idx="486">
                <c:v>45345</c:v>
              </c:pt>
              <c:pt idx="487">
                <c:v>45348</c:v>
              </c:pt>
              <c:pt idx="488">
                <c:v>45349</c:v>
              </c:pt>
              <c:pt idx="489">
                <c:v>45350</c:v>
              </c:pt>
              <c:pt idx="490">
                <c:v>45351</c:v>
              </c:pt>
              <c:pt idx="491">
                <c:v>45352</c:v>
              </c:pt>
              <c:pt idx="492">
                <c:v>45355</c:v>
              </c:pt>
              <c:pt idx="493">
                <c:v>45356</c:v>
              </c:pt>
              <c:pt idx="494">
                <c:v>45357</c:v>
              </c:pt>
              <c:pt idx="495">
                <c:v>45358</c:v>
              </c:pt>
              <c:pt idx="496">
                <c:v>45359</c:v>
              </c:pt>
              <c:pt idx="497">
                <c:v>45362</c:v>
              </c:pt>
              <c:pt idx="498">
                <c:v>45363</c:v>
              </c:pt>
              <c:pt idx="499">
                <c:v>45364</c:v>
              </c:pt>
              <c:pt idx="500">
                <c:v>45365</c:v>
              </c:pt>
              <c:pt idx="501">
                <c:v>45366</c:v>
              </c:pt>
              <c:pt idx="502">
                <c:v>45369</c:v>
              </c:pt>
              <c:pt idx="503">
                <c:v>45370</c:v>
              </c:pt>
              <c:pt idx="504">
                <c:v>45371</c:v>
              </c:pt>
              <c:pt idx="505">
                <c:v>45372</c:v>
              </c:pt>
              <c:pt idx="506">
                <c:v>45373</c:v>
              </c:pt>
              <c:pt idx="507">
                <c:v>45376</c:v>
              </c:pt>
              <c:pt idx="508">
                <c:v>45377</c:v>
              </c:pt>
              <c:pt idx="509">
                <c:v>45378</c:v>
              </c:pt>
              <c:pt idx="510">
                <c:v>45379</c:v>
              </c:pt>
              <c:pt idx="511">
                <c:v>45380</c:v>
              </c:pt>
              <c:pt idx="512">
                <c:v>45383</c:v>
              </c:pt>
              <c:pt idx="513">
                <c:v>45384</c:v>
              </c:pt>
              <c:pt idx="514">
                <c:v>45385</c:v>
              </c:pt>
              <c:pt idx="515">
                <c:v>45386</c:v>
              </c:pt>
              <c:pt idx="516">
                <c:v>45387</c:v>
              </c:pt>
              <c:pt idx="517">
                <c:v>45390</c:v>
              </c:pt>
              <c:pt idx="518">
                <c:v>45391</c:v>
              </c:pt>
              <c:pt idx="519">
                <c:v>45392</c:v>
              </c:pt>
              <c:pt idx="520">
                <c:v>45393</c:v>
              </c:pt>
              <c:pt idx="521">
                <c:v>45394</c:v>
              </c:pt>
              <c:pt idx="522">
                <c:v>45397</c:v>
              </c:pt>
              <c:pt idx="523">
                <c:v>45398</c:v>
              </c:pt>
              <c:pt idx="524">
                <c:v>45399</c:v>
              </c:pt>
              <c:pt idx="525">
                <c:v>45400</c:v>
              </c:pt>
              <c:pt idx="526">
                <c:v>45401</c:v>
              </c:pt>
              <c:pt idx="527">
                <c:v>45404</c:v>
              </c:pt>
              <c:pt idx="528">
                <c:v>45405</c:v>
              </c:pt>
              <c:pt idx="529">
                <c:v>45406</c:v>
              </c:pt>
              <c:pt idx="530">
                <c:v>45407</c:v>
              </c:pt>
              <c:pt idx="531">
                <c:v>45408</c:v>
              </c:pt>
              <c:pt idx="532">
                <c:v>45411</c:v>
              </c:pt>
              <c:pt idx="533">
                <c:v>45412</c:v>
              </c:pt>
              <c:pt idx="534">
                <c:v>45413</c:v>
              </c:pt>
              <c:pt idx="535">
                <c:v>45414</c:v>
              </c:pt>
              <c:pt idx="536">
                <c:v>45415</c:v>
              </c:pt>
              <c:pt idx="537">
                <c:v>45418</c:v>
              </c:pt>
              <c:pt idx="538">
                <c:v>45419</c:v>
              </c:pt>
              <c:pt idx="539">
                <c:v>45420</c:v>
              </c:pt>
              <c:pt idx="540">
                <c:v>45421</c:v>
              </c:pt>
              <c:pt idx="541">
                <c:v>45422</c:v>
              </c:pt>
              <c:pt idx="542">
                <c:v>45425</c:v>
              </c:pt>
              <c:pt idx="543">
                <c:v>45426</c:v>
              </c:pt>
              <c:pt idx="544">
                <c:v>45427</c:v>
              </c:pt>
              <c:pt idx="545">
                <c:v>45428</c:v>
              </c:pt>
              <c:pt idx="546">
                <c:v>45429</c:v>
              </c:pt>
              <c:pt idx="547">
                <c:v>45432</c:v>
              </c:pt>
              <c:pt idx="548">
                <c:v>45433</c:v>
              </c:pt>
              <c:pt idx="549">
                <c:v>45434</c:v>
              </c:pt>
              <c:pt idx="550">
                <c:v>45435</c:v>
              </c:pt>
              <c:pt idx="551">
                <c:v>45436</c:v>
              </c:pt>
              <c:pt idx="552">
                <c:v>45439</c:v>
              </c:pt>
              <c:pt idx="553">
                <c:v>45440</c:v>
              </c:pt>
              <c:pt idx="554">
                <c:v>45441</c:v>
              </c:pt>
              <c:pt idx="555">
                <c:v>45442</c:v>
              </c:pt>
              <c:pt idx="556">
                <c:v>45443</c:v>
              </c:pt>
              <c:pt idx="557">
                <c:v>45446</c:v>
              </c:pt>
              <c:pt idx="558">
                <c:v>45447</c:v>
              </c:pt>
              <c:pt idx="559">
                <c:v>45448</c:v>
              </c:pt>
              <c:pt idx="560">
                <c:v>45449</c:v>
              </c:pt>
              <c:pt idx="561">
                <c:v>45450</c:v>
              </c:pt>
              <c:pt idx="562">
                <c:v>45453</c:v>
              </c:pt>
              <c:pt idx="563">
                <c:v>45454</c:v>
              </c:pt>
              <c:pt idx="564">
                <c:v>45455</c:v>
              </c:pt>
              <c:pt idx="565">
                <c:v>45456</c:v>
              </c:pt>
              <c:pt idx="566">
                <c:v>45457</c:v>
              </c:pt>
              <c:pt idx="567">
                <c:v>45460</c:v>
              </c:pt>
              <c:pt idx="568">
                <c:v>45461</c:v>
              </c:pt>
              <c:pt idx="569">
                <c:v>45462</c:v>
              </c:pt>
              <c:pt idx="570">
                <c:v>45463</c:v>
              </c:pt>
              <c:pt idx="571">
                <c:v>45464</c:v>
              </c:pt>
              <c:pt idx="572">
                <c:v>45467</c:v>
              </c:pt>
              <c:pt idx="573">
                <c:v>45468</c:v>
              </c:pt>
              <c:pt idx="574">
                <c:v>45469</c:v>
              </c:pt>
              <c:pt idx="575">
                <c:v>45470</c:v>
              </c:pt>
              <c:pt idx="576">
                <c:v>45471</c:v>
              </c:pt>
              <c:pt idx="577">
                <c:v>45474</c:v>
              </c:pt>
              <c:pt idx="578">
                <c:v>45475</c:v>
              </c:pt>
              <c:pt idx="579">
                <c:v>45476</c:v>
              </c:pt>
              <c:pt idx="580">
                <c:v>45477</c:v>
              </c:pt>
              <c:pt idx="581">
                <c:v>45478</c:v>
              </c:pt>
              <c:pt idx="582">
                <c:v>45481</c:v>
              </c:pt>
              <c:pt idx="583">
                <c:v>45482</c:v>
              </c:pt>
              <c:pt idx="584">
                <c:v>45483</c:v>
              </c:pt>
              <c:pt idx="585">
                <c:v>45484</c:v>
              </c:pt>
              <c:pt idx="586">
                <c:v>45485</c:v>
              </c:pt>
              <c:pt idx="587">
                <c:v>45488</c:v>
              </c:pt>
              <c:pt idx="588">
                <c:v>45489</c:v>
              </c:pt>
              <c:pt idx="589">
                <c:v>45490</c:v>
              </c:pt>
              <c:pt idx="590">
                <c:v>45491</c:v>
              </c:pt>
              <c:pt idx="591">
                <c:v>45492</c:v>
              </c:pt>
              <c:pt idx="592">
                <c:v>45495</c:v>
              </c:pt>
              <c:pt idx="593">
                <c:v>45496</c:v>
              </c:pt>
              <c:pt idx="594">
                <c:v>45497</c:v>
              </c:pt>
              <c:pt idx="595">
                <c:v>45498</c:v>
              </c:pt>
              <c:pt idx="596">
                <c:v>45499</c:v>
              </c:pt>
              <c:pt idx="597">
                <c:v>45502</c:v>
              </c:pt>
              <c:pt idx="598">
                <c:v>45503</c:v>
              </c:pt>
              <c:pt idx="599">
                <c:v>45504</c:v>
              </c:pt>
              <c:pt idx="600">
                <c:v>45505</c:v>
              </c:pt>
              <c:pt idx="601">
                <c:v>45506</c:v>
              </c:pt>
              <c:pt idx="602">
                <c:v>45509</c:v>
              </c:pt>
              <c:pt idx="603">
                <c:v>45510</c:v>
              </c:pt>
              <c:pt idx="604">
                <c:v>45511</c:v>
              </c:pt>
              <c:pt idx="605">
                <c:v>45512</c:v>
              </c:pt>
              <c:pt idx="606">
                <c:v>45513</c:v>
              </c:pt>
              <c:pt idx="607">
                <c:v>45516</c:v>
              </c:pt>
              <c:pt idx="608">
                <c:v>45517</c:v>
              </c:pt>
              <c:pt idx="609">
                <c:v>45518</c:v>
              </c:pt>
              <c:pt idx="610">
                <c:v>45519</c:v>
              </c:pt>
              <c:pt idx="611">
                <c:v>45520</c:v>
              </c:pt>
              <c:pt idx="612">
                <c:v>45523</c:v>
              </c:pt>
              <c:pt idx="613">
                <c:v>45524</c:v>
              </c:pt>
              <c:pt idx="614">
                <c:v>45525</c:v>
              </c:pt>
              <c:pt idx="615">
                <c:v>45526</c:v>
              </c:pt>
              <c:pt idx="616">
                <c:v>45527</c:v>
              </c:pt>
              <c:pt idx="617">
                <c:v>45530</c:v>
              </c:pt>
              <c:pt idx="618">
                <c:v>45531</c:v>
              </c:pt>
              <c:pt idx="619">
                <c:v>45532</c:v>
              </c:pt>
              <c:pt idx="620">
                <c:v>45533</c:v>
              </c:pt>
              <c:pt idx="621">
                <c:v>45534</c:v>
              </c:pt>
              <c:pt idx="622">
                <c:v>45537</c:v>
              </c:pt>
              <c:pt idx="623">
                <c:v>45538</c:v>
              </c:pt>
              <c:pt idx="624">
                <c:v>45539</c:v>
              </c:pt>
              <c:pt idx="625">
                <c:v>45540</c:v>
              </c:pt>
              <c:pt idx="626">
                <c:v>45541</c:v>
              </c:pt>
              <c:pt idx="627">
                <c:v>45544</c:v>
              </c:pt>
              <c:pt idx="628">
                <c:v>45545</c:v>
              </c:pt>
              <c:pt idx="629">
                <c:v>45546</c:v>
              </c:pt>
              <c:pt idx="630">
                <c:v>45547</c:v>
              </c:pt>
              <c:pt idx="631">
                <c:v>45548</c:v>
              </c:pt>
              <c:pt idx="632">
                <c:v>45551</c:v>
              </c:pt>
              <c:pt idx="633">
                <c:v>45552</c:v>
              </c:pt>
              <c:pt idx="634">
                <c:v>45553</c:v>
              </c:pt>
              <c:pt idx="635">
                <c:v>45554</c:v>
              </c:pt>
              <c:pt idx="636">
                <c:v>45555</c:v>
              </c:pt>
              <c:pt idx="637">
                <c:v>45558</c:v>
              </c:pt>
              <c:pt idx="638">
                <c:v>45559</c:v>
              </c:pt>
              <c:pt idx="639">
                <c:v>45560</c:v>
              </c:pt>
              <c:pt idx="640">
                <c:v>45561</c:v>
              </c:pt>
              <c:pt idx="641">
                <c:v>45562</c:v>
              </c:pt>
              <c:pt idx="642">
                <c:v>45565</c:v>
              </c:pt>
              <c:pt idx="643">
                <c:v>45566</c:v>
              </c:pt>
              <c:pt idx="644">
                <c:v>45567</c:v>
              </c:pt>
              <c:pt idx="645">
                <c:v>45568</c:v>
              </c:pt>
              <c:pt idx="646">
                <c:v>45569</c:v>
              </c:pt>
              <c:pt idx="647">
                <c:v>45572</c:v>
              </c:pt>
              <c:pt idx="648">
                <c:v>45573</c:v>
              </c:pt>
              <c:pt idx="649">
                <c:v>45574</c:v>
              </c:pt>
              <c:pt idx="650">
                <c:v>45575</c:v>
              </c:pt>
              <c:pt idx="651">
                <c:v>45576</c:v>
              </c:pt>
              <c:pt idx="652">
                <c:v>45579</c:v>
              </c:pt>
              <c:pt idx="653">
                <c:v>45580</c:v>
              </c:pt>
              <c:pt idx="654">
                <c:v>45581</c:v>
              </c:pt>
              <c:pt idx="655">
                <c:v>45582</c:v>
              </c:pt>
              <c:pt idx="656">
                <c:v>45583</c:v>
              </c:pt>
              <c:pt idx="657">
                <c:v>45586</c:v>
              </c:pt>
              <c:pt idx="658">
                <c:v>45587</c:v>
              </c:pt>
              <c:pt idx="659">
                <c:v>45588</c:v>
              </c:pt>
              <c:pt idx="660">
                <c:v>45589</c:v>
              </c:pt>
              <c:pt idx="661">
                <c:v>45590</c:v>
              </c:pt>
              <c:pt idx="662">
                <c:v>45593</c:v>
              </c:pt>
              <c:pt idx="663">
                <c:v>45594</c:v>
              </c:pt>
              <c:pt idx="664">
                <c:v>45595</c:v>
              </c:pt>
              <c:pt idx="665">
                <c:v>45596</c:v>
              </c:pt>
              <c:pt idx="666">
                <c:v>45597</c:v>
              </c:pt>
              <c:pt idx="667">
                <c:v>45600</c:v>
              </c:pt>
              <c:pt idx="668">
                <c:v>45601</c:v>
              </c:pt>
              <c:pt idx="669">
                <c:v>45602</c:v>
              </c:pt>
              <c:pt idx="670">
                <c:v>45603</c:v>
              </c:pt>
              <c:pt idx="671">
                <c:v>45604</c:v>
              </c:pt>
              <c:pt idx="672">
                <c:v>45607</c:v>
              </c:pt>
              <c:pt idx="673">
                <c:v>45608</c:v>
              </c:pt>
              <c:pt idx="674">
                <c:v>45609</c:v>
              </c:pt>
              <c:pt idx="675">
                <c:v>45610</c:v>
              </c:pt>
              <c:pt idx="676">
                <c:v>45611</c:v>
              </c:pt>
              <c:pt idx="677">
                <c:v>45614</c:v>
              </c:pt>
              <c:pt idx="678">
                <c:v>45615</c:v>
              </c:pt>
              <c:pt idx="679">
                <c:v>45616</c:v>
              </c:pt>
              <c:pt idx="680">
                <c:v>45617</c:v>
              </c:pt>
              <c:pt idx="681">
                <c:v>45618</c:v>
              </c:pt>
              <c:pt idx="682">
                <c:v>45621</c:v>
              </c:pt>
              <c:pt idx="683">
                <c:v>45622</c:v>
              </c:pt>
              <c:pt idx="684">
                <c:v>45623</c:v>
              </c:pt>
              <c:pt idx="685">
                <c:v>45624</c:v>
              </c:pt>
              <c:pt idx="686">
                <c:v>45625</c:v>
              </c:pt>
              <c:pt idx="687">
                <c:v>45628</c:v>
              </c:pt>
              <c:pt idx="688">
                <c:v>45629</c:v>
              </c:pt>
              <c:pt idx="689">
                <c:v>45630</c:v>
              </c:pt>
              <c:pt idx="690">
                <c:v>45631</c:v>
              </c:pt>
              <c:pt idx="691">
                <c:v>45632</c:v>
              </c:pt>
              <c:pt idx="692">
                <c:v>45635</c:v>
              </c:pt>
              <c:pt idx="693">
                <c:v>45636</c:v>
              </c:pt>
              <c:pt idx="694">
                <c:v>45637</c:v>
              </c:pt>
              <c:pt idx="695">
                <c:v>45638</c:v>
              </c:pt>
              <c:pt idx="696">
                <c:v>45639</c:v>
              </c:pt>
              <c:pt idx="697">
                <c:v>45642</c:v>
              </c:pt>
              <c:pt idx="698">
                <c:v>45643</c:v>
              </c:pt>
              <c:pt idx="699">
                <c:v>45644</c:v>
              </c:pt>
              <c:pt idx="700">
                <c:v>45645</c:v>
              </c:pt>
              <c:pt idx="701">
                <c:v>45646</c:v>
              </c:pt>
              <c:pt idx="702">
                <c:v>45649</c:v>
              </c:pt>
              <c:pt idx="703">
                <c:v>45650</c:v>
              </c:pt>
              <c:pt idx="704">
                <c:v>45651</c:v>
              </c:pt>
              <c:pt idx="705">
                <c:v>45652</c:v>
              </c:pt>
              <c:pt idx="706">
                <c:v>45653</c:v>
              </c:pt>
              <c:pt idx="707">
                <c:v>45656</c:v>
              </c:pt>
              <c:pt idx="708">
                <c:v>45657</c:v>
              </c:pt>
              <c:pt idx="709">
                <c:v>45658</c:v>
              </c:pt>
              <c:pt idx="710">
                <c:v>45659</c:v>
              </c:pt>
              <c:pt idx="711">
                <c:v>45660</c:v>
              </c:pt>
              <c:pt idx="712">
                <c:v>45663</c:v>
              </c:pt>
              <c:pt idx="713">
                <c:v>45664</c:v>
              </c:pt>
              <c:pt idx="714">
                <c:v>45665</c:v>
              </c:pt>
              <c:pt idx="715">
                <c:v>45666</c:v>
              </c:pt>
              <c:pt idx="716">
                <c:v>45667</c:v>
              </c:pt>
              <c:pt idx="717">
                <c:v>45670</c:v>
              </c:pt>
              <c:pt idx="718">
                <c:v>45671</c:v>
              </c:pt>
              <c:pt idx="719">
                <c:v>45672</c:v>
              </c:pt>
              <c:pt idx="720">
                <c:v>45673</c:v>
              </c:pt>
              <c:pt idx="721">
                <c:v>45674</c:v>
              </c:pt>
              <c:pt idx="722">
                <c:v>45677</c:v>
              </c:pt>
              <c:pt idx="723">
                <c:v>45678</c:v>
              </c:pt>
              <c:pt idx="724">
                <c:v>45679</c:v>
              </c:pt>
              <c:pt idx="725">
                <c:v>45680</c:v>
              </c:pt>
              <c:pt idx="726">
                <c:v>45681</c:v>
              </c:pt>
              <c:pt idx="727">
                <c:v>45684</c:v>
              </c:pt>
              <c:pt idx="728">
                <c:v>45685</c:v>
              </c:pt>
              <c:pt idx="729">
                <c:v>45686</c:v>
              </c:pt>
              <c:pt idx="730">
                <c:v>45687</c:v>
              </c:pt>
              <c:pt idx="731">
                <c:v>45688</c:v>
              </c:pt>
              <c:pt idx="732">
                <c:v>45691</c:v>
              </c:pt>
              <c:pt idx="733">
                <c:v>45692</c:v>
              </c:pt>
              <c:pt idx="734">
                <c:v>45693</c:v>
              </c:pt>
              <c:pt idx="735">
                <c:v>45694</c:v>
              </c:pt>
              <c:pt idx="736">
                <c:v>45695</c:v>
              </c:pt>
              <c:pt idx="737">
                <c:v>45698</c:v>
              </c:pt>
              <c:pt idx="738">
                <c:v>45699</c:v>
              </c:pt>
              <c:pt idx="739">
                <c:v>45700</c:v>
              </c:pt>
              <c:pt idx="740">
                <c:v>45701</c:v>
              </c:pt>
              <c:pt idx="741">
                <c:v>45702</c:v>
              </c:pt>
              <c:pt idx="742">
                <c:v>45705</c:v>
              </c:pt>
              <c:pt idx="743">
                <c:v>45706</c:v>
              </c:pt>
              <c:pt idx="744">
                <c:v>45707</c:v>
              </c:pt>
              <c:pt idx="745">
                <c:v>45708</c:v>
              </c:pt>
              <c:pt idx="746">
                <c:v>45709</c:v>
              </c:pt>
              <c:pt idx="747">
                <c:v>45712</c:v>
              </c:pt>
              <c:pt idx="748">
                <c:v>45713</c:v>
              </c:pt>
              <c:pt idx="749">
                <c:v>45714</c:v>
              </c:pt>
              <c:pt idx="750">
                <c:v>45715</c:v>
              </c:pt>
              <c:pt idx="751">
                <c:v>45716</c:v>
              </c:pt>
              <c:pt idx="752">
                <c:v>45719</c:v>
              </c:pt>
              <c:pt idx="753">
                <c:v>45720</c:v>
              </c:pt>
              <c:pt idx="754">
                <c:v>45721</c:v>
              </c:pt>
              <c:pt idx="755">
                <c:v>45722</c:v>
              </c:pt>
              <c:pt idx="756">
                <c:v>45723</c:v>
              </c:pt>
              <c:pt idx="757">
                <c:v>45726</c:v>
              </c:pt>
              <c:pt idx="758">
                <c:v>45727</c:v>
              </c:pt>
              <c:pt idx="759">
                <c:v>45728</c:v>
              </c:pt>
              <c:pt idx="760">
                <c:v>45729</c:v>
              </c:pt>
              <c:pt idx="761">
                <c:v>45730</c:v>
              </c:pt>
            </c:numLit>
          </c:cat>
          <c:val>
            <c:numLit>
              <c:formatCode>General</c:formatCode>
              <c:ptCount val="762"/>
              <c:pt idx="0">
                <c:v>10.2957</c:v>
              </c:pt>
              <c:pt idx="1">
                <c:v>10.2957</c:v>
              </c:pt>
              <c:pt idx="2">
                <c:v>10.405099999999999</c:v>
              </c:pt>
              <c:pt idx="3">
                <c:v>10.4612</c:v>
              </c:pt>
              <c:pt idx="4">
                <c:v>10.4612</c:v>
              </c:pt>
              <c:pt idx="5">
                <c:v>10.308299999999999</c:v>
              </c:pt>
              <c:pt idx="6">
                <c:v>10.308299999999999</c:v>
              </c:pt>
              <c:pt idx="7">
                <c:v>10.211499999999999</c:v>
              </c:pt>
              <c:pt idx="8">
                <c:v>10.201700000000001</c:v>
              </c:pt>
              <c:pt idx="9">
                <c:v>10.107699999999999</c:v>
              </c:pt>
              <c:pt idx="10">
                <c:v>10.1203</c:v>
              </c:pt>
              <c:pt idx="11">
                <c:v>10.1203</c:v>
              </c:pt>
              <c:pt idx="12">
                <c:v>10.1243</c:v>
              </c:pt>
              <c:pt idx="13">
                <c:v>10.1203</c:v>
              </c:pt>
              <c:pt idx="14">
                <c:v>10.117599999999999</c:v>
              </c:pt>
              <c:pt idx="15">
                <c:v>10.1203</c:v>
              </c:pt>
              <c:pt idx="16">
                <c:v>10.1203</c:v>
              </c:pt>
              <c:pt idx="17">
                <c:v>10.123200000000001</c:v>
              </c:pt>
              <c:pt idx="18">
                <c:v>10.0951</c:v>
              </c:pt>
              <c:pt idx="19">
                <c:v>10.0824</c:v>
              </c:pt>
              <c:pt idx="20">
                <c:v>10.054500000000001</c:v>
              </c:pt>
              <c:pt idx="21">
                <c:v>10.0541</c:v>
              </c:pt>
              <c:pt idx="22">
                <c:v>10.119999999999999</c:v>
              </c:pt>
              <c:pt idx="23">
                <c:v>10.1761</c:v>
              </c:pt>
              <c:pt idx="24">
                <c:v>10.1761</c:v>
              </c:pt>
              <c:pt idx="25">
                <c:v>10.2364</c:v>
              </c:pt>
              <c:pt idx="26">
                <c:v>10.2364</c:v>
              </c:pt>
              <c:pt idx="27">
                <c:v>10.0792</c:v>
              </c:pt>
              <c:pt idx="28">
                <c:v>10.0792</c:v>
              </c:pt>
              <c:pt idx="29">
                <c:v>10.066599999999999</c:v>
              </c:pt>
              <c:pt idx="30">
                <c:v>10.093400000000001</c:v>
              </c:pt>
              <c:pt idx="31">
                <c:v>10.093400000000001</c:v>
              </c:pt>
              <c:pt idx="32">
                <c:v>10.315</c:v>
              </c:pt>
              <c:pt idx="33">
                <c:v>10.146699999999999</c:v>
              </c:pt>
              <c:pt idx="34">
                <c:v>10.365500000000001</c:v>
              </c:pt>
              <c:pt idx="35">
                <c:v>10.367000000000001</c:v>
              </c:pt>
              <c:pt idx="36">
                <c:v>10.365500000000001</c:v>
              </c:pt>
              <c:pt idx="37">
                <c:v>10.3971</c:v>
              </c:pt>
              <c:pt idx="38">
                <c:v>10.5008</c:v>
              </c:pt>
              <c:pt idx="39">
                <c:v>10.524100000000001</c:v>
              </c:pt>
              <c:pt idx="40">
                <c:v>10.499499999999999</c:v>
              </c:pt>
              <c:pt idx="41">
                <c:v>10.499499999999999</c:v>
              </c:pt>
              <c:pt idx="42">
                <c:v>10.4053</c:v>
              </c:pt>
              <c:pt idx="43">
                <c:v>10.4162</c:v>
              </c:pt>
              <c:pt idx="44">
                <c:v>10.3409</c:v>
              </c:pt>
              <c:pt idx="45">
                <c:v>10.432499999999999</c:v>
              </c:pt>
              <c:pt idx="46">
                <c:v>10.432499999999999</c:v>
              </c:pt>
              <c:pt idx="47">
                <c:v>10.358700000000001</c:v>
              </c:pt>
              <c:pt idx="48">
                <c:v>10.358700000000001</c:v>
              </c:pt>
              <c:pt idx="49">
                <c:v>10.3833</c:v>
              </c:pt>
              <c:pt idx="50">
                <c:v>10.3163</c:v>
              </c:pt>
              <c:pt idx="51">
                <c:v>10.3163</c:v>
              </c:pt>
              <c:pt idx="52">
                <c:v>11.1334</c:v>
              </c:pt>
              <c:pt idx="53">
                <c:v>10.8439</c:v>
              </c:pt>
              <c:pt idx="54">
                <c:v>10.8886</c:v>
              </c:pt>
              <c:pt idx="55">
                <c:v>10.9145</c:v>
              </c:pt>
              <c:pt idx="56">
                <c:v>10.9145</c:v>
              </c:pt>
              <c:pt idx="57">
                <c:v>10.915900000000001</c:v>
              </c:pt>
              <c:pt idx="58">
                <c:v>10.8512</c:v>
              </c:pt>
              <c:pt idx="59">
                <c:v>10.831</c:v>
              </c:pt>
              <c:pt idx="60">
                <c:v>10.8453</c:v>
              </c:pt>
              <c:pt idx="61">
                <c:v>10.8453</c:v>
              </c:pt>
              <c:pt idx="62">
                <c:v>10.8453</c:v>
              </c:pt>
              <c:pt idx="63">
                <c:v>10.8453</c:v>
              </c:pt>
              <c:pt idx="64">
                <c:v>10.8453</c:v>
              </c:pt>
              <c:pt idx="65">
                <c:v>10.9849</c:v>
              </c:pt>
              <c:pt idx="66">
                <c:v>10.986499999999999</c:v>
              </c:pt>
              <c:pt idx="67">
                <c:v>11.1229</c:v>
              </c:pt>
              <c:pt idx="68">
                <c:v>11.1502</c:v>
              </c:pt>
              <c:pt idx="69">
                <c:v>11.2121</c:v>
              </c:pt>
              <c:pt idx="70">
                <c:v>11.321400000000001</c:v>
              </c:pt>
              <c:pt idx="71">
                <c:v>11.319900000000001</c:v>
              </c:pt>
              <c:pt idx="72">
                <c:v>11.324</c:v>
              </c:pt>
              <c:pt idx="73">
                <c:v>11.394600000000001</c:v>
              </c:pt>
              <c:pt idx="74">
                <c:v>12.169499999999999</c:v>
              </c:pt>
              <c:pt idx="75">
                <c:v>12.034700000000001</c:v>
              </c:pt>
              <c:pt idx="76">
                <c:v>12.034700000000001</c:v>
              </c:pt>
              <c:pt idx="77">
                <c:v>12.183999999999999</c:v>
              </c:pt>
              <c:pt idx="78">
                <c:v>12.4491</c:v>
              </c:pt>
              <c:pt idx="79">
                <c:v>12.552899999999999</c:v>
              </c:pt>
              <c:pt idx="80">
                <c:v>12.426399999999999</c:v>
              </c:pt>
              <c:pt idx="81">
                <c:v>12.426399999999999</c:v>
              </c:pt>
              <c:pt idx="82">
                <c:v>12.3355</c:v>
              </c:pt>
              <c:pt idx="83">
                <c:v>12.2852</c:v>
              </c:pt>
              <c:pt idx="84">
                <c:v>12.3367</c:v>
              </c:pt>
              <c:pt idx="85">
                <c:v>12.247400000000001</c:v>
              </c:pt>
              <c:pt idx="86">
                <c:v>12.247400000000001</c:v>
              </c:pt>
              <c:pt idx="87">
                <c:v>12.9986</c:v>
              </c:pt>
              <c:pt idx="88">
                <c:v>12.9986</c:v>
              </c:pt>
              <c:pt idx="89">
                <c:v>12.959199999999999</c:v>
              </c:pt>
              <c:pt idx="90">
                <c:v>12.899900000000001</c:v>
              </c:pt>
              <c:pt idx="91">
                <c:v>12.899900000000001</c:v>
              </c:pt>
              <c:pt idx="92">
                <c:v>12.959199999999999</c:v>
              </c:pt>
              <c:pt idx="93">
                <c:v>12.849399999999999</c:v>
              </c:pt>
              <c:pt idx="94">
                <c:v>12.7506</c:v>
              </c:pt>
              <c:pt idx="95">
                <c:v>12.7309</c:v>
              </c:pt>
              <c:pt idx="96">
                <c:v>12.7309</c:v>
              </c:pt>
              <c:pt idx="97">
                <c:v>12.5382</c:v>
              </c:pt>
              <c:pt idx="98">
                <c:v>12.484299999999999</c:v>
              </c:pt>
              <c:pt idx="99">
                <c:v>12.579499999999999</c:v>
              </c:pt>
              <c:pt idx="100">
                <c:v>12.6031</c:v>
              </c:pt>
              <c:pt idx="101">
                <c:v>12.6031</c:v>
              </c:pt>
              <c:pt idx="102">
                <c:v>12.53</c:v>
              </c:pt>
              <c:pt idx="103">
                <c:v>12.460100000000001</c:v>
              </c:pt>
              <c:pt idx="104">
                <c:v>12.4063</c:v>
              </c:pt>
              <c:pt idx="105">
                <c:v>12.456799999999999</c:v>
              </c:pt>
              <c:pt idx="106">
                <c:v>12.458399999999999</c:v>
              </c:pt>
              <c:pt idx="107">
                <c:v>12.2469</c:v>
              </c:pt>
              <c:pt idx="108">
                <c:v>12.1615</c:v>
              </c:pt>
              <c:pt idx="109">
                <c:v>12.215199999999999</c:v>
              </c:pt>
              <c:pt idx="110">
                <c:v>12.1883</c:v>
              </c:pt>
              <c:pt idx="111">
                <c:v>12.1883</c:v>
              </c:pt>
              <c:pt idx="112">
                <c:v>12.0661</c:v>
              </c:pt>
              <c:pt idx="113">
                <c:v>12.0806</c:v>
              </c:pt>
              <c:pt idx="114">
                <c:v>12.1387</c:v>
              </c:pt>
              <c:pt idx="115">
                <c:v>12.053699999999999</c:v>
              </c:pt>
              <c:pt idx="116">
                <c:v>12.052099999999999</c:v>
              </c:pt>
              <c:pt idx="117">
                <c:v>11.949299999999999</c:v>
              </c:pt>
              <c:pt idx="118">
                <c:v>12.0419</c:v>
              </c:pt>
              <c:pt idx="119">
                <c:v>11.988099999999999</c:v>
              </c:pt>
              <c:pt idx="120">
                <c:v>11.9838</c:v>
              </c:pt>
              <c:pt idx="121">
                <c:v>11.9838</c:v>
              </c:pt>
              <c:pt idx="122">
                <c:v>12.026899999999999</c:v>
              </c:pt>
              <c:pt idx="123">
                <c:v>12.026899999999999</c:v>
              </c:pt>
              <c:pt idx="124">
                <c:v>11.9701</c:v>
              </c:pt>
              <c:pt idx="125">
                <c:v>11.868</c:v>
              </c:pt>
              <c:pt idx="126">
                <c:v>11.868</c:v>
              </c:pt>
              <c:pt idx="127">
                <c:v>11.762700000000001</c:v>
              </c:pt>
              <c:pt idx="128">
                <c:v>11.700100000000001</c:v>
              </c:pt>
              <c:pt idx="129">
                <c:v>11.7643</c:v>
              </c:pt>
              <c:pt idx="130">
                <c:v>11.7743</c:v>
              </c:pt>
              <c:pt idx="131">
                <c:v>11.7759</c:v>
              </c:pt>
              <c:pt idx="132">
                <c:v>11.6236</c:v>
              </c:pt>
              <c:pt idx="133">
                <c:v>11.489699999999999</c:v>
              </c:pt>
              <c:pt idx="134">
                <c:v>11.541600000000001</c:v>
              </c:pt>
              <c:pt idx="135">
                <c:v>11.4682</c:v>
              </c:pt>
              <c:pt idx="136">
                <c:v>11.463800000000001</c:v>
              </c:pt>
              <c:pt idx="137">
                <c:v>11.3329</c:v>
              </c:pt>
              <c:pt idx="138">
                <c:v>11.508800000000001</c:v>
              </c:pt>
              <c:pt idx="139">
                <c:v>11.389099999999999</c:v>
              </c:pt>
              <c:pt idx="140">
                <c:v>11.3848</c:v>
              </c:pt>
              <c:pt idx="141">
                <c:v>11.3833</c:v>
              </c:pt>
              <c:pt idx="142">
                <c:v>11.353199999999999</c:v>
              </c:pt>
              <c:pt idx="143">
                <c:v>11.5871</c:v>
              </c:pt>
              <c:pt idx="144">
                <c:v>11.549899999999999</c:v>
              </c:pt>
              <c:pt idx="145">
                <c:v>11.651899999999999</c:v>
              </c:pt>
              <c:pt idx="146">
                <c:v>11.651899999999999</c:v>
              </c:pt>
              <c:pt idx="147">
                <c:v>11.640599999999999</c:v>
              </c:pt>
              <c:pt idx="148">
                <c:v>11.712</c:v>
              </c:pt>
              <c:pt idx="149">
                <c:v>11.6409</c:v>
              </c:pt>
              <c:pt idx="150">
                <c:v>11.475899999999999</c:v>
              </c:pt>
              <c:pt idx="151">
                <c:v>11.475899999999999</c:v>
              </c:pt>
              <c:pt idx="152">
                <c:v>11.678800000000001</c:v>
              </c:pt>
              <c:pt idx="153">
                <c:v>11.325699999999999</c:v>
              </c:pt>
              <c:pt idx="154">
                <c:v>11.337199999999999</c:v>
              </c:pt>
              <c:pt idx="155">
                <c:v>11.452400000000001</c:v>
              </c:pt>
              <c:pt idx="156">
                <c:v>11.452400000000001</c:v>
              </c:pt>
              <c:pt idx="157">
                <c:v>11.305400000000001</c:v>
              </c:pt>
              <c:pt idx="158">
                <c:v>11.2118</c:v>
              </c:pt>
              <c:pt idx="159">
                <c:v>11.3277</c:v>
              </c:pt>
              <c:pt idx="160">
                <c:v>11.3208</c:v>
              </c:pt>
              <c:pt idx="161">
                <c:v>11.3208</c:v>
              </c:pt>
              <c:pt idx="162">
                <c:v>11.418900000000001</c:v>
              </c:pt>
              <c:pt idx="163">
                <c:v>11.5151</c:v>
              </c:pt>
              <c:pt idx="164">
                <c:v>11.5151</c:v>
              </c:pt>
              <c:pt idx="165">
                <c:v>12.2567</c:v>
              </c:pt>
              <c:pt idx="166">
                <c:v>12.2582</c:v>
              </c:pt>
              <c:pt idx="167">
                <c:v>12.556800000000001</c:v>
              </c:pt>
              <c:pt idx="168">
                <c:v>12.6686</c:v>
              </c:pt>
              <c:pt idx="169">
                <c:v>12.799300000000001</c:v>
              </c:pt>
              <c:pt idx="170">
                <c:v>12.8643</c:v>
              </c:pt>
              <c:pt idx="171">
                <c:v>12.8643</c:v>
              </c:pt>
              <c:pt idx="172">
                <c:v>13.063000000000001</c:v>
              </c:pt>
              <c:pt idx="173">
                <c:v>13.0122</c:v>
              </c:pt>
              <c:pt idx="174">
                <c:v>12.932</c:v>
              </c:pt>
              <c:pt idx="175">
                <c:v>12.891500000000001</c:v>
              </c:pt>
              <c:pt idx="176">
                <c:v>12.8866</c:v>
              </c:pt>
              <c:pt idx="177">
                <c:v>12.777699999999999</c:v>
              </c:pt>
              <c:pt idx="178">
                <c:v>12.7719</c:v>
              </c:pt>
              <c:pt idx="179">
                <c:v>4.3349000000000002</c:v>
              </c:pt>
              <c:pt idx="180">
                <c:v>4.3562000000000003</c:v>
              </c:pt>
              <c:pt idx="181">
                <c:v>4.3562000000000003</c:v>
              </c:pt>
              <c:pt idx="182">
                <c:v>4.3159999999999998</c:v>
              </c:pt>
              <c:pt idx="183">
                <c:v>4.3140999999999998</c:v>
              </c:pt>
              <c:pt idx="184">
                <c:v>4.3101000000000003</c:v>
              </c:pt>
              <c:pt idx="185">
                <c:v>4.2675999999999998</c:v>
              </c:pt>
              <c:pt idx="186">
                <c:v>4.2675999999999998</c:v>
              </c:pt>
              <c:pt idx="187">
                <c:v>4.2705000000000002</c:v>
              </c:pt>
              <c:pt idx="188">
                <c:v>4.3162000000000003</c:v>
              </c:pt>
              <c:pt idx="189">
                <c:v>4.3162000000000003</c:v>
              </c:pt>
              <c:pt idx="190">
                <c:v>4.3348000000000004</c:v>
              </c:pt>
              <c:pt idx="191">
                <c:v>4.3348000000000004</c:v>
              </c:pt>
              <c:pt idx="192">
                <c:v>4.3314000000000004</c:v>
              </c:pt>
              <c:pt idx="193">
                <c:v>4.3144</c:v>
              </c:pt>
              <c:pt idx="194">
                <c:v>6.2698</c:v>
              </c:pt>
              <c:pt idx="195">
                <c:v>6.2698</c:v>
              </c:pt>
              <c:pt idx="196">
                <c:v>6.2713999999999999</c:v>
              </c:pt>
              <c:pt idx="197">
                <c:v>6.1448999999999998</c:v>
              </c:pt>
              <c:pt idx="198">
                <c:v>8.4749999999999996</c:v>
              </c:pt>
              <c:pt idx="199">
                <c:v>8.5185999999999993</c:v>
              </c:pt>
              <c:pt idx="200">
                <c:v>8.4933999999999994</c:v>
              </c:pt>
              <c:pt idx="201">
                <c:v>8.4923000000000002</c:v>
              </c:pt>
              <c:pt idx="202">
                <c:v>8.4855999999999998</c:v>
              </c:pt>
              <c:pt idx="203">
                <c:v>8.4722000000000008</c:v>
              </c:pt>
              <c:pt idx="204">
                <c:v>8.4544999999999995</c:v>
              </c:pt>
              <c:pt idx="205">
                <c:v>8.4893000000000001</c:v>
              </c:pt>
              <c:pt idx="206">
                <c:v>8.4893000000000001</c:v>
              </c:pt>
              <c:pt idx="207">
                <c:v>8.5006000000000004</c:v>
              </c:pt>
              <c:pt idx="208">
                <c:v>8.4298999999999999</c:v>
              </c:pt>
              <c:pt idx="209">
                <c:v>8.4456000000000007</c:v>
              </c:pt>
              <c:pt idx="210">
                <c:v>8.6766000000000005</c:v>
              </c:pt>
              <c:pt idx="211">
                <c:v>8.6788000000000007</c:v>
              </c:pt>
              <c:pt idx="212">
                <c:v>8.8240999999999996</c:v>
              </c:pt>
              <c:pt idx="213">
                <c:v>8.7840000000000007</c:v>
              </c:pt>
              <c:pt idx="214">
                <c:v>8.7937999999999992</c:v>
              </c:pt>
              <c:pt idx="215">
                <c:v>8.7840000000000007</c:v>
              </c:pt>
              <c:pt idx="216">
                <c:v>8.7840000000000007</c:v>
              </c:pt>
              <c:pt idx="217">
                <c:v>8.7379999999999995</c:v>
              </c:pt>
              <c:pt idx="218">
                <c:v>8.4719999999999995</c:v>
              </c:pt>
              <c:pt idx="219">
                <c:v>8.5464000000000002</c:v>
              </c:pt>
              <c:pt idx="220">
                <c:v>8.5959000000000003</c:v>
              </c:pt>
              <c:pt idx="221">
                <c:v>8.5959000000000003</c:v>
              </c:pt>
              <c:pt idx="222">
                <c:v>8.6355000000000004</c:v>
              </c:pt>
              <c:pt idx="223">
                <c:v>8.5862999999999996</c:v>
              </c:pt>
              <c:pt idx="224">
                <c:v>8.9573999999999998</c:v>
              </c:pt>
              <c:pt idx="225">
                <c:v>8.9335000000000004</c:v>
              </c:pt>
              <c:pt idx="226">
                <c:v>8.9335000000000004</c:v>
              </c:pt>
              <c:pt idx="227">
                <c:v>9.1126000000000005</c:v>
              </c:pt>
              <c:pt idx="228">
                <c:v>9.2266999999999992</c:v>
              </c:pt>
              <c:pt idx="229">
                <c:v>9.2231000000000005</c:v>
              </c:pt>
              <c:pt idx="230">
                <c:v>9.3078000000000003</c:v>
              </c:pt>
              <c:pt idx="231">
                <c:v>9.3078000000000003</c:v>
              </c:pt>
              <c:pt idx="232">
                <c:v>9.3195999999999994</c:v>
              </c:pt>
              <c:pt idx="233">
                <c:v>9.3962000000000003</c:v>
              </c:pt>
              <c:pt idx="234">
                <c:v>9.4353999999999996</c:v>
              </c:pt>
              <c:pt idx="235">
                <c:v>9.3648000000000007</c:v>
              </c:pt>
              <c:pt idx="236">
                <c:v>9.3648000000000007</c:v>
              </c:pt>
              <c:pt idx="237">
                <c:v>9.4152000000000005</c:v>
              </c:pt>
              <c:pt idx="238">
                <c:v>9.4397000000000002</c:v>
              </c:pt>
              <c:pt idx="239">
                <c:v>6.8554000000000004</c:v>
              </c:pt>
              <c:pt idx="240">
                <c:v>6.8446999999999996</c:v>
              </c:pt>
              <c:pt idx="241">
                <c:v>6.8464</c:v>
              </c:pt>
              <c:pt idx="242">
                <c:v>6.8552</c:v>
              </c:pt>
              <c:pt idx="243">
                <c:v>6.8738000000000001</c:v>
              </c:pt>
              <c:pt idx="244">
                <c:v>6.9626000000000001</c:v>
              </c:pt>
              <c:pt idx="245">
                <c:v>6.8052000000000001</c:v>
              </c:pt>
              <c:pt idx="246">
                <c:v>6.8052000000000001</c:v>
              </c:pt>
              <c:pt idx="247">
                <c:v>6.8113000000000001</c:v>
              </c:pt>
              <c:pt idx="248">
                <c:v>6.8291000000000004</c:v>
              </c:pt>
              <c:pt idx="249">
                <c:v>6.8291000000000004</c:v>
              </c:pt>
              <c:pt idx="250">
                <c:v>6.8209999999999997</c:v>
              </c:pt>
              <c:pt idx="251">
                <c:v>6.8209999999999997</c:v>
              </c:pt>
              <c:pt idx="252">
                <c:v>6.7439999999999998</c:v>
              </c:pt>
              <c:pt idx="253">
                <c:v>6.0781000000000001</c:v>
              </c:pt>
              <c:pt idx="254">
                <c:v>6.1207000000000003</c:v>
              </c:pt>
              <c:pt idx="255">
                <c:v>6.0804999999999998</c:v>
              </c:pt>
              <c:pt idx="256">
                <c:v>6.0804999999999998</c:v>
              </c:pt>
              <c:pt idx="257">
                <c:v>5.7994000000000003</c:v>
              </c:pt>
              <c:pt idx="258">
                <c:v>5.8556999999999997</c:v>
              </c:pt>
              <c:pt idx="259">
                <c:v>5.8277999999999999</c:v>
              </c:pt>
              <c:pt idx="260">
                <c:v>5.8574999999999999</c:v>
              </c:pt>
              <c:pt idx="261">
                <c:v>5.8582999999999998</c:v>
              </c:pt>
              <c:pt idx="262">
                <c:v>5.8468999999999998</c:v>
              </c:pt>
              <c:pt idx="263">
                <c:v>5.8277000000000001</c:v>
              </c:pt>
              <c:pt idx="264">
                <c:v>5.7153</c:v>
              </c:pt>
              <c:pt idx="265">
                <c:v>5.7145000000000001</c:v>
              </c:pt>
              <c:pt idx="266">
                <c:v>5.7138</c:v>
              </c:pt>
              <c:pt idx="267">
                <c:v>5.7145000000000001</c:v>
              </c:pt>
              <c:pt idx="268">
                <c:v>5.7325999999999997</c:v>
              </c:pt>
              <c:pt idx="269">
                <c:v>5.6703999999999999</c:v>
              </c:pt>
              <c:pt idx="270">
                <c:v>5.6505999999999998</c:v>
              </c:pt>
              <c:pt idx="271">
                <c:v>5.6505999999999998</c:v>
              </c:pt>
              <c:pt idx="272">
                <c:v>5.6836000000000002</c:v>
              </c:pt>
              <c:pt idx="273">
                <c:v>5.6372999999999998</c:v>
              </c:pt>
              <c:pt idx="274">
                <c:v>5.6529999999999996</c:v>
              </c:pt>
              <c:pt idx="275">
                <c:v>5.6756000000000002</c:v>
              </c:pt>
              <c:pt idx="276">
                <c:v>5.6749000000000001</c:v>
              </c:pt>
              <c:pt idx="277">
                <c:v>5.6124999999999998</c:v>
              </c:pt>
              <c:pt idx="278">
                <c:v>5.5852000000000004</c:v>
              </c:pt>
              <c:pt idx="279">
                <c:v>5.5814000000000004</c:v>
              </c:pt>
              <c:pt idx="280">
                <c:v>5.5877999999999997</c:v>
              </c:pt>
              <c:pt idx="281">
                <c:v>5.5871000000000004</c:v>
              </c:pt>
              <c:pt idx="282">
                <c:v>3.1709999999999998</c:v>
              </c:pt>
              <c:pt idx="283">
                <c:v>3.1735000000000002</c:v>
              </c:pt>
              <c:pt idx="284">
                <c:v>3.1714000000000002</c:v>
              </c:pt>
              <c:pt idx="285">
                <c:v>3.1709000000000001</c:v>
              </c:pt>
              <c:pt idx="286">
                <c:v>3.9769999999999999</c:v>
              </c:pt>
              <c:pt idx="287">
                <c:v>3.9998</c:v>
              </c:pt>
              <c:pt idx="288">
                <c:v>3.9516</c:v>
              </c:pt>
              <c:pt idx="289">
                <c:v>3.9441000000000002</c:v>
              </c:pt>
              <c:pt idx="290">
                <c:v>3.9049</c:v>
              </c:pt>
              <c:pt idx="291">
                <c:v>3.9049</c:v>
              </c:pt>
              <c:pt idx="292">
                <c:v>3.9459</c:v>
              </c:pt>
              <c:pt idx="293">
                <c:v>3.9241999999999999</c:v>
              </c:pt>
              <c:pt idx="294">
                <c:v>3.2532999999999999</c:v>
              </c:pt>
              <c:pt idx="295">
                <c:v>3.4373</c:v>
              </c:pt>
              <c:pt idx="296">
                <c:v>3.4373</c:v>
              </c:pt>
              <c:pt idx="297">
                <c:v>3.4661</c:v>
              </c:pt>
              <c:pt idx="298">
                <c:v>3.4597000000000002</c:v>
              </c:pt>
              <c:pt idx="299">
                <c:v>3.4944000000000002</c:v>
              </c:pt>
              <c:pt idx="300">
                <c:v>3.5125000000000002</c:v>
              </c:pt>
              <c:pt idx="301">
                <c:v>3.5125000000000002</c:v>
              </c:pt>
              <c:pt idx="302">
                <c:v>3.5341999999999998</c:v>
              </c:pt>
              <c:pt idx="303">
                <c:v>3.5230000000000001</c:v>
              </c:pt>
              <c:pt idx="304">
                <c:v>3.5162</c:v>
              </c:pt>
              <c:pt idx="305">
                <c:v>3.5162</c:v>
              </c:pt>
              <c:pt idx="306">
                <c:v>3.5049999999999999</c:v>
              </c:pt>
              <c:pt idx="307">
                <c:v>3.5143</c:v>
              </c:pt>
              <c:pt idx="308">
                <c:v>3.5156000000000001</c:v>
              </c:pt>
              <c:pt idx="309">
                <c:v>3.5434000000000001</c:v>
              </c:pt>
              <c:pt idx="310">
                <c:v>3.5518000000000001</c:v>
              </c:pt>
              <c:pt idx="311">
                <c:v>3.5518000000000001</c:v>
              </c:pt>
              <c:pt idx="312">
                <c:v>3.5714999999999999</c:v>
              </c:pt>
              <c:pt idx="313">
                <c:v>3.5714999999999999</c:v>
              </c:pt>
              <c:pt idx="314">
                <c:v>3.5714999999999999</c:v>
              </c:pt>
              <c:pt idx="315">
                <c:v>3.5714999999999999</c:v>
              </c:pt>
              <c:pt idx="316">
                <c:v>3.5714999999999999</c:v>
              </c:pt>
              <c:pt idx="317">
                <c:v>3.597</c:v>
              </c:pt>
              <c:pt idx="318">
                <c:v>3.5935999999999999</c:v>
              </c:pt>
              <c:pt idx="319">
                <c:v>3.6009000000000002</c:v>
              </c:pt>
              <c:pt idx="320">
                <c:v>3.5857000000000001</c:v>
              </c:pt>
              <c:pt idx="321">
                <c:v>3.5857000000000001</c:v>
              </c:pt>
              <c:pt idx="322">
                <c:v>3.5891999999999999</c:v>
              </c:pt>
              <c:pt idx="323">
                <c:v>3.6074000000000002</c:v>
              </c:pt>
              <c:pt idx="324">
                <c:v>3.6168</c:v>
              </c:pt>
              <c:pt idx="325">
                <c:v>3.6097999999999999</c:v>
              </c:pt>
              <c:pt idx="326">
                <c:v>3.6093000000000002</c:v>
              </c:pt>
              <c:pt idx="327">
                <c:v>3.6103999999999998</c:v>
              </c:pt>
              <c:pt idx="328">
                <c:v>3.6518000000000002</c:v>
              </c:pt>
              <c:pt idx="329">
                <c:v>3.6362000000000001</c:v>
              </c:pt>
              <c:pt idx="330">
                <c:v>3.6356999999999999</c:v>
              </c:pt>
              <c:pt idx="331">
                <c:v>3.6356999999999999</c:v>
              </c:pt>
              <c:pt idx="332">
                <c:v>3.6373000000000002</c:v>
              </c:pt>
              <c:pt idx="333">
                <c:v>3.6303000000000001</c:v>
              </c:pt>
              <c:pt idx="334">
                <c:v>3.6139000000000001</c:v>
              </c:pt>
              <c:pt idx="335">
                <c:v>3.6139000000000001</c:v>
              </c:pt>
              <c:pt idx="336">
                <c:v>3.6139000000000001</c:v>
              </c:pt>
              <c:pt idx="337">
                <c:v>3.6154999999999999</c:v>
              </c:pt>
              <c:pt idx="338">
                <c:v>3.6374</c:v>
              </c:pt>
              <c:pt idx="339">
                <c:v>3.6385000000000001</c:v>
              </c:pt>
              <c:pt idx="340">
                <c:v>3.6313</c:v>
              </c:pt>
              <c:pt idx="341">
                <c:v>3.6332</c:v>
              </c:pt>
              <c:pt idx="342">
                <c:v>3.6322000000000001</c:v>
              </c:pt>
              <c:pt idx="343">
                <c:v>3.6356000000000002</c:v>
              </c:pt>
              <c:pt idx="344">
                <c:v>3.6547999999999998</c:v>
              </c:pt>
              <c:pt idx="345">
                <c:v>3.63</c:v>
              </c:pt>
              <c:pt idx="346">
                <c:v>3.63</c:v>
              </c:pt>
              <c:pt idx="347">
                <c:v>3.6425000000000001</c:v>
              </c:pt>
              <c:pt idx="348">
                <c:v>3.6547000000000001</c:v>
              </c:pt>
              <c:pt idx="349">
                <c:v>3.665</c:v>
              </c:pt>
              <c:pt idx="350">
                <c:v>4.4089</c:v>
              </c:pt>
              <c:pt idx="351">
                <c:v>4.4089</c:v>
              </c:pt>
              <c:pt idx="352">
                <c:v>3.6164999999999998</c:v>
              </c:pt>
              <c:pt idx="353">
                <c:v>3.6091000000000002</c:v>
              </c:pt>
              <c:pt idx="354">
                <c:v>3.6192000000000002</c:v>
              </c:pt>
              <c:pt idx="355">
                <c:v>3.6291000000000002</c:v>
              </c:pt>
              <c:pt idx="356">
                <c:v>3.6291000000000002</c:v>
              </c:pt>
              <c:pt idx="357">
                <c:v>3.6309999999999998</c:v>
              </c:pt>
              <c:pt idx="358">
                <c:v>3.6415000000000002</c:v>
              </c:pt>
              <c:pt idx="359">
                <c:v>3.6333000000000002</c:v>
              </c:pt>
              <c:pt idx="360">
                <c:v>3.6438999999999999</c:v>
              </c:pt>
              <c:pt idx="361">
                <c:v>3.6438999999999999</c:v>
              </c:pt>
              <c:pt idx="362">
                <c:v>3.9091</c:v>
              </c:pt>
              <c:pt idx="363">
                <c:v>3.8952</c:v>
              </c:pt>
              <c:pt idx="364">
                <c:v>3.9037999999999999</c:v>
              </c:pt>
              <c:pt idx="365">
                <c:v>3.8972000000000002</c:v>
              </c:pt>
              <c:pt idx="366">
                <c:v>3.8967000000000001</c:v>
              </c:pt>
              <c:pt idx="367">
                <c:v>3.9569999999999999</c:v>
              </c:pt>
              <c:pt idx="368">
                <c:v>3.9626000000000001</c:v>
              </c:pt>
              <c:pt idx="369">
                <c:v>3.9626000000000001</c:v>
              </c:pt>
              <c:pt idx="370">
                <c:v>3.9701</c:v>
              </c:pt>
              <c:pt idx="371">
                <c:v>3.9701</c:v>
              </c:pt>
              <c:pt idx="372">
                <c:v>3.9649999999999999</c:v>
              </c:pt>
              <c:pt idx="373">
                <c:v>3.9493999999999998</c:v>
              </c:pt>
              <c:pt idx="374">
                <c:v>3.9466000000000001</c:v>
              </c:pt>
              <c:pt idx="375">
                <c:v>3.9361999999999999</c:v>
              </c:pt>
              <c:pt idx="376">
                <c:v>3.9361999999999999</c:v>
              </c:pt>
              <c:pt idx="377">
                <c:v>3.9110999999999998</c:v>
              </c:pt>
              <c:pt idx="378">
                <c:v>3.9043999999999999</c:v>
              </c:pt>
              <c:pt idx="379">
                <c:v>3.8868999999999998</c:v>
              </c:pt>
              <c:pt idx="380">
                <c:v>3.8874</c:v>
              </c:pt>
              <c:pt idx="381">
                <c:v>3.8874</c:v>
              </c:pt>
              <c:pt idx="382">
                <c:v>3.9538000000000002</c:v>
              </c:pt>
              <c:pt idx="383">
                <c:v>3.9658000000000002</c:v>
              </c:pt>
              <c:pt idx="384">
                <c:v>3.9695999999999998</c:v>
              </c:pt>
              <c:pt idx="385">
                <c:v>3.9607999999999999</c:v>
              </c:pt>
              <c:pt idx="386">
                <c:v>3.9603000000000002</c:v>
              </c:pt>
              <c:pt idx="387">
                <c:v>3.9695999999999998</c:v>
              </c:pt>
              <c:pt idx="388">
                <c:v>3.9946999999999999</c:v>
              </c:pt>
              <c:pt idx="389">
                <c:v>3.9971999999999999</c:v>
              </c:pt>
              <c:pt idx="390">
                <c:v>4.0046999999999997</c:v>
              </c:pt>
              <c:pt idx="391">
                <c:v>4.0041000000000002</c:v>
              </c:pt>
              <c:pt idx="392">
                <c:v>3.9121999999999999</c:v>
              </c:pt>
              <c:pt idx="393">
                <c:v>3.9203000000000001</c:v>
              </c:pt>
              <c:pt idx="394">
                <c:v>3.8620000000000001</c:v>
              </c:pt>
              <c:pt idx="395">
                <c:v>3.8458000000000001</c:v>
              </c:pt>
              <c:pt idx="396">
                <c:v>3.8437999999999999</c:v>
              </c:pt>
              <c:pt idx="397">
                <c:v>3.7740999999999998</c:v>
              </c:pt>
              <c:pt idx="398">
                <c:v>3.7547000000000001</c:v>
              </c:pt>
              <c:pt idx="399">
                <c:v>3.7374000000000001</c:v>
              </c:pt>
              <c:pt idx="400">
                <c:v>3.7202000000000002</c:v>
              </c:pt>
              <c:pt idx="401">
                <c:v>3.7202000000000002</c:v>
              </c:pt>
              <c:pt idx="402">
                <c:v>3.7052999999999998</c:v>
              </c:pt>
              <c:pt idx="403">
                <c:v>3.7544</c:v>
              </c:pt>
              <c:pt idx="404">
                <c:v>3.7065000000000001</c:v>
              </c:pt>
              <c:pt idx="405">
                <c:v>3.7082000000000002</c:v>
              </c:pt>
              <c:pt idx="406">
                <c:v>3.7082000000000002</c:v>
              </c:pt>
              <c:pt idx="407">
                <c:v>3.7437</c:v>
              </c:pt>
              <c:pt idx="408">
                <c:v>3.7355</c:v>
              </c:pt>
              <c:pt idx="409">
                <c:v>3.7385000000000002</c:v>
              </c:pt>
              <c:pt idx="410">
                <c:v>3.7237</c:v>
              </c:pt>
              <c:pt idx="411">
                <c:v>3.7242000000000002</c:v>
              </c:pt>
              <c:pt idx="412">
                <c:v>3.7976999999999999</c:v>
              </c:pt>
              <c:pt idx="413">
                <c:v>3.8206000000000002</c:v>
              </c:pt>
              <c:pt idx="414">
                <c:v>3.8239999999999998</c:v>
              </c:pt>
              <c:pt idx="415">
                <c:v>4.9009999999999998</c:v>
              </c:pt>
              <c:pt idx="416">
                <c:v>4.9009999999999998</c:v>
              </c:pt>
              <c:pt idx="417">
                <c:v>4.9024999999999999</c:v>
              </c:pt>
              <c:pt idx="418">
                <c:v>4.8941999999999997</c:v>
              </c:pt>
              <c:pt idx="419">
                <c:v>4.8909000000000002</c:v>
              </c:pt>
              <c:pt idx="420">
                <c:v>4.8909000000000002</c:v>
              </c:pt>
              <c:pt idx="421">
                <c:v>4.8909000000000002</c:v>
              </c:pt>
              <c:pt idx="422">
                <c:v>4.8944999999999999</c:v>
              </c:pt>
              <c:pt idx="423">
                <c:v>9.7774999999999999</c:v>
              </c:pt>
              <c:pt idx="424">
                <c:v>9.8218999999999994</c:v>
              </c:pt>
              <c:pt idx="425">
                <c:v>9.7594999999999992</c:v>
              </c:pt>
              <c:pt idx="426">
                <c:v>9.7594999999999992</c:v>
              </c:pt>
              <c:pt idx="427">
                <c:v>9.8158999999999992</c:v>
              </c:pt>
              <c:pt idx="428">
                <c:v>9.6537000000000006</c:v>
              </c:pt>
              <c:pt idx="429">
                <c:v>9.6768999999999998</c:v>
              </c:pt>
              <c:pt idx="430">
                <c:v>9.6885999999999992</c:v>
              </c:pt>
              <c:pt idx="431">
                <c:v>9.6760000000000002</c:v>
              </c:pt>
              <c:pt idx="432">
                <c:v>9.6438000000000006</c:v>
              </c:pt>
              <c:pt idx="433">
                <c:v>9.5976999999999997</c:v>
              </c:pt>
              <c:pt idx="434">
                <c:v>9.548</c:v>
              </c:pt>
              <c:pt idx="435">
                <c:v>9.6000999999999994</c:v>
              </c:pt>
              <c:pt idx="436">
                <c:v>9.5962999999999994</c:v>
              </c:pt>
              <c:pt idx="437">
                <c:v>9.5962999999999994</c:v>
              </c:pt>
              <c:pt idx="438">
                <c:v>9.6264000000000003</c:v>
              </c:pt>
              <c:pt idx="439">
                <c:v>9.6951000000000001</c:v>
              </c:pt>
              <c:pt idx="440">
                <c:v>11.0848</c:v>
              </c:pt>
              <c:pt idx="441">
                <c:v>11.0863</c:v>
              </c:pt>
              <c:pt idx="442">
                <c:v>10.9556</c:v>
              </c:pt>
              <c:pt idx="443">
                <c:v>10.881</c:v>
              </c:pt>
              <c:pt idx="444">
                <c:v>10.8521</c:v>
              </c:pt>
              <c:pt idx="445">
                <c:v>10.789199999999999</c:v>
              </c:pt>
              <c:pt idx="446">
                <c:v>10.789199999999999</c:v>
              </c:pt>
              <c:pt idx="447">
                <c:v>11.0106</c:v>
              </c:pt>
              <c:pt idx="448">
                <c:v>11.039</c:v>
              </c:pt>
              <c:pt idx="449">
                <c:v>10.9969</c:v>
              </c:pt>
              <c:pt idx="450">
                <c:v>11.019399999999999</c:v>
              </c:pt>
              <c:pt idx="451">
                <c:v>11.018000000000001</c:v>
              </c:pt>
              <c:pt idx="452">
                <c:v>10.8719</c:v>
              </c:pt>
              <c:pt idx="453">
                <c:v>10.8766</c:v>
              </c:pt>
              <c:pt idx="454">
                <c:v>10.8847</c:v>
              </c:pt>
              <c:pt idx="455">
                <c:v>10.8847</c:v>
              </c:pt>
              <c:pt idx="456">
                <c:v>10.8832</c:v>
              </c:pt>
              <c:pt idx="457">
                <c:v>10.4725</c:v>
              </c:pt>
              <c:pt idx="458">
                <c:v>10.4917</c:v>
              </c:pt>
              <c:pt idx="459">
                <c:v>10.514200000000001</c:v>
              </c:pt>
              <c:pt idx="460">
                <c:v>10.4922</c:v>
              </c:pt>
              <c:pt idx="461">
                <c:v>10.4922</c:v>
              </c:pt>
              <c:pt idx="462">
                <c:v>10.541600000000001</c:v>
              </c:pt>
              <c:pt idx="463">
                <c:v>10.574199999999999</c:v>
              </c:pt>
              <c:pt idx="464">
                <c:v>10.5198</c:v>
              </c:pt>
              <c:pt idx="465">
                <c:v>10.501200000000001</c:v>
              </c:pt>
              <c:pt idx="466">
                <c:v>10.4998</c:v>
              </c:pt>
              <c:pt idx="467">
                <c:v>10.492900000000001</c:v>
              </c:pt>
              <c:pt idx="468">
                <c:v>10.475099999999999</c:v>
              </c:pt>
              <c:pt idx="469">
                <c:v>10.430400000000001</c:v>
              </c:pt>
              <c:pt idx="470">
                <c:v>10.429</c:v>
              </c:pt>
              <c:pt idx="471">
                <c:v>10.429</c:v>
              </c:pt>
              <c:pt idx="472">
                <c:v>10.4003</c:v>
              </c:pt>
              <c:pt idx="473">
                <c:v>10.4598</c:v>
              </c:pt>
              <c:pt idx="474">
                <c:v>10.4267</c:v>
              </c:pt>
              <c:pt idx="475">
                <c:v>10.4267</c:v>
              </c:pt>
              <c:pt idx="476">
                <c:v>10.4267</c:v>
              </c:pt>
              <c:pt idx="477">
                <c:v>10.422499999999999</c:v>
              </c:pt>
              <c:pt idx="478">
                <c:v>10.4748</c:v>
              </c:pt>
              <c:pt idx="479">
                <c:v>10.473000000000001</c:v>
              </c:pt>
              <c:pt idx="480">
                <c:v>10.488799999999999</c:v>
              </c:pt>
              <c:pt idx="481">
                <c:v>10.488799999999999</c:v>
              </c:pt>
              <c:pt idx="482">
                <c:v>10.489699999999999</c:v>
              </c:pt>
              <c:pt idx="483">
                <c:v>10.363</c:v>
              </c:pt>
              <c:pt idx="484">
                <c:v>10.407299999999999</c:v>
              </c:pt>
              <c:pt idx="485">
                <c:v>10.331799999999999</c:v>
              </c:pt>
              <c:pt idx="486">
                <c:v>10.331799999999999</c:v>
              </c:pt>
              <c:pt idx="487">
                <c:v>10.369</c:v>
              </c:pt>
              <c:pt idx="488">
                <c:v>10.356299999999999</c:v>
              </c:pt>
              <c:pt idx="489">
                <c:v>10.3056</c:v>
              </c:pt>
              <c:pt idx="490">
                <c:v>10.329499999999999</c:v>
              </c:pt>
              <c:pt idx="491">
                <c:v>10.329499999999999</c:v>
              </c:pt>
              <c:pt idx="492">
                <c:v>10.1213</c:v>
              </c:pt>
              <c:pt idx="493">
                <c:v>10.2117</c:v>
              </c:pt>
              <c:pt idx="494">
                <c:v>10.2361</c:v>
              </c:pt>
              <c:pt idx="495">
                <c:v>10.287800000000001</c:v>
              </c:pt>
              <c:pt idx="496">
                <c:v>10.287800000000001</c:v>
              </c:pt>
              <c:pt idx="497">
                <c:v>10.201599999999999</c:v>
              </c:pt>
              <c:pt idx="498">
                <c:v>10.2288</c:v>
              </c:pt>
              <c:pt idx="499">
                <c:v>10.200200000000001</c:v>
              </c:pt>
              <c:pt idx="500">
                <c:v>10.2774</c:v>
              </c:pt>
              <c:pt idx="501">
                <c:v>10.2774</c:v>
              </c:pt>
              <c:pt idx="502">
                <c:v>10.229699999999999</c:v>
              </c:pt>
              <c:pt idx="503">
                <c:v>10.3132</c:v>
              </c:pt>
              <c:pt idx="504">
                <c:v>10.3216</c:v>
              </c:pt>
              <c:pt idx="505">
                <c:v>10.3216</c:v>
              </c:pt>
              <c:pt idx="506">
                <c:v>10.3216</c:v>
              </c:pt>
              <c:pt idx="507">
                <c:v>10.3118</c:v>
              </c:pt>
              <c:pt idx="508">
                <c:v>10.2493</c:v>
              </c:pt>
              <c:pt idx="509">
                <c:v>10.064399999999999</c:v>
              </c:pt>
              <c:pt idx="510">
                <c:v>9.9819999999999993</c:v>
              </c:pt>
              <c:pt idx="511">
                <c:v>9.9819999999999993</c:v>
              </c:pt>
              <c:pt idx="512">
                <c:v>9.9309999999999992</c:v>
              </c:pt>
              <c:pt idx="513">
                <c:v>9.9758999999999993</c:v>
              </c:pt>
              <c:pt idx="514">
                <c:v>10.0197</c:v>
              </c:pt>
              <c:pt idx="515">
                <c:v>10.036300000000001</c:v>
              </c:pt>
              <c:pt idx="516">
                <c:v>10.036300000000001</c:v>
              </c:pt>
              <c:pt idx="517">
                <c:v>9.5100999999999996</c:v>
              </c:pt>
              <c:pt idx="518">
                <c:v>9.5100999999999996</c:v>
              </c:pt>
              <c:pt idx="519">
                <c:v>9.5100999999999996</c:v>
              </c:pt>
              <c:pt idx="520">
                <c:v>9.5100999999999996</c:v>
              </c:pt>
              <c:pt idx="521">
                <c:v>9.5100999999999996</c:v>
              </c:pt>
              <c:pt idx="522">
                <c:v>9.5717999999999996</c:v>
              </c:pt>
              <c:pt idx="523">
                <c:v>9.6353000000000009</c:v>
              </c:pt>
              <c:pt idx="524">
                <c:v>9.6123999999999992</c:v>
              </c:pt>
              <c:pt idx="525">
                <c:v>9.5726999999999993</c:v>
              </c:pt>
              <c:pt idx="526">
                <c:v>9.5714000000000006</c:v>
              </c:pt>
              <c:pt idx="527">
                <c:v>9.6669999999999998</c:v>
              </c:pt>
              <c:pt idx="528">
                <c:v>9.6231000000000009</c:v>
              </c:pt>
              <c:pt idx="529">
                <c:v>9.6519999999999992</c:v>
              </c:pt>
              <c:pt idx="530">
                <c:v>9.6814999999999998</c:v>
              </c:pt>
              <c:pt idx="531">
                <c:v>9.6814999999999998</c:v>
              </c:pt>
              <c:pt idx="532">
                <c:v>9.7513000000000005</c:v>
              </c:pt>
              <c:pt idx="533">
                <c:v>9.7603000000000009</c:v>
              </c:pt>
              <c:pt idx="534">
                <c:v>9.8355999999999995</c:v>
              </c:pt>
              <c:pt idx="535">
                <c:v>9.8209999999999997</c:v>
              </c:pt>
              <c:pt idx="536">
                <c:v>9.8223000000000003</c:v>
              </c:pt>
              <c:pt idx="537">
                <c:v>9.8233999999999995</c:v>
              </c:pt>
              <c:pt idx="538">
                <c:v>9.8146000000000004</c:v>
              </c:pt>
              <c:pt idx="539">
                <c:v>9.7542000000000009</c:v>
              </c:pt>
              <c:pt idx="540">
                <c:v>9.7895000000000003</c:v>
              </c:pt>
              <c:pt idx="541">
                <c:v>9.7895000000000003</c:v>
              </c:pt>
              <c:pt idx="542">
                <c:v>9.7811000000000003</c:v>
              </c:pt>
              <c:pt idx="543">
                <c:v>9.7386999999999997</c:v>
              </c:pt>
              <c:pt idx="544">
                <c:v>9.7739999999999991</c:v>
              </c:pt>
              <c:pt idx="545">
                <c:v>9.7951999999999995</c:v>
              </c:pt>
              <c:pt idx="546">
                <c:v>9.7951999999999995</c:v>
              </c:pt>
              <c:pt idx="547">
                <c:v>9.6965000000000003</c:v>
              </c:pt>
              <c:pt idx="548">
                <c:v>9.7668999999999997</c:v>
              </c:pt>
              <c:pt idx="549">
                <c:v>9.7683</c:v>
              </c:pt>
              <c:pt idx="550">
                <c:v>9.7852999999999994</c:v>
              </c:pt>
              <c:pt idx="551">
                <c:v>9.7852999999999994</c:v>
              </c:pt>
              <c:pt idx="552">
                <c:v>9.7690999999999999</c:v>
              </c:pt>
              <c:pt idx="553">
                <c:v>9.673</c:v>
              </c:pt>
              <c:pt idx="554">
                <c:v>9.6598000000000006</c:v>
              </c:pt>
              <c:pt idx="555">
                <c:v>9.6646999999999998</c:v>
              </c:pt>
              <c:pt idx="556">
                <c:v>9.6646999999999998</c:v>
              </c:pt>
              <c:pt idx="557">
                <c:v>9.6283999999999992</c:v>
              </c:pt>
              <c:pt idx="558">
                <c:v>9.6113999999999997</c:v>
              </c:pt>
              <c:pt idx="559">
                <c:v>9.6179000000000006</c:v>
              </c:pt>
              <c:pt idx="560">
                <c:v>9.5863999999999994</c:v>
              </c:pt>
              <c:pt idx="561">
                <c:v>9.5851000000000006</c:v>
              </c:pt>
              <c:pt idx="562">
                <c:v>9.4755000000000003</c:v>
              </c:pt>
              <c:pt idx="563">
                <c:v>9.4191000000000003</c:v>
              </c:pt>
              <c:pt idx="564">
                <c:v>9.4322999999999997</c:v>
              </c:pt>
              <c:pt idx="565">
                <c:v>9.3909000000000002</c:v>
              </c:pt>
              <c:pt idx="566">
                <c:v>9.3909000000000002</c:v>
              </c:pt>
              <c:pt idx="567">
                <c:v>9.3922000000000008</c:v>
              </c:pt>
              <c:pt idx="568">
                <c:v>9.3922000000000008</c:v>
              </c:pt>
              <c:pt idx="569">
                <c:v>9.391</c:v>
              </c:pt>
              <c:pt idx="570">
                <c:v>9.3922000000000008</c:v>
              </c:pt>
              <c:pt idx="571">
                <c:v>9.3922000000000008</c:v>
              </c:pt>
              <c:pt idx="572">
                <c:v>9.2798999999999996</c:v>
              </c:pt>
              <c:pt idx="573">
                <c:v>9.2294999999999998</c:v>
              </c:pt>
              <c:pt idx="574">
                <c:v>9.2827000000000002</c:v>
              </c:pt>
              <c:pt idx="575">
                <c:v>9.2957000000000001</c:v>
              </c:pt>
              <c:pt idx="576">
                <c:v>9.2957000000000001</c:v>
              </c:pt>
              <c:pt idx="577">
                <c:v>9.3305000000000007</c:v>
              </c:pt>
              <c:pt idx="578">
                <c:v>9.3066999999999993</c:v>
              </c:pt>
              <c:pt idx="579">
                <c:v>9.2956000000000003</c:v>
              </c:pt>
              <c:pt idx="580">
                <c:v>9.3725000000000005</c:v>
              </c:pt>
              <c:pt idx="581">
                <c:v>9.3736999999999995</c:v>
              </c:pt>
              <c:pt idx="582">
                <c:v>9.3543000000000003</c:v>
              </c:pt>
              <c:pt idx="583">
                <c:v>9.35</c:v>
              </c:pt>
              <c:pt idx="584">
                <c:v>9.3462999999999994</c:v>
              </c:pt>
              <c:pt idx="585">
                <c:v>9.3756000000000004</c:v>
              </c:pt>
              <c:pt idx="586">
                <c:v>9.3743999999999996</c:v>
              </c:pt>
              <c:pt idx="587">
                <c:v>9.3948999999999998</c:v>
              </c:pt>
              <c:pt idx="588">
                <c:v>9.3606999999999996</c:v>
              </c:pt>
              <c:pt idx="589">
                <c:v>9.3567</c:v>
              </c:pt>
              <c:pt idx="590">
                <c:v>9.3719999999999999</c:v>
              </c:pt>
              <c:pt idx="591">
                <c:v>9.3719999999999999</c:v>
              </c:pt>
              <c:pt idx="592">
                <c:v>9.3016000000000005</c:v>
              </c:pt>
              <c:pt idx="593">
                <c:v>9.3257999999999992</c:v>
              </c:pt>
              <c:pt idx="594">
                <c:v>9.3721999999999994</c:v>
              </c:pt>
              <c:pt idx="595">
                <c:v>9.3504000000000005</c:v>
              </c:pt>
              <c:pt idx="596">
                <c:v>9.3504000000000005</c:v>
              </c:pt>
              <c:pt idx="597">
                <c:v>9.3300999999999998</c:v>
              </c:pt>
              <c:pt idx="598">
                <c:v>9.3811</c:v>
              </c:pt>
              <c:pt idx="599">
                <c:v>9.3802000000000003</c:v>
              </c:pt>
              <c:pt idx="600">
                <c:v>9.4014000000000006</c:v>
              </c:pt>
              <c:pt idx="601">
                <c:v>9.4014000000000006</c:v>
              </c:pt>
              <c:pt idx="602">
                <c:v>9.2423000000000002</c:v>
              </c:pt>
              <c:pt idx="603">
                <c:v>9.3635000000000002</c:v>
              </c:pt>
              <c:pt idx="604">
                <c:v>9.3658999999999999</c:v>
              </c:pt>
              <c:pt idx="605">
                <c:v>9.3734000000000002</c:v>
              </c:pt>
              <c:pt idx="606">
                <c:v>9.3721999999999994</c:v>
              </c:pt>
              <c:pt idx="607">
                <c:v>9.3991000000000007</c:v>
              </c:pt>
              <c:pt idx="608">
                <c:v>9.3659999999999997</c:v>
              </c:pt>
              <c:pt idx="609">
                <c:v>9.1797000000000004</c:v>
              </c:pt>
              <c:pt idx="610">
                <c:v>9.2271000000000001</c:v>
              </c:pt>
              <c:pt idx="611">
                <c:v>9.2271000000000001</c:v>
              </c:pt>
              <c:pt idx="612">
                <c:v>9.2118000000000002</c:v>
              </c:pt>
              <c:pt idx="613">
                <c:v>9.2692999999999994</c:v>
              </c:pt>
              <c:pt idx="614">
                <c:v>9.2567000000000004</c:v>
              </c:pt>
              <c:pt idx="615">
                <c:v>9.2597000000000005</c:v>
              </c:pt>
              <c:pt idx="616">
                <c:v>9.2597000000000005</c:v>
              </c:pt>
              <c:pt idx="617">
                <c:v>9.3368000000000002</c:v>
              </c:pt>
              <c:pt idx="618">
                <c:v>9.3120999999999992</c:v>
              </c:pt>
              <c:pt idx="619">
                <c:v>9.3553999999999995</c:v>
              </c:pt>
              <c:pt idx="620">
                <c:v>9.3834999999999997</c:v>
              </c:pt>
              <c:pt idx="621">
                <c:v>9.3834999999999997</c:v>
              </c:pt>
              <c:pt idx="622">
                <c:v>9.7096</c:v>
              </c:pt>
              <c:pt idx="623">
                <c:v>9.6906999999999996</c:v>
              </c:pt>
              <c:pt idx="624">
                <c:v>9.6822999999999997</c:v>
              </c:pt>
              <c:pt idx="625">
                <c:v>9.6585999999999999</c:v>
              </c:pt>
              <c:pt idx="626">
                <c:v>9.6585999999999999</c:v>
              </c:pt>
              <c:pt idx="627">
                <c:v>9.5761000000000003</c:v>
              </c:pt>
              <c:pt idx="628">
                <c:v>9.5876000000000001</c:v>
              </c:pt>
              <c:pt idx="629">
                <c:v>9.5585000000000004</c:v>
              </c:pt>
              <c:pt idx="630">
                <c:v>9.6080000000000005</c:v>
              </c:pt>
              <c:pt idx="631">
                <c:v>9.6080000000000005</c:v>
              </c:pt>
              <c:pt idx="632">
                <c:v>9.4905000000000008</c:v>
              </c:pt>
              <c:pt idx="633">
                <c:v>9.4712999999999994</c:v>
              </c:pt>
              <c:pt idx="634">
                <c:v>9.4503000000000004</c:v>
              </c:pt>
              <c:pt idx="635">
                <c:v>9.4795999999999996</c:v>
              </c:pt>
              <c:pt idx="636">
                <c:v>9.4795999999999996</c:v>
              </c:pt>
              <c:pt idx="637">
                <c:v>9.4611999999999998</c:v>
              </c:pt>
              <c:pt idx="638">
                <c:v>9.4131</c:v>
              </c:pt>
              <c:pt idx="639">
                <c:v>9.4117999999999995</c:v>
              </c:pt>
              <c:pt idx="640">
                <c:v>9.3727999999999998</c:v>
              </c:pt>
              <c:pt idx="641">
                <c:v>9.3727999999999998</c:v>
              </c:pt>
              <c:pt idx="642">
                <c:v>9.3542000000000005</c:v>
              </c:pt>
              <c:pt idx="643">
                <c:v>9.3188999999999993</c:v>
              </c:pt>
              <c:pt idx="644">
                <c:v>9.3163999999999998</c:v>
              </c:pt>
              <c:pt idx="645">
                <c:v>9.3013999999999992</c:v>
              </c:pt>
              <c:pt idx="646">
                <c:v>9.3026</c:v>
              </c:pt>
              <c:pt idx="647">
                <c:v>9.3390000000000004</c:v>
              </c:pt>
              <c:pt idx="648">
                <c:v>9.3436000000000003</c:v>
              </c:pt>
              <c:pt idx="649">
                <c:v>9.42</c:v>
              </c:pt>
              <c:pt idx="650">
                <c:v>9.4535999999999998</c:v>
              </c:pt>
              <c:pt idx="651">
                <c:v>9.4535999999999998</c:v>
              </c:pt>
              <c:pt idx="652">
                <c:v>9.6000999999999994</c:v>
              </c:pt>
              <c:pt idx="653">
                <c:v>9.6571999999999996</c:v>
              </c:pt>
              <c:pt idx="654">
                <c:v>9.7140000000000004</c:v>
              </c:pt>
              <c:pt idx="655">
                <c:v>9.6861999999999995</c:v>
              </c:pt>
              <c:pt idx="656">
                <c:v>9.6861999999999995</c:v>
              </c:pt>
              <c:pt idx="657">
                <c:v>9.6061999999999994</c:v>
              </c:pt>
              <c:pt idx="658">
                <c:v>9.5717999999999996</c:v>
              </c:pt>
              <c:pt idx="659">
                <c:v>9.5907999999999998</c:v>
              </c:pt>
              <c:pt idx="660">
                <c:v>9.5813000000000006</c:v>
              </c:pt>
              <c:pt idx="661">
                <c:v>9.5813000000000006</c:v>
              </c:pt>
              <c:pt idx="662">
                <c:v>9.468</c:v>
              </c:pt>
              <c:pt idx="663">
                <c:v>9.4164999999999992</c:v>
              </c:pt>
              <c:pt idx="664">
                <c:v>9.4097000000000008</c:v>
              </c:pt>
              <c:pt idx="665">
                <c:v>9.4047000000000001</c:v>
              </c:pt>
              <c:pt idx="666">
                <c:v>9.4047000000000001</c:v>
              </c:pt>
              <c:pt idx="667">
                <c:v>9.3592999999999993</c:v>
              </c:pt>
              <c:pt idx="668">
                <c:v>9.4002999999999997</c:v>
              </c:pt>
              <c:pt idx="669">
                <c:v>9.3775999999999993</c:v>
              </c:pt>
              <c:pt idx="670">
                <c:v>9.3514999999999997</c:v>
              </c:pt>
              <c:pt idx="671">
                <c:v>9.3514999999999997</c:v>
              </c:pt>
              <c:pt idx="672">
                <c:v>9.3219999999999992</c:v>
              </c:pt>
              <c:pt idx="673">
                <c:v>9.2928999999999995</c:v>
              </c:pt>
              <c:pt idx="674">
                <c:v>9.2659000000000002</c:v>
              </c:pt>
              <c:pt idx="675">
                <c:v>9.23</c:v>
              </c:pt>
              <c:pt idx="676">
                <c:v>9.23</c:v>
              </c:pt>
              <c:pt idx="677">
                <c:v>9.1646999999999998</c:v>
              </c:pt>
              <c:pt idx="678">
                <c:v>9.0626999999999995</c:v>
              </c:pt>
              <c:pt idx="679">
                <c:v>9.0996000000000006</c:v>
              </c:pt>
              <c:pt idx="680">
                <c:v>9.1020000000000003</c:v>
              </c:pt>
              <c:pt idx="681">
                <c:v>9.1020000000000003</c:v>
              </c:pt>
              <c:pt idx="682">
                <c:v>8.8568999999999996</c:v>
              </c:pt>
              <c:pt idx="683">
                <c:v>8.9473000000000003</c:v>
              </c:pt>
              <c:pt idx="684">
                <c:v>8.8889999999999993</c:v>
              </c:pt>
              <c:pt idx="685">
                <c:v>8.9169</c:v>
              </c:pt>
              <c:pt idx="686">
                <c:v>8.9169</c:v>
              </c:pt>
              <c:pt idx="687">
                <c:v>8.9770000000000003</c:v>
              </c:pt>
              <c:pt idx="688">
                <c:v>9.0181000000000004</c:v>
              </c:pt>
              <c:pt idx="689">
                <c:v>9.0406999999999993</c:v>
              </c:pt>
              <c:pt idx="690">
                <c:v>9.0668000000000006</c:v>
              </c:pt>
              <c:pt idx="691">
                <c:v>9.0655000000000001</c:v>
              </c:pt>
              <c:pt idx="692">
                <c:v>8.7382000000000009</c:v>
              </c:pt>
              <c:pt idx="693">
                <c:v>8.6631</c:v>
              </c:pt>
              <c:pt idx="694">
                <c:v>8.5114000000000001</c:v>
              </c:pt>
              <c:pt idx="695">
                <c:v>8.4959000000000007</c:v>
              </c:pt>
              <c:pt idx="696">
                <c:v>8.4959000000000007</c:v>
              </c:pt>
              <c:pt idx="697">
                <c:v>8.4884000000000004</c:v>
              </c:pt>
              <c:pt idx="698">
                <c:v>8.9951000000000008</c:v>
              </c:pt>
              <c:pt idx="699">
                <c:v>8.8887</c:v>
              </c:pt>
              <c:pt idx="700">
                <c:v>8.9116</c:v>
              </c:pt>
              <c:pt idx="701">
                <c:v>8.9116</c:v>
              </c:pt>
              <c:pt idx="702">
                <c:v>8.9328000000000003</c:v>
              </c:pt>
              <c:pt idx="703">
                <c:v>8.9172999999999991</c:v>
              </c:pt>
              <c:pt idx="704">
                <c:v>8.9125999999999994</c:v>
              </c:pt>
              <c:pt idx="705">
                <c:v>9.0187000000000008</c:v>
              </c:pt>
              <c:pt idx="706">
                <c:v>9.0187000000000008</c:v>
              </c:pt>
              <c:pt idx="707">
                <c:v>9.0505999999999993</c:v>
              </c:pt>
              <c:pt idx="708">
                <c:v>9.1172000000000004</c:v>
              </c:pt>
              <c:pt idx="709">
                <c:v>9.0922000000000001</c:v>
              </c:pt>
              <c:pt idx="710">
                <c:v>9.1081000000000003</c:v>
              </c:pt>
              <c:pt idx="711">
                <c:v>9.1081000000000003</c:v>
              </c:pt>
              <c:pt idx="712">
                <c:v>9.1646000000000001</c:v>
              </c:pt>
              <c:pt idx="713">
                <c:v>9.2104999999999997</c:v>
              </c:pt>
              <c:pt idx="714">
                <c:v>9.3048999999999999</c:v>
              </c:pt>
              <c:pt idx="715">
                <c:v>9.7053999999999991</c:v>
              </c:pt>
              <c:pt idx="716">
                <c:v>9.7053999999999991</c:v>
              </c:pt>
              <c:pt idx="717">
                <c:v>9.7202999999999999</c:v>
              </c:pt>
              <c:pt idx="718">
                <c:v>9.6167999999999996</c:v>
              </c:pt>
              <c:pt idx="719">
                <c:v>9.4582999999999995</c:v>
              </c:pt>
              <c:pt idx="720">
                <c:v>9.4832999999999998</c:v>
              </c:pt>
              <c:pt idx="721">
                <c:v>9.4832999999999998</c:v>
              </c:pt>
              <c:pt idx="722">
                <c:v>9.4552999999999994</c:v>
              </c:pt>
              <c:pt idx="723">
                <c:v>9.4669000000000008</c:v>
              </c:pt>
              <c:pt idx="724">
                <c:v>9.4963999999999995</c:v>
              </c:pt>
              <c:pt idx="725">
                <c:v>9.4405000000000001</c:v>
              </c:pt>
              <c:pt idx="726">
                <c:v>9.4405999999999999</c:v>
              </c:pt>
              <c:pt idx="727">
                <c:v>9.2568000000000001</c:v>
              </c:pt>
              <c:pt idx="728">
                <c:v>9.2293000000000003</c:v>
              </c:pt>
              <c:pt idx="729">
                <c:v>9.2009000000000007</c:v>
              </c:pt>
              <c:pt idx="730">
                <c:v>9.2009000000000007</c:v>
              </c:pt>
              <c:pt idx="731">
                <c:v>9.2009000000000007</c:v>
              </c:pt>
              <c:pt idx="732">
                <c:v>9.1847999999999992</c:v>
              </c:pt>
              <c:pt idx="733">
                <c:v>9.1913999999999998</c:v>
              </c:pt>
              <c:pt idx="734">
                <c:v>9.1044</c:v>
              </c:pt>
              <c:pt idx="735">
                <c:v>9.1371000000000002</c:v>
              </c:pt>
              <c:pt idx="736">
                <c:v>9.1371000000000002</c:v>
              </c:pt>
              <c:pt idx="737">
                <c:v>9.1061999999999994</c:v>
              </c:pt>
              <c:pt idx="738">
                <c:v>9.0693999999999999</c:v>
              </c:pt>
              <c:pt idx="739">
                <c:v>8.9850999999999992</c:v>
              </c:pt>
              <c:pt idx="740">
                <c:v>8.9735999999999994</c:v>
              </c:pt>
              <c:pt idx="741">
                <c:v>8.9735999999999994</c:v>
              </c:pt>
              <c:pt idx="742">
                <c:v>8.9710999999999999</c:v>
              </c:pt>
              <c:pt idx="743">
                <c:v>8.9605999999999995</c:v>
              </c:pt>
              <c:pt idx="744">
                <c:v>8.9315999999999995</c:v>
              </c:pt>
              <c:pt idx="745">
                <c:v>8.9198000000000004</c:v>
              </c:pt>
              <c:pt idx="746">
                <c:v>8.9198000000000004</c:v>
              </c:pt>
              <c:pt idx="747">
                <c:v>8.9077999999999999</c:v>
              </c:pt>
              <c:pt idx="748">
                <c:v>8.8811</c:v>
              </c:pt>
              <c:pt idx="749">
                <c:v>8.9</c:v>
              </c:pt>
              <c:pt idx="750">
                <c:v>8.9968000000000004</c:v>
              </c:pt>
              <c:pt idx="751">
                <c:v>8.9968000000000004</c:v>
              </c:pt>
              <c:pt idx="752">
                <c:v>8.9579000000000004</c:v>
              </c:pt>
              <c:pt idx="753">
                <c:v>8.9534000000000002</c:v>
              </c:pt>
              <c:pt idx="754">
                <c:v>9.7548999999999992</c:v>
              </c:pt>
              <c:pt idx="755">
                <c:v>9.7401999999999997</c:v>
              </c:pt>
              <c:pt idx="756">
                <c:v>9.7401999999999997</c:v>
              </c:pt>
              <c:pt idx="757">
                <c:v>9.7068999999999992</c:v>
              </c:pt>
              <c:pt idx="758">
                <c:v>9.6791</c:v>
              </c:pt>
              <c:pt idx="759">
                <c:v>9.6186000000000007</c:v>
              </c:pt>
              <c:pt idx="760">
                <c:v>9.6438000000000006</c:v>
              </c:pt>
              <c:pt idx="761">
                <c:v>9.6275999999999993</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44665</c:v>
              </c:pt>
              <c:pt idx="1">
                <c:v>44666</c:v>
              </c:pt>
              <c:pt idx="2">
                <c:v>44669</c:v>
              </c:pt>
              <c:pt idx="3">
                <c:v>44670</c:v>
              </c:pt>
              <c:pt idx="4">
                <c:v>44671</c:v>
              </c:pt>
              <c:pt idx="5">
                <c:v>44672</c:v>
              </c:pt>
              <c:pt idx="6">
                <c:v>44673</c:v>
              </c:pt>
              <c:pt idx="7">
                <c:v>44676</c:v>
              </c:pt>
              <c:pt idx="8">
                <c:v>44677</c:v>
              </c:pt>
              <c:pt idx="9">
                <c:v>44678</c:v>
              </c:pt>
              <c:pt idx="10">
                <c:v>44679</c:v>
              </c:pt>
              <c:pt idx="11">
                <c:v>44680</c:v>
              </c:pt>
              <c:pt idx="12">
                <c:v>44683</c:v>
              </c:pt>
              <c:pt idx="13">
                <c:v>44684</c:v>
              </c:pt>
              <c:pt idx="14">
                <c:v>44685</c:v>
              </c:pt>
              <c:pt idx="15">
                <c:v>44686</c:v>
              </c:pt>
              <c:pt idx="16">
                <c:v>44687</c:v>
              </c:pt>
              <c:pt idx="17">
                <c:v>44690</c:v>
              </c:pt>
              <c:pt idx="18">
                <c:v>44691</c:v>
              </c:pt>
              <c:pt idx="19">
                <c:v>44692</c:v>
              </c:pt>
              <c:pt idx="20">
                <c:v>44693</c:v>
              </c:pt>
              <c:pt idx="21">
                <c:v>44694</c:v>
              </c:pt>
              <c:pt idx="22">
                <c:v>44697</c:v>
              </c:pt>
              <c:pt idx="23">
                <c:v>44698</c:v>
              </c:pt>
              <c:pt idx="24">
                <c:v>44699</c:v>
              </c:pt>
              <c:pt idx="25">
                <c:v>44700</c:v>
              </c:pt>
              <c:pt idx="26">
                <c:v>44701</c:v>
              </c:pt>
              <c:pt idx="27">
                <c:v>44704</c:v>
              </c:pt>
              <c:pt idx="28">
                <c:v>44705</c:v>
              </c:pt>
              <c:pt idx="29">
                <c:v>44706</c:v>
              </c:pt>
              <c:pt idx="30">
                <c:v>44707</c:v>
              </c:pt>
              <c:pt idx="31">
                <c:v>44708</c:v>
              </c:pt>
              <c:pt idx="32">
                <c:v>44711</c:v>
              </c:pt>
              <c:pt idx="33">
                <c:v>44712</c:v>
              </c:pt>
              <c:pt idx="34">
                <c:v>44713</c:v>
              </c:pt>
              <c:pt idx="35">
                <c:v>44714</c:v>
              </c:pt>
              <c:pt idx="36">
                <c:v>44715</c:v>
              </c:pt>
              <c:pt idx="37">
                <c:v>44718</c:v>
              </c:pt>
              <c:pt idx="38">
                <c:v>44719</c:v>
              </c:pt>
              <c:pt idx="39">
                <c:v>44720</c:v>
              </c:pt>
              <c:pt idx="40">
                <c:v>44721</c:v>
              </c:pt>
              <c:pt idx="41">
                <c:v>44722</c:v>
              </c:pt>
              <c:pt idx="42">
                <c:v>44725</c:v>
              </c:pt>
              <c:pt idx="43">
                <c:v>44726</c:v>
              </c:pt>
              <c:pt idx="44">
                <c:v>44727</c:v>
              </c:pt>
              <c:pt idx="45">
                <c:v>44728</c:v>
              </c:pt>
              <c:pt idx="46">
                <c:v>44729</c:v>
              </c:pt>
              <c:pt idx="47">
                <c:v>44732</c:v>
              </c:pt>
              <c:pt idx="48">
                <c:v>44733</c:v>
              </c:pt>
              <c:pt idx="49">
                <c:v>44734</c:v>
              </c:pt>
              <c:pt idx="50">
                <c:v>44735</c:v>
              </c:pt>
              <c:pt idx="51">
                <c:v>44736</c:v>
              </c:pt>
              <c:pt idx="52">
                <c:v>44739</c:v>
              </c:pt>
              <c:pt idx="53">
                <c:v>44740</c:v>
              </c:pt>
              <c:pt idx="54">
                <c:v>44741</c:v>
              </c:pt>
              <c:pt idx="55">
                <c:v>44742</c:v>
              </c:pt>
              <c:pt idx="56">
                <c:v>44743</c:v>
              </c:pt>
              <c:pt idx="57">
                <c:v>44746</c:v>
              </c:pt>
              <c:pt idx="58">
                <c:v>44747</c:v>
              </c:pt>
              <c:pt idx="59">
                <c:v>44748</c:v>
              </c:pt>
              <c:pt idx="60">
                <c:v>44749</c:v>
              </c:pt>
              <c:pt idx="61">
                <c:v>44750</c:v>
              </c:pt>
              <c:pt idx="62">
                <c:v>44753</c:v>
              </c:pt>
              <c:pt idx="63">
                <c:v>44754</c:v>
              </c:pt>
              <c:pt idx="64">
                <c:v>44755</c:v>
              </c:pt>
              <c:pt idx="65">
                <c:v>44756</c:v>
              </c:pt>
              <c:pt idx="66">
                <c:v>44757</c:v>
              </c:pt>
              <c:pt idx="67">
                <c:v>44760</c:v>
              </c:pt>
              <c:pt idx="68">
                <c:v>44761</c:v>
              </c:pt>
              <c:pt idx="69">
                <c:v>44762</c:v>
              </c:pt>
              <c:pt idx="70">
                <c:v>44763</c:v>
              </c:pt>
              <c:pt idx="71">
                <c:v>44764</c:v>
              </c:pt>
              <c:pt idx="72">
                <c:v>44767</c:v>
              </c:pt>
              <c:pt idx="73">
                <c:v>44768</c:v>
              </c:pt>
              <c:pt idx="74">
                <c:v>44769</c:v>
              </c:pt>
              <c:pt idx="75">
                <c:v>44770</c:v>
              </c:pt>
              <c:pt idx="76">
                <c:v>44771</c:v>
              </c:pt>
              <c:pt idx="77">
                <c:v>44774</c:v>
              </c:pt>
              <c:pt idx="78">
                <c:v>44775</c:v>
              </c:pt>
              <c:pt idx="79">
                <c:v>44776</c:v>
              </c:pt>
              <c:pt idx="80">
                <c:v>44777</c:v>
              </c:pt>
              <c:pt idx="81">
                <c:v>44778</c:v>
              </c:pt>
              <c:pt idx="82">
                <c:v>44781</c:v>
              </c:pt>
              <c:pt idx="83">
                <c:v>44782</c:v>
              </c:pt>
              <c:pt idx="84">
                <c:v>44783</c:v>
              </c:pt>
              <c:pt idx="85">
                <c:v>44784</c:v>
              </c:pt>
              <c:pt idx="86">
                <c:v>44785</c:v>
              </c:pt>
              <c:pt idx="87">
                <c:v>44788</c:v>
              </c:pt>
              <c:pt idx="88">
                <c:v>44789</c:v>
              </c:pt>
              <c:pt idx="89">
                <c:v>44790</c:v>
              </c:pt>
              <c:pt idx="90">
                <c:v>44791</c:v>
              </c:pt>
              <c:pt idx="91">
                <c:v>44792</c:v>
              </c:pt>
              <c:pt idx="92">
                <c:v>44795</c:v>
              </c:pt>
              <c:pt idx="93">
                <c:v>44796</c:v>
              </c:pt>
              <c:pt idx="94">
                <c:v>44797</c:v>
              </c:pt>
              <c:pt idx="95">
                <c:v>44798</c:v>
              </c:pt>
              <c:pt idx="96">
                <c:v>44799</c:v>
              </c:pt>
              <c:pt idx="97">
                <c:v>44802</c:v>
              </c:pt>
              <c:pt idx="98">
                <c:v>44803</c:v>
              </c:pt>
              <c:pt idx="99">
                <c:v>44804</c:v>
              </c:pt>
              <c:pt idx="100">
                <c:v>44805</c:v>
              </c:pt>
              <c:pt idx="101">
                <c:v>44806</c:v>
              </c:pt>
              <c:pt idx="102">
                <c:v>44809</c:v>
              </c:pt>
              <c:pt idx="103">
                <c:v>44810</c:v>
              </c:pt>
              <c:pt idx="104">
                <c:v>44811</c:v>
              </c:pt>
              <c:pt idx="105">
                <c:v>44812</c:v>
              </c:pt>
              <c:pt idx="106">
                <c:v>44813</c:v>
              </c:pt>
              <c:pt idx="107">
                <c:v>44816</c:v>
              </c:pt>
              <c:pt idx="108">
                <c:v>44817</c:v>
              </c:pt>
              <c:pt idx="109">
                <c:v>44818</c:v>
              </c:pt>
              <c:pt idx="110">
                <c:v>44819</c:v>
              </c:pt>
              <c:pt idx="111">
                <c:v>44820</c:v>
              </c:pt>
              <c:pt idx="112">
                <c:v>44823</c:v>
              </c:pt>
              <c:pt idx="113">
                <c:v>44824</c:v>
              </c:pt>
              <c:pt idx="114">
                <c:v>44825</c:v>
              </c:pt>
              <c:pt idx="115">
                <c:v>44826</c:v>
              </c:pt>
              <c:pt idx="116">
                <c:v>44827</c:v>
              </c:pt>
              <c:pt idx="117">
                <c:v>44830</c:v>
              </c:pt>
              <c:pt idx="118">
                <c:v>44831</c:v>
              </c:pt>
              <c:pt idx="119">
                <c:v>44832</c:v>
              </c:pt>
              <c:pt idx="120">
                <c:v>44833</c:v>
              </c:pt>
              <c:pt idx="121">
                <c:v>44834</c:v>
              </c:pt>
              <c:pt idx="122">
                <c:v>44837</c:v>
              </c:pt>
              <c:pt idx="123">
                <c:v>44838</c:v>
              </c:pt>
              <c:pt idx="124">
                <c:v>44839</c:v>
              </c:pt>
              <c:pt idx="125">
                <c:v>44840</c:v>
              </c:pt>
              <c:pt idx="126">
                <c:v>44841</c:v>
              </c:pt>
              <c:pt idx="127">
                <c:v>44844</c:v>
              </c:pt>
              <c:pt idx="128">
                <c:v>44845</c:v>
              </c:pt>
              <c:pt idx="129">
                <c:v>44846</c:v>
              </c:pt>
              <c:pt idx="130">
                <c:v>44847</c:v>
              </c:pt>
              <c:pt idx="131">
                <c:v>44848</c:v>
              </c:pt>
              <c:pt idx="132">
                <c:v>44851</c:v>
              </c:pt>
              <c:pt idx="133">
                <c:v>44852</c:v>
              </c:pt>
              <c:pt idx="134">
                <c:v>44853</c:v>
              </c:pt>
              <c:pt idx="135">
                <c:v>44854</c:v>
              </c:pt>
              <c:pt idx="136">
                <c:v>44855</c:v>
              </c:pt>
              <c:pt idx="137">
                <c:v>44858</c:v>
              </c:pt>
              <c:pt idx="138">
                <c:v>44859</c:v>
              </c:pt>
              <c:pt idx="139">
                <c:v>44860</c:v>
              </c:pt>
              <c:pt idx="140">
                <c:v>44861</c:v>
              </c:pt>
              <c:pt idx="141">
                <c:v>44862</c:v>
              </c:pt>
              <c:pt idx="142">
                <c:v>44865</c:v>
              </c:pt>
              <c:pt idx="143">
                <c:v>44866</c:v>
              </c:pt>
              <c:pt idx="144">
                <c:v>44867</c:v>
              </c:pt>
              <c:pt idx="145">
                <c:v>44868</c:v>
              </c:pt>
              <c:pt idx="146">
                <c:v>44869</c:v>
              </c:pt>
              <c:pt idx="147">
                <c:v>44872</c:v>
              </c:pt>
              <c:pt idx="148">
                <c:v>44873</c:v>
              </c:pt>
              <c:pt idx="149">
                <c:v>44874</c:v>
              </c:pt>
              <c:pt idx="150">
                <c:v>44875</c:v>
              </c:pt>
              <c:pt idx="151">
                <c:v>44876</c:v>
              </c:pt>
              <c:pt idx="152">
                <c:v>44879</c:v>
              </c:pt>
              <c:pt idx="153">
                <c:v>44880</c:v>
              </c:pt>
              <c:pt idx="154">
                <c:v>44881</c:v>
              </c:pt>
              <c:pt idx="155">
                <c:v>44882</c:v>
              </c:pt>
              <c:pt idx="156">
                <c:v>44883</c:v>
              </c:pt>
              <c:pt idx="157">
                <c:v>44886</c:v>
              </c:pt>
              <c:pt idx="158">
                <c:v>44887</c:v>
              </c:pt>
              <c:pt idx="159">
                <c:v>44888</c:v>
              </c:pt>
              <c:pt idx="160">
                <c:v>44889</c:v>
              </c:pt>
              <c:pt idx="161">
                <c:v>44890</c:v>
              </c:pt>
              <c:pt idx="162">
                <c:v>44893</c:v>
              </c:pt>
              <c:pt idx="163">
                <c:v>44894</c:v>
              </c:pt>
              <c:pt idx="164">
                <c:v>44895</c:v>
              </c:pt>
              <c:pt idx="165">
                <c:v>44896</c:v>
              </c:pt>
              <c:pt idx="166">
                <c:v>44897</c:v>
              </c:pt>
              <c:pt idx="167">
                <c:v>44900</c:v>
              </c:pt>
              <c:pt idx="168">
                <c:v>44901</c:v>
              </c:pt>
              <c:pt idx="169">
                <c:v>44902</c:v>
              </c:pt>
              <c:pt idx="170">
                <c:v>44903</c:v>
              </c:pt>
              <c:pt idx="171">
                <c:v>44904</c:v>
              </c:pt>
              <c:pt idx="172">
                <c:v>44907</c:v>
              </c:pt>
              <c:pt idx="173">
                <c:v>44908</c:v>
              </c:pt>
              <c:pt idx="174">
                <c:v>44909</c:v>
              </c:pt>
              <c:pt idx="175">
                <c:v>44910</c:v>
              </c:pt>
              <c:pt idx="176">
                <c:v>44911</c:v>
              </c:pt>
              <c:pt idx="177">
                <c:v>44914</c:v>
              </c:pt>
              <c:pt idx="178">
                <c:v>44915</c:v>
              </c:pt>
              <c:pt idx="179">
                <c:v>44916</c:v>
              </c:pt>
              <c:pt idx="180">
                <c:v>44917</c:v>
              </c:pt>
              <c:pt idx="181">
                <c:v>44918</c:v>
              </c:pt>
              <c:pt idx="182">
                <c:v>44921</c:v>
              </c:pt>
              <c:pt idx="183">
                <c:v>44922</c:v>
              </c:pt>
              <c:pt idx="184">
                <c:v>44923</c:v>
              </c:pt>
              <c:pt idx="185">
                <c:v>44924</c:v>
              </c:pt>
              <c:pt idx="186">
                <c:v>44925</c:v>
              </c:pt>
              <c:pt idx="187">
                <c:v>44928</c:v>
              </c:pt>
              <c:pt idx="188">
                <c:v>44929</c:v>
              </c:pt>
              <c:pt idx="189">
                <c:v>44930</c:v>
              </c:pt>
              <c:pt idx="190">
                <c:v>44931</c:v>
              </c:pt>
              <c:pt idx="191">
                <c:v>44932</c:v>
              </c:pt>
              <c:pt idx="192">
                <c:v>44935</c:v>
              </c:pt>
              <c:pt idx="193">
                <c:v>44936</c:v>
              </c:pt>
              <c:pt idx="194">
                <c:v>44937</c:v>
              </c:pt>
              <c:pt idx="195">
                <c:v>44938</c:v>
              </c:pt>
              <c:pt idx="196">
                <c:v>44939</c:v>
              </c:pt>
              <c:pt idx="197">
                <c:v>44942</c:v>
              </c:pt>
              <c:pt idx="198">
                <c:v>44943</c:v>
              </c:pt>
              <c:pt idx="199">
                <c:v>44944</c:v>
              </c:pt>
              <c:pt idx="200">
                <c:v>44945</c:v>
              </c:pt>
              <c:pt idx="201">
                <c:v>44946</c:v>
              </c:pt>
              <c:pt idx="202">
                <c:v>44949</c:v>
              </c:pt>
              <c:pt idx="203">
                <c:v>44950</c:v>
              </c:pt>
              <c:pt idx="204">
                <c:v>44951</c:v>
              </c:pt>
              <c:pt idx="205">
                <c:v>44952</c:v>
              </c:pt>
              <c:pt idx="206">
                <c:v>44953</c:v>
              </c:pt>
              <c:pt idx="207">
                <c:v>44956</c:v>
              </c:pt>
              <c:pt idx="208">
                <c:v>44957</c:v>
              </c:pt>
              <c:pt idx="209">
                <c:v>44958</c:v>
              </c:pt>
              <c:pt idx="210">
                <c:v>44959</c:v>
              </c:pt>
              <c:pt idx="211">
                <c:v>44960</c:v>
              </c:pt>
              <c:pt idx="212">
                <c:v>44963</c:v>
              </c:pt>
              <c:pt idx="213">
                <c:v>44964</c:v>
              </c:pt>
              <c:pt idx="214">
                <c:v>44965</c:v>
              </c:pt>
              <c:pt idx="215">
                <c:v>44966</c:v>
              </c:pt>
              <c:pt idx="216">
                <c:v>44967</c:v>
              </c:pt>
              <c:pt idx="217">
                <c:v>44970</c:v>
              </c:pt>
              <c:pt idx="218">
                <c:v>44971</c:v>
              </c:pt>
              <c:pt idx="219">
                <c:v>44972</c:v>
              </c:pt>
              <c:pt idx="220">
                <c:v>44973</c:v>
              </c:pt>
              <c:pt idx="221">
                <c:v>44974</c:v>
              </c:pt>
              <c:pt idx="222">
                <c:v>44977</c:v>
              </c:pt>
              <c:pt idx="223">
                <c:v>44978</c:v>
              </c:pt>
              <c:pt idx="224">
                <c:v>44979</c:v>
              </c:pt>
              <c:pt idx="225">
                <c:v>44980</c:v>
              </c:pt>
              <c:pt idx="226">
                <c:v>44981</c:v>
              </c:pt>
              <c:pt idx="227">
                <c:v>44984</c:v>
              </c:pt>
              <c:pt idx="228">
                <c:v>44985</c:v>
              </c:pt>
              <c:pt idx="229">
                <c:v>44986</c:v>
              </c:pt>
              <c:pt idx="230">
                <c:v>44987</c:v>
              </c:pt>
              <c:pt idx="231">
                <c:v>44988</c:v>
              </c:pt>
              <c:pt idx="232">
                <c:v>44991</c:v>
              </c:pt>
              <c:pt idx="233">
                <c:v>44992</c:v>
              </c:pt>
              <c:pt idx="234">
                <c:v>44993</c:v>
              </c:pt>
              <c:pt idx="235">
                <c:v>44994</c:v>
              </c:pt>
              <c:pt idx="236">
                <c:v>44995</c:v>
              </c:pt>
              <c:pt idx="237">
                <c:v>44998</c:v>
              </c:pt>
              <c:pt idx="238">
                <c:v>44999</c:v>
              </c:pt>
              <c:pt idx="239">
                <c:v>45000</c:v>
              </c:pt>
              <c:pt idx="240">
                <c:v>45001</c:v>
              </c:pt>
              <c:pt idx="241">
                <c:v>45002</c:v>
              </c:pt>
              <c:pt idx="242">
                <c:v>45005</c:v>
              </c:pt>
              <c:pt idx="243">
                <c:v>45006</c:v>
              </c:pt>
              <c:pt idx="244">
                <c:v>45007</c:v>
              </c:pt>
              <c:pt idx="245">
                <c:v>45008</c:v>
              </c:pt>
              <c:pt idx="246">
                <c:v>45009</c:v>
              </c:pt>
              <c:pt idx="247">
                <c:v>45012</c:v>
              </c:pt>
              <c:pt idx="248">
                <c:v>45013</c:v>
              </c:pt>
              <c:pt idx="249">
                <c:v>45014</c:v>
              </c:pt>
              <c:pt idx="250">
                <c:v>45015</c:v>
              </c:pt>
              <c:pt idx="251">
                <c:v>45016</c:v>
              </c:pt>
              <c:pt idx="252">
                <c:v>45019</c:v>
              </c:pt>
              <c:pt idx="253">
                <c:v>45020</c:v>
              </c:pt>
              <c:pt idx="254">
                <c:v>45021</c:v>
              </c:pt>
              <c:pt idx="255">
                <c:v>45022</c:v>
              </c:pt>
              <c:pt idx="256">
                <c:v>45023</c:v>
              </c:pt>
              <c:pt idx="257">
                <c:v>45026</c:v>
              </c:pt>
              <c:pt idx="258">
                <c:v>45027</c:v>
              </c:pt>
              <c:pt idx="259">
                <c:v>45028</c:v>
              </c:pt>
              <c:pt idx="260">
                <c:v>45029</c:v>
              </c:pt>
              <c:pt idx="261">
                <c:v>45030</c:v>
              </c:pt>
              <c:pt idx="262">
                <c:v>45033</c:v>
              </c:pt>
              <c:pt idx="263">
                <c:v>45034</c:v>
              </c:pt>
              <c:pt idx="264">
                <c:v>45035</c:v>
              </c:pt>
              <c:pt idx="265">
                <c:v>45036</c:v>
              </c:pt>
              <c:pt idx="266">
                <c:v>45037</c:v>
              </c:pt>
              <c:pt idx="267">
                <c:v>45040</c:v>
              </c:pt>
              <c:pt idx="268">
                <c:v>45041</c:v>
              </c:pt>
              <c:pt idx="269">
                <c:v>45042</c:v>
              </c:pt>
              <c:pt idx="270">
                <c:v>45043</c:v>
              </c:pt>
              <c:pt idx="271">
                <c:v>45044</c:v>
              </c:pt>
              <c:pt idx="272">
                <c:v>45047</c:v>
              </c:pt>
              <c:pt idx="273">
                <c:v>45048</c:v>
              </c:pt>
              <c:pt idx="274">
                <c:v>45049</c:v>
              </c:pt>
              <c:pt idx="275">
                <c:v>45050</c:v>
              </c:pt>
              <c:pt idx="276">
                <c:v>45051</c:v>
              </c:pt>
              <c:pt idx="277">
                <c:v>45054</c:v>
              </c:pt>
              <c:pt idx="278">
                <c:v>45055</c:v>
              </c:pt>
              <c:pt idx="279">
                <c:v>45056</c:v>
              </c:pt>
              <c:pt idx="280">
                <c:v>45057</c:v>
              </c:pt>
              <c:pt idx="281">
                <c:v>45058</c:v>
              </c:pt>
              <c:pt idx="282">
                <c:v>45061</c:v>
              </c:pt>
              <c:pt idx="283">
                <c:v>45062</c:v>
              </c:pt>
              <c:pt idx="284">
                <c:v>45063</c:v>
              </c:pt>
              <c:pt idx="285">
                <c:v>45064</c:v>
              </c:pt>
              <c:pt idx="286">
                <c:v>45065</c:v>
              </c:pt>
              <c:pt idx="287">
                <c:v>45068</c:v>
              </c:pt>
              <c:pt idx="288">
                <c:v>45069</c:v>
              </c:pt>
              <c:pt idx="289">
                <c:v>45070</c:v>
              </c:pt>
              <c:pt idx="290">
                <c:v>45071</c:v>
              </c:pt>
              <c:pt idx="291">
                <c:v>45072</c:v>
              </c:pt>
              <c:pt idx="292">
                <c:v>45075</c:v>
              </c:pt>
              <c:pt idx="293">
                <c:v>45076</c:v>
              </c:pt>
              <c:pt idx="294">
                <c:v>45077</c:v>
              </c:pt>
              <c:pt idx="295">
                <c:v>45078</c:v>
              </c:pt>
              <c:pt idx="296">
                <c:v>45079</c:v>
              </c:pt>
              <c:pt idx="297">
                <c:v>45082</c:v>
              </c:pt>
              <c:pt idx="298">
                <c:v>45083</c:v>
              </c:pt>
              <c:pt idx="299">
                <c:v>45084</c:v>
              </c:pt>
              <c:pt idx="300">
                <c:v>45085</c:v>
              </c:pt>
              <c:pt idx="301">
                <c:v>45086</c:v>
              </c:pt>
              <c:pt idx="302">
                <c:v>45089</c:v>
              </c:pt>
              <c:pt idx="303">
                <c:v>45090</c:v>
              </c:pt>
              <c:pt idx="304">
                <c:v>45091</c:v>
              </c:pt>
              <c:pt idx="305">
                <c:v>45092</c:v>
              </c:pt>
              <c:pt idx="306">
                <c:v>45093</c:v>
              </c:pt>
              <c:pt idx="307">
                <c:v>45096</c:v>
              </c:pt>
              <c:pt idx="308">
                <c:v>45097</c:v>
              </c:pt>
              <c:pt idx="309">
                <c:v>45098</c:v>
              </c:pt>
              <c:pt idx="310">
                <c:v>45099</c:v>
              </c:pt>
              <c:pt idx="311">
                <c:v>45100</c:v>
              </c:pt>
              <c:pt idx="312">
                <c:v>45103</c:v>
              </c:pt>
              <c:pt idx="313">
                <c:v>45104</c:v>
              </c:pt>
              <c:pt idx="314">
                <c:v>45105</c:v>
              </c:pt>
              <c:pt idx="315">
                <c:v>45106</c:v>
              </c:pt>
              <c:pt idx="316">
                <c:v>45107</c:v>
              </c:pt>
              <c:pt idx="317">
                <c:v>45110</c:v>
              </c:pt>
              <c:pt idx="318">
                <c:v>45111</c:v>
              </c:pt>
              <c:pt idx="319">
                <c:v>45112</c:v>
              </c:pt>
              <c:pt idx="320">
                <c:v>45113</c:v>
              </c:pt>
              <c:pt idx="321">
                <c:v>45114</c:v>
              </c:pt>
              <c:pt idx="322">
                <c:v>45117</c:v>
              </c:pt>
              <c:pt idx="323">
                <c:v>45118</c:v>
              </c:pt>
              <c:pt idx="324">
                <c:v>45119</c:v>
              </c:pt>
              <c:pt idx="325">
                <c:v>45120</c:v>
              </c:pt>
              <c:pt idx="326">
                <c:v>45121</c:v>
              </c:pt>
              <c:pt idx="327">
                <c:v>45124</c:v>
              </c:pt>
              <c:pt idx="328">
                <c:v>45125</c:v>
              </c:pt>
              <c:pt idx="329">
                <c:v>45126</c:v>
              </c:pt>
              <c:pt idx="330">
                <c:v>45127</c:v>
              </c:pt>
              <c:pt idx="331">
                <c:v>45128</c:v>
              </c:pt>
              <c:pt idx="332">
                <c:v>45131</c:v>
              </c:pt>
              <c:pt idx="333">
                <c:v>45132</c:v>
              </c:pt>
              <c:pt idx="334">
                <c:v>45133</c:v>
              </c:pt>
              <c:pt idx="335">
                <c:v>45134</c:v>
              </c:pt>
              <c:pt idx="336">
                <c:v>45135</c:v>
              </c:pt>
              <c:pt idx="337">
                <c:v>45138</c:v>
              </c:pt>
              <c:pt idx="338">
                <c:v>45139</c:v>
              </c:pt>
              <c:pt idx="339">
                <c:v>45140</c:v>
              </c:pt>
              <c:pt idx="340">
                <c:v>45141</c:v>
              </c:pt>
              <c:pt idx="341">
                <c:v>45142</c:v>
              </c:pt>
              <c:pt idx="342">
                <c:v>45145</c:v>
              </c:pt>
              <c:pt idx="343">
                <c:v>45146</c:v>
              </c:pt>
              <c:pt idx="344">
                <c:v>45147</c:v>
              </c:pt>
              <c:pt idx="345">
                <c:v>45148</c:v>
              </c:pt>
              <c:pt idx="346">
                <c:v>45149</c:v>
              </c:pt>
              <c:pt idx="347">
                <c:v>45152</c:v>
              </c:pt>
              <c:pt idx="348">
                <c:v>45153</c:v>
              </c:pt>
              <c:pt idx="349">
                <c:v>45154</c:v>
              </c:pt>
              <c:pt idx="350">
                <c:v>45155</c:v>
              </c:pt>
              <c:pt idx="351">
                <c:v>45156</c:v>
              </c:pt>
              <c:pt idx="352">
                <c:v>45159</c:v>
              </c:pt>
              <c:pt idx="353">
                <c:v>45160</c:v>
              </c:pt>
              <c:pt idx="354">
                <c:v>45161</c:v>
              </c:pt>
              <c:pt idx="355">
                <c:v>45162</c:v>
              </c:pt>
              <c:pt idx="356">
                <c:v>45163</c:v>
              </c:pt>
              <c:pt idx="357">
                <c:v>45166</c:v>
              </c:pt>
              <c:pt idx="358">
                <c:v>45167</c:v>
              </c:pt>
              <c:pt idx="359">
                <c:v>45168</c:v>
              </c:pt>
              <c:pt idx="360">
                <c:v>45169</c:v>
              </c:pt>
              <c:pt idx="361">
                <c:v>45170</c:v>
              </c:pt>
              <c:pt idx="362">
                <c:v>45173</c:v>
              </c:pt>
              <c:pt idx="363">
                <c:v>45174</c:v>
              </c:pt>
              <c:pt idx="364">
                <c:v>45175</c:v>
              </c:pt>
              <c:pt idx="365">
                <c:v>45176</c:v>
              </c:pt>
              <c:pt idx="366">
                <c:v>45177</c:v>
              </c:pt>
              <c:pt idx="367">
                <c:v>45180</c:v>
              </c:pt>
              <c:pt idx="368">
                <c:v>45181</c:v>
              </c:pt>
              <c:pt idx="369">
                <c:v>45182</c:v>
              </c:pt>
              <c:pt idx="370">
                <c:v>45183</c:v>
              </c:pt>
              <c:pt idx="371">
                <c:v>45184</c:v>
              </c:pt>
              <c:pt idx="372">
                <c:v>45187</c:v>
              </c:pt>
              <c:pt idx="373">
                <c:v>45188</c:v>
              </c:pt>
              <c:pt idx="374">
                <c:v>45189</c:v>
              </c:pt>
              <c:pt idx="375">
                <c:v>45190</c:v>
              </c:pt>
              <c:pt idx="376">
                <c:v>45191</c:v>
              </c:pt>
              <c:pt idx="377">
                <c:v>45194</c:v>
              </c:pt>
              <c:pt idx="378">
                <c:v>45195</c:v>
              </c:pt>
              <c:pt idx="379">
                <c:v>45196</c:v>
              </c:pt>
              <c:pt idx="380">
                <c:v>45197</c:v>
              </c:pt>
              <c:pt idx="381">
                <c:v>45198</c:v>
              </c:pt>
              <c:pt idx="382">
                <c:v>45201</c:v>
              </c:pt>
              <c:pt idx="383">
                <c:v>45202</c:v>
              </c:pt>
              <c:pt idx="384">
                <c:v>45203</c:v>
              </c:pt>
              <c:pt idx="385">
                <c:v>45204</c:v>
              </c:pt>
              <c:pt idx="386">
                <c:v>45205</c:v>
              </c:pt>
              <c:pt idx="387">
                <c:v>45208</c:v>
              </c:pt>
              <c:pt idx="388">
                <c:v>45209</c:v>
              </c:pt>
              <c:pt idx="389">
                <c:v>45210</c:v>
              </c:pt>
              <c:pt idx="390">
                <c:v>45211</c:v>
              </c:pt>
              <c:pt idx="391">
                <c:v>45212</c:v>
              </c:pt>
              <c:pt idx="392">
                <c:v>45215</c:v>
              </c:pt>
              <c:pt idx="393">
                <c:v>45216</c:v>
              </c:pt>
              <c:pt idx="394">
                <c:v>45217</c:v>
              </c:pt>
              <c:pt idx="395">
                <c:v>45218</c:v>
              </c:pt>
              <c:pt idx="396">
                <c:v>45219</c:v>
              </c:pt>
              <c:pt idx="397">
                <c:v>45222</c:v>
              </c:pt>
              <c:pt idx="398">
                <c:v>45223</c:v>
              </c:pt>
              <c:pt idx="399">
                <c:v>45224</c:v>
              </c:pt>
              <c:pt idx="400">
                <c:v>45225</c:v>
              </c:pt>
              <c:pt idx="401">
                <c:v>45226</c:v>
              </c:pt>
              <c:pt idx="402">
                <c:v>45229</c:v>
              </c:pt>
              <c:pt idx="403">
                <c:v>45230</c:v>
              </c:pt>
              <c:pt idx="404">
                <c:v>45231</c:v>
              </c:pt>
              <c:pt idx="405">
                <c:v>45232</c:v>
              </c:pt>
              <c:pt idx="406">
                <c:v>45233</c:v>
              </c:pt>
              <c:pt idx="407">
                <c:v>45236</c:v>
              </c:pt>
              <c:pt idx="408">
                <c:v>45237</c:v>
              </c:pt>
              <c:pt idx="409">
                <c:v>45238</c:v>
              </c:pt>
              <c:pt idx="410">
                <c:v>45239</c:v>
              </c:pt>
              <c:pt idx="411">
                <c:v>45240</c:v>
              </c:pt>
              <c:pt idx="412">
                <c:v>45243</c:v>
              </c:pt>
              <c:pt idx="413">
                <c:v>45244</c:v>
              </c:pt>
              <c:pt idx="414">
                <c:v>45245</c:v>
              </c:pt>
              <c:pt idx="415">
                <c:v>45246</c:v>
              </c:pt>
              <c:pt idx="416">
                <c:v>45247</c:v>
              </c:pt>
              <c:pt idx="417">
                <c:v>45250</c:v>
              </c:pt>
              <c:pt idx="418">
                <c:v>45251</c:v>
              </c:pt>
              <c:pt idx="419">
                <c:v>45252</c:v>
              </c:pt>
              <c:pt idx="420">
                <c:v>45253</c:v>
              </c:pt>
              <c:pt idx="421">
                <c:v>45254</c:v>
              </c:pt>
              <c:pt idx="422">
                <c:v>45257</c:v>
              </c:pt>
              <c:pt idx="423">
                <c:v>45258</c:v>
              </c:pt>
              <c:pt idx="424">
                <c:v>45259</c:v>
              </c:pt>
              <c:pt idx="425">
                <c:v>45260</c:v>
              </c:pt>
              <c:pt idx="426">
                <c:v>45261</c:v>
              </c:pt>
              <c:pt idx="427">
                <c:v>45264</c:v>
              </c:pt>
              <c:pt idx="428">
                <c:v>45265</c:v>
              </c:pt>
              <c:pt idx="429">
                <c:v>45266</c:v>
              </c:pt>
              <c:pt idx="430">
                <c:v>45267</c:v>
              </c:pt>
              <c:pt idx="431">
                <c:v>45268</c:v>
              </c:pt>
              <c:pt idx="432">
                <c:v>45271</c:v>
              </c:pt>
              <c:pt idx="433">
                <c:v>45272</c:v>
              </c:pt>
              <c:pt idx="434">
                <c:v>45273</c:v>
              </c:pt>
              <c:pt idx="435">
                <c:v>45274</c:v>
              </c:pt>
              <c:pt idx="436">
                <c:v>45275</c:v>
              </c:pt>
              <c:pt idx="437">
                <c:v>45278</c:v>
              </c:pt>
              <c:pt idx="438">
                <c:v>45279</c:v>
              </c:pt>
              <c:pt idx="439">
                <c:v>45280</c:v>
              </c:pt>
              <c:pt idx="440">
                <c:v>45281</c:v>
              </c:pt>
              <c:pt idx="441">
                <c:v>45282</c:v>
              </c:pt>
              <c:pt idx="442">
                <c:v>45285</c:v>
              </c:pt>
              <c:pt idx="443">
                <c:v>45286</c:v>
              </c:pt>
              <c:pt idx="444">
                <c:v>45287</c:v>
              </c:pt>
              <c:pt idx="445">
                <c:v>45288</c:v>
              </c:pt>
              <c:pt idx="446">
                <c:v>45289</c:v>
              </c:pt>
              <c:pt idx="447">
                <c:v>45292</c:v>
              </c:pt>
              <c:pt idx="448">
                <c:v>45293</c:v>
              </c:pt>
              <c:pt idx="449">
                <c:v>45294</c:v>
              </c:pt>
              <c:pt idx="450">
                <c:v>45295</c:v>
              </c:pt>
              <c:pt idx="451">
                <c:v>45296</c:v>
              </c:pt>
              <c:pt idx="452">
                <c:v>45299</c:v>
              </c:pt>
              <c:pt idx="453">
                <c:v>45300</c:v>
              </c:pt>
              <c:pt idx="454">
                <c:v>45301</c:v>
              </c:pt>
              <c:pt idx="455">
                <c:v>45302</c:v>
              </c:pt>
              <c:pt idx="456">
                <c:v>45303</c:v>
              </c:pt>
              <c:pt idx="457">
                <c:v>45306</c:v>
              </c:pt>
              <c:pt idx="458">
                <c:v>45307</c:v>
              </c:pt>
              <c:pt idx="459">
                <c:v>45308</c:v>
              </c:pt>
              <c:pt idx="460">
                <c:v>45309</c:v>
              </c:pt>
              <c:pt idx="461">
                <c:v>45310</c:v>
              </c:pt>
              <c:pt idx="462">
                <c:v>45313</c:v>
              </c:pt>
              <c:pt idx="463">
                <c:v>45314</c:v>
              </c:pt>
              <c:pt idx="464">
                <c:v>45315</c:v>
              </c:pt>
              <c:pt idx="465">
                <c:v>45316</c:v>
              </c:pt>
              <c:pt idx="466">
                <c:v>45317</c:v>
              </c:pt>
              <c:pt idx="467">
                <c:v>45320</c:v>
              </c:pt>
              <c:pt idx="468">
                <c:v>45321</c:v>
              </c:pt>
              <c:pt idx="469">
                <c:v>45322</c:v>
              </c:pt>
              <c:pt idx="470">
                <c:v>45323</c:v>
              </c:pt>
              <c:pt idx="471">
                <c:v>45324</c:v>
              </c:pt>
              <c:pt idx="472">
                <c:v>45327</c:v>
              </c:pt>
              <c:pt idx="473">
                <c:v>45328</c:v>
              </c:pt>
              <c:pt idx="474">
                <c:v>45329</c:v>
              </c:pt>
              <c:pt idx="475">
                <c:v>45330</c:v>
              </c:pt>
              <c:pt idx="476">
                <c:v>45331</c:v>
              </c:pt>
              <c:pt idx="477">
                <c:v>45334</c:v>
              </c:pt>
              <c:pt idx="478">
                <c:v>45335</c:v>
              </c:pt>
              <c:pt idx="479">
                <c:v>45336</c:v>
              </c:pt>
              <c:pt idx="480">
                <c:v>45337</c:v>
              </c:pt>
              <c:pt idx="481">
                <c:v>45338</c:v>
              </c:pt>
              <c:pt idx="482">
                <c:v>45341</c:v>
              </c:pt>
              <c:pt idx="483">
                <c:v>45342</c:v>
              </c:pt>
              <c:pt idx="484">
                <c:v>45343</c:v>
              </c:pt>
              <c:pt idx="485">
                <c:v>45344</c:v>
              </c:pt>
              <c:pt idx="486">
                <c:v>45345</c:v>
              </c:pt>
              <c:pt idx="487">
                <c:v>45348</c:v>
              </c:pt>
              <c:pt idx="488">
                <c:v>45349</c:v>
              </c:pt>
              <c:pt idx="489">
                <c:v>45350</c:v>
              </c:pt>
              <c:pt idx="490">
                <c:v>45351</c:v>
              </c:pt>
              <c:pt idx="491">
                <c:v>45352</c:v>
              </c:pt>
              <c:pt idx="492">
                <c:v>45355</c:v>
              </c:pt>
              <c:pt idx="493">
                <c:v>45356</c:v>
              </c:pt>
              <c:pt idx="494">
                <c:v>45357</c:v>
              </c:pt>
              <c:pt idx="495">
                <c:v>45358</c:v>
              </c:pt>
              <c:pt idx="496">
                <c:v>45359</c:v>
              </c:pt>
              <c:pt idx="497">
                <c:v>45362</c:v>
              </c:pt>
              <c:pt idx="498">
                <c:v>45363</c:v>
              </c:pt>
              <c:pt idx="499">
                <c:v>45364</c:v>
              </c:pt>
              <c:pt idx="500">
                <c:v>45365</c:v>
              </c:pt>
              <c:pt idx="501">
                <c:v>45366</c:v>
              </c:pt>
              <c:pt idx="502">
                <c:v>45369</c:v>
              </c:pt>
              <c:pt idx="503">
                <c:v>45370</c:v>
              </c:pt>
              <c:pt idx="504">
                <c:v>45371</c:v>
              </c:pt>
              <c:pt idx="505">
                <c:v>45372</c:v>
              </c:pt>
              <c:pt idx="506">
                <c:v>45373</c:v>
              </c:pt>
              <c:pt idx="507">
                <c:v>45376</c:v>
              </c:pt>
              <c:pt idx="508">
                <c:v>45377</c:v>
              </c:pt>
              <c:pt idx="509">
                <c:v>45378</c:v>
              </c:pt>
              <c:pt idx="510">
                <c:v>45379</c:v>
              </c:pt>
              <c:pt idx="511">
                <c:v>45380</c:v>
              </c:pt>
              <c:pt idx="512">
                <c:v>45383</c:v>
              </c:pt>
              <c:pt idx="513">
                <c:v>45384</c:v>
              </c:pt>
              <c:pt idx="514">
                <c:v>45385</c:v>
              </c:pt>
              <c:pt idx="515">
                <c:v>45386</c:v>
              </c:pt>
              <c:pt idx="516">
                <c:v>45387</c:v>
              </c:pt>
              <c:pt idx="517">
                <c:v>45390</c:v>
              </c:pt>
              <c:pt idx="518">
                <c:v>45391</c:v>
              </c:pt>
              <c:pt idx="519">
                <c:v>45392</c:v>
              </c:pt>
              <c:pt idx="520">
                <c:v>45393</c:v>
              </c:pt>
              <c:pt idx="521">
                <c:v>45394</c:v>
              </c:pt>
              <c:pt idx="522">
                <c:v>45397</c:v>
              </c:pt>
              <c:pt idx="523">
                <c:v>45398</c:v>
              </c:pt>
              <c:pt idx="524">
                <c:v>45399</c:v>
              </c:pt>
              <c:pt idx="525">
                <c:v>45400</c:v>
              </c:pt>
              <c:pt idx="526">
                <c:v>45401</c:v>
              </c:pt>
              <c:pt idx="527">
                <c:v>45404</c:v>
              </c:pt>
              <c:pt idx="528">
                <c:v>45405</c:v>
              </c:pt>
              <c:pt idx="529">
                <c:v>45406</c:v>
              </c:pt>
              <c:pt idx="530">
                <c:v>45407</c:v>
              </c:pt>
              <c:pt idx="531">
                <c:v>45408</c:v>
              </c:pt>
              <c:pt idx="532">
                <c:v>45411</c:v>
              </c:pt>
              <c:pt idx="533">
                <c:v>45412</c:v>
              </c:pt>
              <c:pt idx="534">
                <c:v>45413</c:v>
              </c:pt>
              <c:pt idx="535">
                <c:v>45414</c:v>
              </c:pt>
              <c:pt idx="536">
                <c:v>45415</c:v>
              </c:pt>
              <c:pt idx="537">
                <c:v>45418</c:v>
              </c:pt>
              <c:pt idx="538">
                <c:v>45419</c:v>
              </c:pt>
              <c:pt idx="539">
                <c:v>45420</c:v>
              </c:pt>
              <c:pt idx="540">
                <c:v>45421</c:v>
              </c:pt>
              <c:pt idx="541">
                <c:v>45422</c:v>
              </c:pt>
              <c:pt idx="542">
                <c:v>45425</c:v>
              </c:pt>
              <c:pt idx="543">
                <c:v>45426</c:v>
              </c:pt>
              <c:pt idx="544">
                <c:v>45427</c:v>
              </c:pt>
              <c:pt idx="545">
                <c:v>45428</c:v>
              </c:pt>
              <c:pt idx="546">
                <c:v>45429</c:v>
              </c:pt>
              <c:pt idx="547">
                <c:v>45432</c:v>
              </c:pt>
              <c:pt idx="548">
                <c:v>45433</c:v>
              </c:pt>
              <c:pt idx="549">
                <c:v>45434</c:v>
              </c:pt>
              <c:pt idx="550">
                <c:v>45435</c:v>
              </c:pt>
              <c:pt idx="551">
                <c:v>45436</c:v>
              </c:pt>
              <c:pt idx="552">
                <c:v>45439</c:v>
              </c:pt>
              <c:pt idx="553">
                <c:v>45440</c:v>
              </c:pt>
              <c:pt idx="554">
                <c:v>45441</c:v>
              </c:pt>
              <c:pt idx="555">
                <c:v>45442</c:v>
              </c:pt>
              <c:pt idx="556">
                <c:v>45443</c:v>
              </c:pt>
              <c:pt idx="557">
                <c:v>45446</c:v>
              </c:pt>
              <c:pt idx="558">
                <c:v>45447</c:v>
              </c:pt>
              <c:pt idx="559">
                <c:v>45448</c:v>
              </c:pt>
              <c:pt idx="560">
                <c:v>45449</c:v>
              </c:pt>
              <c:pt idx="561">
                <c:v>45450</c:v>
              </c:pt>
              <c:pt idx="562">
                <c:v>45453</c:v>
              </c:pt>
              <c:pt idx="563">
                <c:v>45454</c:v>
              </c:pt>
              <c:pt idx="564">
                <c:v>45455</c:v>
              </c:pt>
              <c:pt idx="565">
                <c:v>45456</c:v>
              </c:pt>
              <c:pt idx="566">
                <c:v>45457</c:v>
              </c:pt>
              <c:pt idx="567">
                <c:v>45460</c:v>
              </c:pt>
              <c:pt idx="568">
                <c:v>45461</c:v>
              </c:pt>
              <c:pt idx="569">
                <c:v>45462</c:v>
              </c:pt>
              <c:pt idx="570">
                <c:v>45463</c:v>
              </c:pt>
              <c:pt idx="571">
                <c:v>45464</c:v>
              </c:pt>
              <c:pt idx="572">
                <c:v>45467</c:v>
              </c:pt>
              <c:pt idx="573">
                <c:v>45468</c:v>
              </c:pt>
              <c:pt idx="574">
                <c:v>45469</c:v>
              </c:pt>
              <c:pt idx="575">
                <c:v>45470</c:v>
              </c:pt>
              <c:pt idx="576">
                <c:v>45471</c:v>
              </c:pt>
              <c:pt idx="577">
                <c:v>45474</c:v>
              </c:pt>
              <c:pt idx="578">
                <c:v>45475</c:v>
              </c:pt>
              <c:pt idx="579">
                <c:v>45476</c:v>
              </c:pt>
              <c:pt idx="580">
                <c:v>45477</c:v>
              </c:pt>
              <c:pt idx="581">
                <c:v>45478</c:v>
              </c:pt>
              <c:pt idx="582">
                <c:v>45481</c:v>
              </c:pt>
              <c:pt idx="583">
                <c:v>45482</c:v>
              </c:pt>
              <c:pt idx="584">
                <c:v>45483</c:v>
              </c:pt>
              <c:pt idx="585">
                <c:v>45484</c:v>
              </c:pt>
              <c:pt idx="586">
                <c:v>45485</c:v>
              </c:pt>
              <c:pt idx="587">
                <c:v>45488</c:v>
              </c:pt>
              <c:pt idx="588">
                <c:v>45489</c:v>
              </c:pt>
              <c:pt idx="589">
                <c:v>45490</c:v>
              </c:pt>
              <c:pt idx="590">
                <c:v>45491</c:v>
              </c:pt>
              <c:pt idx="591">
                <c:v>45492</c:v>
              </c:pt>
              <c:pt idx="592">
                <c:v>45495</c:v>
              </c:pt>
              <c:pt idx="593">
                <c:v>45496</c:v>
              </c:pt>
              <c:pt idx="594">
                <c:v>45497</c:v>
              </c:pt>
              <c:pt idx="595">
                <c:v>45498</c:v>
              </c:pt>
              <c:pt idx="596">
                <c:v>45499</c:v>
              </c:pt>
              <c:pt idx="597">
                <c:v>45502</c:v>
              </c:pt>
              <c:pt idx="598">
                <c:v>45503</c:v>
              </c:pt>
              <c:pt idx="599">
                <c:v>45504</c:v>
              </c:pt>
              <c:pt idx="600">
                <c:v>45505</c:v>
              </c:pt>
              <c:pt idx="601">
                <c:v>45506</c:v>
              </c:pt>
              <c:pt idx="602">
                <c:v>45509</c:v>
              </c:pt>
              <c:pt idx="603">
                <c:v>45510</c:v>
              </c:pt>
              <c:pt idx="604">
                <c:v>45511</c:v>
              </c:pt>
              <c:pt idx="605">
                <c:v>45512</c:v>
              </c:pt>
              <c:pt idx="606">
                <c:v>45513</c:v>
              </c:pt>
              <c:pt idx="607">
                <c:v>45516</c:v>
              </c:pt>
              <c:pt idx="608">
                <c:v>45517</c:v>
              </c:pt>
              <c:pt idx="609">
                <c:v>45518</c:v>
              </c:pt>
              <c:pt idx="610">
                <c:v>45519</c:v>
              </c:pt>
              <c:pt idx="611">
                <c:v>45520</c:v>
              </c:pt>
              <c:pt idx="612">
                <c:v>45523</c:v>
              </c:pt>
              <c:pt idx="613">
                <c:v>45524</c:v>
              </c:pt>
              <c:pt idx="614">
                <c:v>45525</c:v>
              </c:pt>
              <c:pt idx="615">
                <c:v>45526</c:v>
              </c:pt>
              <c:pt idx="616">
                <c:v>45527</c:v>
              </c:pt>
              <c:pt idx="617">
                <c:v>45530</c:v>
              </c:pt>
              <c:pt idx="618">
                <c:v>45531</c:v>
              </c:pt>
              <c:pt idx="619">
                <c:v>45532</c:v>
              </c:pt>
              <c:pt idx="620">
                <c:v>45533</c:v>
              </c:pt>
              <c:pt idx="621">
                <c:v>45534</c:v>
              </c:pt>
              <c:pt idx="622">
                <c:v>45537</c:v>
              </c:pt>
              <c:pt idx="623">
                <c:v>45538</c:v>
              </c:pt>
              <c:pt idx="624">
                <c:v>45539</c:v>
              </c:pt>
              <c:pt idx="625">
                <c:v>45540</c:v>
              </c:pt>
              <c:pt idx="626">
                <c:v>45541</c:v>
              </c:pt>
              <c:pt idx="627">
                <c:v>45544</c:v>
              </c:pt>
              <c:pt idx="628">
                <c:v>45545</c:v>
              </c:pt>
              <c:pt idx="629">
                <c:v>45546</c:v>
              </c:pt>
              <c:pt idx="630">
                <c:v>45547</c:v>
              </c:pt>
              <c:pt idx="631">
                <c:v>45548</c:v>
              </c:pt>
              <c:pt idx="632">
                <c:v>45551</c:v>
              </c:pt>
              <c:pt idx="633">
                <c:v>45552</c:v>
              </c:pt>
              <c:pt idx="634">
                <c:v>45553</c:v>
              </c:pt>
              <c:pt idx="635">
                <c:v>45554</c:v>
              </c:pt>
              <c:pt idx="636">
                <c:v>45555</c:v>
              </c:pt>
              <c:pt idx="637">
                <c:v>45558</c:v>
              </c:pt>
              <c:pt idx="638">
                <c:v>45559</c:v>
              </c:pt>
              <c:pt idx="639">
                <c:v>45560</c:v>
              </c:pt>
              <c:pt idx="640">
                <c:v>45561</c:v>
              </c:pt>
              <c:pt idx="641">
                <c:v>45562</c:v>
              </c:pt>
              <c:pt idx="642">
                <c:v>45565</c:v>
              </c:pt>
              <c:pt idx="643">
                <c:v>45566</c:v>
              </c:pt>
              <c:pt idx="644">
                <c:v>45567</c:v>
              </c:pt>
              <c:pt idx="645">
                <c:v>45568</c:v>
              </c:pt>
              <c:pt idx="646">
                <c:v>45569</c:v>
              </c:pt>
              <c:pt idx="647">
                <c:v>45572</c:v>
              </c:pt>
              <c:pt idx="648">
                <c:v>45573</c:v>
              </c:pt>
              <c:pt idx="649">
                <c:v>45574</c:v>
              </c:pt>
              <c:pt idx="650">
                <c:v>45575</c:v>
              </c:pt>
              <c:pt idx="651">
                <c:v>45576</c:v>
              </c:pt>
              <c:pt idx="652">
                <c:v>45579</c:v>
              </c:pt>
              <c:pt idx="653">
                <c:v>45580</c:v>
              </c:pt>
              <c:pt idx="654">
                <c:v>45581</c:v>
              </c:pt>
              <c:pt idx="655">
                <c:v>45582</c:v>
              </c:pt>
              <c:pt idx="656">
                <c:v>45583</c:v>
              </c:pt>
              <c:pt idx="657">
                <c:v>45586</c:v>
              </c:pt>
              <c:pt idx="658">
                <c:v>45587</c:v>
              </c:pt>
              <c:pt idx="659">
                <c:v>45588</c:v>
              </c:pt>
              <c:pt idx="660">
                <c:v>45589</c:v>
              </c:pt>
              <c:pt idx="661">
                <c:v>45590</c:v>
              </c:pt>
              <c:pt idx="662">
                <c:v>45593</c:v>
              </c:pt>
              <c:pt idx="663">
                <c:v>45594</c:v>
              </c:pt>
              <c:pt idx="664">
                <c:v>45595</c:v>
              </c:pt>
              <c:pt idx="665">
                <c:v>45596</c:v>
              </c:pt>
              <c:pt idx="666">
                <c:v>45597</c:v>
              </c:pt>
              <c:pt idx="667">
                <c:v>45600</c:v>
              </c:pt>
              <c:pt idx="668">
                <c:v>45601</c:v>
              </c:pt>
              <c:pt idx="669">
                <c:v>45602</c:v>
              </c:pt>
              <c:pt idx="670">
                <c:v>45603</c:v>
              </c:pt>
              <c:pt idx="671">
                <c:v>45604</c:v>
              </c:pt>
              <c:pt idx="672">
                <c:v>45607</c:v>
              </c:pt>
              <c:pt idx="673">
                <c:v>45608</c:v>
              </c:pt>
              <c:pt idx="674">
                <c:v>45609</c:v>
              </c:pt>
              <c:pt idx="675">
                <c:v>45610</c:v>
              </c:pt>
              <c:pt idx="676">
                <c:v>45611</c:v>
              </c:pt>
              <c:pt idx="677">
                <c:v>45614</c:v>
              </c:pt>
              <c:pt idx="678">
                <c:v>45615</c:v>
              </c:pt>
              <c:pt idx="679">
                <c:v>45616</c:v>
              </c:pt>
              <c:pt idx="680">
                <c:v>45617</c:v>
              </c:pt>
              <c:pt idx="681">
                <c:v>45618</c:v>
              </c:pt>
              <c:pt idx="682">
                <c:v>45621</c:v>
              </c:pt>
              <c:pt idx="683">
                <c:v>45622</c:v>
              </c:pt>
              <c:pt idx="684">
                <c:v>45623</c:v>
              </c:pt>
              <c:pt idx="685">
                <c:v>45624</c:v>
              </c:pt>
              <c:pt idx="686">
                <c:v>45625</c:v>
              </c:pt>
              <c:pt idx="687">
                <c:v>45628</c:v>
              </c:pt>
              <c:pt idx="688">
                <c:v>45629</c:v>
              </c:pt>
              <c:pt idx="689">
                <c:v>45630</c:v>
              </c:pt>
              <c:pt idx="690">
                <c:v>45631</c:v>
              </c:pt>
              <c:pt idx="691">
                <c:v>45632</c:v>
              </c:pt>
              <c:pt idx="692">
                <c:v>45635</c:v>
              </c:pt>
              <c:pt idx="693">
                <c:v>45636</c:v>
              </c:pt>
              <c:pt idx="694">
                <c:v>45637</c:v>
              </c:pt>
              <c:pt idx="695">
                <c:v>45638</c:v>
              </c:pt>
              <c:pt idx="696">
                <c:v>45639</c:v>
              </c:pt>
              <c:pt idx="697">
                <c:v>45642</c:v>
              </c:pt>
              <c:pt idx="698">
                <c:v>45643</c:v>
              </c:pt>
              <c:pt idx="699">
                <c:v>45644</c:v>
              </c:pt>
              <c:pt idx="700">
                <c:v>45645</c:v>
              </c:pt>
              <c:pt idx="701">
                <c:v>45646</c:v>
              </c:pt>
              <c:pt idx="702">
                <c:v>45649</c:v>
              </c:pt>
              <c:pt idx="703">
                <c:v>45650</c:v>
              </c:pt>
              <c:pt idx="704">
                <c:v>45651</c:v>
              </c:pt>
              <c:pt idx="705">
                <c:v>45652</c:v>
              </c:pt>
              <c:pt idx="706">
                <c:v>45653</c:v>
              </c:pt>
              <c:pt idx="707">
                <c:v>45656</c:v>
              </c:pt>
              <c:pt idx="708">
                <c:v>45657</c:v>
              </c:pt>
              <c:pt idx="709">
                <c:v>45658</c:v>
              </c:pt>
              <c:pt idx="710">
                <c:v>45659</c:v>
              </c:pt>
              <c:pt idx="711">
                <c:v>45660</c:v>
              </c:pt>
              <c:pt idx="712">
                <c:v>45663</c:v>
              </c:pt>
              <c:pt idx="713">
                <c:v>45664</c:v>
              </c:pt>
              <c:pt idx="714">
                <c:v>45665</c:v>
              </c:pt>
              <c:pt idx="715">
                <c:v>45666</c:v>
              </c:pt>
              <c:pt idx="716">
                <c:v>45667</c:v>
              </c:pt>
              <c:pt idx="717">
                <c:v>45670</c:v>
              </c:pt>
              <c:pt idx="718">
                <c:v>45671</c:v>
              </c:pt>
              <c:pt idx="719">
                <c:v>45672</c:v>
              </c:pt>
              <c:pt idx="720">
                <c:v>45673</c:v>
              </c:pt>
              <c:pt idx="721">
                <c:v>45674</c:v>
              </c:pt>
              <c:pt idx="722">
                <c:v>45677</c:v>
              </c:pt>
              <c:pt idx="723">
                <c:v>45678</c:v>
              </c:pt>
              <c:pt idx="724">
                <c:v>45679</c:v>
              </c:pt>
              <c:pt idx="725">
                <c:v>45680</c:v>
              </c:pt>
              <c:pt idx="726">
                <c:v>45681</c:v>
              </c:pt>
              <c:pt idx="727">
                <c:v>45684</c:v>
              </c:pt>
              <c:pt idx="728">
                <c:v>45685</c:v>
              </c:pt>
              <c:pt idx="729">
                <c:v>45686</c:v>
              </c:pt>
              <c:pt idx="730">
                <c:v>45687</c:v>
              </c:pt>
              <c:pt idx="731">
                <c:v>45688</c:v>
              </c:pt>
              <c:pt idx="732">
                <c:v>45691</c:v>
              </c:pt>
              <c:pt idx="733">
                <c:v>45692</c:v>
              </c:pt>
              <c:pt idx="734">
                <c:v>45693</c:v>
              </c:pt>
              <c:pt idx="735">
                <c:v>45694</c:v>
              </c:pt>
              <c:pt idx="736">
                <c:v>45695</c:v>
              </c:pt>
              <c:pt idx="737">
                <c:v>45698</c:v>
              </c:pt>
              <c:pt idx="738">
                <c:v>45699</c:v>
              </c:pt>
              <c:pt idx="739">
                <c:v>45700</c:v>
              </c:pt>
              <c:pt idx="740">
                <c:v>45701</c:v>
              </c:pt>
              <c:pt idx="741">
                <c:v>45702</c:v>
              </c:pt>
              <c:pt idx="742">
                <c:v>45705</c:v>
              </c:pt>
              <c:pt idx="743">
                <c:v>45706</c:v>
              </c:pt>
              <c:pt idx="744">
                <c:v>45707</c:v>
              </c:pt>
              <c:pt idx="745">
                <c:v>45708</c:v>
              </c:pt>
              <c:pt idx="746">
                <c:v>45709</c:v>
              </c:pt>
              <c:pt idx="747">
                <c:v>45712</c:v>
              </c:pt>
              <c:pt idx="748">
                <c:v>45713</c:v>
              </c:pt>
              <c:pt idx="749">
                <c:v>45714</c:v>
              </c:pt>
              <c:pt idx="750">
                <c:v>45715</c:v>
              </c:pt>
              <c:pt idx="751">
                <c:v>45716</c:v>
              </c:pt>
              <c:pt idx="752">
                <c:v>45719</c:v>
              </c:pt>
              <c:pt idx="753">
                <c:v>45720</c:v>
              </c:pt>
              <c:pt idx="754">
                <c:v>45721</c:v>
              </c:pt>
              <c:pt idx="755">
                <c:v>45722</c:v>
              </c:pt>
              <c:pt idx="756">
                <c:v>45723</c:v>
              </c:pt>
              <c:pt idx="757">
                <c:v>45726</c:v>
              </c:pt>
              <c:pt idx="758">
                <c:v>45727</c:v>
              </c:pt>
              <c:pt idx="759">
                <c:v>45728</c:v>
              </c:pt>
              <c:pt idx="760">
                <c:v>45729</c:v>
              </c:pt>
              <c:pt idx="761">
                <c:v>45730</c:v>
              </c:pt>
            </c:numLit>
          </c:cat>
          <c:val>
            <c:numLit>
              <c:formatCode>General</c:formatCode>
              <c:ptCount val="762"/>
              <c:pt idx="0">
                <c:v>19.907699999999998</c:v>
              </c:pt>
              <c:pt idx="1">
                <c:v>19.907699999999998</c:v>
              </c:pt>
              <c:pt idx="2">
                <c:v>20.1157</c:v>
              </c:pt>
              <c:pt idx="3">
                <c:v>19.684899999999999</c:v>
              </c:pt>
              <c:pt idx="4">
                <c:v>19.880800000000001</c:v>
              </c:pt>
              <c:pt idx="5">
                <c:v>19.662199999999999</c:v>
              </c:pt>
              <c:pt idx="6">
                <c:v>19.661999999999999</c:v>
              </c:pt>
              <c:pt idx="7">
                <c:v>19.5594</c:v>
              </c:pt>
              <c:pt idx="8">
                <c:v>19.475000000000001</c:v>
              </c:pt>
              <c:pt idx="9">
                <c:v>19.712900000000001</c:v>
              </c:pt>
              <c:pt idx="10">
                <c:v>19.8597</c:v>
              </c:pt>
              <c:pt idx="11">
                <c:v>19.865300000000001</c:v>
              </c:pt>
              <c:pt idx="12">
                <c:v>19.831299999999999</c:v>
              </c:pt>
              <c:pt idx="13">
                <c:v>19.8338</c:v>
              </c:pt>
              <c:pt idx="14">
                <c:v>19.836600000000001</c:v>
              </c:pt>
              <c:pt idx="15">
                <c:v>19.836600000000001</c:v>
              </c:pt>
              <c:pt idx="16">
                <c:v>19.836600000000001</c:v>
              </c:pt>
              <c:pt idx="17">
                <c:v>19.904699999999998</c:v>
              </c:pt>
              <c:pt idx="18">
                <c:v>18.952400000000001</c:v>
              </c:pt>
              <c:pt idx="19">
                <c:v>18.719799999999999</c:v>
              </c:pt>
              <c:pt idx="20">
                <c:v>17.901800000000001</c:v>
              </c:pt>
              <c:pt idx="21">
                <c:v>17.901800000000001</c:v>
              </c:pt>
              <c:pt idx="22">
                <c:v>17.9163</c:v>
              </c:pt>
              <c:pt idx="23">
                <c:v>17.5259</c:v>
              </c:pt>
              <c:pt idx="24">
                <c:v>17.568899999999999</c:v>
              </c:pt>
              <c:pt idx="25">
                <c:v>17.1694</c:v>
              </c:pt>
              <c:pt idx="26">
                <c:v>17.151700000000002</c:v>
              </c:pt>
              <c:pt idx="27">
                <c:v>16.7545</c:v>
              </c:pt>
              <c:pt idx="28">
                <c:v>16.756599999999999</c:v>
              </c:pt>
              <c:pt idx="29">
                <c:v>17.193999999999999</c:v>
              </c:pt>
              <c:pt idx="30">
                <c:v>17.094999999999999</c:v>
              </c:pt>
              <c:pt idx="31">
                <c:v>16.961500000000001</c:v>
              </c:pt>
              <c:pt idx="32">
                <c:v>17.381799999999998</c:v>
              </c:pt>
              <c:pt idx="33">
                <c:v>17.378699999999998</c:v>
              </c:pt>
              <c:pt idx="34">
                <c:v>16.820699999999999</c:v>
              </c:pt>
              <c:pt idx="35">
                <c:v>16.572099999999999</c:v>
              </c:pt>
              <c:pt idx="36">
                <c:v>16.572099999999999</c:v>
              </c:pt>
              <c:pt idx="37">
                <c:v>16.918199999999999</c:v>
              </c:pt>
              <c:pt idx="38">
                <c:v>16.672699999999999</c:v>
              </c:pt>
              <c:pt idx="39">
                <c:v>16.5686</c:v>
              </c:pt>
              <c:pt idx="40">
                <c:v>16.619599999999998</c:v>
              </c:pt>
              <c:pt idx="41">
                <c:v>17.131499999999999</c:v>
              </c:pt>
              <c:pt idx="42">
                <c:v>16.408100000000001</c:v>
              </c:pt>
              <c:pt idx="43">
                <c:v>16.423500000000001</c:v>
              </c:pt>
              <c:pt idx="44">
                <c:v>16.3857</c:v>
              </c:pt>
              <c:pt idx="45">
                <c:v>16.153500000000001</c:v>
              </c:pt>
              <c:pt idx="46">
                <c:v>16.153500000000001</c:v>
              </c:pt>
              <c:pt idx="47">
                <c:v>15.500299999999999</c:v>
              </c:pt>
              <c:pt idx="48">
                <c:v>15.9429</c:v>
              </c:pt>
              <c:pt idx="49">
                <c:v>15.433299999999999</c:v>
              </c:pt>
              <c:pt idx="50">
                <c:v>15.4739</c:v>
              </c:pt>
              <c:pt idx="51">
                <c:v>15.4739</c:v>
              </c:pt>
              <c:pt idx="52">
                <c:v>15.6661</c:v>
              </c:pt>
              <c:pt idx="53">
                <c:v>16.014600000000002</c:v>
              </c:pt>
              <c:pt idx="54">
                <c:v>16.1022</c:v>
              </c:pt>
              <c:pt idx="55">
                <c:v>15.9178</c:v>
              </c:pt>
              <c:pt idx="56">
                <c:v>15.923</c:v>
              </c:pt>
              <c:pt idx="57">
                <c:v>15.717000000000001</c:v>
              </c:pt>
              <c:pt idx="58">
                <c:v>15.6891</c:v>
              </c:pt>
              <c:pt idx="59">
                <c:v>15.7827</c:v>
              </c:pt>
              <c:pt idx="60">
                <c:v>15.7563</c:v>
              </c:pt>
              <c:pt idx="61">
                <c:v>15.7563</c:v>
              </c:pt>
              <c:pt idx="62">
                <c:v>15.7546</c:v>
              </c:pt>
              <c:pt idx="63">
                <c:v>15.7546</c:v>
              </c:pt>
              <c:pt idx="64">
                <c:v>15.6</c:v>
              </c:pt>
              <c:pt idx="65">
                <c:v>15.3887</c:v>
              </c:pt>
              <c:pt idx="66">
                <c:v>15.369199999999999</c:v>
              </c:pt>
              <c:pt idx="67">
                <c:v>15.9198</c:v>
              </c:pt>
              <c:pt idx="68">
                <c:v>16.197500000000002</c:v>
              </c:pt>
              <c:pt idx="69">
                <c:v>16.316800000000001</c:v>
              </c:pt>
              <c:pt idx="70">
                <c:v>16.4956</c:v>
              </c:pt>
              <c:pt idx="71">
                <c:v>16.4956</c:v>
              </c:pt>
              <c:pt idx="72">
                <c:v>16.3094</c:v>
              </c:pt>
              <c:pt idx="73">
                <c:v>16.395399999999999</c:v>
              </c:pt>
              <c:pt idx="74">
                <c:v>16.5105</c:v>
              </c:pt>
              <c:pt idx="75">
                <c:v>16.636299999999999</c:v>
              </c:pt>
              <c:pt idx="76">
                <c:v>16.6326</c:v>
              </c:pt>
              <c:pt idx="77">
                <c:v>16.862400000000001</c:v>
              </c:pt>
              <c:pt idx="78">
                <c:v>16.8569</c:v>
              </c:pt>
              <c:pt idx="79">
                <c:v>16.821899999999999</c:v>
              </c:pt>
              <c:pt idx="80">
                <c:v>16.8081</c:v>
              </c:pt>
              <c:pt idx="81">
                <c:v>16.745000000000001</c:v>
              </c:pt>
              <c:pt idx="82">
                <c:v>16.775700000000001</c:v>
              </c:pt>
              <c:pt idx="83">
                <c:v>16.791</c:v>
              </c:pt>
              <c:pt idx="84">
                <c:v>16.870100000000001</c:v>
              </c:pt>
              <c:pt idx="85">
                <c:v>16.8994</c:v>
              </c:pt>
              <c:pt idx="86">
                <c:v>16.896899999999999</c:v>
              </c:pt>
              <c:pt idx="87">
                <c:v>16.936399999999999</c:v>
              </c:pt>
              <c:pt idx="88">
                <c:v>16.9376</c:v>
              </c:pt>
              <c:pt idx="89">
                <c:v>16.9941</c:v>
              </c:pt>
              <c:pt idx="90">
                <c:v>16.917999999999999</c:v>
              </c:pt>
              <c:pt idx="91">
                <c:v>16.917999999999999</c:v>
              </c:pt>
              <c:pt idx="92">
                <c:v>16.837299999999999</c:v>
              </c:pt>
              <c:pt idx="93">
                <c:v>16.6189</c:v>
              </c:pt>
              <c:pt idx="94">
                <c:v>16.6219</c:v>
              </c:pt>
              <c:pt idx="95">
                <c:v>16.8386</c:v>
              </c:pt>
              <c:pt idx="96">
                <c:v>16.8386</c:v>
              </c:pt>
              <c:pt idx="97">
                <c:v>16.759699999999999</c:v>
              </c:pt>
              <c:pt idx="98">
                <c:v>16.609500000000001</c:v>
              </c:pt>
              <c:pt idx="99">
                <c:v>16.347100000000001</c:v>
              </c:pt>
              <c:pt idx="100">
                <c:v>15.9107</c:v>
              </c:pt>
              <c:pt idx="101">
                <c:v>15.9107</c:v>
              </c:pt>
              <c:pt idx="102">
                <c:v>15.8514</c:v>
              </c:pt>
              <c:pt idx="103">
                <c:v>15.7232</c:v>
              </c:pt>
              <c:pt idx="104">
                <c:v>15.533200000000001</c:v>
              </c:pt>
              <c:pt idx="105">
                <c:v>15.4719</c:v>
              </c:pt>
              <c:pt idx="106">
                <c:v>15.4719</c:v>
              </c:pt>
              <c:pt idx="107">
                <c:v>15.593400000000001</c:v>
              </c:pt>
              <c:pt idx="108">
                <c:v>15.6282</c:v>
              </c:pt>
              <c:pt idx="109">
                <c:v>15.523899999999999</c:v>
              </c:pt>
              <c:pt idx="110">
                <c:v>15.4397</c:v>
              </c:pt>
              <c:pt idx="111">
                <c:v>15.4397</c:v>
              </c:pt>
              <c:pt idx="112">
                <c:v>14.829499999999999</c:v>
              </c:pt>
              <c:pt idx="113">
                <c:v>14.891</c:v>
              </c:pt>
              <c:pt idx="114">
                <c:v>14.8759</c:v>
              </c:pt>
              <c:pt idx="115">
                <c:v>14.8786</c:v>
              </c:pt>
              <c:pt idx="116">
                <c:v>14.8786</c:v>
              </c:pt>
              <c:pt idx="117">
                <c:v>14.117000000000001</c:v>
              </c:pt>
              <c:pt idx="118">
                <c:v>14.2354</c:v>
              </c:pt>
              <c:pt idx="119">
                <c:v>14.4384</c:v>
              </c:pt>
              <c:pt idx="120">
                <c:v>14.7583</c:v>
              </c:pt>
              <c:pt idx="121">
                <c:v>14.7575</c:v>
              </c:pt>
              <c:pt idx="122">
                <c:v>15.0375</c:v>
              </c:pt>
              <c:pt idx="123">
                <c:v>15.2804</c:v>
              </c:pt>
              <c:pt idx="124">
                <c:v>15.2904</c:v>
              </c:pt>
              <c:pt idx="125">
                <c:v>15.2957</c:v>
              </c:pt>
              <c:pt idx="126">
                <c:v>15.299899999999999</c:v>
              </c:pt>
              <c:pt idx="127">
                <c:v>15.060700000000001</c:v>
              </c:pt>
              <c:pt idx="128">
                <c:v>15.0398</c:v>
              </c:pt>
              <c:pt idx="129">
                <c:v>15.120200000000001</c:v>
              </c:pt>
              <c:pt idx="130">
                <c:v>14.978199999999999</c:v>
              </c:pt>
              <c:pt idx="131">
                <c:v>14.980399999999999</c:v>
              </c:pt>
              <c:pt idx="132">
                <c:v>15.197900000000001</c:v>
              </c:pt>
              <c:pt idx="133">
                <c:v>15.5738</c:v>
              </c:pt>
              <c:pt idx="134">
                <c:v>15.5448</c:v>
              </c:pt>
              <c:pt idx="135">
                <c:v>15.6945</c:v>
              </c:pt>
              <c:pt idx="136">
                <c:v>15.6944</c:v>
              </c:pt>
              <c:pt idx="137">
                <c:v>16.0121</c:v>
              </c:pt>
              <c:pt idx="138">
                <c:v>15.968500000000001</c:v>
              </c:pt>
              <c:pt idx="139">
                <c:v>15.770099999999999</c:v>
              </c:pt>
              <c:pt idx="140">
                <c:v>15.6348</c:v>
              </c:pt>
              <c:pt idx="141">
                <c:v>15.6348</c:v>
              </c:pt>
              <c:pt idx="142">
                <c:v>15.6015</c:v>
              </c:pt>
              <c:pt idx="143">
                <c:v>15.368399999999999</c:v>
              </c:pt>
              <c:pt idx="144">
                <c:v>15.606400000000001</c:v>
              </c:pt>
              <c:pt idx="145">
                <c:v>15.4861</c:v>
              </c:pt>
              <c:pt idx="146">
                <c:v>15.4894</c:v>
              </c:pt>
              <c:pt idx="147">
                <c:v>15.740500000000001</c:v>
              </c:pt>
              <c:pt idx="148">
                <c:v>15.599500000000001</c:v>
              </c:pt>
              <c:pt idx="149">
                <c:v>15.4971</c:v>
              </c:pt>
              <c:pt idx="150">
                <c:v>15.213900000000001</c:v>
              </c:pt>
              <c:pt idx="151">
                <c:v>15.213800000000001</c:v>
              </c:pt>
              <c:pt idx="152">
                <c:v>15.1782</c:v>
              </c:pt>
              <c:pt idx="153">
                <c:v>15.020099999999999</c:v>
              </c:pt>
              <c:pt idx="154">
                <c:v>15.3462</c:v>
              </c:pt>
              <c:pt idx="155">
                <c:v>15.3657</c:v>
              </c:pt>
              <c:pt idx="156">
                <c:v>15.3657</c:v>
              </c:pt>
              <c:pt idx="157">
                <c:v>15.204499999999999</c:v>
              </c:pt>
              <c:pt idx="158">
                <c:v>15.269399999999999</c:v>
              </c:pt>
              <c:pt idx="159">
                <c:v>15.273199999999999</c:v>
              </c:pt>
              <c:pt idx="160">
                <c:v>15.2524</c:v>
              </c:pt>
              <c:pt idx="161">
                <c:v>15.2524</c:v>
              </c:pt>
              <c:pt idx="162">
                <c:v>14.9871</c:v>
              </c:pt>
              <c:pt idx="163">
                <c:v>15.038399999999999</c:v>
              </c:pt>
              <c:pt idx="164">
                <c:v>15.255699999999999</c:v>
              </c:pt>
              <c:pt idx="165">
                <c:v>15.329599999999999</c:v>
              </c:pt>
              <c:pt idx="166">
                <c:v>15.336</c:v>
              </c:pt>
              <c:pt idx="167">
                <c:v>14.716200000000001</c:v>
              </c:pt>
              <c:pt idx="168">
                <c:v>14.967499999999999</c:v>
              </c:pt>
              <c:pt idx="169">
                <c:v>14.511799999999999</c:v>
              </c:pt>
              <c:pt idx="170">
                <c:v>14.655099999999999</c:v>
              </c:pt>
              <c:pt idx="171">
                <c:v>14.655099999999999</c:v>
              </c:pt>
              <c:pt idx="172">
                <c:v>14.416499999999999</c:v>
              </c:pt>
              <c:pt idx="173">
                <c:v>14.6714</c:v>
              </c:pt>
              <c:pt idx="174">
                <c:v>14.811400000000001</c:v>
              </c:pt>
              <c:pt idx="175">
                <c:v>14.8453</c:v>
              </c:pt>
              <c:pt idx="176">
                <c:v>14.8453</c:v>
              </c:pt>
              <c:pt idx="177">
                <c:v>14.678699999999999</c:v>
              </c:pt>
              <c:pt idx="178">
                <c:v>14.842700000000001</c:v>
              </c:pt>
              <c:pt idx="179">
                <c:v>14.8134</c:v>
              </c:pt>
              <c:pt idx="180">
                <c:v>14.6922</c:v>
              </c:pt>
              <c:pt idx="181">
                <c:v>14.6919</c:v>
              </c:pt>
              <c:pt idx="182">
                <c:v>14.778600000000001</c:v>
              </c:pt>
              <c:pt idx="183">
                <c:v>14.978899999999999</c:v>
              </c:pt>
              <c:pt idx="184">
                <c:v>15.212</c:v>
              </c:pt>
              <c:pt idx="185">
                <c:v>15.201599999999999</c:v>
              </c:pt>
              <c:pt idx="186">
                <c:v>15.201599999999999</c:v>
              </c:pt>
              <c:pt idx="187">
                <c:v>15.3193</c:v>
              </c:pt>
              <c:pt idx="188">
                <c:v>15.4383</c:v>
              </c:pt>
              <c:pt idx="189">
                <c:v>15.2437</c:v>
              </c:pt>
              <c:pt idx="190">
                <c:v>15.243600000000001</c:v>
              </c:pt>
              <c:pt idx="191">
                <c:v>15.243600000000001</c:v>
              </c:pt>
              <c:pt idx="192">
                <c:v>15.435</c:v>
              </c:pt>
              <c:pt idx="193">
                <c:v>15.400499999999999</c:v>
              </c:pt>
              <c:pt idx="194">
                <c:v>15.400399999999999</c:v>
              </c:pt>
              <c:pt idx="195">
                <c:v>15.67</c:v>
              </c:pt>
              <c:pt idx="196">
                <c:v>15.6768</c:v>
              </c:pt>
              <c:pt idx="197">
                <c:v>15.653</c:v>
              </c:pt>
              <c:pt idx="198">
                <c:v>15.5707</c:v>
              </c:pt>
              <c:pt idx="199">
                <c:v>15.516500000000001</c:v>
              </c:pt>
              <c:pt idx="200">
                <c:v>15.5435</c:v>
              </c:pt>
              <c:pt idx="201">
                <c:v>15.5474</c:v>
              </c:pt>
              <c:pt idx="202">
                <c:v>15.715299999999999</c:v>
              </c:pt>
              <c:pt idx="203">
                <c:v>15.753</c:v>
              </c:pt>
              <c:pt idx="204">
                <c:v>15.7818</c:v>
              </c:pt>
              <c:pt idx="205">
                <c:v>15.8042</c:v>
              </c:pt>
              <c:pt idx="206">
                <c:v>15.8042</c:v>
              </c:pt>
              <c:pt idx="207">
                <c:v>15.7315</c:v>
              </c:pt>
              <c:pt idx="208">
                <c:v>15.687200000000001</c:v>
              </c:pt>
              <c:pt idx="209">
                <c:v>15.620900000000001</c:v>
              </c:pt>
              <c:pt idx="210">
                <c:v>15.5237</c:v>
              </c:pt>
              <c:pt idx="211">
                <c:v>15.5237</c:v>
              </c:pt>
              <c:pt idx="212">
                <c:v>15.379899999999999</c:v>
              </c:pt>
              <c:pt idx="213">
                <c:v>15.2582</c:v>
              </c:pt>
              <c:pt idx="214">
                <c:v>15.2988</c:v>
              </c:pt>
              <c:pt idx="215">
                <c:v>15.128399999999999</c:v>
              </c:pt>
              <c:pt idx="216">
                <c:v>15.126799999999999</c:v>
              </c:pt>
              <c:pt idx="217">
                <c:v>15.2799</c:v>
              </c:pt>
              <c:pt idx="218">
                <c:v>15.248200000000001</c:v>
              </c:pt>
              <c:pt idx="219">
                <c:v>15.3681</c:v>
              </c:pt>
              <c:pt idx="220">
                <c:v>15.3384</c:v>
              </c:pt>
              <c:pt idx="221">
                <c:v>15.3384</c:v>
              </c:pt>
              <c:pt idx="222">
                <c:v>15.1126</c:v>
              </c:pt>
              <c:pt idx="223">
                <c:v>14.942399999999999</c:v>
              </c:pt>
              <c:pt idx="224">
                <c:v>14.944900000000001</c:v>
              </c:pt>
              <c:pt idx="225">
                <c:v>14.822100000000001</c:v>
              </c:pt>
              <c:pt idx="226">
                <c:v>14.822100000000001</c:v>
              </c:pt>
              <c:pt idx="227">
                <c:v>14.5763</c:v>
              </c:pt>
              <c:pt idx="228">
                <c:v>14.127000000000001</c:v>
              </c:pt>
              <c:pt idx="229">
                <c:v>14.3027</c:v>
              </c:pt>
              <c:pt idx="230">
                <c:v>14.470499999999999</c:v>
              </c:pt>
              <c:pt idx="231">
                <c:v>14.470499999999999</c:v>
              </c:pt>
              <c:pt idx="232">
                <c:v>14.7431</c:v>
              </c:pt>
              <c:pt idx="233">
                <c:v>14.829700000000001</c:v>
              </c:pt>
              <c:pt idx="234">
                <c:v>14.725899999999999</c:v>
              </c:pt>
              <c:pt idx="235">
                <c:v>14.788</c:v>
              </c:pt>
              <c:pt idx="236">
                <c:v>14.7902</c:v>
              </c:pt>
              <c:pt idx="237">
                <c:v>14.5151</c:v>
              </c:pt>
              <c:pt idx="238">
                <c:v>14.4908</c:v>
              </c:pt>
              <c:pt idx="239">
                <c:v>14.2911</c:v>
              </c:pt>
              <c:pt idx="240">
                <c:v>14.1675</c:v>
              </c:pt>
              <c:pt idx="241">
                <c:v>14.1669</c:v>
              </c:pt>
              <c:pt idx="242">
                <c:v>14.573700000000001</c:v>
              </c:pt>
              <c:pt idx="243">
                <c:v>14.8162</c:v>
              </c:pt>
              <c:pt idx="244">
                <c:v>14.9252</c:v>
              </c:pt>
              <c:pt idx="245">
                <c:v>15.100199999999999</c:v>
              </c:pt>
              <c:pt idx="246">
                <c:v>15.5366</c:v>
              </c:pt>
              <c:pt idx="247">
                <c:v>15.5253</c:v>
              </c:pt>
              <c:pt idx="248">
                <c:v>15.5314</c:v>
              </c:pt>
              <c:pt idx="249">
                <c:v>15.5649</c:v>
              </c:pt>
              <c:pt idx="250">
                <c:v>15.747299999999999</c:v>
              </c:pt>
              <c:pt idx="251">
                <c:v>15.7812</c:v>
              </c:pt>
              <c:pt idx="252">
                <c:v>16.161100000000001</c:v>
              </c:pt>
              <c:pt idx="253">
                <c:v>16.420100000000001</c:v>
              </c:pt>
              <c:pt idx="254">
                <c:v>16.355899999999998</c:v>
              </c:pt>
              <c:pt idx="255">
                <c:v>16.360700000000001</c:v>
              </c:pt>
              <c:pt idx="256">
                <c:v>16.3626</c:v>
              </c:pt>
              <c:pt idx="257">
                <c:v>16.561800000000002</c:v>
              </c:pt>
              <c:pt idx="258">
                <c:v>16.5154</c:v>
              </c:pt>
              <c:pt idx="259">
                <c:v>16.6449</c:v>
              </c:pt>
              <c:pt idx="260">
                <c:v>16.712199999999999</c:v>
              </c:pt>
              <c:pt idx="261">
                <c:v>16.712199999999999</c:v>
              </c:pt>
              <c:pt idx="262">
                <c:v>16.990600000000001</c:v>
              </c:pt>
              <c:pt idx="263">
                <c:v>16.992999999999999</c:v>
              </c:pt>
              <c:pt idx="264">
                <c:v>17.013300000000001</c:v>
              </c:pt>
              <c:pt idx="265">
                <c:v>17.051500000000001</c:v>
              </c:pt>
              <c:pt idx="266">
                <c:v>17.053699999999999</c:v>
              </c:pt>
              <c:pt idx="267">
                <c:v>17.0458</c:v>
              </c:pt>
              <c:pt idx="268">
                <c:v>17.140799999999999</c:v>
              </c:pt>
              <c:pt idx="269">
                <c:v>17.186599999999999</c:v>
              </c:pt>
              <c:pt idx="270">
                <c:v>17.132899999999999</c:v>
              </c:pt>
              <c:pt idx="271">
                <c:v>17.132899999999999</c:v>
              </c:pt>
              <c:pt idx="272">
                <c:v>17.152200000000001</c:v>
              </c:pt>
              <c:pt idx="273">
                <c:v>17.051600000000001</c:v>
              </c:pt>
              <c:pt idx="274">
                <c:v>16.8263</c:v>
              </c:pt>
              <c:pt idx="275">
                <c:v>16.921600000000002</c:v>
              </c:pt>
              <c:pt idx="276">
                <c:v>16.918099999999999</c:v>
              </c:pt>
              <c:pt idx="277">
                <c:v>17.114100000000001</c:v>
              </c:pt>
              <c:pt idx="278">
                <c:v>17.188400000000001</c:v>
              </c:pt>
              <c:pt idx="279">
                <c:v>17.258700000000001</c:v>
              </c:pt>
              <c:pt idx="280">
                <c:v>17.429300000000001</c:v>
              </c:pt>
              <c:pt idx="281">
                <c:v>17.487300000000001</c:v>
              </c:pt>
              <c:pt idx="282">
                <c:v>17.185099999999998</c:v>
              </c:pt>
              <c:pt idx="283">
                <c:v>17.165400000000002</c:v>
              </c:pt>
              <c:pt idx="284">
                <c:v>17.288699999999999</c:v>
              </c:pt>
              <c:pt idx="285">
                <c:v>17.426300000000001</c:v>
              </c:pt>
              <c:pt idx="286">
                <c:v>17.4315</c:v>
              </c:pt>
              <c:pt idx="287">
                <c:v>17.408999999999999</c:v>
              </c:pt>
              <c:pt idx="288">
                <c:v>17.3309</c:v>
              </c:pt>
              <c:pt idx="289">
                <c:v>17.275099999999998</c:v>
              </c:pt>
              <c:pt idx="290">
                <c:v>17.133099999999999</c:v>
              </c:pt>
              <c:pt idx="291">
                <c:v>17.132999999999999</c:v>
              </c:pt>
              <c:pt idx="292">
                <c:v>17.174099999999999</c:v>
              </c:pt>
              <c:pt idx="293">
                <c:v>17.168399999999998</c:v>
              </c:pt>
              <c:pt idx="294">
                <c:v>17.091799999999999</c:v>
              </c:pt>
              <c:pt idx="295">
                <c:v>16.8125</c:v>
              </c:pt>
              <c:pt idx="296">
                <c:v>16.8125</c:v>
              </c:pt>
              <c:pt idx="297">
                <c:v>17.345500000000001</c:v>
              </c:pt>
              <c:pt idx="298">
                <c:v>17.377500000000001</c:v>
              </c:pt>
              <c:pt idx="299">
                <c:v>17.5367</c:v>
              </c:pt>
              <c:pt idx="300">
                <c:v>17.561299999999999</c:v>
              </c:pt>
              <c:pt idx="301">
                <c:v>17.564399999999999</c:v>
              </c:pt>
              <c:pt idx="302">
                <c:v>17.602399999999999</c:v>
              </c:pt>
              <c:pt idx="303">
                <c:v>17.5519</c:v>
              </c:pt>
              <c:pt idx="304">
                <c:v>17.770399999999999</c:v>
              </c:pt>
              <c:pt idx="305">
                <c:v>17.748200000000001</c:v>
              </c:pt>
              <c:pt idx="306">
                <c:v>17.748200000000001</c:v>
              </c:pt>
              <c:pt idx="307">
                <c:v>17.611000000000001</c:v>
              </c:pt>
              <c:pt idx="308">
                <c:v>17.6157</c:v>
              </c:pt>
              <c:pt idx="309">
                <c:v>17.829799999999999</c:v>
              </c:pt>
              <c:pt idx="310">
                <c:v>17.8169</c:v>
              </c:pt>
              <c:pt idx="311">
                <c:v>17.8169</c:v>
              </c:pt>
              <c:pt idx="312">
                <c:v>17.804600000000001</c:v>
              </c:pt>
              <c:pt idx="313">
                <c:v>17.804600000000001</c:v>
              </c:pt>
              <c:pt idx="314">
                <c:v>17.804600000000001</c:v>
              </c:pt>
              <c:pt idx="315">
                <c:v>17.7866</c:v>
              </c:pt>
              <c:pt idx="316">
                <c:v>17.789000000000001</c:v>
              </c:pt>
              <c:pt idx="317">
                <c:v>17.929500000000001</c:v>
              </c:pt>
              <c:pt idx="318">
                <c:v>18.028400000000001</c:v>
              </c:pt>
              <c:pt idx="319">
                <c:v>18.023299999999999</c:v>
              </c:pt>
              <c:pt idx="320">
                <c:v>17.9922</c:v>
              </c:pt>
              <c:pt idx="321">
                <c:v>17.9922</c:v>
              </c:pt>
              <c:pt idx="322">
                <c:v>17.979900000000001</c:v>
              </c:pt>
              <c:pt idx="323">
                <c:v>18.1555</c:v>
              </c:pt>
              <c:pt idx="324">
                <c:v>18.325800000000001</c:v>
              </c:pt>
              <c:pt idx="325">
                <c:v>18.325199999999999</c:v>
              </c:pt>
              <c:pt idx="326">
                <c:v>18.335599999999999</c:v>
              </c:pt>
              <c:pt idx="327">
                <c:v>18.469899999999999</c:v>
              </c:pt>
              <c:pt idx="328">
                <c:v>18.518899999999999</c:v>
              </c:pt>
              <c:pt idx="329">
                <c:v>18.474299999999999</c:v>
              </c:pt>
              <c:pt idx="330">
                <c:v>18.443300000000001</c:v>
              </c:pt>
              <c:pt idx="331">
                <c:v>18.443300000000001</c:v>
              </c:pt>
              <c:pt idx="332">
                <c:v>18.619</c:v>
              </c:pt>
              <c:pt idx="333">
                <c:v>18.7836</c:v>
              </c:pt>
              <c:pt idx="334">
                <c:v>18.831299999999999</c:v>
              </c:pt>
              <c:pt idx="335">
                <c:v>18.751300000000001</c:v>
              </c:pt>
              <c:pt idx="336">
                <c:v>18.7578</c:v>
              </c:pt>
              <c:pt idx="337">
                <c:v>18.498100000000001</c:v>
              </c:pt>
              <c:pt idx="338">
                <c:v>18.444299999999998</c:v>
              </c:pt>
              <c:pt idx="339">
                <c:v>18.215299999999999</c:v>
              </c:pt>
              <c:pt idx="340">
                <c:v>18.087599999999998</c:v>
              </c:pt>
              <c:pt idx="341">
                <c:v>18.130400000000002</c:v>
              </c:pt>
              <c:pt idx="342">
                <c:v>17.9894</c:v>
              </c:pt>
              <c:pt idx="343">
                <c:v>17.9238</c:v>
              </c:pt>
              <c:pt idx="344">
                <c:v>17.9938</c:v>
              </c:pt>
              <c:pt idx="345">
                <c:v>18.223700000000001</c:v>
              </c:pt>
              <c:pt idx="346">
                <c:v>18.620999999999999</c:v>
              </c:pt>
              <c:pt idx="347">
                <c:v>18.7043</c:v>
              </c:pt>
              <c:pt idx="348">
                <c:v>18.581900000000001</c:v>
              </c:pt>
              <c:pt idx="349">
                <c:v>18.513200000000001</c:v>
              </c:pt>
              <c:pt idx="350">
                <c:v>18.599</c:v>
              </c:pt>
              <c:pt idx="351">
                <c:v>18.599</c:v>
              </c:pt>
              <c:pt idx="352">
                <c:v>18.6173</c:v>
              </c:pt>
              <c:pt idx="353">
                <c:v>18.5626</c:v>
              </c:pt>
              <c:pt idx="354">
                <c:v>18.513999999999999</c:v>
              </c:pt>
              <c:pt idx="355">
                <c:v>18.569700000000001</c:v>
              </c:pt>
              <c:pt idx="356">
                <c:v>18.579599999999999</c:v>
              </c:pt>
              <c:pt idx="357">
                <c:v>18.709800000000001</c:v>
              </c:pt>
              <c:pt idx="358">
                <c:v>18.695499999999999</c:v>
              </c:pt>
              <c:pt idx="359">
                <c:v>18.906400000000001</c:v>
              </c:pt>
              <c:pt idx="360">
                <c:v>18.8612</c:v>
              </c:pt>
              <c:pt idx="361">
                <c:v>18.975899999999999</c:v>
              </c:pt>
              <c:pt idx="362">
                <c:v>18.9954</c:v>
              </c:pt>
              <c:pt idx="363">
                <c:v>19.116900000000001</c:v>
              </c:pt>
              <c:pt idx="364">
                <c:v>18.916499999999999</c:v>
              </c:pt>
              <c:pt idx="365">
                <c:v>18.489999999999998</c:v>
              </c:pt>
              <c:pt idx="366">
                <c:v>18.522300000000001</c:v>
              </c:pt>
              <c:pt idx="367">
                <c:v>18.6036</c:v>
              </c:pt>
              <c:pt idx="368">
                <c:v>18.4621</c:v>
              </c:pt>
              <c:pt idx="369">
                <c:v>18.356100000000001</c:v>
              </c:pt>
              <c:pt idx="370">
                <c:v>18.360299999999999</c:v>
              </c:pt>
              <c:pt idx="371">
                <c:v>18.3764</c:v>
              </c:pt>
              <c:pt idx="372">
                <c:v>18.171399999999998</c:v>
              </c:pt>
              <c:pt idx="373">
                <c:v>18.174299999999999</c:v>
              </c:pt>
              <c:pt idx="374">
                <c:v>18.134899999999998</c:v>
              </c:pt>
              <c:pt idx="375">
                <c:v>17.9436</c:v>
              </c:pt>
              <c:pt idx="376">
                <c:v>17.997900000000001</c:v>
              </c:pt>
              <c:pt idx="377">
                <c:v>17.903199999999998</c:v>
              </c:pt>
              <c:pt idx="378">
                <c:v>17.9452</c:v>
              </c:pt>
              <c:pt idx="379">
                <c:v>18.252099999999999</c:v>
              </c:pt>
              <c:pt idx="380">
                <c:v>18.2178</c:v>
              </c:pt>
              <c:pt idx="381">
                <c:v>18.2178</c:v>
              </c:pt>
              <c:pt idx="382">
                <c:v>18.125900000000001</c:v>
              </c:pt>
              <c:pt idx="383">
                <c:v>18.048100000000002</c:v>
              </c:pt>
              <c:pt idx="384">
                <c:v>17.8308</c:v>
              </c:pt>
              <c:pt idx="385">
                <c:v>17.735700000000001</c:v>
              </c:pt>
              <c:pt idx="386">
                <c:v>17.7746</c:v>
              </c:pt>
              <c:pt idx="387">
                <c:v>17.492699999999999</c:v>
              </c:pt>
              <c:pt idx="388">
                <c:v>17.6645</c:v>
              </c:pt>
              <c:pt idx="389">
                <c:v>17.561499999999999</c:v>
              </c:pt>
              <c:pt idx="390">
                <c:v>17.557500000000001</c:v>
              </c:pt>
              <c:pt idx="391">
                <c:v>17.5639</c:v>
              </c:pt>
              <c:pt idx="392">
                <c:v>17.5748</c:v>
              </c:pt>
              <c:pt idx="393">
                <c:v>17.758800000000001</c:v>
              </c:pt>
              <c:pt idx="394">
                <c:v>17.744199999999999</c:v>
              </c:pt>
              <c:pt idx="395">
                <c:v>17.649699999999999</c:v>
              </c:pt>
              <c:pt idx="396">
                <c:v>17.649699999999999</c:v>
              </c:pt>
              <c:pt idx="397">
                <c:v>17.108699999999999</c:v>
              </c:pt>
              <c:pt idx="398">
                <c:v>17.3216</c:v>
              </c:pt>
              <c:pt idx="399">
                <c:v>17.5807</c:v>
              </c:pt>
              <c:pt idx="400">
                <c:v>17.338000000000001</c:v>
              </c:pt>
              <c:pt idx="401">
                <c:v>17.316600000000001</c:v>
              </c:pt>
              <c:pt idx="402">
                <c:v>17.584599999999998</c:v>
              </c:pt>
              <c:pt idx="403">
                <c:v>17.872699999999998</c:v>
              </c:pt>
              <c:pt idx="404">
                <c:v>18.1097</c:v>
              </c:pt>
              <c:pt idx="405">
                <c:v>18.292100000000001</c:v>
              </c:pt>
              <c:pt idx="406">
                <c:v>18.2942</c:v>
              </c:pt>
              <c:pt idx="407">
                <c:v>18.468399999999999</c:v>
              </c:pt>
              <c:pt idx="408">
                <c:v>18.422699999999999</c:v>
              </c:pt>
              <c:pt idx="409">
                <c:v>18.397500000000001</c:v>
              </c:pt>
              <c:pt idx="410">
                <c:v>18.224699999999999</c:v>
              </c:pt>
              <c:pt idx="411">
                <c:v>18.256599999999999</c:v>
              </c:pt>
              <c:pt idx="412">
                <c:v>18.087800000000001</c:v>
              </c:pt>
              <c:pt idx="413">
                <c:v>18.154299999999999</c:v>
              </c:pt>
              <c:pt idx="414">
                <c:v>18.5611</c:v>
              </c:pt>
              <c:pt idx="415">
                <c:v>18.645499999999998</c:v>
              </c:pt>
              <c:pt idx="416">
                <c:v>18.645499999999998</c:v>
              </c:pt>
              <c:pt idx="417">
                <c:v>18.604199999999999</c:v>
              </c:pt>
              <c:pt idx="418">
                <c:v>18.579699999999999</c:v>
              </c:pt>
              <c:pt idx="419">
                <c:v>18.501899999999999</c:v>
              </c:pt>
              <c:pt idx="420">
                <c:v>18.4923</c:v>
              </c:pt>
              <c:pt idx="421">
                <c:v>18.964099999999998</c:v>
              </c:pt>
              <c:pt idx="422">
                <c:v>18.8706</c:v>
              </c:pt>
              <c:pt idx="423">
                <c:v>18.9316</c:v>
              </c:pt>
              <c:pt idx="424">
                <c:v>18.921900000000001</c:v>
              </c:pt>
              <c:pt idx="425">
                <c:v>19.093800000000002</c:v>
              </c:pt>
              <c:pt idx="426">
                <c:v>19.093800000000002</c:v>
              </c:pt>
              <c:pt idx="427">
                <c:v>19.1402</c:v>
              </c:pt>
              <c:pt idx="428">
                <c:v>19.0959</c:v>
              </c:pt>
              <c:pt idx="429">
                <c:v>19.1127</c:v>
              </c:pt>
              <c:pt idx="430">
                <c:v>18.934200000000001</c:v>
              </c:pt>
              <c:pt idx="431">
                <c:v>18.9331</c:v>
              </c:pt>
              <c:pt idx="432">
                <c:v>19.2211</c:v>
              </c:pt>
              <c:pt idx="433">
                <c:v>19.261199999999999</c:v>
              </c:pt>
              <c:pt idx="434">
                <c:v>19.246500000000001</c:v>
              </c:pt>
              <c:pt idx="435">
                <c:v>19.517900000000001</c:v>
              </c:pt>
              <c:pt idx="436">
                <c:v>19.503599999999999</c:v>
              </c:pt>
              <c:pt idx="437">
                <c:v>19.832799999999999</c:v>
              </c:pt>
              <c:pt idx="438">
                <c:v>19.891300000000001</c:v>
              </c:pt>
              <c:pt idx="439">
                <c:v>19.8492</c:v>
              </c:pt>
              <c:pt idx="440">
                <c:v>19.6861</c:v>
              </c:pt>
              <c:pt idx="441">
                <c:v>19.6145</c:v>
              </c:pt>
              <c:pt idx="442">
                <c:v>19.9709</c:v>
              </c:pt>
              <c:pt idx="443">
                <c:v>20.083100000000002</c:v>
              </c:pt>
              <c:pt idx="444">
                <c:v>20.089400000000001</c:v>
              </c:pt>
              <c:pt idx="445">
                <c:v>20.16</c:v>
              </c:pt>
              <c:pt idx="446">
                <c:v>20.174800000000001</c:v>
              </c:pt>
              <c:pt idx="447">
                <c:v>20.412199999999999</c:v>
              </c:pt>
              <c:pt idx="448">
                <c:v>20.5977</c:v>
              </c:pt>
              <c:pt idx="449">
                <c:v>20.2089</c:v>
              </c:pt>
              <c:pt idx="450">
                <c:v>20.636600000000001</c:v>
              </c:pt>
              <c:pt idx="451">
                <c:v>20.6374</c:v>
              </c:pt>
              <c:pt idx="452">
                <c:v>20.785299999999999</c:v>
              </c:pt>
              <c:pt idx="453">
                <c:v>20.743500000000001</c:v>
              </c:pt>
              <c:pt idx="454">
                <c:v>20.6709</c:v>
              </c:pt>
              <c:pt idx="455">
                <c:v>20.6158</c:v>
              </c:pt>
              <c:pt idx="456">
                <c:v>20.622599999999998</c:v>
              </c:pt>
              <c:pt idx="457">
                <c:v>20.715800000000002</c:v>
              </c:pt>
              <c:pt idx="458">
                <c:v>20.666599999999999</c:v>
              </c:pt>
              <c:pt idx="459">
                <c:v>20.6555</c:v>
              </c:pt>
              <c:pt idx="460">
                <c:v>20.4085</c:v>
              </c:pt>
              <c:pt idx="461">
                <c:v>20.4085</c:v>
              </c:pt>
              <c:pt idx="462">
                <c:v>20.749500000000001</c:v>
              </c:pt>
              <c:pt idx="463">
                <c:v>20.665500000000002</c:v>
              </c:pt>
              <c:pt idx="464">
                <c:v>20.788</c:v>
              </c:pt>
              <c:pt idx="465">
                <c:v>20.752400000000002</c:v>
              </c:pt>
              <c:pt idx="466">
                <c:v>20.745200000000001</c:v>
              </c:pt>
              <c:pt idx="467">
                <c:v>20.932200000000002</c:v>
              </c:pt>
              <c:pt idx="468">
                <c:v>20.5014</c:v>
              </c:pt>
              <c:pt idx="469">
                <c:v>20.1279</c:v>
              </c:pt>
              <c:pt idx="470">
                <c:v>20.346</c:v>
              </c:pt>
              <c:pt idx="471">
                <c:v>20.346</c:v>
              </c:pt>
              <c:pt idx="472">
                <c:v>20.9435</c:v>
              </c:pt>
              <c:pt idx="473">
                <c:v>20.961099999999998</c:v>
              </c:pt>
              <c:pt idx="474">
                <c:v>21.151700000000002</c:v>
              </c:pt>
              <c:pt idx="475">
                <c:v>21.210999999999999</c:v>
              </c:pt>
              <c:pt idx="476">
                <c:v>21.2041</c:v>
              </c:pt>
              <c:pt idx="477">
                <c:v>21.366800000000001</c:v>
              </c:pt>
              <c:pt idx="478">
                <c:v>21.527200000000001</c:v>
              </c:pt>
              <c:pt idx="479">
                <c:v>21.5319</c:v>
              </c:pt>
              <c:pt idx="480">
                <c:v>21.6463</c:v>
              </c:pt>
              <c:pt idx="481">
                <c:v>21.6463</c:v>
              </c:pt>
              <c:pt idx="482">
                <c:v>21.781199999999998</c:v>
              </c:pt>
              <c:pt idx="483">
                <c:v>21.819199999999999</c:v>
              </c:pt>
              <c:pt idx="484">
                <c:v>21.849900000000002</c:v>
              </c:pt>
              <c:pt idx="485">
                <c:v>21.853000000000002</c:v>
              </c:pt>
              <c:pt idx="486">
                <c:v>21.857700000000001</c:v>
              </c:pt>
              <c:pt idx="487">
                <c:v>21.7545</c:v>
              </c:pt>
              <c:pt idx="488">
                <c:v>18.610800000000001</c:v>
              </c:pt>
              <c:pt idx="489">
                <c:v>18.5626</c:v>
              </c:pt>
              <c:pt idx="490">
                <c:v>18.567699999999999</c:v>
              </c:pt>
              <c:pt idx="491">
                <c:v>18.259799999999998</c:v>
              </c:pt>
              <c:pt idx="492">
                <c:v>17.91</c:v>
              </c:pt>
              <c:pt idx="493">
                <c:v>17.855799999999999</c:v>
              </c:pt>
              <c:pt idx="494">
                <c:v>18.040800000000001</c:v>
              </c:pt>
              <c:pt idx="495">
                <c:v>18.0579</c:v>
              </c:pt>
              <c:pt idx="496">
                <c:v>18.058299999999999</c:v>
              </c:pt>
              <c:pt idx="497">
                <c:v>17.982700000000001</c:v>
              </c:pt>
              <c:pt idx="498">
                <c:v>18.042999999999999</c:v>
              </c:pt>
              <c:pt idx="499">
                <c:v>18.006699999999999</c:v>
              </c:pt>
              <c:pt idx="500">
                <c:v>17.985499999999998</c:v>
              </c:pt>
              <c:pt idx="501">
                <c:v>18.001799999999999</c:v>
              </c:pt>
              <c:pt idx="502">
                <c:v>17.984999999999999</c:v>
              </c:pt>
              <c:pt idx="503">
                <c:v>18.016100000000002</c:v>
              </c:pt>
              <c:pt idx="504">
                <c:v>17.894500000000001</c:v>
              </c:pt>
              <c:pt idx="505">
                <c:v>18.143799999999999</c:v>
              </c:pt>
              <c:pt idx="506">
                <c:v>18.143799999999999</c:v>
              </c:pt>
              <c:pt idx="507">
                <c:v>18.075199999999999</c:v>
              </c:pt>
              <c:pt idx="508">
                <c:v>18.027899999999999</c:v>
              </c:pt>
              <c:pt idx="509">
                <c:v>18.043900000000001</c:v>
              </c:pt>
              <c:pt idx="510">
                <c:v>18.089400000000001</c:v>
              </c:pt>
              <c:pt idx="511">
                <c:v>18.089400000000001</c:v>
              </c:pt>
              <c:pt idx="512">
                <c:v>17.8383</c:v>
              </c:pt>
              <c:pt idx="513">
                <c:v>18.0029</c:v>
              </c:pt>
              <c:pt idx="514">
                <c:v>18.348099999999999</c:v>
              </c:pt>
              <c:pt idx="515">
                <c:v>18.554400000000001</c:v>
              </c:pt>
              <c:pt idx="516">
                <c:v>18.543700000000001</c:v>
              </c:pt>
              <c:pt idx="517">
                <c:v>18.5596</c:v>
              </c:pt>
              <c:pt idx="518">
                <c:v>18.576599999999999</c:v>
              </c:pt>
              <c:pt idx="519">
                <c:v>18.576599999999999</c:v>
              </c:pt>
              <c:pt idx="520">
                <c:v>18.576599999999999</c:v>
              </c:pt>
              <c:pt idx="521">
                <c:v>18.576799999999999</c:v>
              </c:pt>
              <c:pt idx="522">
                <c:v>18.3461</c:v>
              </c:pt>
              <c:pt idx="523">
                <c:v>17.9925</c:v>
              </c:pt>
              <c:pt idx="524">
                <c:v>17.874099999999999</c:v>
              </c:pt>
              <c:pt idx="525">
                <c:v>17.926600000000001</c:v>
              </c:pt>
              <c:pt idx="526">
                <c:v>17.564699999999998</c:v>
              </c:pt>
              <c:pt idx="527">
                <c:v>17.446100000000001</c:v>
              </c:pt>
              <c:pt idx="528">
                <c:v>17.410299999999999</c:v>
              </c:pt>
              <c:pt idx="529">
                <c:v>17.255500000000001</c:v>
              </c:pt>
              <c:pt idx="530">
                <c:v>17.145099999999999</c:v>
              </c:pt>
              <c:pt idx="531">
                <c:v>17.145099999999999</c:v>
              </c:pt>
              <c:pt idx="532">
                <c:v>17.563600000000001</c:v>
              </c:pt>
              <c:pt idx="533">
                <c:v>17.870899999999999</c:v>
              </c:pt>
              <c:pt idx="534">
                <c:v>17.744399999999999</c:v>
              </c:pt>
              <c:pt idx="535">
                <c:v>17.720500000000001</c:v>
              </c:pt>
              <c:pt idx="536">
                <c:v>17.7256</c:v>
              </c:pt>
              <c:pt idx="537">
                <c:v>17.7544</c:v>
              </c:pt>
              <c:pt idx="538">
                <c:v>17.728000000000002</c:v>
              </c:pt>
              <c:pt idx="539">
                <c:v>17.854500000000002</c:v>
              </c:pt>
              <c:pt idx="540">
                <c:v>17.642399999999999</c:v>
              </c:pt>
              <c:pt idx="541">
                <c:v>17.656400000000001</c:v>
              </c:pt>
              <c:pt idx="542">
                <c:v>17.673100000000002</c:v>
              </c:pt>
              <c:pt idx="543">
                <c:v>17.511199999999999</c:v>
              </c:pt>
              <c:pt idx="544">
                <c:v>17.425799999999999</c:v>
              </c:pt>
              <c:pt idx="545">
                <c:v>17.611799999999999</c:v>
              </c:pt>
              <c:pt idx="546">
                <c:v>17.618400000000001</c:v>
              </c:pt>
              <c:pt idx="547">
                <c:v>17.444500000000001</c:v>
              </c:pt>
              <c:pt idx="548">
                <c:v>17.535799999999998</c:v>
              </c:pt>
              <c:pt idx="549">
                <c:v>17.6144</c:v>
              </c:pt>
              <c:pt idx="550">
                <c:v>17.280200000000001</c:v>
              </c:pt>
              <c:pt idx="551">
                <c:v>17.273800000000001</c:v>
              </c:pt>
              <c:pt idx="552">
                <c:v>17.083300000000001</c:v>
              </c:pt>
              <c:pt idx="553">
                <c:v>16.8432</c:v>
              </c:pt>
              <c:pt idx="554">
                <c:v>17.0517</c:v>
              </c:pt>
              <c:pt idx="555">
                <c:v>16.759799999999998</c:v>
              </c:pt>
              <c:pt idx="556">
                <c:v>16.759799999999998</c:v>
              </c:pt>
              <c:pt idx="557">
                <c:v>17.6343</c:v>
              </c:pt>
              <c:pt idx="558">
                <c:v>17.476500000000001</c:v>
              </c:pt>
              <c:pt idx="559">
                <c:v>17.367100000000001</c:v>
              </c:pt>
              <c:pt idx="560">
                <c:v>17.250499999999999</c:v>
              </c:pt>
              <c:pt idx="561">
                <c:v>17.2532</c:v>
              </c:pt>
              <c:pt idx="562">
                <c:v>17.723700000000001</c:v>
              </c:pt>
              <c:pt idx="563">
                <c:v>17.555199999999999</c:v>
              </c:pt>
              <c:pt idx="564">
                <c:v>17.3916</c:v>
              </c:pt>
              <c:pt idx="565">
                <c:v>17.114000000000001</c:v>
              </c:pt>
              <c:pt idx="566">
                <c:v>17.114000000000001</c:v>
              </c:pt>
              <c:pt idx="567">
                <c:v>17.1295</c:v>
              </c:pt>
              <c:pt idx="568">
                <c:v>17.128299999999999</c:v>
              </c:pt>
              <c:pt idx="569">
                <c:v>17.125699999999998</c:v>
              </c:pt>
              <c:pt idx="570">
                <c:v>17.117599999999999</c:v>
              </c:pt>
              <c:pt idx="571">
                <c:v>17.119499999999999</c:v>
              </c:pt>
              <c:pt idx="572">
                <c:v>17.494</c:v>
              </c:pt>
              <c:pt idx="573">
                <c:v>17.5015</c:v>
              </c:pt>
              <c:pt idx="574">
                <c:v>17.354199999999999</c:v>
              </c:pt>
              <c:pt idx="575">
                <c:v>17.503599999999999</c:v>
              </c:pt>
              <c:pt idx="576">
                <c:v>17.503599999999999</c:v>
              </c:pt>
              <c:pt idx="577">
                <c:v>17.352799999999998</c:v>
              </c:pt>
              <c:pt idx="578">
                <c:v>17.228300000000001</c:v>
              </c:pt>
              <c:pt idx="579">
                <c:v>17.239599999999999</c:v>
              </c:pt>
              <c:pt idx="580">
                <c:v>17.567799999999998</c:v>
              </c:pt>
              <c:pt idx="581">
                <c:v>17.567799999999998</c:v>
              </c:pt>
              <c:pt idx="582">
                <c:v>17.679600000000001</c:v>
              </c:pt>
              <c:pt idx="583">
                <c:v>17.764299999999999</c:v>
              </c:pt>
              <c:pt idx="584">
                <c:v>17.756900000000002</c:v>
              </c:pt>
              <c:pt idx="585">
                <c:v>17.793199999999999</c:v>
              </c:pt>
              <c:pt idx="586">
                <c:v>17.790600000000001</c:v>
              </c:pt>
              <c:pt idx="587">
                <c:v>18.098600000000001</c:v>
              </c:pt>
              <c:pt idx="588">
                <c:v>18.3064</c:v>
              </c:pt>
              <c:pt idx="589">
                <c:v>18.400300000000001</c:v>
              </c:pt>
              <c:pt idx="590">
                <c:v>18.494399999999999</c:v>
              </c:pt>
              <c:pt idx="591">
                <c:v>18.494399999999999</c:v>
              </c:pt>
              <c:pt idx="592">
                <c:v>18.4483</c:v>
              </c:pt>
              <c:pt idx="593">
                <c:v>18.314599999999999</c:v>
              </c:pt>
              <c:pt idx="594">
                <c:v>18.3123</c:v>
              </c:pt>
              <c:pt idx="595">
                <c:v>18.158100000000001</c:v>
              </c:pt>
              <c:pt idx="596">
                <c:v>18.199000000000002</c:v>
              </c:pt>
              <c:pt idx="597">
                <c:v>18.414000000000001</c:v>
              </c:pt>
              <c:pt idx="598">
                <c:v>18.307400000000001</c:v>
              </c:pt>
              <c:pt idx="599">
                <c:v>18.421199999999999</c:v>
              </c:pt>
              <c:pt idx="600">
                <c:v>18.097000000000001</c:v>
              </c:pt>
              <c:pt idx="601">
                <c:v>18.0962</c:v>
              </c:pt>
              <c:pt idx="602">
                <c:v>17.302600000000002</c:v>
              </c:pt>
              <c:pt idx="603">
                <c:v>17.528700000000001</c:v>
              </c:pt>
              <c:pt idx="604">
                <c:v>17.5532</c:v>
              </c:pt>
              <c:pt idx="605">
                <c:v>17.494399999999999</c:v>
              </c:pt>
              <c:pt idx="606">
                <c:v>17.922499999999999</c:v>
              </c:pt>
              <c:pt idx="607">
                <c:v>18.078800000000001</c:v>
              </c:pt>
              <c:pt idx="608">
                <c:v>18.126999999999999</c:v>
              </c:pt>
              <c:pt idx="609">
                <c:v>18.183800000000002</c:v>
              </c:pt>
              <c:pt idx="610">
                <c:v>18.216699999999999</c:v>
              </c:pt>
              <c:pt idx="611">
                <c:v>18.216699999999999</c:v>
              </c:pt>
              <c:pt idx="612">
                <c:v>18.290700000000001</c:v>
              </c:pt>
              <c:pt idx="613">
                <c:v>18.413799999999998</c:v>
              </c:pt>
              <c:pt idx="614">
                <c:v>18.535399999999999</c:v>
              </c:pt>
              <c:pt idx="615">
                <c:v>18.545400000000001</c:v>
              </c:pt>
              <c:pt idx="616">
                <c:v>18.5473</c:v>
              </c:pt>
              <c:pt idx="617">
                <c:v>18.688300000000002</c:v>
              </c:pt>
              <c:pt idx="618">
                <c:v>18.419499999999999</c:v>
              </c:pt>
              <c:pt idx="619">
                <c:v>18.274799999999999</c:v>
              </c:pt>
              <c:pt idx="620">
                <c:v>18.314699999999998</c:v>
              </c:pt>
              <c:pt idx="621">
                <c:v>18.314699999999998</c:v>
              </c:pt>
              <c:pt idx="622">
                <c:v>18.324100000000001</c:v>
              </c:pt>
              <c:pt idx="623">
                <c:v>18.329599999999999</c:v>
              </c:pt>
              <c:pt idx="624">
                <c:v>18.263500000000001</c:v>
              </c:pt>
              <c:pt idx="625">
                <c:v>17.854700000000001</c:v>
              </c:pt>
              <c:pt idx="626">
                <c:v>17.854700000000001</c:v>
              </c:pt>
              <c:pt idx="627">
                <c:v>17.5533</c:v>
              </c:pt>
              <c:pt idx="628">
                <c:v>17.579000000000001</c:v>
              </c:pt>
              <c:pt idx="629">
                <c:v>17.2379</c:v>
              </c:pt>
              <c:pt idx="630">
                <c:v>17.334199999999999</c:v>
              </c:pt>
              <c:pt idx="631">
                <c:v>17.334199999999999</c:v>
              </c:pt>
              <c:pt idx="632">
                <c:v>17.398599999999998</c:v>
              </c:pt>
              <c:pt idx="633">
                <c:v>17.4544</c:v>
              </c:pt>
              <c:pt idx="634">
                <c:v>17.494499999999999</c:v>
              </c:pt>
              <c:pt idx="635">
                <c:v>17.736499999999999</c:v>
              </c:pt>
              <c:pt idx="636">
                <c:v>17.736499999999999</c:v>
              </c:pt>
              <c:pt idx="637">
                <c:v>17.814699999999998</c:v>
              </c:pt>
              <c:pt idx="638">
                <c:v>18.065899999999999</c:v>
              </c:pt>
              <c:pt idx="639">
                <c:v>18.175999999999998</c:v>
              </c:pt>
              <c:pt idx="640">
                <c:v>18.212299999999999</c:v>
              </c:pt>
              <c:pt idx="641">
                <c:v>18.198599999999999</c:v>
              </c:pt>
              <c:pt idx="642">
                <c:v>17.962399999999999</c:v>
              </c:pt>
              <c:pt idx="643">
                <c:v>18.019100000000002</c:v>
              </c:pt>
              <c:pt idx="644">
                <c:v>17.687999999999999</c:v>
              </c:pt>
              <c:pt idx="645">
                <c:v>17.5639</c:v>
              </c:pt>
              <c:pt idx="646">
                <c:v>17.563700000000001</c:v>
              </c:pt>
              <c:pt idx="647">
                <c:v>17.498200000000001</c:v>
              </c:pt>
              <c:pt idx="648">
                <c:v>17.683900000000001</c:v>
              </c:pt>
              <c:pt idx="649">
                <c:v>17.564699999999998</c:v>
              </c:pt>
              <c:pt idx="650">
                <c:v>17.681100000000001</c:v>
              </c:pt>
              <c:pt idx="651">
                <c:v>17.677700000000002</c:v>
              </c:pt>
              <c:pt idx="652">
                <c:v>17.574000000000002</c:v>
              </c:pt>
              <c:pt idx="653">
                <c:v>17.654699999999998</c:v>
              </c:pt>
              <c:pt idx="654">
                <c:v>17.701000000000001</c:v>
              </c:pt>
              <c:pt idx="655">
                <c:v>17.496500000000001</c:v>
              </c:pt>
              <c:pt idx="656">
                <c:v>17.496500000000001</c:v>
              </c:pt>
              <c:pt idx="657">
                <c:v>17.682099999999998</c:v>
              </c:pt>
              <c:pt idx="658">
                <c:v>17.6069</c:v>
              </c:pt>
              <c:pt idx="659">
                <c:v>17.553599999999999</c:v>
              </c:pt>
              <c:pt idx="660">
                <c:v>17.545300000000001</c:v>
              </c:pt>
              <c:pt idx="661">
                <c:v>17.548200000000001</c:v>
              </c:pt>
              <c:pt idx="662">
                <c:v>17.767600000000002</c:v>
              </c:pt>
              <c:pt idx="663">
                <c:v>17.812899999999999</c:v>
              </c:pt>
              <c:pt idx="664">
                <c:v>17.732500000000002</c:v>
              </c:pt>
              <c:pt idx="665">
                <c:v>17.691299999999998</c:v>
              </c:pt>
              <c:pt idx="666">
                <c:v>17.686299999999999</c:v>
              </c:pt>
              <c:pt idx="667">
                <c:v>17.706499999999998</c:v>
              </c:pt>
              <c:pt idx="668">
                <c:v>17.6478</c:v>
              </c:pt>
              <c:pt idx="669">
                <c:v>17.764600000000002</c:v>
              </c:pt>
              <c:pt idx="670">
                <c:v>17.8203</c:v>
              </c:pt>
              <c:pt idx="671">
                <c:v>17.8142</c:v>
              </c:pt>
              <c:pt idx="672">
                <c:v>18.203700000000001</c:v>
              </c:pt>
              <c:pt idx="673">
                <c:v>18.105499999999999</c:v>
              </c:pt>
              <c:pt idx="674">
                <c:v>17.8795</c:v>
              </c:pt>
              <c:pt idx="675">
                <c:v>17.6586</c:v>
              </c:pt>
              <c:pt idx="676">
                <c:v>17.643000000000001</c:v>
              </c:pt>
              <c:pt idx="677">
                <c:v>17.738199999999999</c:v>
              </c:pt>
              <c:pt idx="678">
                <c:v>17.7836</c:v>
              </c:pt>
              <c:pt idx="679">
                <c:v>17.77</c:v>
              </c:pt>
              <c:pt idx="680">
                <c:v>17.712599999999998</c:v>
              </c:pt>
              <c:pt idx="681">
                <c:v>17.191400000000002</c:v>
              </c:pt>
              <c:pt idx="682">
                <c:v>17.095600000000001</c:v>
              </c:pt>
              <c:pt idx="683">
                <c:v>17.0349</c:v>
              </c:pt>
              <c:pt idx="684">
                <c:v>16.722999999999999</c:v>
              </c:pt>
              <c:pt idx="685">
                <c:v>16.814599999999999</c:v>
              </c:pt>
              <c:pt idx="686">
                <c:v>16.837499999999999</c:v>
              </c:pt>
              <c:pt idx="687">
                <c:v>16.938400000000001</c:v>
              </c:pt>
              <c:pt idx="688">
                <c:v>17.043800000000001</c:v>
              </c:pt>
              <c:pt idx="689">
                <c:v>17.110399999999998</c:v>
              </c:pt>
              <c:pt idx="690">
                <c:v>17.1905</c:v>
              </c:pt>
              <c:pt idx="691">
                <c:v>17.190100000000001</c:v>
              </c:pt>
              <c:pt idx="692">
                <c:v>17.4453</c:v>
              </c:pt>
              <c:pt idx="693">
                <c:v>17.613700000000001</c:v>
              </c:pt>
              <c:pt idx="694">
                <c:v>17.556799999999999</c:v>
              </c:pt>
              <c:pt idx="695">
                <c:v>17.472000000000001</c:v>
              </c:pt>
              <c:pt idx="696">
                <c:v>17.4695</c:v>
              </c:pt>
              <c:pt idx="697">
                <c:v>17.450700000000001</c:v>
              </c:pt>
              <c:pt idx="698">
                <c:v>17.264800000000001</c:v>
              </c:pt>
              <c:pt idx="699">
                <c:v>17.254899999999999</c:v>
              </c:pt>
              <c:pt idx="700">
                <c:v>17.141500000000001</c:v>
              </c:pt>
              <c:pt idx="701">
                <c:v>17.197500000000002</c:v>
              </c:pt>
              <c:pt idx="702">
                <c:v>17.318100000000001</c:v>
              </c:pt>
              <c:pt idx="703">
                <c:v>17.649000000000001</c:v>
              </c:pt>
              <c:pt idx="704">
                <c:v>17.614799999999999</c:v>
              </c:pt>
              <c:pt idx="705">
                <c:v>17.571100000000001</c:v>
              </c:pt>
              <c:pt idx="706">
                <c:v>17.571100000000001</c:v>
              </c:pt>
              <c:pt idx="707">
                <c:v>17.753599999999999</c:v>
              </c:pt>
              <c:pt idx="708">
                <c:v>17.8553</c:v>
              </c:pt>
              <c:pt idx="709">
                <c:v>17.918700000000001</c:v>
              </c:pt>
              <c:pt idx="710">
                <c:v>17.9541</c:v>
              </c:pt>
              <c:pt idx="711">
                <c:v>17.9541</c:v>
              </c:pt>
              <c:pt idx="712">
                <c:v>17.880600000000001</c:v>
              </c:pt>
              <c:pt idx="713">
                <c:v>17.916699999999999</c:v>
              </c:pt>
              <c:pt idx="714">
                <c:v>17.811199999999999</c:v>
              </c:pt>
              <c:pt idx="715">
                <c:v>17.847899999999999</c:v>
              </c:pt>
              <c:pt idx="716">
                <c:v>17.847899999999999</c:v>
              </c:pt>
              <c:pt idx="717">
                <c:v>17.901700000000002</c:v>
              </c:pt>
              <c:pt idx="718">
                <c:v>17.983899999999998</c:v>
              </c:pt>
              <c:pt idx="719">
                <c:v>18.092099999999999</c:v>
              </c:pt>
              <c:pt idx="720">
                <c:v>18.199400000000001</c:v>
              </c:pt>
              <c:pt idx="721">
                <c:v>18.2227</c:v>
              </c:pt>
              <c:pt idx="722">
                <c:v>18.383800000000001</c:v>
              </c:pt>
              <c:pt idx="723">
                <c:v>18.358899999999998</c:v>
              </c:pt>
              <c:pt idx="724">
                <c:v>18.313600000000001</c:v>
              </c:pt>
              <c:pt idx="725">
                <c:v>18.2958</c:v>
              </c:pt>
              <c:pt idx="726">
                <c:v>18.308</c:v>
              </c:pt>
              <c:pt idx="727">
                <c:v>18.2559</c:v>
              </c:pt>
              <c:pt idx="728">
                <c:v>18.344000000000001</c:v>
              </c:pt>
              <c:pt idx="729">
                <c:v>18.3325</c:v>
              </c:pt>
              <c:pt idx="730">
                <c:v>18.285</c:v>
              </c:pt>
              <c:pt idx="731">
                <c:v>18.285</c:v>
              </c:pt>
              <c:pt idx="732">
                <c:v>18.2729</c:v>
              </c:pt>
              <c:pt idx="733">
                <c:v>18.337399999999999</c:v>
              </c:pt>
              <c:pt idx="734">
                <c:v>18.233699999999999</c:v>
              </c:pt>
              <c:pt idx="735">
                <c:v>18.263999999999999</c:v>
              </c:pt>
              <c:pt idx="736">
                <c:v>18.269600000000001</c:v>
              </c:pt>
              <c:pt idx="737">
                <c:v>18.300799999999999</c:v>
              </c:pt>
              <c:pt idx="738">
                <c:v>18.181699999999999</c:v>
              </c:pt>
              <c:pt idx="739">
                <c:v>18.136600000000001</c:v>
              </c:pt>
              <c:pt idx="740">
                <c:v>18.117100000000001</c:v>
              </c:pt>
              <c:pt idx="741">
                <c:v>18.117100000000001</c:v>
              </c:pt>
              <c:pt idx="742">
                <c:v>17.9437</c:v>
              </c:pt>
              <c:pt idx="743">
                <c:v>18.075800000000001</c:v>
              </c:pt>
              <c:pt idx="744">
                <c:v>18.073</c:v>
              </c:pt>
              <c:pt idx="745">
                <c:v>18.260200000000001</c:v>
              </c:pt>
              <c:pt idx="746">
                <c:v>18.267900000000001</c:v>
              </c:pt>
              <c:pt idx="747">
                <c:v>18.2102</c:v>
              </c:pt>
              <c:pt idx="748">
                <c:v>18.215900000000001</c:v>
              </c:pt>
              <c:pt idx="749">
                <c:v>17.235800000000001</c:v>
              </c:pt>
              <c:pt idx="750">
                <c:v>17.042300000000001</c:v>
              </c:pt>
              <c:pt idx="751">
                <c:v>17.042300000000001</c:v>
              </c:pt>
              <c:pt idx="752">
                <c:v>15.5943</c:v>
              </c:pt>
              <c:pt idx="753">
                <c:v>15.340400000000001</c:v>
              </c:pt>
              <c:pt idx="754">
                <c:v>15.765499999999999</c:v>
              </c:pt>
              <c:pt idx="755">
                <c:v>15.2159</c:v>
              </c:pt>
              <c:pt idx="756">
                <c:v>15.2159</c:v>
              </c:pt>
              <c:pt idx="757">
                <c:v>15.1721</c:v>
              </c:pt>
              <c:pt idx="758">
                <c:v>15.1516</c:v>
              </c:pt>
              <c:pt idx="759">
                <c:v>15.116300000000001</c:v>
              </c:pt>
              <c:pt idx="760">
                <c:v>15.1455</c:v>
              </c:pt>
              <c:pt idx="761">
                <c:v>15.143000000000001</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44665</c:v>
              </c:pt>
              <c:pt idx="1">
                <c:v>44666</c:v>
              </c:pt>
              <c:pt idx="2">
                <c:v>44669</c:v>
              </c:pt>
              <c:pt idx="3">
                <c:v>44670</c:v>
              </c:pt>
              <c:pt idx="4">
                <c:v>44671</c:v>
              </c:pt>
              <c:pt idx="5">
                <c:v>44672</c:v>
              </c:pt>
              <c:pt idx="6">
                <c:v>44673</c:v>
              </c:pt>
              <c:pt idx="7">
                <c:v>44676</c:v>
              </c:pt>
              <c:pt idx="8">
                <c:v>44677</c:v>
              </c:pt>
              <c:pt idx="9">
                <c:v>44678</c:v>
              </c:pt>
              <c:pt idx="10">
                <c:v>44679</c:v>
              </c:pt>
              <c:pt idx="11">
                <c:v>44680</c:v>
              </c:pt>
              <c:pt idx="12">
                <c:v>44683</c:v>
              </c:pt>
              <c:pt idx="13">
                <c:v>44684</c:v>
              </c:pt>
              <c:pt idx="14">
                <c:v>44685</c:v>
              </c:pt>
              <c:pt idx="15">
                <c:v>44686</c:v>
              </c:pt>
              <c:pt idx="16">
                <c:v>44687</c:v>
              </c:pt>
              <c:pt idx="17">
                <c:v>44690</c:v>
              </c:pt>
              <c:pt idx="18">
                <c:v>44691</c:v>
              </c:pt>
              <c:pt idx="19">
                <c:v>44692</c:v>
              </c:pt>
              <c:pt idx="20">
                <c:v>44693</c:v>
              </c:pt>
              <c:pt idx="21">
                <c:v>44694</c:v>
              </c:pt>
              <c:pt idx="22">
                <c:v>44697</c:v>
              </c:pt>
              <c:pt idx="23">
                <c:v>44698</c:v>
              </c:pt>
              <c:pt idx="24">
                <c:v>44699</c:v>
              </c:pt>
              <c:pt idx="25">
                <c:v>44700</c:v>
              </c:pt>
              <c:pt idx="26">
                <c:v>44701</c:v>
              </c:pt>
              <c:pt idx="27">
                <c:v>44704</c:v>
              </c:pt>
              <c:pt idx="28">
                <c:v>44705</c:v>
              </c:pt>
              <c:pt idx="29">
                <c:v>44706</c:v>
              </c:pt>
              <c:pt idx="30">
                <c:v>44707</c:v>
              </c:pt>
              <c:pt idx="31">
                <c:v>44708</c:v>
              </c:pt>
              <c:pt idx="32">
                <c:v>44711</c:v>
              </c:pt>
              <c:pt idx="33">
                <c:v>44712</c:v>
              </c:pt>
              <c:pt idx="34">
                <c:v>44713</c:v>
              </c:pt>
              <c:pt idx="35">
                <c:v>44714</c:v>
              </c:pt>
              <c:pt idx="36">
                <c:v>44715</c:v>
              </c:pt>
              <c:pt idx="37">
                <c:v>44718</c:v>
              </c:pt>
              <c:pt idx="38">
                <c:v>44719</c:v>
              </c:pt>
              <c:pt idx="39">
                <c:v>44720</c:v>
              </c:pt>
              <c:pt idx="40">
                <c:v>44721</c:v>
              </c:pt>
              <c:pt idx="41">
                <c:v>44722</c:v>
              </c:pt>
              <c:pt idx="42">
                <c:v>44725</c:v>
              </c:pt>
              <c:pt idx="43">
                <c:v>44726</c:v>
              </c:pt>
              <c:pt idx="44">
                <c:v>44727</c:v>
              </c:pt>
              <c:pt idx="45">
                <c:v>44728</c:v>
              </c:pt>
              <c:pt idx="46">
                <c:v>44729</c:v>
              </c:pt>
              <c:pt idx="47">
                <c:v>44732</c:v>
              </c:pt>
              <c:pt idx="48">
                <c:v>44733</c:v>
              </c:pt>
              <c:pt idx="49">
                <c:v>44734</c:v>
              </c:pt>
              <c:pt idx="50">
                <c:v>44735</c:v>
              </c:pt>
              <c:pt idx="51">
                <c:v>44736</c:v>
              </c:pt>
              <c:pt idx="52">
                <c:v>44739</c:v>
              </c:pt>
              <c:pt idx="53">
                <c:v>44740</c:v>
              </c:pt>
              <c:pt idx="54">
                <c:v>44741</c:v>
              </c:pt>
              <c:pt idx="55">
                <c:v>44742</c:v>
              </c:pt>
              <c:pt idx="56">
                <c:v>44743</c:v>
              </c:pt>
              <c:pt idx="57">
                <c:v>44746</c:v>
              </c:pt>
              <c:pt idx="58">
                <c:v>44747</c:v>
              </c:pt>
              <c:pt idx="59">
                <c:v>44748</c:v>
              </c:pt>
              <c:pt idx="60">
                <c:v>44749</c:v>
              </c:pt>
              <c:pt idx="61">
                <c:v>44750</c:v>
              </c:pt>
              <c:pt idx="62">
                <c:v>44753</c:v>
              </c:pt>
              <c:pt idx="63">
                <c:v>44754</c:v>
              </c:pt>
              <c:pt idx="64">
                <c:v>44755</c:v>
              </c:pt>
              <c:pt idx="65">
                <c:v>44756</c:v>
              </c:pt>
              <c:pt idx="66">
                <c:v>44757</c:v>
              </c:pt>
              <c:pt idx="67">
                <c:v>44760</c:v>
              </c:pt>
              <c:pt idx="68">
                <c:v>44761</c:v>
              </c:pt>
              <c:pt idx="69">
                <c:v>44762</c:v>
              </c:pt>
              <c:pt idx="70">
                <c:v>44763</c:v>
              </c:pt>
              <c:pt idx="71">
                <c:v>44764</c:v>
              </c:pt>
              <c:pt idx="72">
                <c:v>44767</c:v>
              </c:pt>
              <c:pt idx="73">
                <c:v>44768</c:v>
              </c:pt>
              <c:pt idx="74">
                <c:v>44769</c:v>
              </c:pt>
              <c:pt idx="75">
                <c:v>44770</c:v>
              </c:pt>
              <c:pt idx="76">
                <c:v>44771</c:v>
              </c:pt>
              <c:pt idx="77">
                <c:v>44774</c:v>
              </c:pt>
              <c:pt idx="78">
                <c:v>44775</c:v>
              </c:pt>
              <c:pt idx="79">
                <c:v>44776</c:v>
              </c:pt>
              <c:pt idx="80">
                <c:v>44777</c:v>
              </c:pt>
              <c:pt idx="81">
                <c:v>44778</c:v>
              </c:pt>
              <c:pt idx="82">
                <c:v>44781</c:v>
              </c:pt>
              <c:pt idx="83">
                <c:v>44782</c:v>
              </c:pt>
              <c:pt idx="84">
                <c:v>44783</c:v>
              </c:pt>
              <c:pt idx="85">
                <c:v>44784</c:v>
              </c:pt>
              <c:pt idx="86">
                <c:v>44785</c:v>
              </c:pt>
              <c:pt idx="87">
                <c:v>44788</c:v>
              </c:pt>
              <c:pt idx="88">
                <c:v>44789</c:v>
              </c:pt>
              <c:pt idx="89">
                <c:v>44790</c:v>
              </c:pt>
              <c:pt idx="90">
                <c:v>44791</c:v>
              </c:pt>
              <c:pt idx="91">
                <c:v>44792</c:v>
              </c:pt>
              <c:pt idx="92">
                <c:v>44795</c:v>
              </c:pt>
              <c:pt idx="93">
                <c:v>44796</c:v>
              </c:pt>
              <c:pt idx="94">
                <c:v>44797</c:v>
              </c:pt>
              <c:pt idx="95">
                <c:v>44798</c:v>
              </c:pt>
              <c:pt idx="96">
                <c:v>44799</c:v>
              </c:pt>
              <c:pt idx="97">
                <c:v>44802</c:v>
              </c:pt>
              <c:pt idx="98">
                <c:v>44803</c:v>
              </c:pt>
              <c:pt idx="99">
                <c:v>44804</c:v>
              </c:pt>
              <c:pt idx="100">
                <c:v>44805</c:v>
              </c:pt>
              <c:pt idx="101">
                <c:v>44806</c:v>
              </c:pt>
              <c:pt idx="102">
                <c:v>44809</c:v>
              </c:pt>
              <c:pt idx="103">
                <c:v>44810</c:v>
              </c:pt>
              <c:pt idx="104">
                <c:v>44811</c:v>
              </c:pt>
              <c:pt idx="105">
                <c:v>44812</c:v>
              </c:pt>
              <c:pt idx="106">
                <c:v>44813</c:v>
              </c:pt>
              <c:pt idx="107">
                <c:v>44816</c:v>
              </c:pt>
              <c:pt idx="108">
                <c:v>44817</c:v>
              </c:pt>
              <c:pt idx="109">
                <c:v>44818</c:v>
              </c:pt>
              <c:pt idx="110">
                <c:v>44819</c:v>
              </c:pt>
              <c:pt idx="111">
                <c:v>44820</c:v>
              </c:pt>
              <c:pt idx="112">
                <c:v>44823</c:v>
              </c:pt>
              <c:pt idx="113">
                <c:v>44824</c:v>
              </c:pt>
              <c:pt idx="114">
                <c:v>44825</c:v>
              </c:pt>
              <c:pt idx="115">
                <c:v>44826</c:v>
              </c:pt>
              <c:pt idx="116">
                <c:v>44827</c:v>
              </c:pt>
              <c:pt idx="117">
                <c:v>44830</c:v>
              </c:pt>
              <c:pt idx="118">
                <c:v>44831</c:v>
              </c:pt>
              <c:pt idx="119">
                <c:v>44832</c:v>
              </c:pt>
              <c:pt idx="120">
                <c:v>44833</c:v>
              </c:pt>
              <c:pt idx="121">
                <c:v>44834</c:v>
              </c:pt>
              <c:pt idx="122">
                <c:v>44837</c:v>
              </c:pt>
              <c:pt idx="123">
                <c:v>44838</c:v>
              </c:pt>
              <c:pt idx="124">
                <c:v>44839</c:v>
              </c:pt>
              <c:pt idx="125">
                <c:v>44840</c:v>
              </c:pt>
              <c:pt idx="126">
                <c:v>44841</c:v>
              </c:pt>
              <c:pt idx="127">
                <c:v>44844</c:v>
              </c:pt>
              <c:pt idx="128">
                <c:v>44845</c:v>
              </c:pt>
              <c:pt idx="129">
                <c:v>44846</c:v>
              </c:pt>
              <c:pt idx="130">
                <c:v>44847</c:v>
              </c:pt>
              <c:pt idx="131">
                <c:v>44848</c:v>
              </c:pt>
              <c:pt idx="132">
                <c:v>44851</c:v>
              </c:pt>
              <c:pt idx="133">
                <c:v>44852</c:v>
              </c:pt>
              <c:pt idx="134">
                <c:v>44853</c:v>
              </c:pt>
              <c:pt idx="135">
                <c:v>44854</c:v>
              </c:pt>
              <c:pt idx="136">
                <c:v>44855</c:v>
              </c:pt>
              <c:pt idx="137">
                <c:v>44858</c:v>
              </c:pt>
              <c:pt idx="138">
                <c:v>44859</c:v>
              </c:pt>
              <c:pt idx="139">
                <c:v>44860</c:v>
              </c:pt>
              <c:pt idx="140">
                <c:v>44861</c:v>
              </c:pt>
              <c:pt idx="141">
                <c:v>44862</c:v>
              </c:pt>
              <c:pt idx="142">
                <c:v>44865</c:v>
              </c:pt>
              <c:pt idx="143">
                <c:v>44866</c:v>
              </c:pt>
              <c:pt idx="144">
                <c:v>44867</c:v>
              </c:pt>
              <c:pt idx="145">
                <c:v>44868</c:v>
              </c:pt>
              <c:pt idx="146">
                <c:v>44869</c:v>
              </c:pt>
              <c:pt idx="147">
                <c:v>44872</c:v>
              </c:pt>
              <c:pt idx="148">
                <c:v>44873</c:v>
              </c:pt>
              <c:pt idx="149">
                <c:v>44874</c:v>
              </c:pt>
              <c:pt idx="150">
                <c:v>44875</c:v>
              </c:pt>
              <c:pt idx="151">
                <c:v>44876</c:v>
              </c:pt>
              <c:pt idx="152">
                <c:v>44879</c:v>
              </c:pt>
              <c:pt idx="153">
                <c:v>44880</c:v>
              </c:pt>
              <c:pt idx="154">
                <c:v>44881</c:v>
              </c:pt>
              <c:pt idx="155">
                <c:v>44882</c:v>
              </c:pt>
              <c:pt idx="156">
                <c:v>44883</c:v>
              </c:pt>
              <c:pt idx="157">
                <c:v>44886</c:v>
              </c:pt>
              <c:pt idx="158">
                <c:v>44887</c:v>
              </c:pt>
              <c:pt idx="159">
                <c:v>44888</c:v>
              </c:pt>
              <c:pt idx="160">
                <c:v>44889</c:v>
              </c:pt>
              <c:pt idx="161">
                <c:v>44890</c:v>
              </c:pt>
              <c:pt idx="162">
                <c:v>44893</c:v>
              </c:pt>
              <c:pt idx="163">
                <c:v>44894</c:v>
              </c:pt>
              <c:pt idx="164">
                <c:v>44895</c:v>
              </c:pt>
              <c:pt idx="165">
                <c:v>44896</c:v>
              </c:pt>
              <c:pt idx="166">
                <c:v>44897</c:v>
              </c:pt>
              <c:pt idx="167">
                <c:v>44900</c:v>
              </c:pt>
              <c:pt idx="168">
                <c:v>44901</c:v>
              </c:pt>
              <c:pt idx="169">
                <c:v>44902</c:v>
              </c:pt>
              <c:pt idx="170">
                <c:v>44903</c:v>
              </c:pt>
              <c:pt idx="171">
                <c:v>44904</c:v>
              </c:pt>
              <c:pt idx="172">
                <c:v>44907</c:v>
              </c:pt>
              <c:pt idx="173">
                <c:v>44908</c:v>
              </c:pt>
              <c:pt idx="174">
                <c:v>44909</c:v>
              </c:pt>
              <c:pt idx="175">
                <c:v>44910</c:v>
              </c:pt>
              <c:pt idx="176">
                <c:v>44911</c:v>
              </c:pt>
              <c:pt idx="177">
                <c:v>44914</c:v>
              </c:pt>
              <c:pt idx="178">
                <c:v>44915</c:v>
              </c:pt>
              <c:pt idx="179">
                <c:v>44916</c:v>
              </c:pt>
              <c:pt idx="180">
                <c:v>44917</c:v>
              </c:pt>
              <c:pt idx="181">
                <c:v>44918</c:v>
              </c:pt>
              <c:pt idx="182">
                <c:v>44921</c:v>
              </c:pt>
              <c:pt idx="183">
                <c:v>44922</c:v>
              </c:pt>
              <c:pt idx="184">
                <c:v>44923</c:v>
              </c:pt>
              <c:pt idx="185">
                <c:v>44924</c:v>
              </c:pt>
              <c:pt idx="186">
                <c:v>44925</c:v>
              </c:pt>
              <c:pt idx="187">
                <c:v>44928</c:v>
              </c:pt>
              <c:pt idx="188">
                <c:v>44929</c:v>
              </c:pt>
              <c:pt idx="189">
                <c:v>44930</c:v>
              </c:pt>
              <c:pt idx="190">
                <c:v>44931</c:v>
              </c:pt>
              <c:pt idx="191">
                <c:v>44932</c:v>
              </c:pt>
              <c:pt idx="192">
                <c:v>44935</c:v>
              </c:pt>
              <c:pt idx="193">
                <c:v>44936</c:v>
              </c:pt>
              <c:pt idx="194">
                <c:v>44937</c:v>
              </c:pt>
              <c:pt idx="195">
                <c:v>44938</c:v>
              </c:pt>
              <c:pt idx="196">
                <c:v>44939</c:v>
              </c:pt>
              <c:pt idx="197">
                <c:v>44942</c:v>
              </c:pt>
              <c:pt idx="198">
                <c:v>44943</c:v>
              </c:pt>
              <c:pt idx="199">
                <c:v>44944</c:v>
              </c:pt>
              <c:pt idx="200">
                <c:v>44945</c:v>
              </c:pt>
              <c:pt idx="201">
                <c:v>44946</c:v>
              </c:pt>
              <c:pt idx="202">
                <c:v>44949</c:v>
              </c:pt>
              <c:pt idx="203">
                <c:v>44950</c:v>
              </c:pt>
              <c:pt idx="204">
                <c:v>44951</c:v>
              </c:pt>
              <c:pt idx="205">
                <c:v>44952</c:v>
              </c:pt>
              <c:pt idx="206">
                <c:v>44953</c:v>
              </c:pt>
              <c:pt idx="207">
                <c:v>44956</c:v>
              </c:pt>
              <c:pt idx="208">
                <c:v>44957</c:v>
              </c:pt>
              <c:pt idx="209">
                <c:v>44958</c:v>
              </c:pt>
              <c:pt idx="210">
                <c:v>44959</c:v>
              </c:pt>
              <c:pt idx="211">
                <c:v>44960</c:v>
              </c:pt>
              <c:pt idx="212">
                <c:v>44963</c:v>
              </c:pt>
              <c:pt idx="213">
                <c:v>44964</c:v>
              </c:pt>
              <c:pt idx="214">
                <c:v>44965</c:v>
              </c:pt>
              <c:pt idx="215">
                <c:v>44966</c:v>
              </c:pt>
              <c:pt idx="216">
                <c:v>44967</c:v>
              </c:pt>
              <c:pt idx="217">
                <c:v>44970</c:v>
              </c:pt>
              <c:pt idx="218">
                <c:v>44971</c:v>
              </c:pt>
              <c:pt idx="219">
                <c:v>44972</c:v>
              </c:pt>
              <c:pt idx="220">
                <c:v>44973</c:v>
              </c:pt>
              <c:pt idx="221">
                <c:v>44974</c:v>
              </c:pt>
              <c:pt idx="222">
                <c:v>44977</c:v>
              </c:pt>
              <c:pt idx="223">
                <c:v>44978</c:v>
              </c:pt>
              <c:pt idx="224">
                <c:v>44979</c:v>
              </c:pt>
              <c:pt idx="225">
                <c:v>44980</c:v>
              </c:pt>
              <c:pt idx="226">
                <c:v>44981</c:v>
              </c:pt>
              <c:pt idx="227">
                <c:v>44984</c:v>
              </c:pt>
              <c:pt idx="228">
                <c:v>44985</c:v>
              </c:pt>
              <c:pt idx="229">
                <c:v>44986</c:v>
              </c:pt>
              <c:pt idx="230">
                <c:v>44987</c:v>
              </c:pt>
              <c:pt idx="231">
                <c:v>44988</c:v>
              </c:pt>
              <c:pt idx="232">
                <c:v>44991</c:v>
              </c:pt>
              <c:pt idx="233">
                <c:v>44992</c:v>
              </c:pt>
              <c:pt idx="234">
                <c:v>44993</c:v>
              </c:pt>
              <c:pt idx="235">
                <c:v>44994</c:v>
              </c:pt>
              <c:pt idx="236">
                <c:v>44995</c:v>
              </c:pt>
              <c:pt idx="237">
                <c:v>44998</c:v>
              </c:pt>
              <c:pt idx="238">
                <c:v>44999</c:v>
              </c:pt>
              <c:pt idx="239">
                <c:v>45000</c:v>
              </c:pt>
              <c:pt idx="240">
                <c:v>45001</c:v>
              </c:pt>
              <c:pt idx="241">
                <c:v>45002</c:v>
              </c:pt>
              <c:pt idx="242">
                <c:v>45005</c:v>
              </c:pt>
              <c:pt idx="243">
                <c:v>45006</c:v>
              </c:pt>
              <c:pt idx="244">
                <c:v>45007</c:v>
              </c:pt>
              <c:pt idx="245">
                <c:v>45008</c:v>
              </c:pt>
              <c:pt idx="246">
                <c:v>45009</c:v>
              </c:pt>
              <c:pt idx="247">
                <c:v>45012</c:v>
              </c:pt>
              <c:pt idx="248">
                <c:v>45013</c:v>
              </c:pt>
              <c:pt idx="249">
                <c:v>45014</c:v>
              </c:pt>
              <c:pt idx="250">
                <c:v>45015</c:v>
              </c:pt>
              <c:pt idx="251">
                <c:v>45016</c:v>
              </c:pt>
              <c:pt idx="252">
                <c:v>45019</c:v>
              </c:pt>
              <c:pt idx="253">
                <c:v>45020</c:v>
              </c:pt>
              <c:pt idx="254">
                <c:v>45021</c:v>
              </c:pt>
              <c:pt idx="255">
                <c:v>45022</c:v>
              </c:pt>
              <c:pt idx="256">
                <c:v>45023</c:v>
              </c:pt>
              <c:pt idx="257">
                <c:v>45026</c:v>
              </c:pt>
              <c:pt idx="258">
                <c:v>45027</c:v>
              </c:pt>
              <c:pt idx="259">
                <c:v>45028</c:v>
              </c:pt>
              <c:pt idx="260">
                <c:v>45029</c:v>
              </c:pt>
              <c:pt idx="261">
                <c:v>45030</c:v>
              </c:pt>
              <c:pt idx="262">
                <c:v>45033</c:v>
              </c:pt>
              <c:pt idx="263">
                <c:v>45034</c:v>
              </c:pt>
              <c:pt idx="264">
                <c:v>45035</c:v>
              </c:pt>
              <c:pt idx="265">
                <c:v>45036</c:v>
              </c:pt>
              <c:pt idx="266">
                <c:v>45037</c:v>
              </c:pt>
              <c:pt idx="267">
                <c:v>45040</c:v>
              </c:pt>
              <c:pt idx="268">
                <c:v>45041</c:v>
              </c:pt>
              <c:pt idx="269">
                <c:v>45042</c:v>
              </c:pt>
              <c:pt idx="270">
                <c:v>45043</c:v>
              </c:pt>
              <c:pt idx="271">
                <c:v>45044</c:v>
              </c:pt>
              <c:pt idx="272">
                <c:v>45047</c:v>
              </c:pt>
              <c:pt idx="273">
                <c:v>45048</c:v>
              </c:pt>
              <c:pt idx="274">
                <c:v>45049</c:v>
              </c:pt>
              <c:pt idx="275">
                <c:v>45050</c:v>
              </c:pt>
              <c:pt idx="276">
                <c:v>45051</c:v>
              </c:pt>
              <c:pt idx="277">
                <c:v>45054</c:v>
              </c:pt>
              <c:pt idx="278">
                <c:v>45055</c:v>
              </c:pt>
              <c:pt idx="279">
                <c:v>45056</c:v>
              </c:pt>
              <c:pt idx="280">
                <c:v>45057</c:v>
              </c:pt>
              <c:pt idx="281">
                <c:v>45058</c:v>
              </c:pt>
              <c:pt idx="282">
                <c:v>45061</c:v>
              </c:pt>
              <c:pt idx="283">
                <c:v>45062</c:v>
              </c:pt>
              <c:pt idx="284">
                <c:v>45063</c:v>
              </c:pt>
              <c:pt idx="285">
                <c:v>45064</c:v>
              </c:pt>
              <c:pt idx="286">
                <c:v>45065</c:v>
              </c:pt>
              <c:pt idx="287">
                <c:v>45068</c:v>
              </c:pt>
              <c:pt idx="288">
                <c:v>45069</c:v>
              </c:pt>
              <c:pt idx="289">
                <c:v>45070</c:v>
              </c:pt>
              <c:pt idx="290">
                <c:v>45071</c:v>
              </c:pt>
              <c:pt idx="291">
                <c:v>45072</c:v>
              </c:pt>
              <c:pt idx="292">
                <c:v>45075</c:v>
              </c:pt>
              <c:pt idx="293">
                <c:v>45076</c:v>
              </c:pt>
              <c:pt idx="294">
                <c:v>45077</c:v>
              </c:pt>
              <c:pt idx="295">
                <c:v>45078</c:v>
              </c:pt>
              <c:pt idx="296">
                <c:v>45079</c:v>
              </c:pt>
              <c:pt idx="297">
                <c:v>45082</c:v>
              </c:pt>
              <c:pt idx="298">
                <c:v>45083</c:v>
              </c:pt>
              <c:pt idx="299">
                <c:v>45084</c:v>
              </c:pt>
              <c:pt idx="300">
                <c:v>45085</c:v>
              </c:pt>
              <c:pt idx="301">
                <c:v>45086</c:v>
              </c:pt>
              <c:pt idx="302">
                <c:v>45089</c:v>
              </c:pt>
              <c:pt idx="303">
                <c:v>45090</c:v>
              </c:pt>
              <c:pt idx="304">
                <c:v>45091</c:v>
              </c:pt>
              <c:pt idx="305">
                <c:v>45092</c:v>
              </c:pt>
              <c:pt idx="306">
                <c:v>45093</c:v>
              </c:pt>
              <c:pt idx="307">
                <c:v>45096</c:v>
              </c:pt>
              <c:pt idx="308">
                <c:v>45097</c:v>
              </c:pt>
              <c:pt idx="309">
                <c:v>45098</c:v>
              </c:pt>
              <c:pt idx="310">
                <c:v>45099</c:v>
              </c:pt>
              <c:pt idx="311">
                <c:v>45100</c:v>
              </c:pt>
              <c:pt idx="312">
                <c:v>45103</c:v>
              </c:pt>
              <c:pt idx="313">
                <c:v>45104</c:v>
              </c:pt>
              <c:pt idx="314">
                <c:v>45105</c:v>
              </c:pt>
              <c:pt idx="315">
                <c:v>45106</c:v>
              </c:pt>
              <c:pt idx="316">
                <c:v>45107</c:v>
              </c:pt>
              <c:pt idx="317">
                <c:v>45110</c:v>
              </c:pt>
              <c:pt idx="318">
                <c:v>45111</c:v>
              </c:pt>
              <c:pt idx="319">
                <c:v>45112</c:v>
              </c:pt>
              <c:pt idx="320">
                <c:v>45113</c:v>
              </c:pt>
              <c:pt idx="321">
                <c:v>45114</c:v>
              </c:pt>
              <c:pt idx="322">
                <c:v>45117</c:v>
              </c:pt>
              <c:pt idx="323">
                <c:v>45118</c:v>
              </c:pt>
              <c:pt idx="324">
                <c:v>45119</c:v>
              </c:pt>
              <c:pt idx="325">
                <c:v>45120</c:v>
              </c:pt>
              <c:pt idx="326">
                <c:v>45121</c:v>
              </c:pt>
              <c:pt idx="327">
                <c:v>45124</c:v>
              </c:pt>
              <c:pt idx="328">
                <c:v>45125</c:v>
              </c:pt>
              <c:pt idx="329">
                <c:v>45126</c:v>
              </c:pt>
              <c:pt idx="330">
                <c:v>45127</c:v>
              </c:pt>
              <c:pt idx="331">
                <c:v>45128</c:v>
              </c:pt>
              <c:pt idx="332">
                <c:v>45131</c:v>
              </c:pt>
              <c:pt idx="333">
                <c:v>45132</c:v>
              </c:pt>
              <c:pt idx="334">
                <c:v>45133</c:v>
              </c:pt>
              <c:pt idx="335">
                <c:v>45134</c:v>
              </c:pt>
              <c:pt idx="336">
                <c:v>45135</c:v>
              </c:pt>
              <c:pt idx="337">
                <c:v>45138</c:v>
              </c:pt>
              <c:pt idx="338">
                <c:v>45139</c:v>
              </c:pt>
              <c:pt idx="339">
                <c:v>45140</c:v>
              </c:pt>
              <c:pt idx="340">
                <c:v>45141</c:v>
              </c:pt>
              <c:pt idx="341">
                <c:v>45142</c:v>
              </c:pt>
              <c:pt idx="342">
                <c:v>45145</c:v>
              </c:pt>
              <c:pt idx="343">
                <c:v>45146</c:v>
              </c:pt>
              <c:pt idx="344">
                <c:v>45147</c:v>
              </c:pt>
              <c:pt idx="345">
                <c:v>45148</c:v>
              </c:pt>
              <c:pt idx="346">
                <c:v>45149</c:v>
              </c:pt>
              <c:pt idx="347">
                <c:v>45152</c:v>
              </c:pt>
              <c:pt idx="348">
                <c:v>45153</c:v>
              </c:pt>
              <c:pt idx="349">
                <c:v>45154</c:v>
              </c:pt>
              <c:pt idx="350">
                <c:v>45155</c:v>
              </c:pt>
              <c:pt idx="351">
                <c:v>45156</c:v>
              </c:pt>
              <c:pt idx="352">
                <c:v>45159</c:v>
              </c:pt>
              <c:pt idx="353">
                <c:v>45160</c:v>
              </c:pt>
              <c:pt idx="354">
                <c:v>45161</c:v>
              </c:pt>
              <c:pt idx="355">
                <c:v>45162</c:v>
              </c:pt>
              <c:pt idx="356">
                <c:v>45163</c:v>
              </c:pt>
              <c:pt idx="357">
                <c:v>45166</c:v>
              </c:pt>
              <c:pt idx="358">
                <c:v>45167</c:v>
              </c:pt>
              <c:pt idx="359">
                <c:v>45168</c:v>
              </c:pt>
              <c:pt idx="360">
                <c:v>45169</c:v>
              </c:pt>
              <c:pt idx="361">
                <c:v>45170</c:v>
              </c:pt>
              <c:pt idx="362">
                <c:v>45173</c:v>
              </c:pt>
              <c:pt idx="363">
                <c:v>45174</c:v>
              </c:pt>
              <c:pt idx="364">
                <c:v>45175</c:v>
              </c:pt>
              <c:pt idx="365">
                <c:v>45176</c:v>
              </c:pt>
              <c:pt idx="366">
                <c:v>45177</c:v>
              </c:pt>
              <c:pt idx="367">
                <c:v>45180</c:v>
              </c:pt>
              <c:pt idx="368">
                <c:v>45181</c:v>
              </c:pt>
              <c:pt idx="369">
                <c:v>45182</c:v>
              </c:pt>
              <c:pt idx="370">
                <c:v>45183</c:v>
              </c:pt>
              <c:pt idx="371">
                <c:v>45184</c:v>
              </c:pt>
              <c:pt idx="372">
                <c:v>45187</c:v>
              </c:pt>
              <c:pt idx="373">
                <c:v>45188</c:v>
              </c:pt>
              <c:pt idx="374">
                <c:v>45189</c:v>
              </c:pt>
              <c:pt idx="375">
                <c:v>45190</c:v>
              </c:pt>
              <c:pt idx="376">
                <c:v>45191</c:v>
              </c:pt>
              <c:pt idx="377">
                <c:v>45194</c:v>
              </c:pt>
              <c:pt idx="378">
                <c:v>45195</c:v>
              </c:pt>
              <c:pt idx="379">
                <c:v>45196</c:v>
              </c:pt>
              <c:pt idx="380">
                <c:v>45197</c:v>
              </c:pt>
              <c:pt idx="381">
                <c:v>45198</c:v>
              </c:pt>
              <c:pt idx="382">
                <c:v>45201</c:v>
              </c:pt>
              <c:pt idx="383">
                <c:v>45202</c:v>
              </c:pt>
              <c:pt idx="384">
                <c:v>45203</c:v>
              </c:pt>
              <c:pt idx="385">
                <c:v>45204</c:v>
              </c:pt>
              <c:pt idx="386">
                <c:v>45205</c:v>
              </c:pt>
              <c:pt idx="387">
                <c:v>45208</c:v>
              </c:pt>
              <c:pt idx="388">
                <c:v>45209</c:v>
              </c:pt>
              <c:pt idx="389">
                <c:v>45210</c:v>
              </c:pt>
              <c:pt idx="390">
                <c:v>45211</c:v>
              </c:pt>
              <c:pt idx="391">
                <c:v>45212</c:v>
              </c:pt>
              <c:pt idx="392">
                <c:v>45215</c:v>
              </c:pt>
              <c:pt idx="393">
                <c:v>45216</c:v>
              </c:pt>
              <c:pt idx="394">
                <c:v>45217</c:v>
              </c:pt>
              <c:pt idx="395">
                <c:v>45218</c:v>
              </c:pt>
              <c:pt idx="396">
                <c:v>45219</c:v>
              </c:pt>
              <c:pt idx="397">
                <c:v>45222</c:v>
              </c:pt>
              <c:pt idx="398">
                <c:v>45223</c:v>
              </c:pt>
              <c:pt idx="399">
                <c:v>45224</c:v>
              </c:pt>
              <c:pt idx="400">
                <c:v>45225</c:v>
              </c:pt>
              <c:pt idx="401">
                <c:v>45226</c:v>
              </c:pt>
              <c:pt idx="402">
                <c:v>45229</c:v>
              </c:pt>
              <c:pt idx="403">
                <c:v>45230</c:v>
              </c:pt>
              <c:pt idx="404">
                <c:v>45231</c:v>
              </c:pt>
              <c:pt idx="405">
                <c:v>45232</c:v>
              </c:pt>
              <c:pt idx="406">
                <c:v>45233</c:v>
              </c:pt>
              <c:pt idx="407">
                <c:v>45236</c:v>
              </c:pt>
              <c:pt idx="408">
                <c:v>45237</c:v>
              </c:pt>
              <c:pt idx="409">
                <c:v>45238</c:v>
              </c:pt>
              <c:pt idx="410">
                <c:v>45239</c:v>
              </c:pt>
              <c:pt idx="411">
                <c:v>45240</c:v>
              </c:pt>
              <c:pt idx="412">
                <c:v>45243</c:v>
              </c:pt>
              <c:pt idx="413">
                <c:v>45244</c:v>
              </c:pt>
              <c:pt idx="414">
                <c:v>45245</c:v>
              </c:pt>
              <c:pt idx="415">
                <c:v>45246</c:v>
              </c:pt>
              <c:pt idx="416">
                <c:v>45247</c:v>
              </c:pt>
              <c:pt idx="417">
                <c:v>45250</c:v>
              </c:pt>
              <c:pt idx="418">
                <c:v>45251</c:v>
              </c:pt>
              <c:pt idx="419">
                <c:v>45252</c:v>
              </c:pt>
              <c:pt idx="420">
                <c:v>45253</c:v>
              </c:pt>
              <c:pt idx="421">
                <c:v>45254</c:v>
              </c:pt>
              <c:pt idx="422">
                <c:v>45257</c:v>
              </c:pt>
              <c:pt idx="423">
                <c:v>45258</c:v>
              </c:pt>
              <c:pt idx="424">
                <c:v>45259</c:v>
              </c:pt>
              <c:pt idx="425">
                <c:v>45260</c:v>
              </c:pt>
              <c:pt idx="426">
                <c:v>45261</c:v>
              </c:pt>
              <c:pt idx="427">
                <c:v>45264</c:v>
              </c:pt>
              <c:pt idx="428">
                <c:v>45265</c:v>
              </c:pt>
              <c:pt idx="429">
                <c:v>45266</c:v>
              </c:pt>
              <c:pt idx="430">
                <c:v>45267</c:v>
              </c:pt>
              <c:pt idx="431">
                <c:v>45268</c:v>
              </c:pt>
              <c:pt idx="432">
                <c:v>45271</c:v>
              </c:pt>
              <c:pt idx="433">
                <c:v>45272</c:v>
              </c:pt>
              <c:pt idx="434">
                <c:v>45273</c:v>
              </c:pt>
              <c:pt idx="435">
                <c:v>45274</c:v>
              </c:pt>
              <c:pt idx="436">
                <c:v>45275</c:v>
              </c:pt>
              <c:pt idx="437">
                <c:v>45278</c:v>
              </c:pt>
              <c:pt idx="438">
                <c:v>45279</c:v>
              </c:pt>
              <c:pt idx="439">
                <c:v>45280</c:v>
              </c:pt>
              <c:pt idx="440">
                <c:v>45281</c:v>
              </c:pt>
              <c:pt idx="441">
                <c:v>45282</c:v>
              </c:pt>
              <c:pt idx="442">
                <c:v>45285</c:v>
              </c:pt>
              <c:pt idx="443">
                <c:v>45286</c:v>
              </c:pt>
              <c:pt idx="444">
                <c:v>45287</c:v>
              </c:pt>
              <c:pt idx="445">
                <c:v>45288</c:v>
              </c:pt>
              <c:pt idx="446">
                <c:v>45289</c:v>
              </c:pt>
              <c:pt idx="447">
                <c:v>45292</c:v>
              </c:pt>
              <c:pt idx="448">
                <c:v>45293</c:v>
              </c:pt>
              <c:pt idx="449">
                <c:v>45294</c:v>
              </c:pt>
              <c:pt idx="450">
                <c:v>45295</c:v>
              </c:pt>
              <c:pt idx="451">
                <c:v>45296</c:v>
              </c:pt>
              <c:pt idx="452">
                <c:v>45299</c:v>
              </c:pt>
              <c:pt idx="453">
                <c:v>45300</c:v>
              </c:pt>
              <c:pt idx="454">
                <c:v>45301</c:v>
              </c:pt>
              <c:pt idx="455">
                <c:v>45302</c:v>
              </c:pt>
              <c:pt idx="456">
                <c:v>45303</c:v>
              </c:pt>
              <c:pt idx="457">
                <c:v>45306</c:v>
              </c:pt>
              <c:pt idx="458">
                <c:v>45307</c:v>
              </c:pt>
              <c:pt idx="459">
                <c:v>45308</c:v>
              </c:pt>
              <c:pt idx="460">
                <c:v>45309</c:v>
              </c:pt>
              <c:pt idx="461">
                <c:v>45310</c:v>
              </c:pt>
              <c:pt idx="462">
                <c:v>45313</c:v>
              </c:pt>
              <c:pt idx="463">
                <c:v>45314</c:v>
              </c:pt>
              <c:pt idx="464">
                <c:v>45315</c:v>
              </c:pt>
              <c:pt idx="465">
                <c:v>45316</c:v>
              </c:pt>
              <c:pt idx="466">
                <c:v>45317</c:v>
              </c:pt>
              <c:pt idx="467">
                <c:v>45320</c:v>
              </c:pt>
              <c:pt idx="468">
                <c:v>45321</c:v>
              </c:pt>
              <c:pt idx="469">
                <c:v>45322</c:v>
              </c:pt>
              <c:pt idx="470">
                <c:v>45323</c:v>
              </c:pt>
              <c:pt idx="471">
                <c:v>45324</c:v>
              </c:pt>
              <c:pt idx="472">
                <c:v>45327</c:v>
              </c:pt>
              <c:pt idx="473">
                <c:v>45328</c:v>
              </c:pt>
              <c:pt idx="474">
                <c:v>45329</c:v>
              </c:pt>
              <c:pt idx="475">
                <c:v>45330</c:v>
              </c:pt>
              <c:pt idx="476">
                <c:v>45331</c:v>
              </c:pt>
              <c:pt idx="477">
                <c:v>45334</c:v>
              </c:pt>
              <c:pt idx="478">
                <c:v>45335</c:v>
              </c:pt>
              <c:pt idx="479">
                <c:v>45336</c:v>
              </c:pt>
              <c:pt idx="480">
                <c:v>45337</c:v>
              </c:pt>
              <c:pt idx="481">
                <c:v>45338</c:v>
              </c:pt>
              <c:pt idx="482">
                <c:v>45341</c:v>
              </c:pt>
              <c:pt idx="483">
                <c:v>45342</c:v>
              </c:pt>
              <c:pt idx="484">
                <c:v>45343</c:v>
              </c:pt>
              <c:pt idx="485">
                <c:v>45344</c:v>
              </c:pt>
              <c:pt idx="486">
                <c:v>45345</c:v>
              </c:pt>
              <c:pt idx="487">
                <c:v>45348</c:v>
              </c:pt>
              <c:pt idx="488">
                <c:v>45349</c:v>
              </c:pt>
              <c:pt idx="489">
                <c:v>45350</c:v>
              </c:pt>
              <c:pt idx="490">
                <c:v>45351</c:v>
              </c:pt>
              <c:pt idx="491">
                <c:v>45352</c:v>
              </c:pt>
              <c:pt idx="492">
                <c:v>45355</c:v>
              </c:pt>
              <c:pt idx="493">
                <c:v>45356</c:v>
              </c:pt>
              <c:pt idx="494">
                <c:v>45357</c:v>
              </c:pt>
              <c:pt idx="495">
                <c:v>45358</c:v>
              </c:pt>
              <c:pt idx="496">
                <c:v>45359</c:v>
              </c:pt>
              <c:pt idx="497">
                <c:v>45362</c:v>
              </c:pt>
              <c:pt idx="498">
                <c:v>45363</c:v>
              </c:pt>
              <c:pt idx="499">
                <c:v>45364</c:v>
              </c:pt>
              <c:pt idx="500">
                <c:v>45365</c:v>
              </c:pt>
              <c:pt idx="501">
                <c:v>45366</c:v>
              </c:pt>
              <c:pt idx="502">
                <c:v>45369</c:v>
              </c:pt>
              <c:pt idx="503">
                <c:v>45370</c:v>
              </c:pt>
              <c:pt idx="504">
                <c:v>45371</c:v>
              </c:pt>
              <c:pt idx="505">
                <c:v>45372</c:v>
              </c:pt>
              <c:pt idx="506">
                <c:v>45373</c:v>
              </c:pt>
              <c:pt idx="507">
                <c:v>45376</c:v>
              </c:pt>
              <c:pt idx="508">
                <c:v>45377</c:v>
              </c:pt>
              <c:pt idx="509">
                <c:v>45378</c:v>
              </c:pt>
              <c:pt idx="510">
                <c:v>45379</c:v>
              </c:pt>
              <c:pt idx="511">
                <c:v>45380</c:v>
              </c:pt>
              <c:pt idx="512">
                <c:v>45383</c:v>
              </c:pt>
              <c:pt idx="513">
                <c:v>45384</c:v>
              </c:pt>
              <c:pt idx="514">
                <c:v>45385</c:v>
              </c:pt>
              <c:pt idx="515">
                <c:v>45386</c:v>
              </c:pt>
              <c:pt idx="516">
                <c:v>45387</c:v>
              </c:pt>
              <c:pt idx="517">
                <c:v>45390</c:v>
              </c:pt>
              <c:pt idx="518">
                <c:v>45391</c:v>
              </c:pt>
              <c:pt idx="519">
                <c:v>45392</c:v>
              </c:pt>
              <c:pt idx="520">
                <c:v>45393</c:v>
              </c:pt>
              <c:pt idx="521">
                <c:v>45394</c:v>
              </c:pt>
              <c:pt idx="522">
                <c:v>45397</c:v>
              </c:pt>
              <c:pt idx="523">
                <c:v>45398</c:v>
              </c:pt>
              <c:pt idx="524">
                <c:v>45399</c:v>
              </c:pt>
              <c:pt idx="525">
                <c:v>45400</c:v>
              </c:pt>
              <c:pt idx="526">
                <c:v>45401</c:v>
              </c:pt>
              <c:pt idx="527">
                <c:v>45404</c:v>
              </c:pt>
              <c:pt idx="528">
                <c:v>45405</c:v>
              </c:pt>
              <c:pt idx="529">
                <c:v>45406</c:v>
              </c:pt>
              <c:pt idx="530">
                <c:v>45407</c:v>
              </c:pt>
              <c:pt idx="531">
                <c:v>45408</c:v>
              </c:pt>
              <c:pt idx="532">
                <c:v>45411</c:v>
              </c:pt>
              <c:pt idx="533">
                <c:v>45412</c:v>
              </c:pt>
              <c:pt idx="534">
                <c:v>45413</c:v>
              </c:pt>
              <c:pt idx="535">
                <c:v>45414</c:v>
              </c:pt>
              <c:pt idx="536">
                <c:v>45415</c:v>
              </c:pt>
              <c:pt idx="537">
                <c:v>45418</c:v>
              </c:pt>
              <c:pt idx="538">
                <c:v>45419</c:v>
              </c:pt>
              <c:pt idx="539">
                <c:v>45420</c:v>
              </c:pt>
              <c:pt idx="540">
                <c:v>45421</c:v>
              </c:pt>
              <c:pt idx="541">
                <c:v>45422</c:v>
              </c:pt>
              <c:pt idx="542">
                <c:v>45425</c:v>
              </c:pt>
              <c:pt idx="543">
                <c:v>45426</c:v>
              </c:pt>
              <c:pt idx="544">
                <c:v>45427</c:v>
              </c:pt>
              <c:pt idx="545">
                <c:v>45428</c:v>
              </c:pt>
              <c:pt idx="546">
                <c:v>45429</c:v>
              </c:pt>
              <c:pt idx="547">
                <c:v>45432</c:v>
              </c:pt>
              <c:pt idx="548">
                <c:v>45433</c:v>
              </c:pt>
              <c:pt idx="549">
                <c:v>45434</c:v>
              </c:pt>
              <c:pt idx="550">
                <c:v>45435</c:v>
              </c:pt>
              <c:pt idx="551">
                <c:v>45436</c:v>
              </c:pt>
              <c:pt idx="552">
                <c:v>45439</c:v>
              </c:pt>
              <c:pt idx="553">
                <c:v>45440</c:v>
              </c:pt>
              <c:pt idx="554">
                <c:v>45441</c:v>
              </c:pt>
              <c:pt idx="555">
                <c:v>45442</c:v>
              </c:pt>
              <c:pt idx="556">
                <c:v>45443</c:v>
              </c:pt>
              <c:pt idx="557">
                <c:v>45446</c:v>
              </c:pt>
              <c:pt idx="558">
                <c:v>45447</c:v>
              </c:pt>
              <c:pt idx="559">
                <c:v>45448</c:v>
              </c:pt>
              <c:pt idx="560">
                <c:v>45449</c:v>
              </c:pt>
              <c:pt idx="561">
                <c:v>45450</c:v>
              </c:pt>
              <c:pt idx="562">
                <c:v>45453</c:v>
              </c:pt>
              <c:pt idx="563">
                <c:v>45454</c:v>
              </c:pt>
              <c:pt idx="564">
                <c:v>45455</c:v>
              </c:pt>
              <c:pt idx="565">
                <c:v>45456</c:v>
              </c:pt>
              <c:pt idx="566">
                <c:v>45457</c:v>
              </c:pt>
              <c:pt idx="567">
                <c:v>45460</c:v>
              </c:pt>
              <c:pt idx="568">
                <c:v>45461</c:v>
              </c:pt>
              <c:pt idx="569">
                <c:v>45462</c:v>
              </c:pt>
              <c:pt idx="570">
                <c:v>45463</c:v>
              </c:pt>
              <c:pt idx="571">
                <c:v>45464</c:v>
              </c:pt>
              <c:pt idx="572">
                <c:v>45467</c:v>
              </c:pt>
              <c:pt idx="573">
                <c:v>45468</c:v>
              </c:pt>
              <c:pt idx="574">
                <c:v>45469</c:v>
              </c:pt>
              <c:pt idx="575">
                <c:v>45470</c:v>
              </c:pt>
              <c:pt idx="576">
                <c:v>45471</c:v>
              </c:pt>
              <c:pt idx="577">
                <c:v>45474</c:v>
              </c:pt>
              <c:pt idx="578">
                <c:v>45475</c:v>
              </c:pt>
              <c:pt idx="579">
                <c:v>45476</c:v>
              </c:pt>
              <c:pt idx="580">
                <c:v>45477</c:v>
              </c:pt>
              <c:pt idx="581">
                <c:v>45478</c:v>
              </c:pt>
              <c:pt idx="582">
                <c:v>45481</c:v>
              </c:pt>
              <c:pt idx="583">
                <c:v>45482</c:v>
              </c:pt>
              <c:pt idx="584">
                <c:v>45483</c:v>
              </c:pt>
              <c:pt idx="585">
                <c:v>45484</c:v>
              </c:pt>
              <c:pt idx="586">
                <c:v>45485</c:v>
              </c:pt>
              <c:pt idx="587">
                <c:v>45488</c:v>
              </c:pt>
              <c:pt idx="588">
                <c:v>45489</c:v>
              </c:pt>
              <c:pt idx="589">
                <c:v>45490</c:v>
              </c:pt>
              <c:pt idx="590">
                <c:v>45491</c:v>
              </c:pt>
              <c:pt idx="591">
                <c:v>45492</c:v>
              </c:pt>
              <c:pt idx="592">
                <c:v>45495</c:v>
              </c:pt>
              <c:pt idx="593">
                <c:v>45496</c:v>
              </c:pt>
              <c:pt idx="594">
                <c:v>45497</c:v>
              </c:pt>
              <c:pt idx="595">
                <c:v>45498</c:v>
              </c:pt>
              <c:pt idx="596">
                <c:v>45499</c:v>
              </c:pt>
              <c:pt idx="597">
                <c:v>45502</c:v>
              </c:pt>
              <c:pt idx="598">
                <c:v>45503</c:v>
              </c:pt>
              <c:pt idx="599">
                <c:v>45504</c:v>
              </c:pt>
              <c:pt idx="600">
                <c:v>45505</c:v>
              </c:pt>
              <c:pt idx="601">
                <c:v>45506</c:v>
              </c:pt>
              <c:pt idx="602">
                <c:v>45509</c:v>
              </c:pt>
              <c:pt idx="603">
                <c:v>45510</c:v>
              </c:pt>
              <c:pt idx="604">
                <c:v>45511</c:v>
              </c:pt>
              <c:pt idx="605">
                <c:v>45512</c:v>
              </c:pt>
              <c:pt idx="606">
                <c:v>45513</c:v>
              </c:pt>
              <c:pt idx="607">
                <c:v>45516</c:v>
              </c:pt>
              <c:pt idx="608">
                <c:v>45517</c:v>
              </c:pt>
              <c:pt idx="609">
                <c:v>45518</c:v>
              </c:pt>
              <c:pt idx="610">
                <c:v>45519</c:v>
              </c:pt>
              <c:pt idx="611">
                <c:v>45520</c:v>
              </c:pt>
              <c:pt idx="612">
                <c:v>45523</c:v>
              </c:pt>
              <c:pt idx="613">
                <c:v>45524</c:v>
              </c:pt>
              <c:pt idx="614">
                <c:v>45525</c:v>
              </c:pt>
              <c:pt idx="615">
                <c:v>45526</c:v>
              </c:pt>
              <c:pt idx="616">
                <c:v>45527</c:v>
              </c:pt>
              <c:pt idx="617">
                <c:v>45530</c:v>
              </c:pt>
              <c:pt idx="618">
                <c:v>45531</c:v>
              </c:pt>
              <c:pt idx="619">
                <c:v>45532</c:v>
              </c:pt>
              <c:pt idx="620">
                <c:v>45533</c:v>
              </c:pt>
              <c:pt idx="621">
                <c:v>45534</c:v>
              </c:pt>
              <c:pt idx="622">
                <c:v>45537</c:v>
              </c:pt>
              <c:pt idx="623">
                <c:v>45538</c:v>
              </c:pt>
              <c:pt idx="624">
                <c:v>45539</c:v>
              </c:pt>
              <c:pt idx="625">
                <c:v>45540</c:v>
              </c:pt>
              <c:pt idx="626">
                <c:v>45541</c:v>
              </c:pt>
              <c:pt idx="627">
                <c:v>45544</c:v>
              </c:pt>
              <c:pt idx="628">
                <c:v>45545</c:v>
              </c:pt>
              <c:pt idx="629">
                <c:v>45546</c:v>
              </c:pt>
              <c:pt idx="630">
                <c:v>45547</c:v>
              </c:pt>
              <c:pt idx="631">
                <c:v>45548</c:v>
              </c:pt>
              <c:pt idx="632">
                <c:v>45551</c:v>
              </c:pt>
              <c:pt idx="633">
                <c:v>45552</c:v>
              </c:pt>
              <c:pt idx="634">
                <c:v>45553</c:v>
              </c:pt>
              <c:pt idx="635">
                <c:v>45554</c:v>
              </c:pt>
              <c:pt idx="636">
                <c:v>45555</c:v>
              </c:pt>
              <c:pt idx="637">
                <c:v>45558</c:v>
              </c:pt>
              <c:pt idx="638">
                <c:v>45559</c:v>
              </c:pt>
              <c:pt idx="639">
                <c:v>45560</c:v>
              </c:pt>
              <c:pt idx="640">
                <c:v>45561</c:v>
              </c:pt>
              <c:pt idx="641">
                <c:v>45562</c:v>
              </c:pt>
              <c:pt idx="642">
                <c:v>45565</c:v>
              </c:pt>
              <c:pt idx="643">
                <c:v>45566</c:v>
              </c:pt>
              <c:pt idx="644">
                <c:v>45567</c:v>
              </c:pt>
              <c:pt idx="645">
                <c:v>45568</c:v>
              </c:pt>
              <c:pt idx="646">
                <c:v>45569</c:v>
              </c:pt>
              <c:pt idx="647">
                <c:v>45572</c:v>
              </c:pt>
              <c:pt idx="648">
                <c:v>45573</c:v>
              </c:pt>
              <c:pt idx="649">
                <c:v>45574</c:v>
              </c:pt>
              <c:pt idx="650">
                <c:v>45575</c:v>
              </c:pt>
              <c:pt idx="651">
                <c:v>45576</c:v>
              </c:pt>
              <c:pt idx="652">
                <c:v>45579</c:v>
              </c:pt>
              <c:pt idx="653">
                <c:v>45580</c:v>
              </c:pt>
              <c:pt idx="654">
                <c:v>45581</c:v>
              </c:pt>
              <c:pt idx="655">
                <c:v>45582</c:v>
              </c:pt>
              <c:pt idx="656">
                <c:v>45583</c:v>
              </c:pt>
              <c:pt idx="657">
                <c:v>45586</c:v>
              </c:pt>
              <c:pt idx="658">
                <c:v>45587</c:v>
              </c:pt>
              <c:pt idx="659">
                <c:v>45588</c:v>
              </c:pt>
              <c:pt idx="660">
                <c:v>45589</c:v>
              </c:pt>
              <c:pt idx="661">
                <c:v>45590</c:v>
              </c:pt>
              <c:pt idx="662">
                <c:v>45593</c:v>
              </c:pt>
              <c:pt idx="663">
                <c:v>45594</c:v>
              </c:pt>
              <c:pt idx="664">
                <c:v>45595</c:v>
              </c:pt>
              <c:pt idx="665">
                <c:v>45596</c:v>
              </c:pt>
              <c:pt idx="666">
                <c:v>45597</c:v>
              </c:pt>
              <c:pt idx="667">
                <c:v>45600</c:v>
              </c:pt>
              <c:pt idx="668">
                <c:v>45601</c:v>
              </c:pt>
              <c:pt idx="669">
                <c:v>45602</c:v>
              </c:pt>
              <c:pt idx="670">
                <c:v>45603</c:v>
              </c:pt>
              <c:pt idx="671">
                <c:v>45604</c:v>
              </c:pt>
              <c:pt idx="672">
                <c:v>45607</c:v>
              </c:pt>
              <c:pt idx="673">
                <c:v>45608</c:v>
              </c:pt>
              <c:pt idx="674">
                <c:v>45609</c:v>
              </c:pt>
              <c:pt idx="675">
                <c:v>45610</c:v>
              </c:pt>
              <c:pt idx="676">
                <c:v>45611</c:v>
              </c:pt>
              <c:pt idx="677">
                <c:v>45614</c:v>
              </c:pt>
              <c:pt idx="678">
                <c:v>45615</c:v>
              </c:pt>
              <c:pt idx="679">
                <c:v>45616</c:v>
              </c:pt>
              <c:pt idx="680">
                <c:v>45617</c:v>
              </c:pt>
              <c:pt idx="681">
                <c:v>45618</c:v>
              </c:pt>
              <c:pt idx="682">
                <c:v>45621</c:v>
              </c:pt>
              <c:pt idx="683">
                <c:v>45622</c:v>
              </c:pt>
              <c:pt idx="684">
                <c:v>45623</c:v>
              </c:pt>
              <c:pt idx="685">
                <c:v>45624</c:v>
              </c:pt>
              <c:pt idx="686">
                <c:v>45625</c:v>
              </c:pt>
              <c:pt idx="687">
                <c:v>45628</c:v>
              </c:pt>
              <c:pt idx="688">
                <c:v>45629</c:v>
              </c:pt>
              <c:pt idx="689">
                <c:v>45630</c:v>
              </c:pt>
              <c:pt idx="690">
                <c:v>45631</c:v>
              </c:pt>
              <c:pt idx="691">
                <c:v>45632</c:v>
              </c:pt>
              <c:pt idx="692">
                <c:v>45635</c:v>
              </c:pt>
              <c:pt idx="693">
                <c:v>45636</c:v>
              </c:pt>
              <c:pt idx="694">
                <c:v>45637</c:v>
              </c:pt>
              <c:pt idx="695">
                <c:v>45638</c:v>
              </c:pt>
              <c:pt idx="696">
                <c:v>45639</c:v>
              </c:pt>
              <c:pt idx="697">
                <c:v>45642</c:v>
              </c:pt>
              <c:pt idx="698">
                <c:v>45643</c:v>
              </c:pt>
              <c:pt idx="699">
                <c:v>45644</c:v>
              </c:pt>
              <c:pt idx="700">
                <c:v>45645</c:v>
              </c:pt>
              <c:pt idx="701">
                <c:v>45646</c:v>
              </c:pt>
              <c:pt idx="702">
                <c:v>45649</c:v>
              </c:pt>
              <c:pt idx="703">
                <c:v>45650</c:v>
              </c:pt>
              <c:pt idx="704">
                <c:v>45651</c:v>
              </c:pt>
              <c:pt idx="705">
                <c:v>45652</c:v>
              </c:pt>
              <c:pt idx="706">
                <c:v>45653</c:v>
              </c:pt>
              <c:pt idx="707">
                <c:v>45656</c:v>
              </c:pt>
              <c:pt idx="708">
                <c:v>45657</c:v>
              </c:pt>
              <c:pt idx="709">
                <c:v>45658</c:v>
              </c:pt>
              <c:pt idx="710">
                <c:v>45659</c:v>
              </c:pt>
              <c:pt idx="711">
                <c:v>45660</c:v>
              </c:pt>
              <c:pt idx="712">
                <c:v>45663</c:v>
              </c:pt>
              <c:pt idx="713">
                <c:v>45664</c:v>
              </c:pt>
              <c:pt idx="714">
                <c:v>45665</c:v>
              </c:pt>
              <c:pt idx="715">
                <c:v>45666</c:v>
              </c:pt>
              <c:pt idx="716">
                <c:v>45667</c:v>
              </c:pt>
              <c:pt idx="717">
                <c:v>45670</c:v>
              </c:pt>
              <c:pt idx="718">
                <c:v>45671</c:v>
              </c:pt>
              <c:pt idx="719">
                <c:v>45672</c:v>
              </c:pt>
              <c:pt idx="720">
                <c:v>45673</c:v>
              </c:pt>
              <c:pt idx="721">
                <c:v>45674</c:v>
              </c:pt>
              <c:pt idx="722">
                <c:v>45677</c:v>
              </c:pt>
              <c:pt idx="723">
                <c:v>45678</c:v>
              </c:pt>
              <c:pt idx="724">
                <c:v>45679</c:v>
              </c:pt>
              <c:pt idx="725">
                <c:v>45680</c:v>
              </c:pt>
              <c:pt idx="726">
                <c:v>45681</c:v>
              </c:pt>
              <c:pt idx="727">
                <c:v>45684</c:v>
              </c:pt>
              <c:pt idx="728">
                <c:v>45685</c:v>
              </c:pt>
              <c:pt idx="729">
                <c:v>45686</c:v>
              </c:pt>
              <c:pt idx="730">
                <c:v>45687</c:v>
              </c:pt>
              <c:pt idx="731">
                <c:v>45688</c:v>
              </c:pt>
              <c:pt idx="732">
                <c:v>45691</c:v>
              </c:pt>
              <c:pt idx="733">
                <c:v>45692</c:v>
              </c:pt>
              <c:pt idx="734">
                <c:v>45693</c:v>
              </c:pt>
              <c:pt idx="735">
                <c:v>45694</c:v>
              </c:pt>
              <c:pt idx="736">
                <c:v>45695</c:v>
              </c:pt>
              <c:pt idx="737">
                <c:v>45698</c:v>
              </c:pt>
              <c:pt idx="738">
                <c:v>45699</c:v>
              </c:pt>
              <c:pt idx="739">
                <c:v>45700</c:v>
              </c:pt>
              <c:pt idx="740">
                <c:v>45701</c:v>
              </c:pt>
              <c:pt idx="741">
                <c:v>45702</c:v>
              </c:pt>
              <c:pt idx="742">
                <c:v>45705</c:v>
              </c:pt>
              <c:pt idx="743">
                <c:v>45706</c:v>
              </c:pt>
              <c:pt idx="744">
                <c:v>45707</c:v>
              </c:pt>
              <c:pt idx="745">
                <c:v>45708</c:v>
              </c:pt>
              <c:pt idx="746">
                <c:v>45709</c:v>
              </c:pt>
              <c:pt idx="747">
                <c:v>45712</c:v>
              </c:pt>
              <c:pt idx="748">
                <c:v>45713</c:v>
              </c:pt>
              <c:pt idx="749">
                <c:v>45714</c:v>
              </c:pt>
              <c:pt idx="750">
                <c:v>45715</c:v>
              </c:pt>
              <c:pt idx="751">
                <c:v>45716</c:v>
              </c:pt>
              <c:pt idx="752">
                <c:v>45719</c:v>
              </c:pt>
              <c:pt idx="753">
                <c:v>45720</c:v>
              </c:pt>
              <c:pt idx="754">
                <c:v>45721</c:v>
              </c:pt>
              <c:pt idx="755">
                <c:v>45722</c:v>
              </c:pt>
              <c:pt idx="756">
                <c:v>45723</c:v>
              </c:pt>
              <c:pt idx="757">
                <c:v>45726</c:v>
              </c:pt>
              <c:pt idx="758">
                <c:v>45727</c:v>
              </c:pt>
              <c:pt idx="759">
                <c:v>45728</c:v>
              </c:pt>
              <c:pt idx="760">
                <c:v>45729</c:v>
              </c:pt>
              <c:pt idx="761">
                <c:v>45730</c:v>
              </c:pt>
            </c:numLit>
          </c:cat>
          <c:val>
            <c:numLit>
              <c:formatCode>General</c:formatCode>
              <c:ptCount val="762"/>
              <c:pt idx="0">
                <c:v>16.828800000000001</c:v>
              </c:pt>
              <c:pt idx="1">
                <c:v>16.831399999999999</c:v>
              </c:pt>
              <c:pt idx="2">
                <c:v>16.755700000000001</c:v>
              </c:pt>
              <c:pt idx="3">
                <c:v>16.679099999999998</c:v>
              </c:pt>
              <c:pt idx="4">
                <c:v>16.7424</c:v>
              </c:pt>
              <c:pt idx="5">
                <c:v>16.671500000000002</c:v>
              </c:pt>
              <c:pt idx="6">
                <c:v>16.782699999999998</c:v>
              </c:pt>
              <c:pt idx="7">
                <c:v>16.6465</c:v>
              </c:pt>
              <c:pt idx="8">
                <c:v>16.666899999999998</c:v>
              </c:pt>
              <c:pt idx="9">
                <c:v>16.6448</c:v>
              </c:pt>
              <c:pt idx="10">
                <c:v>16.785399999999999</c:v>
              </c:pt>
              <c:pt idx="11">
                <c:v>16.704799999999999</c:v>
              </c:pt>
              <c:pt idx="12">
                <c:v>16.650099999999998</c:v>
              </c:pt>
              <c:pt idx="13">
                <c:v>16.650099999999998</c:v>
              </c:pt>
              <c:pt idx="14">
                <c:v>16.650099999999998</c:v>
              </c:pt>
              <c:pt idx="15">
                <c:v>16.566099999999999</c:v>
              </c:pt>
              <c:pt idx="16">
                <c:v>16.4133</c:v>
              </c:pt>
              <c:pt idx="17">
                <c:v>16.087599999999998</c:v>
              </c:pt>
              <c:pt idx="18">
                <c:v>15.6412</c:v>
              </c:pt>
              <c:pt idx="19">
                <c:v>15.268700000000001</c:v>
              </c:pt>
              <c:pt idx="20">
                <c:v>14.1645</c:v>
              </c:pt>
              <c:pt idx="21">
                <c:v>14.7422</c:v>
              </c:pt>
              <c:pt idx="22">
                <c:v>14.6557</c:v>
              </c:pt>
              <c:pt idx="23">
                <c:v>15.042899999999999</c:v>
              </c:pt>
              <c:pt idx="24">
                <c:v>14.9504</c:v>
              </c:pt>
              <c:pt idx="25">
                <c:v>14.790699999999999</c:v>
              </c:pt>
              <c:pt idx="26">
                <c:v>14.783300000000001</c:v>
              </c:pt>
              <c:pt idx="27">
                <c:v>14.3438</c:v>
              </c:pt>
              <c:pt idx="28">
                <c:v>13.9185</c:v>
              </c:pt>
              <c:pt idx="29">
                <c:v>14.023099999999999</c:v>
              </c:pt>
              <c:pt idx="30">
                <c:v>14.1157</c:v>
              </c:pt>
              <c:pt idx="31">
                <c:v>14.298299999999999</c:v>
              </c:pt>
              <c:pt idx="32">
                <c:v>14.767099999999999</c:v>
              </c:pt>
              <c:pt idx="33">
                <c:v>15.026</c:v>
              </c:pt>
              <c:pt idx="34">
                <c:v>15.327500000000001</c:v>
              </c:pt>
              <c:pt idx="35">
                <c:v>15.3042</c:v>
              </c:pt>
              <c:pt idx="36">
                <c:v>15.252599999999999</c:v>
              </c:pt>
              <c:pt idx="37">
                <c:v>15.1068</c:v>
              </c:pt>
              <c:pt idx="38">
                <c:v>15.0162</c:v>
              </c:pt>
              <c:pt idx="39">
                <c:v>14.9414</c:v>
              </c:pt>
              <c:pt idx="40">
                <c:v>14.780799999999999</c:v>
              </c:pt>
              <c:pt idx="41">
                <c:v>14.713800000000001</c:v>
              </c:pt>
              <c:pt idx="42">
                <c:v>14.139099999999999</c:v>
              </c:pt>
              <c:pt idx="43">
                <c:v>14.360799999999999</c:v>
              </c:pt>
              <c:pt idx="44">
                <c:v>14.4689</c:v>
              </c:pt>
              <c:pt idx="45">
                <c:v>14.2355</c:v>
              </c:pt>
              <c:pt idx="46">
                <c:v>14.0809</c:v>
              </c:pt>
              <c:pt idx="47">
                <c:v>13.8789</c:v>
              </c:pt>
              <c:pt idx="48">
                <c:v>14.204000000000001</c:v>
              </c:pt>
              <c:pt idx="49">
                <c:v>13.881399999999999</c:v>
              </c:pt>
              <c:pt idx="50">
                <c:v>13.7182</c:v>
              </c:pt>
              <c:pt idx="51">
                <c:v>13.7163</c:v>
              </c:pt>
              <c:pt idx="52">
                <c:v>13.526199999999999</c:v>
              </c:pt>
              <c:pt idx="53">
                <c:v>13.8161</c:v>
              </c:pt>
              <c:pt idx="54">
                <c:v>13.622400000000001</c:v>
              </c:pt>
              <c:pt idx="55">
                <c:v>13.577199999999999</c:v>
              </c:pt>
              <c:pt idx="56">
                <c:v>13.4937</c:v>
              </c:pt>
              <c:pt idx="57">
                <c:v>13.3195</c:v>
              </c:pt>
              <c:pt idx="58">
                <c:v>13.246700000000001</c:v>
              </c:pt>
              <c:pt idx="59">
                <c:v>13.1991</c:v>
              </c:pt>
              <c:pt idx="60">
                <c:v>13.156499999999999</c:v>
              </c:pt>
              <c:pt idx="61">
                <c:v>13.1556</c:v>
              </c:pt>
              <c:pt idx="62">
                <c:v>13.1609</c:v>
              </c:pt>
              <c:pt idx="63">
                <c:v>13.223100000000001</c:v>
              </c:pt>
              <c:pt idx="64">
                <c:v>13.1258</c:v>
              </c:pt>
              <c:pt idx="65">
                <c:v>13.356</c:v>
              </c:pt>
              <c:pt idx="66">
                <c:v>13.4201</c:v>
              </c:pt>
              <c:pt idx="67">
                <c:v>13.3849</c:v>
              </c:pt>
              <c:pt idx="68">
                <c:v>13.627800000000001</c:v>
              </c:pt>
              <c:pt idx="69">
                <c:v>13.954599999999999</c:v>
              </c:pt>
              <c:pt idx="70">
                <c:v>14.4047</c:v>
              </c:pt>
              <c:pt idx="71">
                <c:v>14.3965</c:v>
              </c:pt>
              <c:pt idx="72">
                <c:v>14.1662</c:v>
              </c:pt>
              <c:pt idx="73">
                <c:v>14.099</c:v>
              </c:pt>
              <c:pt idx="74">
                <c:v>14.2308</c:v>
              </c:pt>
              <c:pt idx="75">
                <c:v>14.2118</c:v>
              </c:pt>
              <c:pt idx="76">
                <c:v>14.410399999999999</c:v>
              </c:pt>
              <c:pt idx="77">
                <c:v>14.461</c:v>
              </c:pt>
              <c:pt idx="78">
                <c:v>14.426</c:v>
              </c:pt>
              <c:pt idx="79">
                <c:v>14.4123</c:v>
              </c:pt>
              <c:pt idx="80">
                <c:v>14.2576</c:v>
              </c:pt>
              <c:pt idx="81">
                <c:v>14.3391</c:v>
              </c:pt>
              <c:pt idx="82">
                <c:v>14.4895</c:v>
              </c:pt>
              <c:pt idx="83">
                <c:v>14.583299999999999</c:v>
              </c:pt>
              <c:pt idx="84">
                <c:v>14.518700000000001</c:v>
              </c:pt>
              <c:pt idx="85">
                <c:v>14.562799999999999</c:v>
              </c:pt>
              <c:pt idx="86">
                <c:v>14.481299999999999</c:v>
              </c:pt>
              <c:pt idx="87">
                <c:v>14.393800000000001</c:v>
              </c:pt>
              <c:pt idx="88">
                <c:v>14.441800000000001</c:v>
              </c:pt>
              <c:pt idx="89">
                <c:v>14.534599999999999</c:v>
              </c:pt>
              <c:pt idx="90">
                <c:v>14.198600000000001</c:v>
              </c:pt>
              <c:pt idx="91">
                <c:v>14.125</c:v>
              </c:pt>
              <c:pt idx="92">
                <c:v>14.098100000000001</c:v>
              </c:pt>
              <c:pt idx="93">
                <c:v>14.026</c:v>
              </c:pt>
              <c:pt idx="94">
                <c:v>14.0036</c:v>
              </c:pt>
              <c:pt idx="95">
                <c:v>14.100300000000001</c:v>
              </c:pt>
              <c:pt idx="96">
                <c:v>14.2219</c:v>
              </c:pt>
              <c:pt idx="97">
                <c:v>13.982200000000001</c:v>
              </c:pt>
              <c:pt idx="98">
                <c:v>14.016</c:v>
              </c:pt>
              <c:pt idx="99">
                <c:v>13.7721</c:v>
              </c:pt>
              <c:pt idx="100">
                <c:v>13.3786</c:v>
              </c:pt>
              <c:pt idx="101">
                <c:v>13.462400000000001</c:v>
              </c:pt>
              <c:pt idx="102">
                <c:v>13.229100000000001</c:v>
              </c:pt>
              <c:pt idx="103">
                <c:v>13.210900000000001</c:v>
              </c:pt>
              <c:pt idx="104">
                <c:v>13.176</c:v>
              </c:pt>
              <c:pt idx="105">
                <c:v>13.061199999999999</c:v>
              </c:pt>
              <c:pt idx="106">
                <c:v>13.083399999999999</c:v>
              </c:pt>
              <c:pt idx="107">
                <c:v>12.895300000000001</c:v>
              </c:pt>
              <c:pt idx="108">
                <c:v>13.044</c:v>
              </c:pt>
              <c:pt idx="109">
                <c:v>12.9488</c:v>
              </c:pt>
              <c:pt idx="110">
                <c:v>13.039899999999999</c:v>
              </c:pt>
              <c:pt idx="111">
                <c:v>13.3728</c:v>
              </c:pt>
              <c:pt idx="112">
                <c:v>13.186</c:v>
              </c:pt>
              <c:pt idx="113">
                <c:v>13.2409</c:v>
              </c:pt>
              <c:pt idx="114">
                <c:v>13.0877</c:v>
              </c:pt>
              <c:pt idx="115">
                <c:v>13.326000000000001</c:v>
              </c:pt>
              <c:pt idx="116">
                <c:v>13.1593</c:v>
              </c:pt>
              <c:pt idx="117">
                <c:v>12.7478</c:v>
              </c:pt>
              <c:pt idx="118">
                <c:v>12.696899999999999</c:v>
              </c:pt>
              <c:pt idx="119">
                <c:v>12.7563</c:v>
              </c:pt>
              <c:pt idx="120">
                <c:v>12.8522</c:v>
              </c:pt>
              <c:pt idx="121">
                <c:v>12.756399999999999</c:v>
              </c:pt>
              <c:pt idx="122">
                <c:v>12.651400000000001</c:v>
              </c:pt>
              <c:pt idx="123">
                <c:v>12.901</c:v>
              </c:pt>
              <c:pt idx="124">
                <c:v>12.8192</c:v>
              </c:pt>
              <c:pt idx="125">
                <c:v>12.7826</c:v>
              </c:pt>
              <c:pt idx="126">
                <c:v>12.8531</c:v>
              </c:pt>
              <c:pt idx="127">
                <c:v>12.7052</c:v>
              </c:pt>
              <c:pt idx="128">
                <c:v>12.541499999999999</c:v>
              </c:pt>
              <c:pt idx="129">
                <c:v>12.4961</c:v>
              </c:pt>
              <c:pt idx="130">
                <c:v>12.4017</c:v>
              </c:pt>
              <c:pt idx="131">
                <c:v>12.569900000000001</c:v>
              </c:pt>
              <c:pt idx="132">
                <c:v>12.591699999999999</c:v>
              </c:pt>
              <c:pt idx="133">
                <c:v>12.7522</c:v>
              </c:pt>
              <c:pt idx="134">
                <c:v>12.753399999999999</c:v>
              </c:pt>
              <c:pt idx="135">
                <c:v>12.902900000000001</c:v>
              </c:pt>
              <c:pt idx="136">
                <c:v>12.9246</c:v>
              </c:pt>
              <c:pt idx="137">
                <c:v>12.841100000000001</c:v>
              </c:pt>
              <c:pt idx="138">
                <c:v>12.8733</c:v>
              </c:pt>
              <c:pt idx="139">
                <c:v>12.795</c:v>
              </c:pt>
              <c:pt idx="140">
                <c:v>12.9466</c:v>
              </c:pt>
              <c:pt idx="141">
                <c:v>12.891</c:v>
              </c:pt>
              <c:pt idx="142">
                <c:v>13.101699999999999</c:v>
              </c:pt>
              <c:pt idx="143">
                <c:v>13.002000000000001</c:v>
              </c:pt>
              <c:pt idx="144">
                <c:v>13.0313</c:v>
              </c:pt>
              <c:pt idx="145">
                <c:v>12.7302</c:v>
              </c:pt>
              <c:pt idx="146">
                <c:v>12.9039</c:v>
              </c:pt>
              <c:pt idx="147">
                <c:v>13.1313</c:v>
              </c:pt>
              <c:pt idx="148">
                <c:v>13.180300000000001</c:v>
              </c:pt>
              <c:pt idx="149">
                <c:v>13.174099999999999</c:v>
              </c:pt>
              <c:pt idx="150">
                <c:v>13.1272</c:v>
              </c:pt>
              <c:pt idx="151">
                <c:v>13.27</c:v>
              </c:pt>
              <c:pt idx="152">
                <c:v>13.2521</c:v>
              </c:pt>
              <c:pt idx="153">
                <c:v>13.1328</c:v>
              </c:pt>
              <c:pt idx="154">
                <c:v>13.0604</c:v>
              </c:pt>
              <c:pt idx="155">
                <c:v>12.879799999999999</c:v>
              </c:pt>
              <c:pt idx="156">
                <c:v>13.007099999999999</c:v>
              </c:pt>
              <c:pt idx="157">
                <c:v>12.9801</c:v>
              </c:pt>
              <c:pt idx="158">
                <c:v>12.864599999999999</c:v>
              </c:pt>
              <c:pt idx="159">
                <c:v>12.991400000000001</c:v>
              </c:pt>
              <c:pt idx="160">
                <c:v>13.039300000000001</c:v>
              </c:pt>
              <c:pt idx="161">
                <c:v>12.9419</c:v>
              </c:pt>
              <c:pt idx="162">
                <c:v>12.712300000000001</c:v>
              </c:pt>
              <c:pt idx="163">
                <c:v>12.706</c:v>
              </c:pt>
              <c:pt idx="164">
                <c:v>13.0778</c:v>
              </c:pt>
              <c:pt idx="165">
                <c:v>12.086399999999999</c:v>
              </c:pt>
              <c:pt idx="166">
                <c:v>12.086399999999999</c:v>
              </c:pt>
              <c:pt idx="167">
                <c:v>11.9155</c:v>
              </c:pt>
              <c:pt idx="168">
                <c:v>11.805999999999999</c:v>
              </c:pt>
              <c:pt idx="169">
                <c:v>11.6594</c:v>
              </c:pt>
              <c:pt idx="170">
                <c:v>11.473100000000001</c:v>
              </c:pt>
              <c:pt idx="171">
                <c:v>11.453799999999999</c:v>
              </c:pt>
              <c:pt idx="172">
                <c:v>11.3093</c:v>
              </c:pt>
              <c:pt idx="173">
                <c:v>11.1762</c:v>
              </c:pt>
              <c:pt idx="174">
                <c:v>11.2098</c:v>
              </c:pt>
              <c:pt idx="175">
                <c:v>11.271100000000001</c:v>
              </c:pt>
              <c:pt idx="176">
                <c:v>11.5501</c:v>
              </c:pt>
              <c:pt idx="177">
                <c:v>11.5899</c:v>
              </c:pt>
              <c:pt idx="178">
                <c:v>11.574400000000001</c:v>
              </c:pt>
              <c:pt idx="179">
                <c:v>11.554</c:v>
              </c:pt>
              <c:pt idx="180">
                <c:v>11.4923</c:v>
              </c:pt>
              <c:pt idx="181">
                <c:v>11.506600000000001</c:v>
              </c:pt>
              <c:pt idx="182">
                <c:v>11.402699999999999</c:v>
              </c:pt>
              <c:pt idx="183">
                <c:v>11.417899999999999</c:v>
              </c:pt>
              <c:pt idx="184">
                <c:v>11.439500000000001</c:v>
              </c:pt>
              <c:pt idx="185">
                <c:v>11.164400000000001</c:v>
              </c:pt>
              <c:pt idx="186">
                <c:v>11.045299999999999</c:v>
              </c:pt>
              <c:pt idx="187">
                <c:v>11.0778</c:v>
              </c:pt>
              <c:pt idx="188">
                <c:v>11.1031</c:v>
              </c:pt>
              <c:pt idx="189">
                <c:v>11.0732</c:v>
              </c:pt>
              <c:pt idx="190">
                <c:v>11.0108</c:v>
              </c:pt>
              <c:pt idx="191">
                <c:v>10.923299999999999</c:v>
              </c:pt>
              <c:pt idx="192">
                <c:v>10.9556</c:v>
              </c:pt>
              <c:pt idx="193">
                <c:v>11.0352</c:v>
              </c:pt>
              <c:pt idx="194">
                <c:v>10.9039</c:v>
              </c:pt>
              <c:pt idx="195">
                <c:v>10.9552</c:v>
              </c:pt>
              <c:pt idx="196">
                <c:v>11.0808</c:v>
              </c:pt>
              <c:pt idx="197">
                <c:v>11.191000000000001</c:v>
              </c:pt>
              <c:pt idx="198">
                <c:v>11.1556</c:v>
              </c:pt>
              <c:pt idx="199">
                <c:v>11.1121</c:v>
              </c:pt>
              <c:pt idx="200">
                <c:v>11.0654</c:v>
              </c:pt>
              <c:pt idx="201">
                <c:v>11.0692</c:v>
              </c:pt>
              <c:pt idx="202">
                <c:v>11.0398</c:v>
              </c:pt>
              <c:pt idx="203">
                <c:v>11.119899999999999</c:v>
              </c:pt>
              <c:pt idx="204">
                <c:v>10.574299999999999</c:v>
              </c:pt>
              <c:pt idx="205">
                <c:v>10.9482</c:v>
              </c:pt>
              <c:pt idx="206">
                <c:v>10.5617</c:v>
              </c:pt>
              <c:pt idx="207">
                <c:v>10.8063</c:v>
              </c:pt>
              <c:pt idx="208">
                <c:v>10.723800000000001</c:v>
              </c:pt>
              <c:pt idx="209">
                <c:v>10.799099999999999</c:v>
              </c:pt>
              <c:pt idx="210">
                <c:v>10.827299999999999</c:v>
              </c:pt>
              <c:pt idx="211">
                <c:v>11.024699999999999</c:v>
              </c:pt>
              <c:pt idx="212">
                <c:v>11.536</c:v>
              </c:pt>
              <c:pt idx="213">
                <c:v>11.5555</c:v>
              </c:pt>
              <c:pt idx="214">
                <c:v>11.4177</c:v>
              </c:pt>
              <c:pt idx="215">
                <c:v>11.6487</c:v>
              </c:pt>
              <c:pt idx="216">
                <c:v>12.26</c:v>
              </c:pt>
              <c:pt idx="217">
                <c:v>10.792299999999999</c:v>
              </c:pt>
              <c:pt idx="218">
                <c:v>10.7971</c:v>
              </c:pt>
              <c:pt idx="219">
                <c:v>10.760300000000001</c:v>
              </c:pt>
              <c:pt idx="220">
                <c:v>10.6968</c:v>
              </c:pt>
              <c:pt idx="221">
                <c:v>10.7158</c:v>
              </c:pt>
              <c:pt idx="222">
                <c:v>10.6935</c:v>
              </c:pt>
              <c:pt idx="223">
                <c:v>10.636100000000001</c:v>
              </c:pt>
              <c:pt idx="224">
                <c:v>10.476000000000001</c:v>
              </c:pt>
              <c:pt idx="225">
                <c:v>10.3653</c:v>
              </c:pt>
              <c:pt idx="226">
                <c:v>10.3856</c:v>
              </c:pt>
              <c:pt idx="227">
                <c:v>10.382400000000001</c:v>
              </c:pt>
              <c:pt idx="228">
                <c:v>10.297700000000001</c:v>
              </c:pt>
              <c:pt idx="229">
                <c:v>9.8590999999999998</c:v>
              </c:pt>
              <c:pt idx="230">
                <c:v>9.8605999999999998</c:v>
              </c:pt>
              <c:pt idx="231">
                <c:v>9.8434000000000008</c:v>
              </c:pt>
              <c:pt idx="232">
                <c:v>9.8841999999999999</c:v>
              </c:pt>
              <c:pt idx="233">
                <c:v>9.7905999999999995</c:v>
              </c:pt>
              <c:pt idx="234">
                <c:v>9.8457000000000008</c:v>
              </c:pt>
              <c:pt idx="235">
                <c:v>9.7646999999999995</c:v>
              </c:pt>
              <c:pt idx="236">
                <c:v>9.7438000000000002</c:v>
              </c:pt>
              <c:pt idx="237">
                <c:v>9.5435999999999996</c:v>
              </c:pt>
              <c:pt idx="238">
                <c:v>9.2421000000000006</c:v>
              </c:pt>
              <c:pt idx="239">
                <c:v>9.1603999999999992</c:v>
              </c:pt>
              <c:pt idx="240">
                <c:v>9.1231000000000009</c:v>
              </c:pt>
              <c:pt idx="241">
                <c:v>9.17</c:v>
              </c:pt>
              <c:pt idx="242">
                <c:v>9.1370000000000005</c:v>
              </c:pt>
              <c:pt idx="243">
                <c:v>9.2077000000000009</c:v>
              </c:pt>
              <c:pt idx="244">
                <c:v>9.2516999999999996</c:v>
              </c:pt>
              <c:pt idx="245">
                <c:v>9.1298999999999992</c:v>
              </c:pt>
              <c:pt idx="246">
                <c:v>8.9812999999999992</c:v>
              </c:pt>
              <c:pt idx="247">
                <c:v>8.8765000000000001</c:v>
              </c:pt>
              <c:pt idx="248">
                <c:v>9.0388999999999999</c:v>
              </c:pt>
              <c:pt idx="249">
                <c:v>8.9916999999999998</c:v>
              </c:pt>
              <c:pt idx="250">
                <c:v>10.074199999999999</c:v>
              </c:pt>
              <c:pt idx="251">
                <c:v>9.9437999999999995</c:v>
              </c:pt>
              <c:pt idx="252">
                <c:v>10.2006</c:v>
              </c:pt>
              <c:pt idx="253">
                <c:v>10.236800000000001</c:v>
              </c:pt>
              <c:pt idx="254">
                <c:v>10.2102</c:v>
              </c:pt>
              <c:pt idx="255">
                <c:v>10.1837</c:v>
              </c:pt>
              <c:pt idx="256">
                <c:v>10.211</c:v>
              </c:pt>
              <c:pt idx="257">
                <c:v>10.180099999999999</c:v>
              </c:pt>
              <c:pt idx="258">
                <c:v>10.1479</c:v>
              </c:pt>
              <c:pt idx="259">
                <c:v>10.2994</c:v>
              </c:pt>
              <c:pt idx="260">
                <c:v>10.2895</c:v>
              </c:pt>
              <c:pt idx="261">
                <c:v>10.3775</c:v>
              </c:pt>
              <c:pt idx="262">
                <c:v>10.496700000000001</c:v>
              </c:pt>
              <c:pt idx="263">
                <c:v>10.485200000000001</c:v>
              </c:pt>
              <c:pt idx="264">
                <c:v>10.401300000000001</c:v>
              </c:pt>
              <c:pt idx="265">
                <c:v>10.401300000000001</c:v>
              </c:pt>
              <c:pt idx="266">
                <c:v>10.401300000000001</c:v>
              </c:pt>
              <c:pt idx="267">
                <c:v>10.5113</c:v>
              </c:pt>
              <c:pt idx="268">
                <c:v>10.4925</c:v>
              </c:pt>
              <c:pt idx="269">
                <c:v>10.488099999999999</c:v>
              </c:pt>
              <c:pt idx="270">
                <c:v>10.6219</c:v>
              </c:pt>
              <c:pt idx="271">
                <c:v>10.662599999999999</c:v>
              </c:pt>
              <c:pt idx="272">
                <c:v>10.4831</c:v>
              </c:pt>
              <c:pt idx="273">
                <c:v>10.4595</c:v>
              </c:pt>
              <c:pt idx="274">
                <c:v>10.43</c:v>
              </c:pt>
              <c:pt idx="275">
                <c:v>10.4846</c:v>
              </c:pt>
              <c:pt idx="276">
                <c:v>10.5107</c:v>
              </c:pt>
              <c:pt idx="277">
                <c:v>10.511200000000001</c:v>
              </c:pt>
              <c:pt idx="278">
                <c:v>10.457100000000001</c:v>
              </c:pt>
              <c:pt idx="279">
                <c:v>10.497</c:v>
              </c:pt>
              <c:pt idx="280">
                <c:v>10.362500000000001</c:v>
              </c:pt>
              <c:pt idx="281">
                <c:v>10.3049</c:v>
              </c:pt>
              <c:pt idx="282">
                <c:v>10.029199999999999</c:v>
              </c:pt>
              <c:pt idx="283">
                <c:v>10.053699999999999</c:v>
              </c:pt>
              <c:pt idx="284">
                <c:v>10.1111</c:v>
              </c:pt>
              <c:pt idx="285">
                <c:v>10.0793</c:v>
              </c:pt>
              <c:pt idx="286">
                <c:v>10.0275</c:v>
              </c:pt>
              <c:pt idx="287">
                <c:v>10.1111</c:v>
              </c:pt>
              <c:pt idx="288">
                <c:v>10.023899999999999</c:v>
              </c:pt>
              <c:pt idx="289">
                <c:v>9.9671000000000003</c:v>
              </c:pt>
              <c:pt idx="290">
                <c:v>9.8544999999999998</c:v>
              </c:pt>
              <c:pt idx="291">
                <c:v>9.9596999999999998</c:v>
              </c:pt>
              <c:pt idx="292">
                <c:v>9.8163999999999998</c:v>
              </c:pt>
              <c:pt idx="293">
                <c:v>10.005800000000001</c:v>
              </c:pt>
              <c:pt idx="294">
                <c:v>9.9001999999999999</c:v>
              </c:pt>
              <c:pt idx="295">
                <c:v>9.8163999999999998</c:v>
              </c:pt>
              <c:pt idx="296">
                <c:v>9.9413</c:v>
              </c:pt>
              <c:pt idx="297">
                <c:v>9.89</c:v>
              </c:pt>
              <c:pt idx="298">
                <c:v>9.8556000000000008</c:v>
              </c:pt>
              <c:pt idx="299">
                <c:v>9.8314000000000004</c:v>
              </c:pt>
              <c:pt idx="300">
                <c:v>9.8280999999999992</c:v>
              </c:pt>
              <c:pt idx="301">
                <c:v>9.8228000000000009</c:v>
              </c:pt>
              <c:pt idx="302">
                <c:v>9.859</c:v>
              </c:pt>
              <c:pt idx="303">
                <c:v>9.7507999999999999</c:v>
              </c:pt>
              <c:pt idx="304">
                <c:v>9.8890999999999991</c:v>
              </c:pt>
              <c:pt idx="305">
                <c:v>9.9191000000000003</c:v>
              </c:pt>
              <c:pt idx="306">
                <c:v>10.0672</c:v>
              </c:pt>
              <c:pt idx="307">
                <c:v>10.024900000000001</c:v>
              </c:pt>
              <c:pt idx="308">
                <c:v>10.006399999999999</c:v>
              </c:pt>
              <c:pt idx="309">
                <c:v>10.062200000000001</c:v>
              </c:pt>
              <c:pt idx="310">
                <c:v>10.0001</c:v>
              </c:pt>
              <c:pt idx="311">
                <c:v>10.0587</c:v>
              </c:pt>
              <c:pt idx="312">
                <c:v>10.001799999999999</c:v>
              </c:pt>
              <c:pt idx="313">
                <c:v>10.001799999999999</c:v>
              </c:pt>
              <c:pt idx="314">
                <c:v>10.001799999999999</c:v>
              </c:pt>
              <c:pt idx="315">
                <c:v>10.001799999999999</c:v>
              </c:pt>
              <c:pt idx="316">
                <c:v>10.001799999999999</c:v>
              </c:pt>
              <c:pt idx="317">
                <c:v>10.074999999999999</c:v>
              </c:pt>
              <c:pt idx="318">
                <c:v>10.004300000000001</c:v>
              </c:pt>
              <c:pt idx="319">
                <c:v>10.0449</c:v>
              </c:pt>
              <c:pt idx="320">
                <c:v>10.068099999999999</c:v>
              </c:pt>
              <c:pt idx="321">
                <c:v>10.0451</c:v>
              </c:pt>
              <c:pt idx="322">
                <c:v>10.0564</c:v>
              </c:pt>
              <c:pt idx="323">
                <c:v>10.018700000000001</c:v>
              </c:pt>
              <c:pt idx="324">
                <c:v>10.0931</c:v>
              </c:pt>
              <c:pt idx="325">
                <c:v>10.123100000000001</c:v>
              </c:pt>
              <c:pt idx="326">
                <c:v>10.196</c:v>
              </c:pt>
              <c:pt idx="327">
                <c:v>10.185</c:v>
              </c:pt>
              <c:pt idx="328">
                <c:v>10.2052</c:v>
              </c:pt>
              <c:pt idx="329">
                <c:v>10.1287</c:v>
              </c:pt>
              <c:pt idx="330">
                <c:v>10.082599999999999</c:v>
              </c:pt>
              <c:pt idx="331">
                <c:v>10.082599999999999</c:v>
              </c:pt>
              <c:pt idx="332">
                <c:v>10.2552</c:v>
              </c:pt>
              <c:pt idx="333">
                <c:v>10.2691</c:v>
              </c:pt>
              <c:pt idx="334">
                <c:v>10.291</c:v>
              </c:pt>
              <c:pt idx="335">
                <c:v>10.283300000000001</c:v>
              </c:pt>
              <c:pt idx="336">
                <c:v>10.197699999999999</c:v>
              </c:pt>
              <c:pt idx="337">
                <c:v>10.259</c:v>
              </c:pt>
              <c:pt idx="338">
                <c:v>10.235200000000001</c:v>
              </c:pt>
              <c:pt idx="339">
                <c:v>10.227399999999999</c:v>
              </c:pt>
              <c:pt idx="340">
                <c:v>10.132199999999999</c:v>
              </c:pt>
              <c:pt idx="341">
                <c:v>10.1477</c:v>
              </c:pt>
              <c:pt idx="342">
                <c:v>10.163600000000001</c:v>
              </c:pt>
              <c:pt idx="343">
                <c:v>10.1698</c:v>
              </c:pt>
              <c:pt idx="344">
                <c:v>10.1569</c:v>
              </c:pt>
              <c:pt idx="345">
                <c:v>10.0923</c:v>
              </c:pt>
              <c:pt idx="346">
                <c:v>10.0419</c:v>
              </c:pt>
              <c:pt idx="347">
                <c:v>9.9346999999999994</c:v>
              </c:pt>
              <c:pt idx="348">
                <c:v>9.8810000000000002</c:v>
              </c:pt>
              <c:pt idx="349">
                <c:v>9.8354999999999997</c:v>
              </c:pt>
              <c:pt idx="350">
                <c:v>9.8074999999999992</c:v>
              </c:pt>
              <c:pt idx="351">
                <c:v>9.8497000000000003</c:v>
              </c:pt>
              <c:pt idx="352">
                <c:v>9.7773000000000003</c:v>
              </c:pt>
              <c:pt idx="353">
                <c:v>9.7347000000000001</c:v>
              </c:pt>
              <c:pt idx="354">
                <c:v>9.7504000000000008</c:v>
              </c:pt>
              <c:pt idx="355">
                <c:v>9.7937999999999992</c:v>
              </c:pt>
              <c:pt idx="356">
                <c:v>9.7405000000000008</c:v>
              </c:pt>
              <c:pt idx="357">
                <c:v>9.7134</c:v>
              </c:pt>
              <c:pt idx="358">
                <c:v>9.7070000000000007</c:v>
              </c:pt>
              <c:pt idx="359">
                <c:v>9.7248999999999999</c:v>
              </c:pt>
              <c:pt idx="360">
                <c:v>9.6605000000000008</c:v>
              </c:pt>
              <c:pt idx="361">
                <c:v>9.6168999999999993</c:v>
              </c:pt>
              <c:pt idx="362">
                <c:v>9.5295000000000005</c:v>
              </c:pt>
              <c:pt idx="363">
                <c:v>9.3645999999999994</c:v>
              </c:pt>
              <c:pt idx="364">
                <c:v>9.2949999999999999</c:v>
              </c:pt>
              <c:pt idx="365">
                <c:v>9.3248999999999995</c:v>
              </c:pt>
              <c:pt idx="366">
                <c:v>9.3925000000000001</c:v>
              </c:pt>
              <c:pt idx="367">
                <c:v>9.4593000000000007</c:v>
              </c:pt>
              <c:pt idx="368">
                <c:v>9.5297999999999998</c:v>
              </c:pt>
              <c:pt idx="369">
                <c:v>9.5391999999999992</c:v>
              </c:pt>
              <c:pt idx="370">
                <c:v>9.6220999999999997</c:v>
              </c:pt>
              <c:pt idx="371">
                <c:v>9.7051999999999996</c:v>
              </c:pt>
              <c:pt idx="372">
                <c:v>9.6800999999999995</c:v>
              </c:pt>
              <c:pt idx="373">
                <c:v>9.6669</c:v>
              </c:pt>
              <c:pt idx="374">
                <c:v>9.7617999999999991</c:v>
              </c:pt>
              <c:pt idx="375">
                <c:v>9.9099000000000004</c:v>
              </c:pt>
              <c:pt idx="376">
                <c:v>9.8905999999999992</c:v>
              </c:pt>
              <c:pt idx="377">
                <c:v>9.9628999999999994</c:v>
              </c:pt>
              <c:pt idx="378">
                <c:v>9.8911999999999995</c:v>
              </c:pt>
              <c:pt idx="379">
                <c:v>9.8892000000000007</c:v>
              </c:pt>
              <c:pt idx="380">
                <c:v>9.8975000000000009</c:v>
              </c:pt>
              <c:pt idx="381">
                <c:v>9.8975000000000009</c:v>
              </c:pt>
              <c:pt idx="382">
                <c:v>9.9880999999999993</c:v>
              </c:pt>
              <c:pt idx="383">
                <c:v>10.013500000000001</c:v>
              </c:pt>
              <c:pt idx="384">
                <c:v>9.9175000000000004</c:v>
              </c:pt>
              <c:pt idx="385">
                <c:v>9.8076000000000008</c:v>
              </c:pt>
              <c:pt idx="386">
                <c:v>9.8093000000000004</c:v>
              </c:pt>
              <c:pt idx="387">
                <c:v>9.4785000000000004</c:v>
              </c:pt>
              <c:pt idx="388">
                <c:v>9.4756999999999998</c:v>
              </c:pt>
              <c:pt idx="389">
                <c:v>9.5437999999999992</c:v>
              </c:pt>
              <c:pt idx="390">
                <c:v>9.3992000000000004</c:v>
              </c:pt>
              <c:pt idx="391">
                <c:v>9.2062000000000008</c:v>
              </c:pt>
              <c:pt idx="392">
                <c:v>9.1518999999999995</c:v>
              </c:pt>
              <c:pt idx="393">
                <c:v>9.2766000000000002</c:v>
              </c:pt>
              <c:pt idx="394">
                <c:v>9.1724999999999994</c:v>
              </c:pt>
              <c:pt idx="395">
                <c:v>8.9986999999999995</c:v>
              </c:pt>
              <c:pt idx="396">
                <c:v>8.7530000000000001</c:v>
              </c:pt>
              <c:pt idx="397">
                <c:v>8.6257000000000001</c:v>
              </c:pt>
              <c:pt idx="398">
                <c:v>8.6161999999999992</c:v>
              </c:pt>
              <c:pt idx="399">
                <c:v>8.7642000000000007</c:v>
              </c:pt>
              <c:pt idx="400">
                <c:v>8.5562000000000005</c:v>
              </c:pt>
              <c:pt idx="401">
                <c:v>8.49</c:v>
              </c:pt>
              <c:pt idx="402">
                <c:v>8.5725999999999996</c:v>
              </c:pt>
              <c:pt idx="403">
                <c:v>8.6774000000000004</c:v>
              </c:pt>
              <c:pt idx="404">
                <c:v>8.8531999999999993</c:v>
              </c:pt>
              <c:pt idx="405">
                <c:v>8.9601000000000006</c:v>
              </c:pt>
              <c:pt idx="406">
                <c:v>9.0319000000000003</c:v>
              </c:pt>
              <c:pt idx="407">
                <c:v>9.1611999999999991</c:v>
              </c:pt>
              <c:pt idx="408">
                <c:v>9.1188000000000002</c:v>
              </c:pt>
              <c:pt idx="409">
                <c:v>9.0716999999999999</c:v>
              </c:pt>
              <c:pt idx="410">
                <c:v>9.0214999999999996</c:v>
              </c:pt>
              <c:pt idx="411">
                <c:v>9.0924999999999994</c:v>
              </c:pt>
              <c:pt idx="412">
                <c:v>9.0375999999999994</c:v>
              </c:pt>
              <c:pt idx="413">
                <c:v>9.0325000000000006</c:v>
              </c:pt>
              <c:pt idx="414">
                <c:v>9.1288999999999998</c:v>
              </c:pt>
              <c:pt idx="415">
                <c:v>9.2105999999999995</c:v>
              </c:pt>
              <c:pt idx="416">
                <c:v>9.1780000000000008</c:v>
              </c:pt>
              <c:pt idx="417">
                <c:v>9.1441999999999997</c:v>
              </c:pt>
              <c:pt idx="418">
                <c:v>9.0531000000000006</c:v>
              </c:pt>
              <c:pt idx="419">
                <c:v>9.0233000000000008</c:v>
              </c:pt>
              <c:pt idx="420">
                <c:v>8.9862000000000002</c:v>
              </c:pt>
              <c:pt idx="421">
                <c:v>9.0116999999999994</c:v>
              </c:pt>
              <c:pt idx="422">
                <c:v>8.9183000000000003</c:v>
              </c:pt>
              <c:pt idx="423">
                <c:v>8.9634999999999998</c:v>
              </c:pt>
              <c:pt idx="424">
                <c:v>8.9913000000000007</c:v>
              </c:pt>
              <c:pt idx="425">
                <c:v>9.0388999999999999</c:v>
              </c:pt>
              <c:pt idx="426">
                <c:v>9.0317000000000007</c:v>
              </c:pt>
              <c:pt idx="427">
                <c:v>9.0321999999999996</c:v>
              </c:pt>
              <c:pt idx="428">
                <c:v>9.0754000000000001</c:v>
              </c:pt>
              <c:pt idx="429">
                <c:v>9.0085999999999995</c:v>
              </c:pt>
              <c:pt idx="430">
                <c:v>8.9518000000000004</c:v>
              </c:pt>
              <c:pt idx="431">
                <c:v>8.8254999999999999</c:v>
              </c:pt>
              <c:pt idx="432">
                <c:v>8.5950000000000006</c:v>
              </c:pt>
              <c:pt idx="433">
                <c:v>8.5844000000000005</c:v>
              </c:pt>
              <c:pt idx="434">
                <c:v>8.6861999999999995</c:v>
              </c:pt>
              <c:pt idx="435">
                <c:v>8.7744999999999997</c:v>
              </c:pt>
              <c:pt idx="436">
                <c:v>8.8361000000000001</c:v>
              </c:pt>
              <c:pt idx="437">
                <c:v>8.8025000000000002</c:v>
              </c:pt>
              <c:pt idx="438">
                <c:v>8.8516999999999992</c:v>
              </c:pt>
              <c:pt idx="439">
                <c:v>8.8766999999999996</c:v>
              </c:pt>
              <c:pt idx="440">
                <c:v>8.8605</c:v>
              </c:pt>
              <c:pt idx="441">
                <c:v>8.9276</c:v>
              </c:pt>
              <c:pt idx="442">
                <c:v>8.8928999999999991</c:v>
              </c:pt>
              <c:pt idx="443">
                <c:v>8.9535</c:v>
              </c:pt>
              <c:pt idx="444">
                <c:v>9.0093999999999994</c:v>
              </c:pt>
              <c:pt idx="445">
                <c:v>9.0709999999999997</c:v>
              </c:pt>
              <c:pt idx="446">
                <c:v>9.0831999999999997</c:v>
              </c:pt>
              <c:pt idx="447">
                <c:v>9.0831999999999997</c:v>
              </c:pt>
              <c:pt idx="448">
                <c:v>9.1164000000000005</c:v>
              </c:pt>
              <c:pt idx="449">
                <c:v>9.0540000000000003</c:v>
              </c:pt>
              <c:pt idx="450">
                <c:v>9.0158000000000005</c:v>
              </c:pt>
              <c:pt idx="451">
                <c:v>9.0312999999999999</c:v>
              </c:pt>
              <c:pt idx="452">
                <c:v>9.1460000000000008</c:v>
              </c:pt>
              <c:pt idx="453">
                <c:v>9.2604000000000006</c:v>
              </c:pt>
              <c:pt idx="454">
                <c:v>9.3081999999999994</c:v>
              </c:pt>
              <c:pt idx="455">
                <c:v>9.3618000000000006</c:v>
              </c:pt>
              <c:pt idx="456">
                <c:v>9.3274000000000008</c:v>
              </c:pt>
              <c:pt idx="457">
                <c:v>9.3042999999999996</c:v>
              </c:pt>
              <c:pt idx="458">
                <c:v>9.2155000000000005</c:v>
              </c:pt>
              <c:pt idx="459">
                <c:v>9.1852999999999998</c:v>
              </c:pt>
              <c:pt idx="460">
                <c:v>9.1380999999999997</c:v>
              </c:pt>
              <c:pt idx="461">
                <c:v>9.2422000000000004</c:v>
              </c:pt>
              <c:pt idx="462">
                <c:v>9.2452000000000005</c:v>
              </c:pt>
              <c:pt idx="463">
                <c:v>9.1835000000000004</c:v>
              </c:pt>
              <c:pt idx="464">
                <c:v>9.3002000000000002</c:v>
              </c:pt>
              <c:pt idx="465">
                <c:v>8.9756</c:v>
              </c:pt>
              <c:pt idx="466">
                <c:v>8.8591999999999995</c:v>
              </c:pt>
              <c:pt idx="467">
                <c:v>8.8196999999999992</c:v>
              </c:pt>
              <c:pt idx="468">
                <c:v>8.7612000000000005</c:v>
              </c:pt>
              <c:pt idx="469">
                <c:v>8.8040000000000003</c:v>
              </c:pt>
              <c:pt idx="470">
                <c:v>8.7493999999999996</c:v>
              </c:pt>
              <c:pt idx="471">
                <c:v>8.7219999999999995</c:v>
              </c:pt>
              <c:pt idx="472">
                <c:v>8.6981999999999999</c:v>
              </c:pt>
              <c:pt idx="473">
                <c:v>8.8445999999999998</c:v>
              </c:pt>
              <c:pt idx="474">
                <c:v>8.8346999999999998</c:v>
              </c:pt>
              <c:pt idx="475">
                <c:v>8.1856000000000009</c:v>
              </c:pt>
              <c:pt idx="476">
                <c:v>9.3704000000000001</c:v>
              </c:pt>
              <c:pt idx="477">
                <c:v>9.4085000000000001</c:v>
              </c:pt>
              <c:pt idx="478">
                <c:v>9.4427000000000003</c:v>
              </c:pt>
              <c:pt idx="479">
                <c:v>9.6123999999999992</c:v>
              </c:pt>
              <c:pt idx="480">
                <c:v>9.6203000000000003</c:v>
              </c:pt>
              <c:pt idx="481">
                <c:v>9.7118000000000002</c:v>
              </c:pt>
              <c:pt idx="482">
                <c:v>9.7373999999999992</c:v>
              </c:pt>
              <c:pt idx="483">
                <c:v>9.7077000000000009</c:v>
              </c:pt>
              <c:pt idx="484">
                <c:v>9.6480999999999995</c:v>
              </c:pt>
              <c:pt idx="485">
                <c:v>9.4617000000000004</c:v>
              </c:pt>
              <c:pt idx="486">
                <c:v>9.4122000000000003</c:v>
              </c:pt>
              <c:pt idx="487">
                <c:v>9.3848000000000003</c:v>
              </c:pt>
              <c:pt idx="488">
                <c:v>9.5100999999999996</c:v>
              </c:pt>
              <c:pt idx="489">
                <c:v>9.4857999999999993</c:v>
              </c:pt>
              <c:pt idx="490">
                <c:v>9.4303000000000008</c:v>
              </c:pt>
              <c:pt idx="491">
                <c:v>9.4452999999999996</c:v>
              </c:pt>
              <c:pt idx="492">
                <c:v>9.4560999999999993</c:v>
              </c:pt>
              <c:pt idx="493">
                <c:v>9.2095000000000002</c:v>
              </c:pt>
              <c:pt idx="494">
                <c:v>9.1923999999999992</c:v>
              </c:pt>
              <c:pt idx="495">
                <c:v>9.1714000000000002</c:v>
              </c:pt>
              <c:pt idx="496">
                <c:v>9.1808999999999994</c:v>
              </c:pt>
              <c:pt idx="497">
                <c:v>9.1765000000000008</c:v>
              </c:pt>
              <c:pt idx="498">
                <c:v>9.1828000000000003</c:v>
              </c:pt>
              <c:pt idx="499">
                <c:v>9.1978000000000009</c:v>
              </c:pt>
              <c:pt idx="500">
                <c:v>9.0570000000000004</c:v>
              </c:pt>
              <c:pt idx="501">
                <c:v>8.9914000000000005</c:v>
              </c:pt>
              <c:pt idx="502">
                <c:v>9.0412999999999997</c:v>
              </c:pt>
              <c:pt idx="503">
                <c:v>9.0399999999999991</c:v>
              </c:pt>
              <c:pt idx="504">
                <c:v>9.0547000000000004</c:v>
              </c:pt>
              <c:pt idx="505">
                <c:v>9.0380000000000003</c:v>
              </c:pt>
              <c:pt idx="506">
                <c:v>9.0749999999999993</c:v>
              </c:pt>
              <c:pt idx="507">
                <c:v>9.0944000000000003</c:v>
              </c:pt>
              <c:pt idx="508">
                <c:v>9.0391999999999992</c:v>
              </c:pt>
              <c:pt idx="509">
                <c:v>8.9322999999999997</c:v>
              </c:pt>
              <c:pt idx="510">
                <c:v>8.9102999999999994</c:v>
              </c:pt>
              <c:pt idx="511">
                <c:v>8.9129000000000005</c:v>
              </c:pt>
              <c:pt idx="512">
                <c:v>8.9687999999999999</c:v>
              </c:pt>
              <c:pt idx="513">
                <c:v>9.0350000000000001</c:v>
              </c:pt>
              <c:pt idx="514">
                <c:v>8.9608000000000008</c:v>
              </c:pt>
              <c:pt idx="515">
                <c:v>8.9446999999999992</c:v>
              </c:pt>
              <c:pt idx="516">
                <c:v>8.9603000000000002</c:v>
              </c:pt>
              <c:pt idx="517">
                <c:v>8.9074000000000009</c:v>
              </c:pt>
              <c:pt idx="518">
                <c:v>8.9074000000000009</c:v>
              </c:pt>
              <c:pt idx="519">
                <c:v>8.9074000000000009</c:v>
              </c:pt>
              <c:pt idx="520">
                <c:v>8.9143000000000008</c:v>
              </c:pt>
              <c:pt idx="521">
                <c:v>8.9143000000000008</c:v>
              </c:pt>
              <c:pt idx="522">
                <c:v>8.8552</c:v>
              </c:pt>
              <c:pt idx="523">
                <c:v>8.6847999999999992</c:v>
              </c:pt>
              <c:pt idx="524">
                <c:v>8.6513000000000009</c:v>
              </c:pt>
              <c:pt idx="525">
                <c:v>8.7190999999999992</c:v>
              </c:pt>
              <c:pt idx="526">
                <c:v>8.5911000000000008</c:v>
              </c:pt>
              <c:pt idx="527">
                <c:v>8.4937000000000005</c:v>
              </c:pt>
              <c:pt idx="528">
                <c:v>8.4341000000000008</c:v>
              </c:pt>
              <c:pt idx="529">
                <c:v>8.4358000000000004</c:v>
              </c:pt>
              <c:pt idx="530">
                <c:v>8.3991000000000007</c:v>
              </c:pt>
              <c:pt idx="531">
                <c:v>8.3987999999999996</c:v>
              </c:pt>
              <c:pt idx="532">
                <c:v>8.4055999999999997</c:v>
              </c:pt>
              <c:pt idx="533">
                <c:v>8.4351000000000003</c:v>
              </c:pt>
              <c:pt idx="534">
                <c:v>8.2774000000000001</c:v>
              </c:pt>
              <c:pt idx="535">
                <c:v>8.2784999999999993</c:v>
              </c:pt>
              <c:pt idx="536">
                <c:v>8.2741000000000007</c:v>
              </c:pt>
              <c:pt idx="537">
                <c:v>8.2935999999999996</c:v>
              </c:pt>
              <c:pt idx="538">
                <c:v>8.3026999999999997</c:v>
              </c:pt>
              <c:pt idx="539">
                <c:v>8.4156999999999993</c:v>
              </c:pt>
              <c:pt idx="540">
                <c:v>8.35</c:v>
              </c:pt>
              <c:pt idx="541">
                <c:v>8.3146000000000004</c:v>
              </c:pt>
              <c:pt idx="542">
                <c:v>8.2664000000000009</c:v>
              </c:pt>
              <c:pt idx="543">
                <c:v>8.1867999999999999</c:v>
              </c:pt>
              <c:pt idx="544">
                <c:v>8.0446000000000009</c:v>
              </c:pt>
              <c:pt idx="545">
                <c:v>8.0373000000000001</c:v>
              </c:pt>
              <c:pt idx="546">
                <c:v>7.9740000000000002</c:v>
              </c:pt>
              <c:pt idx="547">
                <c:v>8.0374999999999996</c:v>
              </c:pt>
              <c:pt idx="548">
                <c:v>8.0435999999999996</c:v>
              </c:pt>
              <c:pt idx="549">
                <c:v>8.0145</c:v>
              </c:pt>
              <c:pt idx="550">
                <c:v>7.8905000000000003</c:v>
              </c:pt>
              <c:pt idx="551">
                <c:v>7.7805</c:v>
              </c:pt>
              <c:pt idx="552">
                <c:v>7.7939999999999996</c:v>
              </c:pt>
              <c:pt idx="553">
                <c:v>7.7055999999999996</c:v>
              </c:pt>
              <c:pt idx="554">
                <c:v>7.6189999999999998</c:v>
              </c:pt>
              <c:pt idx="555">
                <c:v>7.6928999999999998</c:v>
              </c:pt>
              <c:pt idx="556">
                <c:v>7.734</c:v>
              </c:pt>
              <c:pt idx="557">
                <c:v>7.7274000000000003</c:v>
              </c:pt>
              <c:pt idx="558">
                <c:v>7.7411000000000003</c:v>
              </c:pt>
              <c:pt idx="559">
                <c:v>7.7163000000000004</c:v>
              </c:pt>
              <c:pt idx="560">
                <c:v>7.7347000000000001</c:v>
              </c:pt>
              <c:pt idx="561">
                <c:v>7.7530999999999999</c:v>
              </c:pt>
              <c:pt idx="562">
                <c:v>7.8236999999999997</c:v>
              </c:pt>
              <c:pt idx="563">
                <c:v>7.8247999999999998</c:v>
              </c:pt>
              <c:pt idx="564">
                <c:v>7.8022</c:v>
              </c:pt>
              <c:pt idx="565">
                <c:v>7.8032000000000004</c:v>
              </c:pt>
              <c:pt idx="566">
                <c:v>7.8308</c:v>
              </c:pt>
              <c:pt idx="567">
                <c:v>7.8308</c:v>
              </c:pt>
              <c:pt idx="568">
                <c:v>7.8308</c:v>
              </c:pt>
              <c:pt idx="569">
                <c:v>7.8704000000000001</c:v>
              </c:pt>
              <c:pt idx="570">
                <c:v>7.9683000000000002</c:v>
              </c:pt>
              <c:pt idx="571">
                <c:v>7.9210000000000003</c:v>
              </c:pt>
              <c:pt idx="572">
                <c:v>7.9273999999999996</c:v>
              </c:pt>
              <c:pt idx="573">
                <c:v>7.9692999999999996</c:v>
              </c:pt>
              <c:pt idx="574">
                <c:v>7.9615999999999998</c:v>
              </c:pt>
              <c:pt idx="575">
                <c:v>8.0205000000000002</c:v>
              </c:pt>
              <c:pt idx="576">
                <c:v>8.1113999999999997</c:v>
              </c:pt>
              <c:pt idx="577">
                <c:v>8.1221999999999994</c:v>
              </c:pt>
              <c:pt idx="578">
                <c:v>8.11</c:v>
              </c:pt>
              <c:pt idx="579">
                <c:v>8.1068999999999996</c:v>
              </c:pt>
              <c:pt idx="580">
                <c:v>8.0584000000000007</c:v>
              </c:pt>
              <c:pt idx="581">
                <c:v>8.0609999999999999</c:v>
              </c:pt>
              <c:pt idx="582">
                <c:v>8.0873000000000008</c:v>
              </c:pt>
              <c:pt idx="583">
                <c:v>8.1204000000000001</c:v>
              </c:pt>
              <c:pt idx="584">
                <c:v>8.1146999999999991</c:v>
              </c:pt>
              <c:pt idx="585">
                <c:v>8.1393000000000004</c:v>
              </c:pt>
              <c:pt idx="586">
                <c:v>8.1367999999999991</c:v>
              </c:pt>
              <c:pt idx="587">
                <c:v>8.1692999999999998</c:v>
              </c:pt>
              <c:pt idx="588">
                <c:v>8.1910000000000007</c:v>
              </c:pt>
              <c:pt idx="589">
                <c:v>8.2362000000000002</c:v>
              </c:pt>
              <c:pt idx="590">
                <c:v>8.3223000000000003</c:v>
              </c:pt>
              <c:pt idx="591">
                <c:v>8.3417999999999992</c:v>
              </c:pt>
              <c:pt idx="592">
                <c:v>8.3169000000000004</c:v>
              </c:pt>
              <c:pt idx="593">
                <c:v>8.3872</c:v>
              </c:pt>
              <c:pt idx="594">
                <c:v>8.3630999999999993</c:v>
              </c:pt>
              <c:pt idx="595">
                <c:v>8.3697999999999997</c:v>
              </c:pt>
              <c:pt idx="596">
                <c:v>8.4596999999999998</c:v>
              </c:pt>
              <c:pt idx="597">
                <c:v>8.5950000000000006</c:v>
              </c:pt>
              <c:pt idx="598">
                <c:v>8.5328999999999997</c:v>
              </c:pt>
              <c:pt idx="599">
                <c:v>8.3565000000000005</c:v>
              </c:pt>
              <c:pt idx="600">
                <c:v>8.3585999999999991</c:v>
              </c:pt>
              <c:pt idx="601">
                <c:v>8.2692999999999994</c:v>
              </c:pt>
              <c:pt idx="602">
                <c:v>7.8144</c:v>
              </c:pt>
              <c:pt idx="603">
                <c:v>8.0130999999999997</c:v>
              </c:pt>
              <c:pt idx="604">
                <c:v>8.1791999999999998</c:v>
              </c:pt>
              <c:pt idx="605">
                <c:v>8.2177000000000007</c:v>
              </c:pt>
              <c:pt idx="606">
                <c:v>8.1874000000000002</c:v>
              </c:pt>
              <c:pt idx="607">
                <c:v>8.1905999999999999</c:v>
              </c:pt>
              <c:pt idx="608">
                <c:v>8.1915999999999993</c:v>
              </c:pt>
              <c:pt idx="609">
                <c:v>8.2086000000000006</c:v>
              </c:pt>
              <c:pt idx="610">
                <c:v>8.2569999999999997</c:v>
              </c:pt>
              <c:pt idx="611">
                <c:v>8.2627000000000006</c:v>
              </c:pt>
              <c:pt idx="612">
                <c:v>8.2515999999999998</c:v>
              </c:pt>
              <c:pt idx="613">
                <c:v>8.2383000000000006</c:v>
              </c:pt>
              <c:pt idx="614">
                <c:v>8.2871000000000006</c:v>
              </c:pt>
              <c:pt idx="615">
                <c:v>8.3413000000000004</c:v>
              </c:pt>
              <c:pt idx="616">
                <c:v>8.3094000000000001</c:v>
              </c:pt>
              <c:pt idx="617">
                <c:v>8.3127999999999993</c:v>
              </c:pt>
              <c:pt idx="618">
                <c:v>8.2932000000000006</c:v>
              </c:pt>
              <c:pt idx="619">
                <c:v>8.1915999999999993</c:v>
              </c:pt>
              <c:pt idx="620">
                <c:v>8.2232000000000003</c:v>
              </c:pt>
              <c:pt idx="621">
                <c:v>8.4009</c:v>
              </c:pt>
              <c:pt idx="622">
                <c:v>8.3187999999999995</c:v>
              </c:pt>
              <c:pt idx="623">
                <c:v>8.3740000000000006</c:v>
              </c:pt>
              <c:pt idx="624">
                <c:v>8.3506999999999998</c:v>
              </c:pt>
              <c:pt idx="625">
                <c:v>8.3949999999999996</c:v>
              </c:pt>
              <c:pt idx="626">
                <c:v>8.3461999999999996</c:v>
              </c:pt>
              <c:pt idx="627">
                <c:v>8.2111000000000001</c:v>
              </c:pt>
              <c:pt idx="628">
                <c:v>8.3454999999999995</c:v>
              </c:pt>
              <c:pt idx="629">
                <c:v>8.1811000000000007</c:v>
              </c:pt>
              <c:pt idx="630">
                <c:v>8.2032000000000007</c:v>
              </c:pt>
              <c:pt idx="631">
                <c:v>8.2860999999999994</c:v>
              </c:pt>
              <c:pt idx="632">
                <c:v>8.2950999999999997</c:v>
              </c:pt>
              <c:pt idx="633">
                <c:v>8.3557000000000006</c:v>
              </c:pt>
              <c:pt idx="634">
                <c:v>8.3988999999999994</c:v>
              </c:pt>
              <c:pt idx="635">
                <c:v>8.4991000000000003</c:v>
              </c:pt>
              <c:pt idx="636">
                <c:v>8.5205000000000002</c:v>
              </c:pt>
              <c:pt idx="637">
                <c:v>8.4763000000000002</c:v>
              </c:pt>
              <c:pt idx="638">
                <c:v>8.5299999999999994</c:v>
              </c:pt>
              <c:pt idx="639">
                <c:v>8.6110000000000007</c:v>
              </c:pt>
              <c:pt idx="640">
                <c:v>8.6091999999999995</c:v>
              </c:pt>
              <c:pt idx="641">
                <c:v>8.5338999999999992</c:v>
              </c:pt>
              <c:pt idx="642">
                <c:v>8.4474</c:v>
              </c:pt>
              <c:pt idx="643">
                <c:v>8.4305000000000003</c:v>
              </c:pt>
              <c:pt idx="644">
                <c:v>8.2896999999999998</c:v>
              </c:pt>
              <c:pt idx="645">
                <c:v>8.1216000000000008</c:v>
              </c:pt>
              <c:pt idx="646">
                <c:v>8.0501000000000005</c:v>
              </c:pt>
              <c:pt idx="647">
                <c:v>8.0840999999999994</c:v>
              </c:pt>
              <c:pt idx="648">
                <c:v>8.2783999999999995</c:v>
              </c:pt>
              <c:pt idx="649">
                <c:v>8.2353000000000005</c:v>
              </c:pt>
              <c:pt idx="650">
                <c:v>8.2315000000000005</c:v>
              </c:pt>
              <c:pt idx="651">
                <c:v>8.2068999999999992</c:v>
              </c:pt>
              <c:pt idx="652">
                <c:v>8.2361000000000004</c:v>
              </c:pt>
              <c:pt idx="653">
                <c:v>8.2757000000000005</c:v>
              </c:pt>
              <c:pt idx="654">
                <c:v>8.3374000000000006</c:v>
              </c:pt>
              <c:pt idx="655">
                <c:v>8.2518999999999991</c:v>
              </c:pt>
              <c:pt idx="656">
                <c:v>8.2516999999999996</c:v>
              </c:pt>
              <c:pt idx="657">
                <c:v>8.2433999999999994</c:v>
              </c:pt>
              <c:pt idx="658">
                <c:v>8.2347999999999999</c:v>
              </c:pt>
              <c:pt idx="659">
                <c:v>8.1144999999999996</c:v>
              </c:pt>
              <c:pt idx="660">
                <c:v>8.1071000000000009</c:v>
              </c:pt>
              <c:pt idx="661">
                <c:v>8.14</c:v>
              </c:pt>
              <c:pt idx="662">
                <c:v>8.3374000000000006</c:v>
              </c:pt>
              <c:pt idx="663">
                <c:v>8.3560999999999996</c:v>
              </c:pt>
              <c:pt idx="664">
                <c:v>8.3561999999999994</c:v>
              </c:pt>
              <c:pt idx="665">
                <c:v>8.2910000000000004</c:v>
              </c:pt>
              <c:pt idx="666">
                <c:v>8.3949999999999996</c:v>
              </c:pt>
              <c:pt idx="667">
                <c:v>8.3280999999999992</c:v>
              </c:pt>
              <c:pt idx="668">
                <c:v>8.4076000000000004</c:v>
              </c:pt>
              <c:pt idx="669">
                <c:v>8.4320000000000004</c:v>
              </c:pt>
              <c:pt idx="670">
                <c:v>8.4193999999999996</c:v>
              </c:pt>
              <c:pt idx="671">
                <c:v>8.4512999999999998</c:v>
              </c:pt>
              <c:pt idx="672">
                <c:v>8.4481999999999999</c:v>
              </c:pt>
              <c:pt idx="673">
                <c:v>8.4088999999999992</c:v>
              </c:pt>
              <c:pt idx="674">
                <c:v>8.4444999999999997</c:v>
              </c:pt>
              <c:pt idx="675">
                <c:v>8.4086999999999996</c:v>
              </c:pt>
              <c:pt idx="676">
                <c:v>8.3774999999999995</c:v>
              </c:pt>
              <c:pt idx="677">
                <c:v>8.4711999999999996</c:v>
              </c:pt>
              <c:pt idx="678">
                <c:v>8.5442</c:v>
              </c:pt>
              <c:pt idx="679">
                <c:v>8.5958000000000006</c:v>
              </c:pt>
              <c:pt idx="680">
                <c:v>8.4110999999999994</c:v>
              </c:pt>
              <c:pt idx="681">
                <c:v>8.3436000000000003</c:v>
              </c:pt>
              <c:pt idx="682">
                <c:v>8.4283999999999999</c:v>
              </c:pt>
              <c:pt idx="683">
                <c:v>8.5817999999999994</c:v>
              </c:pt>
              <c:pt idx="684">
                <c:v>8.5071999999999992</c:v>
              </c:pt>
              <c:pt idx="685">
                <c:v>8.4556000000000004</c:v>
              </c:pt>
              <c:pt idx="686">
                <c:v>8.4068000000000005</c:v>
              </c:pt>
              <c:pt idx="687">
                <c:v>8.4069000000000003</c:v>
              </c:pt>
              <c:pt idx="688">
                <c:v>8.4075000000000006</c:v>
              </c:pt>
              <c:pt idx="689">
                <c:v>8.4419000000000004</c:v>
              </c:pt>
              <c:pt idx="690">
                <c:v>8.4614999999999991</c:v>
              </c:pt>
              <c:pt idx="691">
                <c:v>8.4641999999999999</c:v>
              </c:pt>
              <c:pt idx="692">
                <c:v>8.4118999999999993</c:v>
              </c:pt>
              <c:pt idx="693">
                <c:v>8.3547999999999991</c:v>
              </c:pt>
              <c:pt idx="694">
                <c:v>8.3889999999999993</c:v>
              </c:pt>
              <c:pt idx="695">
                <c:v>8.4191000000000003</c:v>
              </c:pt>
              <c:pt idx="696">
                <c:v>8.4276999999999997</c:v>
              </c:pt>
              <c:pt idx="697">
                <c:v>8.7782999999999998</c:v>
              </c:pt>
              <c:pt idx="698">
                <c:v>8.9924999999999997</c:v>
              </c:pt>
              <c:pt idx="699">
                <c:v>8.9101999999999997</c:v>
              </c:pt>
              <c:pt idx="700">
                <c:v>8.9474</c:v>
              </c:pt>
              <c:pt idx="701">
                <c:v>8.9847999999999999</c:v>
              </c:pt>
              <c:pt idx="702">
                <c:v>9.0550999999999995</c:v>
              </c:pt>
              <c:pt idx="703">
                <c:v>9.0992999999999995</c:v>
              </c:pt>
              <c:pt idx="704">
                <c:v>9.1539999999999999</c:v>
              </c:pt>
              <c:pt idx="705">
                <c:v>9.1618999999999993</c:v>
              </c:pt>
              <c:pt idx="706">
                <c:v>9.1076999999999995</c:v>
              </c:pt>
              <c:pt idx="707">
                <c:v>9.1274999999999995</c:v>
              </c:pt>
              <c:pt idx="708">
                <c:v>9.1531000000000002</c:v>
              </c:pt>
              <c:pt idx="709">
                <c:v>9.1531000000000002</c:v>
              </c:pt>
              <c:pt idx="710">
                <c:v>9.0398999999999994</c:v>
              </c:pt>
              <c:pt idx="711">
                <c:v>8.9893999999999998</c:v>
              </c:pt>
              <c:pt idx="712">
                <c:v>9.1580999999999992</c:v>
              </c:pt>
              <c:pt idx="713">
                <c:v>9.2561999999999998</c:v>
              </c:pt>
              <c:pt idx="714">
                <c:v>9.2865000000000002</c:v>
              </c:pt>
              <c:pt idx="715">
                <c:v>9.2706999999999997</c:v>
              </c:pt>
              <c:pt idx="716">
                <c:v>9.3193999999999999</c:v>
              </c:pt>
              <c:pt idx="717">
                <c:v>9.2452000000000005</c:v>
              </c:pt>
              <c:pt idx="718">
                <c:v>9.2779000000000007</c:v>
              </c:pt>
              <c:pt idx="719">
                <c:v>9.3175000000000008</c:v>
              </c:pt>
              <c:pt idx="720">
                <c:v>9.3256999999999994</c:v>
              </c:pt>
              <c:pt idx="721">
                <c:v>9.3164999999999996</c:v>
              </c:pt>
              <c:pt idx="722">
                <c:v>9.3375000000000004</c:v>
              </c:pt>
              <c:pt idx="723">
                <c:v>9.3833000000000002</c:v>
              </c:pt>
              <c:pt idx="724">
                <c:v>9.4511000000000003</c:v>
              </c:pt>
              <c:pt idx="725">
                <c:v>9.5330999999999992</c:v>
              </c:pt>
              <c:pt idx="726">
                <c:v>9.5257000000000005</c:v>
              </c:pt>
              <c:pt idx="727">
                <c:v>9.4067000000000007</c:v>
              </c:pt>
              <c:pt idx="728">
                <c:v>9.4183000000000003</c:v>
              </c:pt>
              <c:pt idx="729">
                <c:v>9.2166999999999994</c:v>
              </c:pt>
              <c:pt idx="730">
                <c:v>9.3001000000000005</c:v>
              </c:pt>
              <c:pt idx="731">
                <c:v>9.3035999999999994</c:v>
              </c:pt>
              <c:pt idx="732">
                <c:v>9.3214000000000006</c:v>
              </c:pt>
              <c:pt idx="733">
                <c:v>9.3428000000000004</c:v>
              </c:pt>
              <c:pt idx="734">
                <c:v>9.3162000000000003</c:v>
              </c:pt>
              <c:pt idx="735">
                <c:v>9.3056000000000001</c:v>
              </c:pt>
              <c:pt idx="736">
                <c:v>9.3635000000000002</c:v>
              </c:pt>
              <c:pt idx="737">
                <c:v>9.5542999999999996</c:v>
              </c:pt>
              <c:pt idx="738">
                <c:v>9.5866000000000007</c:v>
              </c:pt>
              <c:pt idx="739">
                <c:v>9.5643999999999991</c:v>
              </c:pt>
              <c:pt idx="740">
                <c:v>9.5580999999999996</c:v>
              </c:pt>
              <c:pt idx="741">
                <c:v>9.4718999999999998</c:v>
              </c:pt>
              <c:pt idx="742">
                <c:v>9.359</c:v>
              </c:pt>
              <c:pt idx="743">
                <c:v>9.4280000000000008</c:v>
              </c:pt>
              <c:pt idx="744">
                <c:v>9.3881999999999994</c:v>
              </c:pt>
              <c:pt idx="745">
                <c:v>9.4091000000000005</c:v>
              </c:pt>
              <c:pt idx="746">
                <c:v>9.3923000000000005</c:v>
              </c:pt>
              <c:pt idx="747">
                <c:v>9.2955000000000005</c:v>
              </c:pt>
              <c:pt idx="748">
                <c:v>9.3600999999999992</c:v>
              </c:pt>
              <c:pt idx="749">
                <c:v>9.4166000000000007</c:v>
              </c:pt>
              <c:pt idx="750">
                <c:v>9.4031000000000002</c:v>
              </c:pt>
              <c:pt idx="751">
                <c:v>9.2626000000000008</c:v>
              </c:pt>
              <c:pt idx="752">
                <c:v>9.7048000000000005</c:v>
              </c:pt>
              <c:pt idx="753">
                <c:v>9.8010999999999999</c:v>
              </c:pt>
              <c:pt idx="754">
                <c:v>9.7117000000000004</c:v>
              </c:pt>
              <c:pt idx="755">
                <c:v>9.6265999999999998</c:v>
              </c:pt>
              <c:pt idx="756">
                <c:v>9.5114000000000001</c:v>
              </c:pt>
              <c:pt idx="757">
                <c:v>9.3773999999999997</c:v>
              </c:pt>
              <c:pt idx="758">
                <c:v>9.3391000000000002</c:v>
              </c:pt>
              <c:pt idx="759">
                <c:v>9.3749000000000002</c:v>
              </c:pt>
              <c:pt idx="760">
                <c:v>9.4242000000000008</c:v>
              </c:pt>
              <c:pt idx="761">
                <c:v>9.4245000000000001</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44665</c:v>
              </c:pt>
              <c:pt idx="1">
                <c:v>44666</c:v>
              </c:pt>
              <c:pt idx="2">
                <c:v>44669</c:v>
              </c:pt>
              <c:pt idx="3">
                <c:v>44670</c:v>
              </c:pt>
              <c:pt idx="4">
                <c:v>44671</c:v>
              </c:pt>
              <c:pt idx="5">
                <c:v>44672</c:v>
              </c:pt>
              <c:pt idx="6">
                <c:v>44673</c:v>
              </c:pt>
              <c:pt idx="7">
                <c:v>44676</c:v>
              </c:pt>
              <c:pt idx="8">
                <c:v>44677</c:v>
              </c:pt>
              <c:pt idx="9">
                <c:v>44678</c:v>
              </c:pt>
              <c:pt idx="10">
                <c:v>44679</c:v>
              </c:pt>
              <c:pt idx="11">
                <c:v>44680</c:v>
              </c:pt>
              <c:pt idx="12">
                <c:v>44683</c:v>
              </c:pt>
              <c:pt idx="13">
                <c:v>44684</c:v>
              </c:pt>
              <c:pt idx="14">
                <c:v>44685</c:v>
              </c:pt>
              <c:pt idx="15">
                <c:v>44686</c:v>
              </c:pt>
              <c:pt idx="16">
                <c:v>44687</c:v>
              </c:pt>
              <c:pt idx="17">
                <c:v>44690</c:v>
              </c:pt>
              <c:pt idx="18">
                <c:v>44691</c:v>
              </c:pt>
              <c:pt idx="19">
                <c:v>44692</c:v>
              </c:pt>
              <c:pt idx="20">
                <c:v>44693</c:v>
              </c:pt>
              <c:pt idx="21">
                <c:v>44694</c:v>
              </c:pt>
              <c:pt idx="22">
                <c:v>44697</c:v>
              </c:pt>
              <c:pt idx="23">
                <c:v>44698</c:v>
              </c:pt>
              <c:pt idx="24">
                <c:v>44699</c:v>
              </c:pt>
              <c:pt idx="25">
                <c:v>44700</c:v>
              </c:pt>
              <c:pt idx="26">
                <c:v>44701</c:v>
              </c:pt>
              <c:pt idx="27">
                <c:v>44704</c:v>
              </c:pt>
              <c:pt idx="28">
                <c:v>44705</c:v>
              </c:pt>
              <c:pt idx="29">
                <c:v>44706</c:v>
              </c:pt>
              <c:pt idx="30">
                <c:v>44707</c:v>
              </c:pt>
              <c:pt idx="31">
                <c:v>44708</c:v>
              </c:pt>
              <c:pt idx="32">
                <c:v>44711</c:v>
              </c:pt>
              <c:pt idx="33">
                <c:v>44712</c:v>
              </c:pt>
              <c:pt idx="34">
                <c:v>44713</c:v>
              </c:pt>
              <c:pt idx="35">
                <c:v>44714</c:v>
              </c:pt>
              <c:pt idx="36">
                <c:v>44715</c:v>
              </c:pt>
              <c:pt idx="37">
                <c:v>44718</c:v>
              </c:pt>
              <c:pt idx="38">
                <c:v>44719</c:v>
              </c:pt>
              <c:pt idx="39">
                <c:v>44720</c:v>
              </c:pt>
              <c:pt idx="40">
                <c:v>44721</c:v>
              </c:pt>
              <c:pt idx="41">
                <c:v>44722</c:v>
              </c:pt>
              <c:pt idx="42">
                <c:v>44725</c:v>
              </c:pt>
              <c:pt idx="43">
                <c:v>44726</c:v>
              </c:pt>
              <c:pt idx="44">
                <c:v>44727</c:v>
              </c:pt>
              <c:pt idx="45">
                <c:v>44728</c:v>
              </c:pt>
              <c:pt idx="46">
                <c:v>44729</c:v>
              </c:pt>
              <c:pt idx="47">
                <c:v>44732</c:v>
              </c:pt>
              <c:pt idx="48">
                <c:v>44733</c:v>
              </c:pt>
              <c:pt idx="49">
                <c:v>44734</c:v>
              </c:pt>
              <c:pt idx="50">
                <c:v>44735</c:v>
              </c:pt>
              <c:pt idx="51">
                <c:v>44736</c:v>
              </c:pt>
              <c:pt idx="52">
                <c:v>44739</c:v>
              </c:pt>
              <c:pt idx="53">
                <c:v>44740</c:v>
              </c:pt>
              <c:pt idx="54">
                <c:v>44741</c:v>
              </c:pt>
              <c:pt idx="55">
                <c:v>44742</c:v>
              </c:pt>
              <c:pt idx="56">
                <c:v>44743</c:v>
              </c:pt>
              <c:pt idx="57">
                <c:v>44746</c:v>
              </c:pt>
              <c:pt idx="58">
                <c:v>44747</c:v>
              </c:pt>
              <c:pt idx="59">
                <c:v>44748</c:v>
              </c:pt>
              <c:pt idx="60">
                <c:v>44749</c:v>
              </c:pt>
              <c:pt idx="61">
                <c:v>44750</c:v>
              </c:pt>
              <c:pt idx="62">
                <c:v>44753</c:v>
              </c:pt>
              <c:pt idx="63">
                <c:v>44754</c:v>
              </c:pt>
              <c:pt idx="64">
                <c:v>44755</c:v>
              </c:pt>
              <c:pt idx="65">
                <c:v>44756</c:v>
              </c:pt>
              <c:pt idx="66">
                <c:v>44757</c:v>
              </c:pt>
              <c:pt idx="67">
                <c:v>44760</c:v>
              </c:pt>
              <c:pt idx="68">
                <c:v>44761</c:v>
              </c:pt>
              <c:pt idx="69">
                <c:v>44762</c:v>
              </c:pt>
              <c:pt idx="70">
                <c:v>44763</c:v>
              </c:pt>
              <c:pt idx="71">
                <c:v>44764</c:v>
              </c:pt>
              <c:pt idx="72">
                <c:v>44767</c:v>
              </c:pt>
              <c:pt idx="73">
                <c:v>44768</c:v>
              </c:pt>
              <c:pt idx="74">
                <c:v>44769</c:v>
              </c:pt>
              <c:pt idx="75">
                <c:v>44770</c:v>
              </c:pt>
              <c:pt idx="76">
                <c:v>44771</c:v>
              </c:pt>
              <c:pt idx="77">
                <c:v>44774</c:v>
              </c:pt>
              <c:pt idx="78">
                <c:v>44775</c:v>
              </c:pt>
              <c:pt idx="79">
                <c:v>44776</c:v>
              </c:pt>
              <c:pt idx="80">
                <c:v>44777</c:v>
              </c:pt>
              <c:pt idx="81">
                <c:v>44778</c:v>
              </c:pt>
              <c:pt idx="82">
                <c:v>44781</c:v>
              </c:pt>
              <c:pt idx="83">
                <c:v>44782</c:v>
              </c:pt>
              <c:pt idx="84">
                <c:v>44783</c:v>
              </c:pt>
              <c:pt idx="85">
                <c:v>44784</c:v>
              </c:pt>
              <c:pt idx="86">
                <c:v>44785</c:v>
              </c:pt>
              <c:pt idx="87">
                <c:v>44788</c:v>
              </c:pt>
              <c:pt idx="88">
                <c:v>44789</c:v>
              </c:pt>
              <c:pt idx="89">
                <c:v>44790</c:v>
              </c:pt>
              <c:pt idx="90">
                <c:v>44791</c:v>
              </c:pt>
              <c:pt idx="91">
                <c:v>44792</c:v>
              </c:pt>
              <c:pt idx="92">
                <c:v>44795</c:v>
              </c:pt>
              <c:pt idx="93">
                <c:v>44796</c:v>
              </c:pt>
              <c:pt idx="94">
                <c:v>44797</c:v>
              </c:pt>
              <c:pt idx="95">
                <c:v>44798</c:v>
              </c:pt>
              <c:pt idx="96">
                <c:v>44799</c:v>
              </c:pt>
              <c:pt idx="97">
                <c:v>44802</c:v>
              </c:pt>
              <c:pt idx="98">
                <c:v>44803</c:v>
              </c:pt>
              <c:pt idx="99">
                <c:v>44804</c:v>
              </c:pt>
              <c:pt idx="100">
                <c:v>44805</c:v>
              </c:pt>
              <c:pt idx="101">
                <c:v>44806</c:v>
              </c:pt>
              <c:pt idx="102">
                <c:v>44809</c:v>
              </c:pt>
              <c:pt idx="103">
                <c:v>44810</c:v>
              </c:pt>
              <c:pt idx="104">
                <c:v>44811</c:v>
              </c:pt>
              <c:pt idx="105">
                <c:v>44812</c:v>
              </c:pt>
              <c:pt idx="106">
                <c:v>44813</c:v>
              </c:pt>
              <c:pt idx="107">
                <c:v>44816</c:v>
              </c:pt>
              <c:pt idx="108">
                <c:v>44817</c:v>
              </c:pt>
              <c:pt idx="109">
                <c:v>44818</c:v>
              </c:pt>
              <c:pt idx="110">
                <c:v>44819</c:v>
              </c:pt>
              <c:pt idx="111">
                <c:v>44820</c:v>
              </c:pt>
              <c:pt idx="112">
                <c:v>44823</c:v>
              </c:pt>
              <c:pt idx="113">
                <c:v>44824</c:v>
              </c:pt>
              <c:pt idx="114">
                <c:v>44825</c:v>
              </c:pt>
              <c:pt idx="115">
                <c:v>44826</c:v>
              </c:pt>
              <c:pt idx="116">
                <c:v>44827</c:v>
              </c:pt>
              <c:pt idx="117">
                <c:v>44830</c:v>
              </c:pt>
              <c:pt idx="118">
                <c:v>44831</c:v>
              </c:pt>
              <c:pt idx="119">
                <c:v>44832</c:v>
              </c:pt>
              <c:pt idx="120">
                <c:v>44833</c:v>
              </c:pt>
              <c:pt idx="121">
                <c:v>44834</c:v>
              </c:pt>
              <c:pt idx="122">
                <c:v>44837</c:v>
              </c:pt>
              <c:pt idx="123">
                <c:v>44838</c:v>
              </c:pt>
              <c:pt idx="124">
                <c:v>44839</c:v>
              </c:pt>
              <c:pt idx="125">
                <c:v>44840</c:v>
              </c:pt>
              <c:pt idx="126">
                <c:v>44841</c:v>
              </c:pt>
              <c:pt idx="127">
                <c:v>44844</c:v>
              </c:pt>
              <c:pt idx="128">
                <c:v>44845</c:v>
              </c:pt>
              <c:pt idx="129">
                <c:v>44846</c:v>
              </c:pt>
              <c:pt idx="130">
                <c:v>44847</c:v>
              </c:pt>
              <c:pt idx="131">
                <c:v>44848</c:v>
              </c:pt>
              <c:pt idx="132">
                <c:v>44851</c:v>
              </c:pt>
              <c:pt idx="133">
                <c:v>44852</c:v>
              </c:pt>
              <c:pt idx="134">
                <c:v>44853</c:v>
              </c:pt>
              <c:pt idx="135">
                <c:v>44854</c:v>
              </c:pt>
              <c:pt idx="136">
                <c:v>44855</c:v>
              </c:pt>
              <c:pt idx="137">
                <c:v>44858</c:v>
              </c:pt>
              <c:pt idx="138">
                <c:v>44859</c:v>
              </c:pt>
              <c:pt idx="139">
                <c:v>44860</c:v>
              </c:pt>
              <c:pt idx="140">
                <c:v>44861</c:v>
              </c:pt>
              <c:pt idx="141">
                <c:v>44862</c:v>
              </c:pt>
              <c:pt idx="142">
                <c:v>44865</c:v>
              </c:pt>
              <c:pt idx="143">
                <c:v>44866</c:v>
              </c:pt>
              <c:pt idx="144">
                <c:v>44867</c:v>
              </c:pt>
              <c:pt idx="145">
                <c:v>44868</c:v>
              </c:pt>
              <c:pt idx="146">
                <c:v>44869</c:v>
              </c:pt>
              <c:pt idx="147">
                <c:v>44872</c:v>
              </c:pt>
              <c:pt idx="148">
                <c:v>44873</c:v>
              </c:pt>
              <c:pt idx="149">
                <c:v>44874</c:v>
              </c:pt>
              <c:pt idx="150">
                <c:v>44875</c:v>
              </c:pt>
              <c:pt idx="151">
                <c:v>44876</c:v>
              </c:pt>
              <c:pt idx="152">
                <c:v>44879</c:v>
              </c:pt>
              <c:pt idx="153">
                <c:v>44880</c:v>
              </c:pt>
              <c:pt idx="154">
                <c:v>44881</c:v>
              </c:pt>
              <c:pt idx="155">
                <c:v>44882</c:v>
              </c:pt>
              <c:pt idx="156">
                <c:v>44883</c:v>
              </c:pt>
              <c:pt idx="157">
                <c:v>44886</c:v>
              </c:pt>
              <c:pt idx="158">
                <c:v>44887</c:v>
              </c:pt>
              <c:pt idx="159">
                <c:v>44888</c:v>
              </c:pt>
              <c:pt idx="160">
                <c:v>44889</c:v>
              </c:pt>
              <c:pt idx="161">
                <c:v>44890</c:v>
              </c:pt>
              <c:pt idx="162">
                <c:v>44893</c:v>
              </c:pt>
              <c:pt idx="163">
                <c:v>44894</c:v>
              </c:pt>
              <c:pt idx="164">
                <c:v>44895</c:v>
              </c:pt>
              <c:pt idx="165">
                <c:v>44896</c:v>
              </c:pt>
              <c:pt idx="166">
                <c:v>44897</c:v>
              </c:pt>
              <c:pt idx="167">
                <c:v>44900</c:v>
              </c:pt>
              <c:pt idx="168">
                <c:v>44901</c:v>
              </c:pt>
              <c:pt idx="169">
                <c:v>44902</c:v>
              </c:pt>
              <c:pt idx="170">
                <c:v>44903</c:v>
              </c:pt>
              <c:pt idx="171">
                <c:v>44904</c:v>
              </c:pt>
              <c:pt idx="172">
                <c:v>44907</c:v>
              </c:pt>
              <c:pt idx="173">
                <c:v>44908</c:v>
              </c:pt>
              <c:pt idx="174">
                <c:v>44909</c:v>
              </c:pt>
              <c:pt idx="175">
                <c:v>44910</c:v>
              </c:pt>
              <c:pt idx="176">
                <c:v>44911</c:v>
              </c:pt>
              <c:pt idx="177">
                <c:v>44914</c:v>
              </c:pt>
              <c:pt idx="178">
                <c:v>44915</c:v>
              </c:pt>
              <c:pt idx="179">
                <c:v>44916</c:v>
              </c:pt>
              <c:pt idx="180">
                <c:v>44917</c:v>
              </c:pt>
              <c:pt idx="181">
                <c:v>44918</c:v>
              </c:pt>
              <c:pt idx="182">
                <c:v>44921</c:v>
              </c:pt>
              <c:pt idx="183">
                <c:v>44922</c:v>
              </c:pt>
              <c:pt idx="184">
                <c:v>44923</c:v>
              </c:pt>
              <c:pt idx="185">
                <c:v>44924</c:v>
              </c:pt>
              <c:pt idx="186">
                <c:v>44925</c:v>
              </c:pt>
              <c:pt idx="187">
                <c:v>44928</c:v>
              </c:pt>
              <c:pt idx="188">
                <c:v>44929</c:v>
              </c:pt>
              <c:pt idx="189">
                <c:v>44930</c:v>
              </c:pt>
              <c:pt idx="190">
                <c:v>44931</c:v>
              </c:pt>
              <c:pt idx="191">
                <c:v>44932</c:v>
              </c:pt>
              <c:pt idx="192">
                <c:v>44935</c:v>
              </c:pt>
              <c:pt idx="193">
                <c:v>44936</c:v>
              </c:pt>
              <c:pt idx="194">
                <c:v>44937</c:v>
              </c:pt>
              <c:pt idx="195">
                <c:v>44938</c:v>
              </c:pt>
              <c:pt idx="196">
                <c:v>44939</c:v>
              </c:pt>
              <c:pt idx="197">
                <c:v>44942</c:v>
              </c:pt>
              <c:pt idx="198">
                <c:v>44943</c:v>
              </c:pt>
              <c:pt idx="199">
                <c:v>44944</c:v>
              </c:pt>
              <c:pt idx="200">
                <c:v>44945</c:v>
              </c:pt>
              <c:pt idx="201">
                <c:v>44946</c:v>
              </c:pt>
              <c:pt idx="202">
                <c:v>44949</c:v>
              </c:pt>
              <c:pt idx="203">
                <c:v>44950</c:v>
              </c:pt>
              <c:pt idx="204">
                <c:v>44951</c:v>
              </c:pt>
              <c:pt idx="205">
                <c:v>44952</c:v>
              </c:pt>
              <c:pt idx="206">
                <c:v>44953</c:v>
              </c:pt>
              <c:pt idx="207">
                <c:v>44956</c:v>
              </c:pt>
              <c:pt idx="208">
                <c:v>44957</c:v>
              </c:pt>
              <c:pt idx="209">
                <c:v>44958</c:v>
              </c:pt>
              <c:pt idx="210">
                <c:v>44959</c:v>
              </c:pt>
              <c:pt idx="211">
                <c:v>44960</c:v>
              </c:pt>
              <c:pt idx="212">
                <c:v>44963</c:v>
              </c:pt>
              <c:pt idx="213">
                <c:v>44964</c:v>
              </c:pt>
              <c:pt idx="214">
                <c:v>44965</c:v>
              </c:pt>
              <c:pt idx="215">
                <c:v>44966</c:v>
              </c:pt>
              <c:pt idx="216">
                <c:v>44967</c:v>
              </c:pt>
              <c:pt idx="217">
                <c:v>44970</c:v>
              </c:pt>
              <c:pt idx="218">
                <c:v>44971</c:v>
              </c:pt>
              <c:pt idx="219">
                <c:v>44972</c:v>
              </c:pt>
              <c:pt idx="220">
                <c:v>44973</c:v>
              </c:pt>
              <c:pt idx="221">
                <c:v>44974</c:v>
              </c:pt>
              <c:pt idx="222">
                <c:v>44977</c:v>
              </c:pt>
              <c:pt idx="223">
                <c:v>44978</c:v>
              </c:pt>
              <c:pt idx="224">
                <c:v>44979</c:v>
              </c:pt>
              <c:pt idx="225">
                <c:v>44980</c:v>
              </c:pt>
              <c:pt idx="226">
                <c:v>44981</c:v>
              </c:pt>
              <c:pt idx="227">
                <c:v>44984</c:v>
              </c:pt>
              <c:pt idx="228">
                <c:v>44985</c:v>
              </c:pt>
              <c:pt idx="229">
                <c:v>44986</c:v>
              </c:pt>
              <c:pt idx="230">
                <c:v>44987</c:v>
              </c:pt>
              <c:pt idx="231">
                <c:v>44988</c:v>
              </c:pt>
              <c:pt idx="232">
                <c:v>44991</c:v>
              </c:pt>
              <c:pt idx="233">
                <c:v>44992</c:v>
              </c:pt>
              <c:pt idx="234">
                <c:v>44993</c:v>
              </c:pt>
              <c:pt idx="235">
                <c:v>44994</c:v>
              </c:pt>
              <c:pt idx="236">
                <c:v>44995</c:v>
              </c:pt>
              <c:pt idx="237">
                <c:v>44998</c:v>
              </c:pt>
              <c:pt idx="238">
                <c:v>44999</c:v>
              </c:pt>
              <c:pt idx="239">
                <c:v>45000</c:v>
              </c:pt>
              <c:pt idx="240">
                <c:v>45001</c:v>
              </c:pt>
              <c:pt idx="241">
                <c:v>45002</c:v>
              </c:pt>
              <c:pt idx="242">
                <c:v>45005</c:v>
              </c:pt>
              <c:pt idx="243">
                <c:v>45006</c:v>
              </c:pt>
              <c:pt idx="244">
                <c:v>45007</c:v>
              </c:pt>
              <c:pt idx="245">
                <c:v>45008</c:v>
              </c:pt>
              <c:pt idx="246">
                <c:v>45009</c:v>
              </c:pt>
              <c:pt idx="247">
                <c:v>45012</c:v>
              </c:pt>
              <c:pt idx="248">
                <c:v>45013</c:v>
              </c:pt>
              <c:pt idx="249">
                <c:v>45014</c:v>
              </c:pt>
              <c:pt idx="250">
                <c:v>45015</c:v>
              </c:pt>
              <c:pt idx="251">
                <c:v>45016</c:v>
              </c:pt>
              <c:pt idx="252">
                <c:v>45019</c:v>
              </c:pt>
              <c:pt idx="253">
                <c:v>45020</c:v>
              </c:pt>
              <c:pt idx="254">
                <c:v>45021</c:v>
              </c:pt>
              <c:pt idx="255">
                <c:v>45022</c:v>
              </c:pt>
              <c:pt idx="256">
                <c:v>45023</c:v>
              </c:pt>
              <c:pt idx="257">
                <c:v>45026</c:v>
              </c:pt>
              <c:pt idx="258">
                <c:v>45027</c:v>
              </c:pt>
              <c:pt idx="259">
                <c:v>45028</c:v>
              </c:pt>
              <c:pt idx="260">
                <c:v>45029</c:v>
              </c:pt>
              <c:pt idx="261">
                <c:v>45030</c:v>
              </c:pt>
              <c:pt idx="262">
                <c:v>45033</c:v>
              </c:pt>
              <c:pt idx="263">
                <c:v>45034</c:v>
              </c:pt>
              <c:pt idx="264">
                <c:v>45035</c:v>
              </c:pt>
              <c:pt idx="265">
                <c:v>45036</c:v>
              </c:pt>
              <c:pt idx="266">
                <c:v>45037</c:v>
              </c:pt>
              <c:pt idx="267">
                <c:v>45040</c:v>
              </c:pt>
              <c:pt idx="268">
                <c:v>45041</c:v>
              </c:pt>
              <c:pt idx="269">
                <c:v>45042</c:v>
              </c:pt>
              <c:pt idx="270">
                <c:v>45043</c:v>
              </c:pt>
              <c:pt idx="271">
                <c:v>45044</c:v>
              </c:pt>
              <c:pt idx="272">
                <c:v>45047</c:v>
              </c:pt>
              <c:pt idx="273">
                <c:v>45048</c:v>
              </c:pt>
              <c:pt idx="274">
                <c:v>45049</c:v>
              </c:pt>
              <c:pt idx="275">
                <c:v>45050</c:v>
              </c:pt>
              <c:pt idx="276">
                <c:v>45051</c:v>
              </c:pt>
              <c:pt idx="277">
                <c:v>45054</c:v>
              </c:pt>
              <c:pt idx="278">
                <c:v>45055</c:v>
              </c:pt>
              <c:pt idx="279">
                <c:v>45056</c:v>
              </c:pt>
              <c:pt idx="280">
                <c:v>45057</c:v>
              </c:pt>
              <c:pt idx="281">
                <c:v>45058</c:v>
              </c:pt>
              <c:pt idx="282">
                <c:v>45061</c:v>
              </c:pt>
              <c:pt idx="283">
                <c:v>45062</c:v>
              </c:pt>
              <c:pt idx="284">
                <c:v>45063</c:v>
              </c:pt>
              <c:pt idx="285">
                <c:v>45064</c:v>
              </c:pt>
              <c:pt idx="286">
                <c:v>45065</c:v>
              </c:pt>
              <c:pt idx="287">
                <c:v>45068</c:v>
              </c:pt>
              <c:pt idx="288">
                <c:v>45069</c:v>
              </c:pt>
              <c:pt idx="289">
                <c:v>45070</c:v>
              </c:pt>
              <c:pt idx="290">
                <c:v>45071</c:v>
              </c:pt>
              <c:pt idx="291">
                <c:v>45072</c:v>
              </c:pt>
              <c:pt idx="292">
                <c:v>45075</c:v>
              </c:pt>
              <c:pt idx="293">
                <c:v>45076</c:v>
              </c:pt>
              <c:pt idx="294">
                <c:v>45077</c:v>
              </c:pt>
              <c:pt idx="295">
                <c:v>45078</c:v>
              </c:pt>
              <c:pt idx="296">
                <c:v>45079</c:v>
              </c:pt>
              <c:pt idx="297">
                <c:v>45082</c:v>
              </c:pt>
              <c:pt idx="298">
                <c:v>45083</c:v>
              </c:pt>
              <c:pt idx="299">
                <c:v>45084</c:v>
              </c:pt>
              <c:pt idx="300">
                <c:v>45085</c:v>
              </c:pt>
              <c:pt idx="301">
                <c:v>45086</c:v>
              </c:pt>
              <c:pt idx="302">
                <c:v>45089</c:v>
              </c:pt>
              <c:pt idx="303">
                <c:v>45090</c:v>
              </c:pt>
              <c:pt idx="304">
                <c:v>45091</c:v>
              </c:pt>
              <c:pt idx="305">
                <c:v>45092</c:v>
              </c:pt>
              <c:pt idx="306">
                <c:v>45093</c:v>
              </c:pt>
              <c:pt idx="307">
                <c:v>45096</c:v>
              </c:pt>
              <c:pt idx="308">
                <c:v>45097</c:v>
              </c:pt>
              <c:pt idx="309">
                <c:v>45098</c:v>
              </c:pt>
              <c:pt idx="310">
                <c:v>45099</c:v>
              </c:pt>
              <c:pt idx="311">
                <c:v>45100</c:v>
              </c:pt>
              <c:pt idx="312">
                <c:v>45103</c:v>
              </c:pt>
              <c:pt idx="313">
                <c:v>45104</c:v>
              </c:pt>
              <c:pt idx="314">
                <c:v>45105</c:v>
              </c:pt>
              <c:pt idx="315">
                <c:v>45106</c:v>
              </c:pt>
              <c:pt idx="316">
                <c:v>45107</c:v>
              </c:pt>
              <c:pt idx="317">
                <c:v>45110</c:v>
              </c:pt>
              <c:pt idx="318">
                <c:v>45111</c:v>
              </c:pt>
              <c:pt idx="319">
                <c:v>45112</c:v>
              </c:pt>
              <c:pt idx="320">
                <c:v>45113</c:v>
              </c:pt>
              <c:pt idx="321">
                <c:v>45114</c:v>
              </c:pt>
              <c:pt idx="322">
                <c:v>45117</c:v>
              </c:pt>
              <c:pt idx="323">
                <c:v>45118</c:v>
              </c:pt>
              <c:pt idx="324">
                <c:v>45119</c:v>
              </c:pt>
              <c:pt idx="325">
                <c:v>45120</c:v>
              </c:pt>
              <c:pt idx="326">
                <c:v>45121</c:v>
              </c:pt>
              <c:pt idx="327">
                <c:v>45124</c:v>
              </c:pt>
              <c:pt idx="328">
                <c:v>45125</c:v>
              </c:pt>
              <c:pt idx="329">
                <c:v>45126</c:v>
              </c:pt>
              <c:pt idx="330">
                <c:v>45127</c:v>
              </c:pt>
              <c:pt idx="331">
                <c:v>45128</c:v>
              </c:pt>
              <c:pt idx="332">
                <c:v>45131</c:v>
              </c:pt>
              <c:pt idx="333">
                <c:v>45132</c:v>
              </c:pt>
              <c:pt idx="334">
                <c:v>45133</c:v>
              </c:pt>
              <c:pt idx="335">
                <c:v>45134</c:v>
              </c:pt>
              <c:pt idx="336">
                <c:v>45135</c:v>
              </c:pt>
              <c:pt idx="337">
                <c:v>45138</c:v>
              </c:pt>
              <c:pt idx="338">
                <c:v>45139</c:v>
              </c:pt>
              <c:pt idx="339">
                <c:v>45140</c:v>
              </c:pt>
              <c:pt idx="340">
                <c:v>45141</c:v>
              </c:pt>
              <c:pt idx="341">
                <c:v>45142</c:v>
              </c:pt>
              <c:pt idx="342">
                <c:v>45145</c:v>
              </c:pt>
              <c:pt idx="343">
                <c:v>45146</c:v>
              </c:pt>
              <c:pt idx="344">
                <c:v>45147</c:v>
              </c:pt>
              <c:pt idx="345">
                <c:v>45148</c:v>
              </c:pt>
              <c:pt idx="346">
                <c:v>45149</c:v>
              </c:pt>
              <c:pt idx="347">
                <c:v>45152</c:v>
              </c:pt>
              <c:pt idx="348">
                <c:v>45153</c:v>
              </c:pt>
              <c:pt idx="349">
                <c:v>45154</c:v>
              </c:pt>
              <c:pt idx="350">
                <c:v>45155</c:v>
              </c:pt>
              <c:pt idx="351">
                <c:v>45156</c:v>
              </c:pt>
              <c:pt idx="352">
                <c:v>45159</c:v>
              </c:pt>
              <c:pt idx="353">
                <c:v>45160</c:v>
              </c:pt>
              <c:pt idx="354">
                <c:v>45161</c:v>
              </c:pt>
              <c:pt idx="355">
                <c:v>45162</c:v>
              </c:pt>
              <c:pt idx="356">
                <c:v>45163</c:v>
              </c:pt>
              <c:pt idx="357">
                <c:v>45166</c:v>
              </c:pt>
              <c:pt idx="358">
                <c:v>45167</c:v>
              </c:pt>
              <c:pt idx="359">
                <c:v>45168</c:v>
              </c:pt>
              <c:pt idx="360">
                <c:v>45169</c:v>
              </c:pt>
              <c:pt idx="361">
                <c:v>45170</c:v>
              </c:pt>
              <c:pt idx="362">
                <c:v>45173</c:v>
              </c:pt>
              <c:pt idx="363">
                <c:v>45174</c:v>
              </c:pt>
              <c:pt idx="364">
                <c:v>45175</c:v>
              </c:pt>
              <c:pt idx="365">
                <c:v>45176</c:v>
              </c:pt>
              <c:pt idx="366">
                <c:v>45177</c:v>
              </c:pt>
              <c:pt idx="367">
                <c:v>45180</c:v>
              </c:pt>
              <c:pt idx="368">
                <c:v>45181</c:v>
              </c:pt>
              <c:pt idx="369">
                <c:v>45182</c:v>
              </c:pt>
              <c:pt idx="370">
                <c:v>45183</c:v>
              </c:pt>
              <c:pt idx="371">
                <c:v>45184</c:v>
              </c:pt>
              <c:pt idx="372">
                <c:v>45187</c:v>
              </c:pt>
              <c:pt idx="373">
                <c:v>45188</c:v>
              </c:pt>
              <c:pt idx="374">
                <c:v>45189</c:v>
              </c:pt>
              <c:pt idx="375">
                <c:v>45190</c:v>
              </c:pt>
              <c:pt idx="376">
                <c:v>45191</c:v>
              </c:pt>
              <c:pt idx="377">
                <c:v>45194</c:v>
              </c:pt>
              <c:pt idx="378">
                <c:v>45195</c:v>
              </c:pt>
              <c:pt idx="379">
                <c:v>45196</c:v>
              </c:pt>
              <c:pt idx="380">
                <c:v>45197</c:v>
              </c:pt>
              <c:pt idx="381">
                <c:v>45198</c:v>
              </c:pt>
              <c:pt idx="382">
                <c:v>45201</c:v>
              </c:pt>
              <c:pt idx="383">
                <c:v>45202</c:v>
              </c:pt>
              <c:pt idx="384">
                <c:v>45203</c:v>
              </c:pt>
              <c:pt idx="385">
                <c:v>45204</c:v>
              </c:pt>
              <c:pt idx="386">
                <c:v>45205</c:v>
              </c:pt>
              <c:pt idx="387">
                <c:v>45208</c:v>
              </c:pt>
              <c:pt idx="388">
                <c:v>45209</c:v>
              </c:pt>
              <c:pt idx="389">
                <c:v>45210</c:v>
              </c:pt>
              <c:pt idx="390">
                <c:v>45211</c:v>
              </c:pt>
              <c:pt idx="391">
                <c:v>45212</c:v>
              </c:pt>
              <c:pt idx="392">
                <c:v>45215</c:v>
              </c:pt>
              <c:pt idx="393">
                <c:v>45216</c:v>
              </c:pt>
              <c:pt idx="394">
                <c:v>45217</c:v>
              </c:pt>
              <c:pt idx="395">
                <c:v>45218</c:v>
              </c:pt>
              <c:pt idx="396">
                <c:v>45219</c:v>
              </c:pt>
              <c:pt idx="397">
                <c:v>45222</c:v>
              </c:pt>
              <c:pt idx="398">
                <c:v>45223</c:v>
              </c:pt>
              <c:pt idx="399">
                <c:v>45224</c:v>
              </c:pt>
              <c:pt idx="400">
                <c:v>45225</c:v>
              </c:pt>
              <c:pt idx="401">
                <c:v>45226</c:v>
              </c:pt>
              <c:pt idx="402">
                <c:v>45229</c:v>
              </c:pt>
              <c:pt idx="403">
                <c:v>45230</c:v>
              </c:pt>
              <c:pt idx="404">
                <c:v>45231</c:v>
              </c:pt>
              <c:pt idx="405">
                <c:v>45232</c:v>
              </c:pt>
              <c:pt idx="406">
                <c:v>45233</c:v>
              </c:pt>
              <c:pt idx="407">
                <c:v>45236</c:v>
              </c:pt>
              <c:pt idx="408">
                <c:v>45237</c:v>
              </c:pt>
              <c:pt idx="409">
                <c:v>45238</c:v>
              </c:pt>
              <c:pt idx="410">
                <c:v>45239</c:v>
              </c:pt>
              <c:pt idx="411">
                <c:v>45240</c:v>
              </c:pt>
              <c:pt idx="412">
                <c:v>45243</c:v>
              </c:pt>
              <c:pt idx="413">
                <c:v>45244</c:v>
              </c:pt>
              <c:pt idx="414">
                <c:v>45245</c:v>
              </c:pt>
              <c:pt idx="415">
                <c:v>45246</c:v>
              </c:pt>
              <c:pt idx="416">
                <c:v>45247</c:v>
              </c:pt>
              <c:pt idx="417">
                <c:v>45250</c:v>
              </c:pt>
              <c:pt idx="418">
                <c:v>45251</c:v>
              </c:pt>
              <c:pt idx="419">
                <c:v>45252</c:v>
              </c:pt>
              <c:pt idx="420">
                <c:v>45253</c:v>
              </c:pt>
              <c:pt idx="421">
                <c:v>45254</c:v>
              </c:pt>
              <c:pt idx="422">
                <c:v>45257</c:v>
              </c:pt>
              <c:pt idx="423">
                <c:v>45258</c:v>
              </c:pt>
              <c:pt idx="424">
                <c:v>45259</c:v>
              </c:pt>
              <c:pt idx="425">
                <c:v>45260</c:v>
              </c:pt>
              <c:pt idx="426">
                <c:v>45261</c:v>
              </c:pt>
              <c:pt idx="427">
                <c:v>45264</c:v>
              </c:pt>
              <c:pt idx="428">
                <c:v>45265</c:v>
              </c:pt>
              <c:pt idx="429">
                <c:v>45266</c:v>
              </c:pt>
              <c:pt idx="430">
                <c:v>45267</c:v>
              </c:pt>
              <c:pt idx="431">
                <c:v>45268</c:v>
              </c:pt>
              <c:pt idx="432">
                <c:v>45271</c:v>
              </c:pt>
              <c:pt idx="433">
                <c:v>45272</c:v>
              </c:pt>
              <c:pt idx="434">
                <c:v>45273</c:v>
              </c:pt>
              <c:pt idx="435">
                <c:v>45274</c:v>
              </c:pt>
              <c:pt idx="436">
                <c:v>45275</c:v>
              </c:pt>
              <c:pt idx="437">
                <c:v>45278</c:v>
              </c:pt>
              <c:pt idx="438">
                <c:v>45279</c:v>
              </c:pt>
              <c:pt idx="439">
                <c:v>45280</c:v>
              </c:pt>
              <c:pt idx="440">
                <c:v>45281</c:v>
              </c:pt>
              <c:pt idx="441">
                <c:v>45282</c:v>
              </c:pt>
              <c:pt idx="442">
                <c:v>45285</c:v>
              </c:pt>
              <c:pt idx="443">
                <c:v>45286</c:v>
              </c:pt>
              <c:pt idx="444">
                <c:v>45287</c:v>
              </c:pt>
              <c:pt idx="445">
                <c:v>45288</c:v>
              </c:pt>
              <c:pt idx="446">
                <c:v>45289</c:v>
              </c:pt>
              <c:pt idx="447">
                <c:v>45292</c:v>
              </c:pt>
              <c:pt idx="448">
                <c:v>45293</c:v>
              </c:pt>
              <c:pt idx="449">
                <c:v>45294</c:v>
              </c:pt>
              <c:pt idx="450">
                <c:v>45295</c:v>
              </c:pt>
              <c:pt idx="451">
                <c:v>45296</c:v>
              </c:pt>
              <c:pt idx="452">
                <c:v>45299</c:v>
              </c:pt>
              <c:pt idx="453">
                <c:v>45300</c:v>
              </c:pt>
              <c:pt idx="454">
                <c:v>45301</c:v>
              </c:pt>
              <c:pt idx="455">
                <c:v>45302</c:v>
              </c:pt>
              <c:pt idx="456">
                <c:v>45303</c:v>
              </c:pt>
              <c:pt idx="457">
                <c:v>45306</c:v>
              </c:pt>
              <c:pt idx="458">
                <c:v>45307</c:v>
              </c:pt>
              <c:pt idx="459">
                <c:v>45308</c:v>
              </c:pt>
              <c:pt idx="460">
                <c:v>45309</c:v>
              </c:pt>
              <c:pt idx="461">
                <c:v>45310</c:v>
              </c:pt>
              <c:pt idx="462">
                <c:v>45313</c:v>
              </c:pt>
              <c:pt idx="463">
                <c:v>45314</c:v>
              </c:pt>
              <c:pt idx="464">
                <c:v>45315</c:v>
              </c:pt>
              <c:pt idx="465">
                <c:v>45316</c:v>
              </c:pt>
              <c:pt idx="466">
                <c:v>45317</c:v>
              </c:pt>
              <c:pt idx="467">
                <c:v>45320</c:v>
              </c:pt>
              <c:pt idx="468">
                <c:v>45321</c:v>
              </c:pt>
              <c:pt idx="469">
                <c:v>45322</c:v>
              </c:pt>
              <c:pt idx="470">
                <c:v>45323</c:v>
              </c:pt>
              <c:pt idx="471">
                <c:v>45324</c:v>
              </c:pt>
              <c:pt idx="472">
                <c:v>45327</c:v>
              </c:pt>
              <c:pt idx="473">
                <c:v>45328</c:v>
              </c:pt>
              <c:pt idx="474">
                <c:v>45329</c:v>
              </c:pt>
              <c:pt idx="475">
                <c:v>45330</c:v>
              </c:pt>
              <c:pt idx="476">
                <c:v>45331</c:v>
              </c:pt>
              <c:pt idx="477">
                <c:v>45334</c:v>
              </c:pt>
              <c:pt idx="478">
                <c:v>45335</c:v>
              </c:pt>
              <c:pt idx="479">
                <c:v>45336</c:v>
              </c:pt>
              <c:pt idx="480">
                <c:v>45337</c:v>
              </c:pt>
              <c:pt idx="481">
                <c:v>45338</c:v>
              </c:pt>
              <c:pt idx="482">
                <c:v>45341</c:v>
              </c:pt>
              <c:pt idx="483">
                <c:v>45342</c:v>
              </c:pt>
              <c:pt idx="484">
                <c:v>45343</c:v>
              </c:pt>
              <c:pt idx="485">
                <c:v>45344</c:v>
              </c:pt>
              <c:pt idx="486">
                <c:v>45345</c:v>
              </c:pt>
              <c:pt idx="487">
                <c:v>45348</c:v>
              </c:pt>
              <c:pt idx="488">
                <c:v>45349</c:v>
              </c:pt>
              <c:pt idx="489">
                <c:v>45350</c:v>
              </c:pt>
              <c:pt idx="490">
                <c:v>45351</c:v>
              </c:pt>
              <c:pt idx="491">
                <c:v>45352</c:v>
              </c:pt>
              <c:pt idx="492">
                <c:v>45355</c:v>
              </c:pt>
              <c:pt idx="493">
                <c:v>45356</c:v>
              </c:pt>
              <c:pt idx="494">
                <c:v>45357</c:v>
              </c:pt>
              <c:pt idx="495">
                <c:v>45358</c:v>
              </c:pt>
              <c:pt idx="496">
                <c:v>45359</c:v>
              </c:pt>
              <c:pt idx="497">
                <c:v>45362</c:v>
              </c:pt>
              <c:pt idx="498">
                <c:v>45363</c:v>
              </c:pt>
              <c:pt idx="499">
                <c:v>45364</c:v>
              </c:pt>
              <c:pt idx="500">
                <c:v>45365</c:v>
              </c:pt>
              <c:pt idx="501">
                <c:v>45366</c:v>
              </c:pt>
              <c:pt idx="502">
                <c:v>45369</c:v>
              </c:pt>
              <c:pt idx="503">
                <c:v>45370</c:v>
              </c:pt>
              <c:pt idx="504">
                <c:v>45371</c:v>
              </c:pt>
              <c:pt idx="505">
                <c:v>45372</c:v>
              </c:pt>
              <c:pt idx="506">
                <c:v>45373</c:v>
              </c:pt>
              <c:pt idx="507">
                <c:v>45376</c:v>
              </c:pt>
              <c:pt idx="508">
                <c:v>45377</c:v>
              </c:pt>
              <c:pt idx="509">
                <c:v>45378</c:v>
              </c:pt>
              <c:pt idx="510">
                <c:v>45379</c:v>
              </c:pt>
              <c:pt idx="511">
                <c:v>45380</c:v>
              </c:pt>
              <c:pt idx="512">
                <c:v>45383</c:v>
              </c:pt>
              <c:pt idx="513">
                <c:v>45384</c:v>
              </c:pt>
              <c:pt idx="514">
                <c:v>45385</c:v>
              </c:pt>
              <c:pt idx="515">
                <c:v>45386</c:v>
              </c:pt>
              <c:pt idx="516">
                <c:v>45387</c:v>
              </c:pt>
              <c:pt idx="517">
                <c:v>45390</c:v>
              </c:pt>
              <c:pt idx="518">
                <c:v>45391</c:v>
              </c:pt>
              <c:pt idx="519">
                <c:v>45392</c:v>
              </c:pt>
              <c:pt idx="520">
                <c:v>45393</c:v>
              </c:pt>
              <c:pt idx="521">
                <c:v>45394</c:v>
              </c:pt>
              <c:pt idx="522">
                <c:v>45397</c:v>
              </c:pt>
              <c:pt idx="523">
                <c:v>45398</c:v>
              </c:pt>
              <c:pt idx="524">
                <c:v>45399</c:v>
              </c:pt>
              <c:pt idx="525">
                <c:v>45400</c:v>
              </c:pt>
              <c:pt idx="526">
                <c:v>45401</c:v>
              </c:pt>
              <c:pt idx="527">
                <c:v>45404</c:v>
              </c:pt>
              <c:pt idx="528">
                <c:v>45405</c:v>
              </c:pt>
              <c:pt idx="529">
                <c:v>45406</c:v>
              </c:pt>
              <c:pt idx="530">
                <c:v>45407</c:v>
              </c:pt>
              <c:pt idx="531">
                <c:v>45408</c:v>
              </c:pt>
              <c:pt idx="532">
                <c:v>45411</c:v>
              </c:pt>
              <c:pt idx="533">
                <c:v>45412</c:v>
              </c:pt>
              <c:pt idx="534">
                <c:v>45413</c:v>
              </c:pt>
              <c:pt idx="535">
                <c:v>45414</c:v>
              </c:pt>
              <c:pt idx="536">
                <c:v>45415</c:v>
              </c:pt>
              <c:pt idx="537">
                <c:v>45418</c:v>
              </c:pt>
              <c:pt idx="538">
                <c:v>45419</c:v>
              </c:pt>
              <c:pt idx="539">
                <c:v>45420</c:v>
              </c:pt>
              <c:pt idx="540">
                <c:v>45421</c:v>
              </c:pt>
              <c:pt idx="541">
                <c:v>45422</c:v>
              </c:pt>
              <c:pt idx="542">
                <c:v>45425</c:v>
              </c:pt>
              <c:pt idx="543">
                <c:v>45426</c:v>
              </c:pt>
              <c:pt idx="544">
                <c:v>45427</c:v>
              </c:pt>
              <c:pt idx="545">
                <c:v>45428</c:v>
              </c:pt>
              <c:pt idx="546">
                <c:v>45429</c:v>
              </c:pt>
              <c:pt idx="547">
                <c:v>45432</c:v>
              </c:pt>
              <c:pt idx="548">
                <c:v>45433</c:v>
              </c:pt>
              <c:pt idx="549">
                <c:v>45434</c:v>
              </c:pt>
              <c:pt idx="550">
                <c:v>45435</c:v>
              </c:pt>
              <c:pt idx="551">
                <c:v>45436</c:v>
              </c:pt>
              <c:pt idx="552">
                <c:v>45439</c:v>
              </c:pt>
              <c:pt idx="553">
                <c:v>45440</c:v>
              </c:pt>
              <c:pt idx="554">
                <c:v>45441</c:v>
              </c:pt>
              <c:pt idx="555">
                <c:v>45442</c:v>
              </c:pt>
              <c:pt idx="556">
                <c:v>45443</c:v>
              </c:pt>
              <c:pt idx="557">
                <c:v>45446</c:v>
              </c:pt>
              <c:pt idx="558">
                <c:v>45447</c:v>
              </c:pt>
              <c:pt idx="559">
                <c:v>45448</c:v>
              </c:pt>
              <c:pt idx="560">
                <c:v>45449</c:v>
              </c:pt>
              <c:pt idx="561">
                <c:v>45450</c:v>
              </c:pt>
              <c:pt idx="562">
                <c:v>45453</c:v>
              </c:pt>
              <c:pt idx="563">
                <c:v>45454</c:v>
              </c:pt>
              <c:pt idx="564">
                <c:v>45455</c:v>
              </c:pt>
              <c:pt idx="565">
                <c:v>45456</c:v>
              </c:pt>
              <c:pt idx="566">
                <c:v>45457</c:v>
              </c:pt>
              <c:pt idx="567">
                <c:v>45460</c:v>
              </c:pt>
              <c:pt idx="568">
                <c:v>45461</c:v>
              </c:pt>
              <c:pt idx="569">
                <c:v>45462</c:v>
              </c:pt>
              <c:pt idx="570">
                <c:v>45463</c:v>
              </c:pt>
              <c:pt idx="571">
                <c:v>45464</c:v>
              </c:pt>
              <c:pt idx="572">
                <c:v>45467</c:v>
              </c:pt>
              <c:pt idx="573">
                <c:v>45468</c:v>
              </c:pt>
              <c:pt idx="574">
                <c:v>45469</c:v>
              </c:pt>
              <c:pt idx="575">
                <c:v>45470</c:v>
              </c:pt>
              <c:pt idx="576">
                <c:v>45471</c:v>
              </c:pt>
              <c:pt idx="577">
                <c:v>45474</c:v>
              </c:pt>
              <c:pt idx="578">
                <c:v>45475</c:v>
              </c:pt>
              <c:pt idx="579">
                <c:v>45476</c:v>
              </c:pt>
              <c:pt idx="580">
                <c:v>45477</c:v>
              </c:pt>
              <c:pt idx="581">
                <c:v>45478</c:v>
              </c:pt>
              <c:pt idx="582">
                <c:v>45481</c:v>
              </c:pt>
              <c:pt idx="583">
                <c:v>45482</c:v>
              </c:pt>
              <c:pt idx="584">
                <c:v>45483</c:v>
              </c:pt>
              <c:pt idx="585">
                <c:v>45484</c:v>
              </c:pt>
              <c:pt idx="586">
                <c:v>45485</c:v>
              </c:pt>
              <c:pt idx="587">
                <c:v>45488</c:v>
              </c:pt>
              <c:pt idx="588">
                <c:v>45489</c:v>
              </c:pt>
              <c:pt idx="589">
                <c:v>45490</c:v>
              </c:pt>
              <c:pt idx="590">
                <c:v>45491</c:v>
              </c:pt>
              <c:pt idx="591">
                <c:v>45492</c:v>
              </c:pt>
              <c:pt idx="592">
                <c:v>45495</c:v>
              </c:pt>
              <c:pt idx="593">
                <c:v>45496</c:v>
              </c:pt>
              <c:pt idx="594">
                <c:v>45497</c:v>
              </c:pt>
              <c:pt idx="595">
                <c:v>45498</c:v>
              </c:pt>
              <c:pt idx="596">
                <c:v>45499</c:v>
              </c:pt>
              <c:pt idx="597">
                <c:v>45502</c:v>
              </c:pt>
              <c:pt idx="598">
                <c:v>45503</c:v>
              </c:pt>
              <c:pt idx="599">
                <c:v>45504</c:v>
              </c:pt>
              <c:pt idx="600">
                <c:v>45505</c:v>
              </c:pt>
              <c:pt idx="601">
                <c:v>45506</c:v>
              </c:pt>
              <c:pt idx="602">
                <c:v>45509</c:v>
              </c:pt>
              <c:pt idx="603">
                <c:v>45510</c:v>
              </c:pt>
              <c:pt idx="604">
                <c:v>45511</c:v>
              </c:pt>
              <c:pt idx="605">
                <c:v>45512</c:v>
              </c:pt>
              <c:pt idx="606">
                <c:v>45513</c:v>
              </c:pt>
              <c:pt idx="607">
                <c:v>45516</c:v>
              </c:pt>
              <c:pt idx="608">
                <c:v>45517</c:v>
              </c:pt>
              <c:pt idx="609">
                <c:v>45518</c:v>
              </c:pt>
              <c:pt idx="610">
                <c:v>45519</c:v>
              </c:pt>
              <c:pt idx="611">
                <c:v>45520</c:v>
              </c:pt>
              <c:pt idx="612">
                <c:v>45523</c:v>
              </c:pt>
              <c:pt idx="613">
                <c:v>45524</c:v>
              </c:pt>
              <c:pt idx="614">
                <c:v>45525</c:v>
              </c:pt>
              <c:pt idx="615">
                <c:v>45526</c:v>
              </c:pt>
              <c:pt idx="616">
                <c:v>45527</c:v>
              </c:pt>
              <c:pt idx="617">
                <c:v>45530</c:v>
              </c:pt>
              <c:pt idx="618">
                <c:v>45531</c:v>
              </c:pt>
              <c:pt idx="619">
                <c:v>45532</c:v>
              </c:pt>
              <c:pt idx="620">
                <c:v>45533</c:v>
              </c:pt>
              <c:pt idx="621">
                <c:v>45534</c:v>
              </c:pt>
              <c:pt idx="622">
                <c:v>45537</c:v>
              </c:pt>
              <c:pt idx="623">
                <c:v>45538</c:v>
              </c:pt>
              <c:pt idx="624">
                <c:v>45539</c:v>
              </c:pt>
              <c:pt idx="625">
                <c:v>45540</c:v>
              </c:pt>
              <c:pt idx="626">
                <c:v>45541</c:v>
              </c:pt>
              <c:pt idx="627">
                <c:v>45544</c:v>
              </c:pt>
              <c:pt idx="628">
                <c:v>45545</c:v>
              </c:pt>
              <c:pt idx="629">
                <c:v>45546</c:v>
              </c:pt>
              <c:pt idx="630">
                <c:v>45547</c:v>
              </c:pt>
              <c:pt idx="631">
                <c:v>45548</c:v>
              </c:pt>
              <c:pt idx="632">
                <c:v>45551</c:v>
              </c:pt>
              <c:pt idx="633">
                <c:v>45552</c:v>
              </c:pt>
              <c:pt idx="634">
                <c:v>45553</c:v>
              </c:pt>
              <c:pt idx="635">
                <c:v>45554</c:v>
              </c:pt>
              <c:pt idx="636">
                <c:v>45555</c:v>
              </c:pt>
              <c:pt idx="637">
                <c:v>45558</c:v>
              </c:pt>
              <c:pt idx="638">
                <c:v>45559</c:v>
              </c:pt>
              <c:pt idx="639">
                <c:v>45560</c:v>
              </c:pt>
              <c:pt idx="640">
                <c:v>45561</c:v>
              </c:pt>
              <c:pt idx="641">
                <c:v>45562</c:v>
              </c:pt>
              <c:pt idx="642">
                <c:v>45565</c:v>
              </c:pt>
              <c:pt idx="643">
                <c:v>45566</c:v>
              </c:pt>
              <c:pt idx="644">
                <c:v>45567</c:v>
              </c:pt>
              <c:pt idx="645">
                <c:v>45568</c:v>
              </c:pt>
              <c:pt idx="646">
                <c:v>45569</c:v>
              </c:pt>
              <c:pt idx="647">
                <c:v>45572</c:v>
              </c:pt>
              <c:pt idx="648">
                <c:v>45573</c:v>
              </c:pt>
              <c:pt idx="649">
                <c:v>45574</c:v>
              </c:pt>
              <c:pt idx="650">
                <c:v>45575</c:v>
              </c:pt>
              <c:pt idx="651">
                <c:v>45576</c:v>
              </c:pt>
              <c:pt idx="652">
                <c:v>45579</c:v>
              </c:pt>
              <c:pt idx="653">
                <c:v>45580</c:v>
              </c:pt>
              <c:pt idx="654">
                <c:v>45581</c:v>
              </c:pt>
              <c:pt idx="655">
                <c:v>45582</c:v>
              </c:pt>
              <c:pt idx="656">
                <c:v>45583</c:v>
              </c:pt>
              <c:pt idx="657">
                <c:v>45586</c:v>
              </c:pt>
              <c:pt idx="658">
                <c:v>45587</c:v>
              </c:pt>
              <c:pt idx="659">
                <c:v>45588</c:v>
              </c:pt>
              <c:pt idx="660">
                <c:v>45589</c:v>
              </c:pt>
              <c:pt idx="661">
                <c:v>45590</c:v>
              </c:pt>
              <c:pt idx="662">
                <c:v>45593</c:v>
              </c:pt>
              <c:pt idx="663">
                <c:v>45594</c:v>
              </c:pt>
              <c:pt idx="664">
                <c:v>45595</c:v>
              </c:pt>
              <c:pt idx="665">
                <c:v>45596</c:v>
              </c:pt>
              <c:pt idx="666">
                <c:v>45597</c:v>
              </c:pt>
              <c:pt idx="667">
                <c:v>45600</c:v>
              </c:pt>
              <c:pt idx="668">
                <c:v>45601</c:v>
              </c:pt>
              <c:pt idx="669">
                <c:v>45602</c:v>
              </c:pt>
              <c:pt idx="670">
                <c:v>45603</c:v>
              </c:pt>
              <c:pt idx="671">
                <c:v>45604</c:v>
              </c:pt>
              <c:pt idx="672">
                <c:v>45607</c:v>
              </c:pt>
              <c:pt idx="673">
                <c:v>45608</c:v>
              </c:pt>
              <c:pt idx="674">
                <c:v>45609</c:v>
              </c:pt>
              <c:pt idx="675">
                <c:v>45610</c:v>
              </c:pt>
              <c:pt idx="676">
                <c:v>45611</c:v>
              </c:pt>
              <c:pt idx="677">
                <c:v>45614</c:v>
              </c:pt>
              <c:pt idx="678">
                <c:v>45615</c:v>
              </c:pt>
              <c:pt idx="679">
                <c:v>45616</c:v>
              </c:pt>
              <c:pt idx="680">
                <c:v>45617</c:v>
              </c:pt>
              <c:pt idx="681">
                <c:v>45618</c:v>
              </c:pt>
              <c:pt idx="682">
                <c:v>45621</c:v>
              </c:pt>
              <c:pt idx="683">
                <c:v>45622</c:v>
              </c:pt>
              <c:pt idx="684">
                <c:v>45623</c:v>
              </c:pt>
              <c:pt idx="685">
                <c:v>45624</c:v>
              </c:pt>
              <c:pt idx="686">
                <c:v>45625</c:v>
              </c:pt>
              <c:pt idx="687">
                <c:v>45628</c:v>
              </c:pt>
              <c:pt idx="688">
                <c:v>45629</c:v>
              </c:pt>
              <c:pt idx="689">
                <c:v>45630</c:v>
              </c:pt>
              <c:pt idx="690">
                <c:v>45631</c:v>
              </c:pt>
              <c:pt idx="691">
                <c:v>45632</c:v>
              </c:pt>
              <c:pt idx="692">
                <c:v>45635</c:v>
              </c:pt>
              <c:pt idx="693">
                <c:v>45636</c:v>
              </c:pt>
              <c:pt idx="694">
                <c:v>45637</c:v>
              </c:pt>
              <c:pt idx="695">
                <c:v>45638</c:v>
              </c:pt>
              <c:pt idx="696">
                <c:v>45639</c:v>
              </c:pt>
              <c:pt idx="697">
                <c:v>45642</c:v>
              </c:pt>
              <c:pt idx="698">
                <c:v>45643</c:v>
              </c:pt>
              <c:pt idx="699">
                <c:v>45644</c:v>
              </c:pt>
              <c:pt idx="700">
                <c:v>45645</c:v>
              </c:pt>
              <c:pt idx="701">
                <c:v>45646</c:v>
              </c:pt>
              <c:pt idx="702">
                <c:v>45649</c:v>
              </c:pt>
              <c:pt idx="703">
                <c:v>45650</c:v>
              </c:pt>
              <c:pt idx="704">
                <c:v>45651</c:v>
              </c:pt>
              <c:pt idx="705">
                <c:v>45652</c:v>
              </c:pt>
              <c:pt idx="706">
                <c:v>45653</c:v>
              </c:pt>
              <c:pt idx="707">
                <c:v>45656</c:v>
              </c:pt>
              <c:pt idx="708">
                <c:v>45657</c:v>
              </c:pt>
              <c:pt idx="709">
                <c:v>45658</c:v>
              </c:pt>
              <c:pt idx="710">
                <c:v>45659</c:v>
              </c:pt>
              <c:pt idx="711">
                <c:v>45660</c:v>
              </c:pt>
              <c:pt idx="712">
                <c:v>45663</c:v>
              </c:pt>
              <c:pt idx="713">
                <c:v>45664</c:v>
              </c:pt>
              <c:pt idx="714">
                <c:v>45665</c:v>
              </c:pt>
              <c:pt idx="715">
                <c:v>45666</c:v>
              </c:pt>
              <c:pt idx="716">
                <c:v>45667</c:v>
              </c:pt>
              <c:pt idx="717">
                <c:v>45670</c:v>
              </c:pt>
              <c:pt idx="718">
                <c:v>45671</c:v>
              </c:pt>
              <c:pt idx="719">
                <c:v>45672</c:v>
              </c:pt>
              <c:pt idx="720">
                <c:v>45673</c:v>
              </c:pt>
              <c:pt idx="721">
                <c:v>45674</c:v>
              </c:pt>
              <c:pt idx="722">
                <c:v>45677</c:v>
              </c:pt>
              <c:pt idx="723">
                <c:v>45678</c:v>
              </c:pt>
              <c:pt idx="724">
                <c:v>45679</c:v>
              </c:pt>
              <c:pt idx="725">
                <c:v>45680</c:v>
              </c:pt>
              <c:pt idx="726">
                <c:v>45681</c:v>
              </c:pt>
              <c:pt idx="727">
                <c:v>45684</c:v>
              </c:pt>
              <c:pt idx="728">
                <c:v>45685</c:v>
              </c:pt>
              <c:pt idx="729">
                <c:v>45686</c:v>
              </c:pt>
              <c:pt idx="730">
                <c:v>45687</c:v>
              </c:pt>
              <c:pt idx="731">
                <c:v>45688</c:v>
              </c:pt>
              <c:pt idx="732">
                <c:v>45691</c:v>
              </c:pt>
              <c:pt idx="733">
                <c:v>45692</c:v>
              </c:pt>
              <c:pt idx="734">
                <c:v>45693</c:v>
              </c:pt>
              <c:pt idx="735">
                <c:v>45694</c:v>
              </c:pt>
              <c:pt idx="736">
                <c:v>45695</c:v>
              </c:pt>
              <c:pt idx="737">
                <c:v>45698</c:v>
              </c:pt>
              <c:pt idx="738">
                <c:v>45699</c:v>
              </c:pt>
              <c:pt idx="739">
                <c:v>45700</c:v>
              </c:pt>
              <c:pt idx="740">
                <c:v>45701</c:v>
              </c:pt>
              <c:pt idx="741">
                <c:v>45702</c:v>
              </c:pt>
              <c:pt idx="742">
                <c:v>45705</c:v>
              </c:pt>
              <c:pt idx="743">
                <c:v>45706</c:v>
              </c:pt>
              <c:pt idx="744">
                <c:v>45707</c:v>
              </c:pt>
              <c:pt idx="745">
                <c:v>45708</c:v>
              </c:pt>
              <c:pt idx="746">
                <c:v>45709</c:v>
              </c:pt>
              <c:pt idx="747">
                <c:v>45712</c:v>
              </c:pt>
              <c:pt idx="748">
                <c:v>45713</c:v>
              </c:pt>
              <c:pt idx="749">
                <c:v>45714</c:v>
              </c:pt>
              <c:pt idx="750">
                <c:v>45715</c:v>
              </c:pt>
              <c:pt idx="751">
                <c:v>45716</c:v>
              </c:pt>
              <c:pt idx="752">
                <c:v>45719</c:v>
              </c:pt>
              <c:pt idx="753">
                <c:v>45720</c:v>
              </c:pt>
              <c:pt idx="754">
                <c:v>45721</c:v>
              </c:pt>
              <c:pt idx="755">
                <c:v>45722</c:v>
              </c:pt>
              <c:pt idx="756">
                <c:v>45723</c:v>
              </c:pt>
              <c:pt idx="757">
                <c:v>45726</c:v>
              </c:pt>
              <c:pt idx="758">
                <c:v>45727</c:v>
              </c:pt>
              <c:pt idx="759">
                <c:v>45728</c:v>
              </c:pt>
              <c:pt idx="760">
                <c:v>45729</c:v>
              </c:pt>
              <c:pt idx="761">
                <c:v>45730</c:v>
              </c:pt>
            </c:numLit>
          </c:cat>
          <c:val>
            <c:numLit>
              <c:formatCode>General</c:formatCode>
              <c:ptCount val="762"/>
              <c:pt idx="0">
                <c:v>15.010300000000001</c:v>
              </c:pt>
              <c:pt idx="1">
                <c:v>15.017300000000001</c:v>
              </c:pt>
              <c:pt idx="2">
                <c:v>14.7273</c:v>
              </c:pt>
              <c:pt idx="3">
                <c:v>14.757199999999999</c:v>
              </c:pt>
              <c:pt idx="4">
                <c:v>14.73</c:v>
              </c:pt>
              <c:pt idx="5">
                <c:v>14.7873</c:v>
              </c:pt>
              <c:pt idx="6">
                <c:v>14.7873</c:v>
              </c:pt>
              <c:pt idx="7">
                <c:v>14.557399999999999</c:v>
              </c:pt>
              <c:pt idx="8">
                <c:v>14.6805</c:v>
              </c:pt>
              <c:pt idx="9">
                <c:v>14.589</c:v>
              </c:pt>
              <c:pt idx="10">
                <c:v>14.510999999999999</c:v>
              </c:pt>
              <c:pt idx="11">
                <c:v>14.537599999999999</c:v>
              </c:pt>
              <c:pt idx="12">
                <c:v>14.5129</c:v>
              </c:pt>
              <c:pt idx="13">
                <c:v>14.5129</c:v>
              </c:pt>
              <c:pt idx="14">
                <c:v>14.5129</c:v>
              </c:pt>
              <c:pt idx="15">
                <c:v>14.5129</c:v>
              </c:pt>
              <c:pt idx="16">
                <c:v>14.5129</c:v>
              </c:pt>
              <c:pt idx="17">
                <c:v>14.487399999999999</c:v>
              </c:pt>
              <c:pt idx="18">
                <c:v>14.4719</c:v>
              </c:pt>
              <c:pt idx="19">
                <c:v>14.495100000000001</c:v>
              </c:pt>
              <c:pt idx="20">
                <c:v>14.195</c:v>
              </c:pt>
              <c:pt idx="21">
                <c:v>14.195</c:v>
              </c:pt>
              <c:pt idx="22">
                <c:v>13.5687</c:v>
              </c:pt>
              <c:pt idx="23">
                <c:v>13.823600000000001</c:v>
              </c:pt>
              <c:pt idx="24">
                <c:v>13.999599999999999</c:v>
              </c:pt>
              <c:pt idx="25">
                <c:v>13.530799999999999</c:v>
              </c:pt>
              <c:pt idx="26">
                <c:v>13.530799999999999</c:v>
              </c:pt>
              <c:pt idx="27">
                <c:v>13.778600000000001</c:v>
              </c:pt>
              <c:pt idx="28">
                <c:v>13.7072</c:v>
              </c:pt>
              <c:pt idx="29">
                <c:v>13.769399999999999</c:v>
              </c:pt>
              <c:pt idx="30">
                <c:v>13.568300000000001</c:v>
              </c:pt>
              <c:pt idx="31">
                <c:v>13.568300000000001</c:v>
              </c:pt>
              <c:pt idx="32">
                <c:v>13.5915</c:v>
              </c:pt>
              <c:pt idx="33">
                <c:v>13.8796</c:v>
              </c:pt>
              <c:pt idx="34">
                <c:v>12.956799999999999</c:v>
              </c:pt>
              <c:pt idx="35">
                <c:v>12.887600000000001</c:v>
              </c:pt>
              <c:pt idx="36">
                <c:v>12.887600000000001</c:v>
              </c:pt>
              <c:pt idx="37">
                <c:v>12.959</c:v>
              </c:pt>
              <c:pt idx="38">
                <c:v>12.8081</c:v>
              </c:pt>
              <c:pt idx="39">
                <c:v>12.795999999999999</c:v>
              </c:pt>
              <c:pt idx="40">
                <c:v>12.8574</c:v>
              </c:pt>
              <c:pt idx="41">
                <c:v>12.8574</c:v>
              </c:pt>
              <c:pt idx="42">
                <c:v>12.432399999999999</c:v>
              </c:pt>
              <c:pt idx="43">
                <c:v>12.5175</c:v>
              </c:pt>
              <c:pt idx="44">
                <c:v>12.4801</c:v>
              </c:pt>
              <c:pt idx="45">
                <c:v>12.385</c:v>
              </c:pt>
              <c:pt idx="46">
                <c:v>12.385</c:v>
              </c:pt>
              <c:pt idx="47">
                <c:v>11.988200000000001</c:v>
              </c:pt>
              <c:pt idx="48">
                <c:v>11.998100000000001</c:v>
              </c:pt>
              <c:pt idx="49">
                <c:v>11.906700000000001</c:v>
              </c:pt>
              <c:pt idx="50">
                <c:v>11.7906</c:v>
              </c:pt>
              <c:pt idx="51">
                <c:v>11.7906</c:v>
              </c:pt>
              <c:pt idx="52">
                <c:v>12.08</c:v>
              </c:pt>
              <c:pt idx="53">
                <c:v>12.412800000000001</c:v>
              </c:pt>
              <c:pt idx="54">
                <c:v>12.309200000000001</c:v>
              </c:pt>
              <c:pt idx="55">
                <c:v>12.286899999999999</c:v>
              </c:pt>
              <c:pt idx="56">
                <c:v>12.286899999999999</c:v>
              </c:pt>
              <c:pt idx="57">
                <c:v>12.2859</c:v>
              </c:pt>
              <c:pt idx="58">
                <c:v>12.339499999999999</c:v>
              </c:pt>
              <c:pt idx="59">
                <c:v>12.177099999999999</c:v>
              </c:pt>
              <c:pt idx="60">
                <c:v>12.1478</c:v>
              </c:pt>
              <c:pt idx="61">
                <c:v>12.1478</c:v>
              </c:pt>
              <c:pt idx="62">
                <c:v>12.135400000000001</c:v>
              </c:pt>
              <c:pt idx="63">
                <c:v>12.135400000000001</c:v>
              </c:pt>
              <c:pt idx="64">
                <c:v>11.927</c:v>
              </c:pt>
              <c:pt idx="65">
                <c:v>11.998200000000001</c:v>
              </c:pt>
              <c:pt idx="66">
                <c:v>11.998200000000001</c:v>
              </c:pt>
              <c:pt idx="67">
                <c:v>12.091900000000001</c:v>
              </c:pt>
              <c:pt idx="68">
                <c:v>12.0867</c:v>
              </c:pt>
              <c:pt idx="69">
                <c:v>12.541</c:v>
              </c:pt>
              <c:pt idx="70">
                <c:v>12.799300000000001</c:v>
              </c:pt>
              <c:pt idx="71">
                <c:v>12.799300000000001</c:v>
              </c:pt>
              <c:pt idx="72">
                <c:v>12.975899999999999</c:v>
              </c:pt>
              <c:pt idx="73">
                <c:v>12.9839</c:v>
              </c:pt>
              <c:pt idx="74">
                <c:v>13.2209</c:v>
              </c:pt>
              <c:pt idx="75">
                <c:v>13.1685</c:v>
              </c:pt>
              <c:pt idx="76">
                <c:v>13.1685</c:v>
              </c:pt>
              <c:pt idx="77">
                <c:v>13.5684</c:v>
              </c:pt>
              <c:pt idx="78">
                <c:v>13.411899999999999</c:v>
              </c:pt>
              <c:pt idx="79">
                <c:v>13.495100000000001</c:v>
              </c:pt>
              <c:pt idx="80">
                <c:v>13.5238</c:v>
              </c:pt>
              <c:pt idx="81">
                <c:v>13.5238</c:v>
              </c:pt>
              <c:pt idx="82">
                <c:v>13.7028</c:v>
              </c:pt>
              <c:pt idx="83">
                <c:v>13.676600000000001</c:v>
              </c:pt>
              <c:pt idx="84">
                <c:v>13.799799999999999</c:v>
              </c:pt>
              <c:pt idx="85">
                <c:v>14.016400000000001</c:v>
              </c:pt>
              <c:pt idx="86">
                <c:v>14.006600000000001</c:v>
              </c:pt>
              <c:pt idx="87">
                <c:v>13.9649</c:v>
              </c:pt>
              <c:pt idx="88">
                <c:v>13.9718</c:v>
              </c:pt>
              <c:pt idx="89">
                <c:v>14.293200000000001</c:v>
              </c:pt>
              <c:pt idx="90">
                <c:v>14.242900000000001</c:v>
              </c:pt>
              <c:pt idx="91">
                <c:v>14.242900000000001</c:v>
              </c:pt>
              <c:pt idx="92">
                <c:v>13.9778</c:v>
              </c:pt>
              <c:pt idx="93">
                <c:v>13.5817</c:v>
              </c:pt>
              <c:pt idx="94">
                <c:v>13.591100000000001</c:v>
              </c:pt>
              <c:pt idx="95">
                <c:v>13.664300000000001</c:v>
              </c:pt>
              <c:pt idx="96">
                <c:v>13.664300000000001</c:v>
              </c:pt>
              <c:pt idx="97">
                <c:v>13.551600000000001</c:v>
              </c:pt>
              <c:pt idx="98">
                <c:v>13.495799999999999</c:v>
              </c:pt>
              <c:pt idx="99">
                <c:v>13.3268</c:v>
              </c:pt>
              <c:pt idx="100">
                <c:v>12.5069</c:v>
              </c:pt>
              <c:pt idx="101">
                <c:v>12.5069</c:v>
              </c:pt>
              <c:pt idx="102">
                <c:v>12.2713</c:v>
              </c:pt>
              <c:pt idx="103">
                <c:v>12.303699999999999</c:v>
              </c:pt>
              <c:pt idx="104">
                <c:v>12.2637</c:v>
              </c:pt>
              <c:pt idx="105">
                <c:v>12.2</c:v>
              </c:pt>
              <c:pt idx="106">
                <c:v>12.2</c:v>
              </c:pt>
              <c:pt idx="107">
                <c:v>12.482200000000001</c:v>
              </c:pt>
              <c:pt idx="108">
                <c:v>12.7356</c:v>
              </c:pt>
              <c:pt idx="109">
                <c:v>12.4367</c:v>
              </c:pt>
              <c:pt idx="110">
                <c:v>12.672700000000001</c:v>
              </c:pt>
              <c:pt idx="111">
                <c:v>12.672700000000001</c:v>
              </c:pt>
              <c:pt idx="112">
                <c:v>12.279199999999999</c:v>
              </c:pt>
              <c:pt idx="113">
                <c:v>12.301600000000001</c:v>
              </c:pt>
              <c:pt idx="114">
                <c:v>12.0891</c:v>
              </c:pt>
              <c:pt idx="115">
                <c:v>12.0077</c:v>
              </c:pt>
              <c:pt idx="116">
                <c:v>12.0077</c:v>
              </c:pt>
              <c:pt idx="117">
                <c:v>11.661099999999999</c:v>
              </c:pt>
              <c:pt idx="118">
                <c:v>11.6919</c:v>
              </c:pt>
              <c:pt idx="119">
                <c:v>11.9109</c:v>
              </c:pt>
              <c:pt idx="120">
                <c:v>12.127599999999999</c:v>
              </c:pt>
              <c:pt idx="121">
                <c:v>12.127599999999999</c:v>
              </c:pt>
              <c:pt idx="122">
                <c:v>11.9863</c:v>
              </c:pt>
              <c:pt idx="123">
                <c:v>12.417899999999999</c:v>
              </c:pt>
              <c:pt idx="124">
                <c:v>12.3894</c:v>
              </c:pt>
              <c:pt idx="125">
                <c:v>12.4369</c:v>
              </c:pt>
              <c:pt idx="126">
                <c:v>12.4369</c:v>
              </c:pt>
              <c:pt idx="127">
                <c:v>12.2897</c:v>
              </c:pt>
              <c:pt idx="128">
                <c:v>12.1243</c:v>
              </c:pt>
              <c:pt idx="129">
                <c:v>12.2577</c:v>
              </c:pt>
              <c:pt idx="130">
                <c:v>12.1187</c:v>
              </c:pt>
              <c:pt idx="131">
                <c:v>12.09</c:v>
              </c:pt>
              <c:pt idx="132">
                <c:v>12.014699999999999</c:v>
              </c:pt>
              <c:pt idx="133">
                <c:v>12.0913</c:v>
              </c:pt>
              <c:pt idx="134">
                <c:v>12.029299999999999</c:v>
              </c:pt>
              <c:pt idx="135">
                <c:v>12.067500000000001</c:v>
              </c:pt>
              <c:pt idx="136">
                <c:v>12.1128</c:v>
              </c:pt>
              <c:pt idx="137">
                <c:v>11.9596</c:v>
              </c:pt>
              <c:pt idx="138">
                <c:v>11.8543</c:v>
              </c:pt>
              <c:pt idx="139">
                <c:v>11.685600000000001</c:v>
              </c:pt>
              <c:pt idx="140">
                <c:v>11.810600000000001</c:v>
              </c:pt>
              <c:pt idx="141">
                <c:v>11.810600000000001</c:v>
              </c:pt>
              <c:pt idx="142">
                <c:v>12.041399999999999</c:v>
              </c:pt>
              <c:pt idx="143">
                <c:v>12.015499999999999</c:v>
              </c:pt>
              <c:pt idx="144">
                <c:v>12.0564</c:v>
              </c:pt>
              <c:pt idx="145">
                <c:v>12.0982</c:v>
              </c:pt>
              <c:pt idx="146">
                <c:v>12.0982</c:v>
              </c:pt>
              <c:pt idx="147">
                <c:v>12.410399999999999</c:v>
              </c:pt>
              <c:pt idx="148">
                <c:v>12.4437</c:v>
              </c:pt>
              <c:pt idx="149">
                <c:v>12.4778</c:v>
              </c:pt>
              <c:pt idx="150">
                <c:v>12.488200000000001</c:v>
              </c:pt>
              <c:pt idx="151">
                <c:v>12.488200000000001</c:v>
              </c:pt>
              <c:pt idx="152">
                <c:v>12.4869</c:v>
              </c:pt>
              <c:pt idx="153">
                <c:v>12.280099999999999</c:v>
              </c:pt>
              <c:pt idx="154">
                <c:v>12.1404</c:v>
              </c:pt>
              <c:pt idx="155">
                <c:v>12.1282</c:v>
              </c:pt>
              <c:pt idx="156">
                <c:v>12.1282</c:v>
              </c:pt>
              <c:pt idx="157">
                <c:v>11.8004</c:v>
              </c:pt>
              <c:pt idx="158">
                <c:v>11.8573</c:v>
              </c:pt>
              <c:pt idx="159">
                <c:v>11.9245</c:v>
              </c:pt>
              <c:pt idx="160">
                <c:v>11.946199999999999</c:v>
              </c:pt>
              <c:pt idx="161">
                <c:v>11.9316</c:v>
              </c:pt>
              <c:pt idx="162">
                <c:v>11.8218</c:v>
              </c:pt>
              <c:pt idx="163">
                <c:v>12.033099999999999</c:v>
              </c:pt>
              <c:pt idx="164">
                <c:v>12.2035</c:v>
              </c:pt>
              <c:pt idx="165">
                <c:v>12.053000000000001</c:v>
              </c:pt>
              <c:pt idx="166">
                <c:v>12.053000000000001</c:v>
              </c:pt>
              <c:pt idx="167">
                <c:v>11.979799999999999</c:v>
              </c:pt>
              <c:pt idx="168">
                <c:v>11.718500000000001</c:v>
              </c:pt>
              <c:pt idx="169">
                <c:v>11.4557</c:v>
              </c:pt>
              <c:pt idx="170">
                <c:v>11.5205</c:v>
              </c:pt>
              <c:pt idx="171">
                <c:v>11.603899999999999</c:v>
              </c:pt>
              <c:pt idx="172">
                <c:v>11.531599999999999</c:v>
              </c:pt>
              <c:pt idx="173">
                <c:v>11.2888</c:v>
              </c:pt>
              <c:pt idx="174">
                <c:v>11.2134</c:v>
              </c:pt>
              <c:pt idx="175">
                <c:v>11.116</c:v>
              </c:pt>
              <c:pt idx="176">
                <c:v>11.116300000000001</c:v>
              </c:pt>
              <c:pt idx="177">
                <c:v>11.2003</c:v>
              </c:pt>
              <c:pt idx="178">
                <c:v>11.1866</c:v>
              </c:pt>
              <c:pt idx="179">
                <c:v>11.1656</c:v>
              </c:pt>
              <c:pt idx="180">
                <c:v>11.1419</c:v>
              </c:pt>
              <c:pt idx="181">
                <c:v>11.1419</c:v>
              </c:pt>
              <c:pt idx="182">
                <c:v>10.973800000000001</c:v>
              </c:pt>
              <c:pt idx="183">
                <c:v>10.9834</c:v>
              </c:pt>
              <c:pt idx="184">
                <c:v>11.009600000000001</c:v>
              </c:pt>
              <c:pt idx="185">
                <c:v>10.897600000000001</c:v>
              </c:pt>
              <c:pt idx="186">
                <c:v>10.897600000000001</c:v>
              </c:pt>
              <c:pt idx="187">
                <c:v>11.081</c:v>
              </c:pt>
              <c:pt idx="188">
                <c:v>11.1624</c:v>
              </c:pt>
              <c:pt idx="189">
                <c:v>11.087300000000001</c:v>
              </c:pt>
              <c:pt idx="190">
                <c:v>11.481999999999999</c:v>
              </c:pt>
              <c:pt idx="191">
                <c:v>11.481999999999999</c:v>
              </c:pt>
              <c:pt idx="192">
                <c:v>11.828200000000001</c:v>
              </c:pt>
              <c:pt idx="193">
                <c:v>11.7933</c:v>
              </c:pt>
              <c:pt idx="194">
                <c:v>11.1196</c:v>
              </c:pt>
              <c:pt idx="195">
                <c:v>10.787699999999999</c:v>
              </c:pt>
              <c:pt idx="196">
                <c:v>10.787699999999999</c:v>
              </c:pt>
              <c:pt idx="197">
                <c:v>10.4983</c:v>
              </c:pt>
              <c:pt idx="198">
                <c:v>10.2532</c:v>
              </c:pt>
              <c:pt idx="199">
                <c:v>10.252800000000001</c:v>
              </c:pt>
              <c:pt idx="200">
                <c:v>10.5124</c:v>
              </c:pt>
              <c:pt idx="201">
                <c:v>10.5124</c:v>
              </c:pt>
              <c:pt idx="202">
                <c:v>10.8192</c:v>
              </c:pt>
              <c:pt idx="203">
                <c:v>10.7142</c:v>
              </c:pt>
              <c:pt idx="204">
                <c:v>10.7727</c:v>
              </c:pt>
              <c:pt idx="205">
                <c:v>10.724299999999999</c:v>
              </c:pt>
              <c:pt idx="206">
                <c:v>10.724299999999999</c:v>
              </c:pt>
              <c:pt idx="207">
                <c:v>10.7883</c:v>
              </c:pt>
              <c:pt idx="208">
                <c:v>10.5611</c:v>
              </c:pt>
              <c:pt idx="209">
                <c:v>10.4131</c:v>
              </c:pt>
              <c:pt idx="210">
                <c:v>10.3207</c:v>
              </c:pt>
              <c:pt idx="211">
                <c:v>10.3207</c:v>
              </c:pt>
              <c:pt idx="212">
                <c:v>10.367800000000001</c:v>
              </c:pt>
              <c:pt idx="213">
                <c:v>10.1732</c:v>
              </c:pt>
              <c:pt idx="214">
                <c:v>10.0928</c:v>
              </c:pt>
              <c:pt idx="215">
                <c:v>9.7245000000000008</c:v>
              </c:pt>
              <c:pt idx="216">
                <c:v>9.7276000000000007</c:v>
              </c:pt>
              <c:pt idx="217">
                <c:v>9.6690000000000005</c:v>
              </c:pt>
              <c:pt idx="218">
                <c:v>9.6692</c:v>
              </c:pt>
              <c:pt idx="219">
                <c:v>9.7118000000000002</c:v>
              </c:pt>
              <c:pt idx="220">
                <c:v>9.8376999999999999</c:v>
              </c:pt>
              <c:pt idx="221">
                <c:v>9.8513999999999999</c:v>
              </c:pt>
              <c:pt idx="222">
                <c:v>9.9652999999999992</c:v>
              </c:pt>
              <c:pt idx="223">
                <c:v>9.9589999999999996</c:v>
              </c:pt>
              <c:pt idx="224">
                <c:v>9.9215999999999998</c:v>
              </c:pt>
              <c:pt idx="225">
                <c:v>9.6806999999999999</c:v>
              </c:pt>
              <c:pt idx="226">
                <c:v>9.6806999999999999</c:v>
              </c:pt>
              <c:pt idx="227">
                <c:v>9.7832000000000008</c:v>
              </c:pt>
              <c:pt idx="228">
                <c:v>9.8584999999999994</c:v>
              </c:pt>
              <c:pt idx="229">
                <c:v>9.7802000000000007</c:v>
              </c:pt>
              <c:pt idx="230">
                <c:v>9.7751999999999999</c:v>
              </c:pt>
              <c:pt idx="231">
                <c:v>9.7751999999999999</c:v>
              </c:pt>
              <c:pt idx="232">
                <c:v>9.8193999999999999</c:v>
              </c:pt>
              <c:pt idx="233">
                <c:v>9.9178999999999995</c:v>
              </c:pt>
              <c:pt idx="234">
                <c:v>9.9749999999999996</c:v>
              </c:pt>
              <c:pt idx="235">
                <c:v>9.9562000000000008</c:v>
              </c:pt>
              <c:pt idx="236">
                <c:v>9.9562000000000008</c:v>
              </c:pt>
              <c:pt idx="237">
                <c:v>9.6364999999999998</c:v>
              </c:pt>
              <c:pt idx="238">
                <c:v>9.5938999999999997</c:v>
              </c:pt>
              <c:pt idx="239">
                <c:v>9.48</c:v>
              </c:pt>
              <c:pt idx="240">
                <c:v>9.3575999999999997</c:v>
              </c:pt>
              <c:pt idx="241">
                <c:v>9.3575999999999997</c:v>
              </c:pt>
              <c:pt idx="242">
                <c:v>9.2248999999999999</c:v>
              </c:pt>
              <c:pt idx="243">
                <c:v>9.3597999999999999</c:v>
              </c:pt>
              <c:pt idx="244">
                <c:v>9.4572000000000003</c:v>
              </c:pt>
              <c:pt idx="245">
                <c:v>9.4995999999999992</c:v>
              </c:pt>
              <c:pt idx="246">
                <c:v>9.4995999999999992</c:v>
              </c:pt>
              <c:pt idx="247">
                <c:v>9.6151999999999997</c:v>
              </c:pt>
              <c:pt idx="248">
                <c:v>9.7965999999999998</c:v>
              </c:pt>
              <c:pt idx="249">
                <c:v>9.6956000000000007</c:v>
              </c:pt>
              <c:pt idx="250">
                <c:v>9.6990999999999996</c:v>
              </c:pt>
              <c:pt idx="251">
                <c:v>9.6778999999999993</c:v>
              </c:pt>
              <c:pt idx="252">
                <c:v>9.8141999999999996</c:v>
              </c:pt>
              <c:pt idx="253">
                <c:v>9.8844999999999992</c:v>
              </c:pt>
              <c:pt idx="254">
                <c:v>9.8491999999999997</c:v>
              </c:pt>
              <c:pt idx="255">
                <c:v>9.7512000000000008</c:v>
              </c:pt>
              <c:pt idx="256">
                <c:v>9.7512000000000008</c:v>
              </c:pt>
              <c:pt idx="257">
                <c:v>9.7326999999999995</c:v>
              </c:pt>
              <c:pt idx="258">
                <c:v>9.8678000000000008</c:v>
              </c:pt>
              <c:pt idx="259">
                <c:v>9.8072999999999997</c:v>
              </c:pt>
              <c:pt idx="260">
                <c:v>9.5597999999999992</c:v>
              </c:pt>
              <c:pt idx="261">
                <c:v>9.5551999999999992</c:v>
              </c:pt>
              <c:pt idx="262">
                <c:v>9.4393999999999991</c:v>
              </c:pt>
              <c:pt idx="263">
                <c:v>9.4183000000000003</c:v>
              </c:pt>
              <c:pt idx="264">
                <c:v>9.4725000000000001</c:v>
              </c:pt>
              <c:pt idx="265">
                <c:v>9.4514999999999993</c:v>
              </c:pt>
              <c:pt idx="266">
                <c:v>9.4514999999999993</c:v>
              </c:pt>
              <c:pt idx="267">
                <c:v>9.5122999999999998</c:v>
              </c:pt>
              <c:pt idx="268">
                <c:v>9.5509000000000004</c:v>
              </c:pt>
              <c:pt idx="269">
                <c:v>9.7039000000000009</c:v>
              </c:pt>
              <c:pt idx="270">
                <c:v>9.7865000000000002</c:v>
              </c:pt>
              <c:pt idx="271">
                <c:v>9.7865000000000002</c:v>
              </c:pt>
              <c:pt idx="272">
                <c:v>9.9373000000000005</c:v>
              </c:pt>
              <c:pt idx="273">
                <c:v>9.9801000000000002</c:v>
              </c:pt>
              <c:pt idx="274">
                <c:v>10.185</c:v>
              </c:pt>
              <c:pt idx="275">
                <c:v>10.439299999999999</c:v>
              </c:pt>
              <c:pt idx="276">
                <c:v>10.439299999999999</c:v>
              </c:pt>
              <c:pt idx="277">
                <c:v>10.5511</c:v>
              </c:pt>
              <c:pt idx="278">
                <c:v>10.5634</c:v>
              </c:pt>
              <c:pt idx="279">
                <c:v>10.487399999999999</c:v>
              </c:pt>
              <c:pt idx="280">
                <c:v>10.491899999999999</c:v>
              </c:pt>
              <c:pt idx="281">
                <c:v>10.480499999999999</c:v>
              </c:pt>
              <c:pt idx="282">
                <c:v>10.2517</c:v>
              </c:pt>
              <c:pt idx="283">
                <c:v>10.2483</c:v>
              </c:pt>
              <c:pt idx="284">
                <c:v>10.5311</c:v>
              </c:pt>
              <c:pt idx="285">
                <c:v>10.512</c:v>
              </c:pt>
              <c:pt idx="286">
                <c:v>10.5184</c:v>
              </c:pt>
              <c:pt idx="287">
                <c:v>10.4848</c:v>
              </c:pt>
              <c:pt idx="288">
                <c:v>10.4434</c:v>
              </c:pt>
              <c:pt idx="289">
                <c:v>10.36</c:v>
              </c:pt>
              <c:pt idx="290">
                <c:v>10.299899999999999</c:v>
              </c:pt>
              <c:pt idx="291">
                <c:v>10.299899999999999</c:v>
              </c:pt>
              <c:pt idx="292">
                <c:v>10.2021</c:v>
              </c:pt>
              <c:pt idx="293">
                <c:v>10.1693</c:v>
              </c:pt>
              <c:pt idx="294">
                <c:v>9.9916999999999998</c:v>
              </c:pt>
              <c:pt idx="295">
                <c:v>9.8217999999999996</c:v>
              </c:pt>
              <c:pt idx="296">
                <c:v>9.8217999999999996</c:v>
              </c:pt>
              <c:pt idx="297">
                <c:v>10.0511</c:v>
              </c:pt>
              <c:pt idx="298">
                <c:v>9.8693000000000008</c:v>
              </c:pt>
              <c:pt idx="299">
                <c:v>9.9293999999999993</c:v>
              </c:pt>
              <c:pt idx="300">
                <c:v>9.9052000000000007</c:v>
              </c:pt>
              <c:pt idx="301">
                <c:v>9.9052000000000007</c:v>
              </c:pt>
              <c:pt idx="302">
                <c:v>9.8077000000000005</c:v>
              </c:pt>
              <c:pt idx="303">
                <c:v>9.8896999999999995</c:v>
              </c:pt>
              <c:pt idx="304">
                <c:v>9.9908000000000001</c:v>
              </c:pt>
              <c:pt idx="305">
                <c:v>9.9908000000000001</c:v>
              </c:pt>
              <c:pt idx="306">
                <c:v>9.9670000000000005</c:v>
              </c:pt>
              <c:pt idx="307">
                <c:v>9.9864999999999995</c:v>
              </c:pt>
              <c:pt idx="308">
                <c:v>9.9283999999999999</c:v>
              </c:pt>
              <c:pt idx="309">
                <c:v>9.9364000000000008</c:v>
              </c:pt>
              <c:pt idx="310">
                <c:v>9.7825000000000006</c:v>
              </c:pt>
              <c:pt idx="311">
                <c:v>9.7825000000000006</c:v>
              </c:pt>
              <c:pt idx="312">
                <c:v>9.76</c:v>
              </c:pt>
              <c:pt idx="313">
                <c:v>9.76</c:v>
              </c:pt>
              <c:pt idx="314">
                <c:v>9.76</c:v>
              </c:pt>
              <c:pt idx="315">
                <c:v>9.76</c:v>
              </c:pt>
              <c:pt idx="316">
                <c:v>9.76</c:v>
              </c:pt>
              <c:pt idx="317">
                <c:v>9.8545999999999996</c:v>
              </c:pt>
              <c:pt idx="318">
                <c:v>9.9364000000000008</c:v>
              </c:pt>
              <c:pt idx="319">
                <c:v>9.9621999999999993</c:v>
              </c:pt>
              <c:pt idx="320">
                <c:v>9.9976000000000003</c:v>
              </c:pt>
              <c:pt idx="321">
                <c:v>9.9976000000000003</c:v>
              </c:pt>
              <c:pt idx="322">
                <c:v>9.8588000000000005</c:v>
              </c:pt>
              <c:pt idx="323">
                <c:v>9.8476999999999997</c:v>
              </c:pt>
              <c:pt idx="324">
                <c:v>9.8650000000000002</c:v>
              </c:pt>
              <c:pt idx="325">
                <c:v>9.9306999999999999</c:v>
              </c:pt>
              <c:pt idx="326">
                <c:v>9.9198000000000004</c:v>
              </c:pt>
              <c:pt idx="327">
                <c:v>9.9796999999999993</c:v>
              </c:pt>
              <c:pt idx="328">
                <c:v>9.9982000000000006</c:v>
              </c:pt>
              <c:pt idx="329">
                <c:v>10.086399999999999</c:v>
              </c:pt>
              <c:pt idx="330">
                <c:v>10.110200000000001</c:v>
              </c:pt>
              <c:pt idx="331">
                <c:v>10.104200000000001</c:v>
              </c:pt>
              <c:pt idx="332">
                <c:v>10.14</c:v>
              </c:pt>
              <c:pt idx="333">
                <c:v>10.183199999999999</c:v>
              </c:pt>
              <c:pt idx="334">
                <c:v>10.444000000000001</c:v>
              </c:pt>
              <c:pt idx="335">
                <c:v>10.585599999999999</c:v>
              </c:pt>
              <c:pt idx="336">
                <c:v>10.6187</c:v>
              </c:pt>
              <c:pt idx="337">
                <c:v>10.7193</c:v>
              </c:pt>
              <c:pt idx="338">
                <c:v>10.867100000000001</c:v>
              </c:pt>
              <c:pt idx="339">
                <c:v>10.7491</c:v>
              </c:pt>
              <c:pt idx="340">
                <c:v>10.581</c:v>
              </c:pt>
              <c:pt idx="341">
                <c:v>10.581</c:v>
              </c:pt>
              <c:pt idx="342">
                <c:v>10.559200000000001</c:v>
              </c:pt>
              <c:pt idx="343">
                <c:v>10.448399999999999</c:v>
              </c:pt>
              <c:pt idx="344">
                <c:v>10.458</c:v>
              </c:pt>
              <c:pt idx="345">
                <c:v>10.4468</c:v>
              </c:pt>
              <c:pt idx="346">
                <c:v>10.4475</c:v>
              </c:pt>
              <c:pt idx="347">
                <c:v>10.381399999999999</c:v>
              </c:pt>
              <c:pt idx="348">
                <c:v>10.4171</c:v>
              </c:pt>
              <c:pt idx="349">
                <c:v>10.394</c:v>
              </c:pt>
              <c:pt idx="350">
                <c:v>10.305</c:v>
              </c:pt>
              <c:pt idx="351">
                <c:v>10.3088</c:v>
              </c:pt>
              <c:pt idx="352">
                <c:v>10.307600000000001</c:v>
              </c:pt>
              <c:pt idx="353">
                <c:v>10.307499999999999</c:v>
              </c:pt>
              <c:pt idx="354">
                <c:v>10.183400000000001</c:v>
              </c:pt>
              <c:pt idx="355">
                <c:v>10.210800000000001</c:v>
              </c:pt>
              <c:pt idx="356">
                <c:v>10.210800000000001</c:v>
              </c:pt>
              <c:pt idx="357">
                <c:v>10.1676</c:v>
              </c:pt>
              <c:pt idx="358">
                <c:v>10.199999999999999</c:v>
              </c:pt>
              <c:pt idx="359">
                <c:v>10.176600000000001</c:v>
              </c:pt>
              <c:pt idx="360">
                <c:v>9.9992000000000001</c:v>
              </c:pt>
              <c:pt idx="361">
                <c:v>9.9992000000000001</c:v>
              </c:pt>
              <c:pt idx="362">
                <c:v>9.9010999999999996</c:v>
              </c:pt>
              <c:pt idx="363">
                <c:v>9.8048000000000002</c:v>
              </c:pt>
              <c:pt idx="364">
                <c:v>9.8414000000000001</c:v>
              </c:pt>
              <c:pt idx="365">
                <c:v>9.9230999999999998</c:v>
              </c:pt>
              <c:pt idx="366">
                <c:v>9.9230999999999998</c:v>
              </c:pt>
              <c:pt idx="367">
                <c:v>10.0595</c:v>
              </c:pt>
              <c:pt idx="368">
                <c:v>10.0427</c:v>
              </c:pt>
              <c:pt idx="369">
                <c:v>10.020200000000001</c:v>
              </c:pt>
              <c:pt idx="370">
                <c:v>9.9916</c:v>
              </c:pt>
              <c:pt idx="371">
                <c:v>9.9916</c:v>
              </c:pt>
              <c:pt idx="372">
                <c:v>9.9064999999999994</c:v>
              </c:pt>
              <c:pt idx="373">
                <c:v>9.9390999999999998</c:v>
              </c:pt>
              <c:pt idx="374">
                <c:v>9.9183000000000003</c:v>
              </c:pt>
              <c:pt idx="375">
                <c:v>9.9248999999999992</c:v>
              </c:pt>
              <c:pt idx="376">
                <c:v>9.9248999999999992</c:v>
              </c:pt>
              <c:pt idx="377">
                <c:v>9.8863000000000003</c:v>
              </c:pt>
              <c:pt idx="378">
                <c:v>9.9236000000000004</c:v>
              </c:pt>
              <c:pt idx="379">
                <c:v>9.8772000000000002</c:v>
              </c:pt>
              <c:pt idx="380">
                <c:v>9.8544</c:v>
              </c:pt>
              <c:pt idx="381">
                <c:v>9.8544</c:v>
              </c:pt>
              <c:pt idx="382">
                <c:v>9.8518000000000008</c:v>
              </c:pt>
              <c:pt idx="383">
                <c:v>9.8626000000000005</c:v>
              </c:pt>
              <c:pt idx="384">
                <c:v>9.7988999999999997</c:v>
              </c:pt>
              <c:pt idx="385">
                <c:v>9.6986000000000008</c:v>
              </c:pt>
              <c:pt idx="386">
                <c:v>9.702</c:v>
              </c:pt>
              <c:pt idx="387">
                <c:v>9.4960000000000004</c:v>
              </c:pt>
              <c:pt idx="388">
                <c:v>9.5198999999999998</c:v>
              </c:pt>
              <c:pt idx="389">
                <c:v>9.7917000000000005</c:v>
              </c:pt>
              <c:pt idx="390">
                <c:v>9.8780000000000001</c:v>
              </c:pt>
              <c:pt idx="391">
                <c:v>9.8781999999999996</c:v>
              </c:pt>
              <c:pt idx="392">
                <c:v>9.7837999999999994</c:v>
              </c:pt>
              <c:pt idx="393">
                <c:v>9.7291000000000007</c:v>
              </c:pt>
              <c:pt idx="394">
                <c:v>9.6943999999999999</c:v>
              </c:pt>
              <c:pt idx="395">
                <c:v>9.5509000000000004</c:v>
              </c:pt>
              <c:pt idx="396">
                <c:v>9.5509000000000004</c:v>
              </c:pt>
              <c:pt idx="397">
                <c:v>9.4870999999999999</c:v>
              </c:pt>
              <c:pt idx="398">
                <c:v>9.3231000000000002</c:v>
              </c:pt>
              <c:pt idx="399">
                <c:v>9.2828999999999997</c:v>
              </c:pt>
              <c:pt idx="400">
                <c:v>9.1074000000000002</c:v>
              </c:pt>
              <c:pt idx="401">
                <c:v>9.1074000000000002</c:v>
              </c:pt>
              <c:pt idx="402">
                <c:v>9.2408999999999999</c:v>
              </c:pt>
              <c:pt idx="403">
                <c:v>9.2946000000000009</c:v>
              </c:pt>
              <c:pt idx="404">
                <c:v>9.3496000000000006</c:v>
              </c:pt>
              <c:pt idx="405">
                <c:v>9.4479000000000006</c:v>
              </c:pt>
              <c:pt idx="406">
                <c:v>9.4479000000000006</c:v>
              </c:pt>
              <c:pt idx="407">
                <c:v>9.8512000000000004</c:v>
              </c:pt>
              <c:pt idx="408">
                <c:v>9.8605999999999998</c:v>
              </c:pt>
              <c:pt idx="409">
                <c:v>9.7979000000000003</c:v>
              </c:pt>
              <c:pt idx="410">
                <c:v>9.7527000000000008</c:v>
              </c:pt>
              <c:pt idx="411">
                <c:v>9.7527000000000008</c:v>
              </c:pt>
              <c:pt idx="412">
                <c:v>9.7583000000000002</c:v>
              </c:pt>
              <c:pt idx="413">
                <c:v>9.7097999999999995</c:v>
              </c:pt>
              <c:pt idx="414">
                <c:v>9.8704000000000001</c:v>
              </c:pt>
              <c:pt idx="415">
                <c:v>9.9541000000000004</c:v>
              </c:pt>
              <c:pt idx="416">
                <c:v>9.9541000000000004</c:v>
              </c:pt>
              <c:pt idx="417">
                <c:v>9.9162999999999997</c:v>
              </c:pt>
              <c:pt idx="418">
                <c:v>9.9481000000000002</c:v>
              </c:pt>
              <c:pt idx="419">
                <c:v>9.9194999999999993</c:v>
              </c:pt>
              <c:pt idx="420">
                <c:v>9.9002999999999997</c:v>
              </c:pt>
              <c:pt idx="421">
                <c:v>9.8975000000000009</c:v>
              </c:pt>
              <c:pt idx="422">
                <c:v>9.7302</c:v>
              </c:pt>
              <c:pt idx="423">
                <c:v>9.7532999999999994</c:v>
              </c:pt>
              <c:pt idx="424">
                <c:v>9.7537000000000003</c:v>
              </c:pt>
              <c:pt idx="425">
                <c:v>9.7873999999999999</c:v>
              </c:pt>
              <c:pt idx="426">
                <c:v>9.7873999999999999</c:v>
              </c:pt>
              <c:pt idx="427">
                <c:v>9.7083999999999993</c:v>
              </c:pt>
              <c:pt idx="428">
                <c:v>9.7172000000000001</c:v>
              </c:pt>
              <c:pt idx="429">
                <c:v>9.6326999999999998</c:v>
              </c:pt>
              <c:pt idx="430">
                <c:v>9.6318000000000001</c:v>
              </c:pt>
              <c:pt idx="431">
                <c:v>9.6318000000000001</c:v>
              </c:pt>
              <c:pt idx="432">
                <c:v>9.4642999999999997</c:v>
              </c:pt>
              <c:pt idx="433">
                <c:v>9.4463000000000008</c:v>
              </c:pt>
              <c:pt idx="434">
                <c:v>9.4049999999999994</c:v>
              </c:pt>
              <c:pt idx="435">
                <c:v>9.6100999999999992</c:v>
              </c:pt>
              <c:pt idx="436">
                <c:v>9.6100999999999992</c:v>
              </c:pt>
              <c:pt idx="437">
                <c:v>9.6119000000000003</c:v>
              </c:pt>
              <c:pt idx="438">
                <c:v>9.8175000000000008</c:v>
              </c:pt>
              <c:pt idx="439">
                <c:v>9.9095999999999993</c:v>
              </c:pt>
              <c:pt idx="440">
                <c:v>9.9451999999999998</c:v>
              </c:pt>
              <c:pt idx="441">
                <c:v>9.9451999999999998</c:v>
              </c:pt>
              <c:pt idx="442">
                <c:v>10.087400000000001</c:v>
              </c:pt>
              <c:pt idx="443">
                <c:v>10.077500000000001</c:v>
              </c:pt>
              <c:pt idx="444">
                <c:v>10.1494</c:v>
              </c:pt>
              <c:pt idx="445">
                <c:v>10.230600000000001</c:v>
              </c:pt>
              <c:pt idx="446">
                <c:v>10.230600000000001</c:v>
              </c:pt>
              <c:pt idx="447">
                <c:v>10.498900000000001</c:v>
              </c:pt>
              <c:pt idx="448">
                <c:v>10.4107</c:v>
              </c:pt>
              <c:pt idx="449">
                <c:v>10.0923</c:v>
              </c:pt>
              <c:pt idx="450">
                <c:v>10.129300000000001</c:v>
              </c:pt>
              <c:pt idx="451">
                <c:v>10.129300000000001</c:v>
              </c:pt>
              <c:pt idx="452">
                <c:v>10.206200000000001</c:v>
              </c:pt>
              <c:pt idx="453">
                <c:v>10.1379</c:v>
              </c:pt>
              <c:pt idx="454">
                <c:v>10.152100000000001</c:v>
              </c:pt>
              <c:pt idx="455">
                <c:v>9.3870000000000005</c:v>
              </c:pt>
              <c:pt idx="456">
                <c:v>9.3870000000000005</c:v>
              </c:pt>
              <c:pt idx="457">
                <c:v>9.4056999999999995</c:v>
              </c:pt>
              <c:pt idx="458">
                <c:v>9.4007000000000005</c:v>
              </c:pt>
              <c:pt idx="459">
                <c:v>9.2826000000000004</c:v>
              </c:pt>
              <c:pt idx="460">
                <c:v>9.2178000000000004</c:v>
              </c:pt>
              <c:pt idx="461">
                <c:v>9.2178000000000004</c:v>
              </c:pt>
              <c:pt idx="462">
                <c:v>9.2784999999999993</c:v>
              </c:pt>
              <c:pt idx="463">
                <c:v>9.2513000000000005</c:v>
              </c:pt>
              <c:pt idx="464">
                <c:v>9.1245999999999992</c:v>
              </c:pt>
              <c:pt idx="465">
                <c:v>9.0982000000000003</c:v>
              </c:pt>
              <c:pt idx="466">
                <c:v>9.0982000000000003</c:v>
              </c:pt>
              <c:pt idx="467">
                <c:v>8.9116</c:v>
              </c:pt>
              <c:pt idx="468">
                <c:v>8.8701000000000008</c:v>
              </c:pt>
              <c:pt idx="469">
                <c:v>8.8316999999999997</c:v>
              </c:pt>
              <c:pt idx="470">
                <c:v>8.7959999999999994</c:v>
              </c:pt>
              <c:pt idx="471">
                <c:v>8.7959999999999994</c:v>
              </c:pt>
              <c:pt idx="472">
                <c:v>8.6486999999999998</c:v>
              </c:pt>
              <c:pt idx="473">
                <c:v>8.8195999999999994</c:v>
              </c:pt>
              <c:pt idx="474">
                <c:v>8.8498999999999999</c:v>
              </c:pt>
              <c:pt idx="475">
                <c:v>8.8360000000000003</c:v>
              </c:pt>
              <c:pt idx="476">
                <c:v>8.8360000000000003</c:v>
              </c:pt>
              <c:pt idx="477">
                <c:v>8.7887000000000004</c:v>
              </c:pt>
              <c:pt idx="478">
                <c:v>8.8594000000000008</c:v>
              </c:pt>
              <c:pt idx="479">
                <c:v>8.9501000000000008</c:v>
              </c:pt>
              <c:pt idx="480">
                <c:v>8.9407999999999994</c:v>
              </c:pt>
              <c:pt idx="481">
                <c:v>8.9407999999999994</c:v>
              </c:pt>
              <c:pt idx="482">
                <c:v>9.0739000000000001</c:v>
              </c:pt>
              <c:pt idx="483">
                <c:v>9.0934000000000008</c:v>
              </c:pt>
              <c:pt idx="484">
                <c:v>9.1338000000000008</c:v>
              </c:pt>
              <c:pt idx="485">
                <c:v>9.0679999999999996</c:v>
              </c:pt>
              <c:pt idx="486">
                <c:v>9.0679999999999996</c:v>
              </c:pt>
              <c:pt idx="487">
                <c:v>9.1194000000000006</c:v>
              </c:pt>
              <c:pt idx="488">
                <c:v>9.1600999999999999</c:v>
              </c:pt>
              <c:pt idx="489">
                <c:v>9.1179000000000006</c:v>
              </c:pt>
              <c:pt idx="490">
                <c:v>9.1518999999999995</c:v>
              </c:pt>
              <c:pt idx="491">
                <c:v>9.1518999999999995</c:v>
              </c:pt>
              <c:pt idx="492">
                <c:v>8.9097000000000008</c:v>
              </c:pt>
              <c:pt idx="493">
                <c:v>8.8170000000000002</c:v>
              </c:pt>
              <c:pt idx="494">
                <c:v>8.7851999999999997</c:v>
              </c:pt>
              <c:pt idx="495">
                <c:v>8.7764000000000006</c:v>
              </c:pt>
              <c:pt idx="496">
                <c:v>8.7764000000000006</c:v>
              </c:pt>
              <c:pt idx="497">
                <c:v>8.7706999999999997</c:v>
              </c:pt>
              <c:pt idx="498">
                <c:v>8.7317999999999998</c:v>
              </c:pt>
              <c:pt idx="499">
                <c:v>8.7114999999999991</c:v>
              </c:pt>
              <c:pt idx="500">
                <c:v>8.7662999999999993</c:v>
              </c:pt>
              <c:pt idx="501">
                <c:v>8.7662999999999993</c:v>
              </c:pt>
              <c:pt idx="502">
                <c:v>8.7437000000000005</c:v>
              </c:pt>
              <c:pt idx="503">
                <c:v>8.7200000000000006</c:v>
              </c:pt>
              <c:pt idx="504">
                <c:v>8.7467000000000006</c:v>
              </c:pt>
              <c:pt idx="505">
                <c:v>8.7545000000000002</c:v>
              </c:pt>
              <c:pt idx="506">
                <c:v>8.7545000000000002</c:v>
              </c:pt>
              <c:pt idx="507">
                <c:v>8.625</c:v>
              </c:pt>
              <c:pt idx="508">
                <c:v>8.5908999999999995</c:v>
              </c:pt>
              <c:pt idx="509">
                <c:v>8.5243000000000002</c:v>
              </c:pt>
              <c:pt idx="510">
                <c:v>8.5190999999999999</c:v>
              </c:pt>
              <c:pt idx="511">
                <c:v>8.5190999999999999</c:v>
              </c:pt>
              <c:pt idx="512">
                <c:v>8.4440000000000008</c:v>
              </c:pt>
              <c:pt idx="513">
                <c:v>8.3389000000000006</c:v>
              </c:pt>
              <c:pt idx="514">
                <c:v>8.2359000000000009</c:v>
              </c:pt>
              <c:pt idx="515">
                <c:v>8.3511000000000006</c:v>
              </c:pt>
              <c:pt idx="516">
                <c:v>8.3511000000000006</c:v>
              </c:pt>
              <c:pt idx="517">
                <c:v>8.3955000000000002</c:v>
              </c:pt>
              <c:pt idx="518">
                <c:v>8.3955000000000002</c:v>
              </c:pt>
              <c:pt idx="519">
                <c:v>8.3955000000000002</c:v>
              </c:pt>
              <c:pt idx="520">
                <c:v>8.3955000000000002</c:v>
              </c:pt>
              <c:pt idx="521">
                <c:v>8.3955000000000002</c:v>
              </c:pt>
              <c:pt idx="522">
                <c:v>8.3652999999999995</c:v>
              </c:pt>
              <c:pt idx="523">
                <c:v>8.3158999999999992</c:v>
              </c:pt>
              <c:pt idx="524">
                <c:v>8.3314000000000004</c:v>
              </c:pt>
              <c:pt idx="525">
                <c:v>8.2841000000000005</c:v>
              </c:pt>
              <c:pt idx="526">
                <c:v>8.2889999999999997</c:v>
              </c:pt>
              <c:pt idx="527">
                <c:v>8.1088000000000005</c:v>
              </c:pt>
              <c:pt idx="528">
                <c:v>8.2011000000000003</c:v>
              </c:pt>
              <c:pt idx="529">
                <c:v>8.1649999999999991</c:v>
              </c:pt>
              <c:pt idx="530">
                <c:v>8.1477000000000004</c:v>
              </c:pt>
              <c:pt idx="531">
                <c:v>8.1477000000000004</c:v>
              </c:pt>
              <c:pt idx="532">
                <c:v>8.2210999999999999</c:v>
              </c:pt>
              <c:pt idx="533">
                <c:v>8.2239000000000004</c:v>
              </c:pt>
              <c:pt idx="534">
                <c:v>8.2376000000000005</c:v>
              </c:pt>
              <c:pt idx="535">
                <c:v>8.1663999999999994</c:v>
              </c:pt>
              <c:pt idx="536">
                <c:v>8.1663999999999994</c:v>
              </c:pt>
              <c:pt idx="537">
                <c:v>8.2037999999999993</c:v>
              </c:pt>
              <c:pt idx="538">
                <c:v>8.1705000000000005</c:v>
              </c:pt>
              <c:pt idx="539">
                <c:v>8.1891999999999996</c:v>
              </c:pt>
              <c:pt idx="540">
                <c:v>8.1760000000000002</c:v>
              </c:pt>
              <c:pt idx="541">
                <c:v>8.1757000000000009</c:v>
              </c:pt>
              <c:pt idx="542">
                <c:v>8.1684000000000001</c:v>
              </c:pt>
              <c:pt idx="543">
                <c:v>8.1646999999999998</c:v>
              </c:pt>
              <c:pt idx="544">
                <c:v>8.1356999999999999</c:v>
              </c:pt>
              <c:pt idx="545">
                <c:v>8.2018000000000004</c:v>
              </c:pt>
              <c:pt idx="546">
                <c:v>8.2018000000000004</c:v>
              </c:pt>
              <c:pt idx="547">
                <c:v>8.1329999999999991</c:v>
              </c:pt>
              <c:pt idx="548">
                <c:v>8.1987000000000005</c:v>
              </c:pt>
              <c:pt idx="549">
                <c:v>8.1852999999999998</c:v>
              </c:pt>
              <c:pt idx="550">
                <c:v>8.0603999999999996</c:v>
              </c:pt>
              <c:pt idx="551">
                <c:v>8.0603999999999996</c:v>
              </c:pt>
              <c:pt idx="552">
                <c:v>7.8464</c:v>
              </c:pt>
              <c:pt idx="553">
                <c:v>7.8895999999999997</c:v>
              </c:pt>
              <c:pt idx="554">
                <c:v>7.8129999999999997</c:v>
              </c:pt>
              <c:pt idx="555">
                <c:v>7.8723999999999998</c:v>
              </c:pt>
              <c:pt idx="556">
                <c:v>7.8723999999999998</c:v>
              </c:pt>
              <c:pt idx="557">
                <c:v>7.9195000000000002</c:v>
              </c:pt>
              <c:pt idx="558">
                <c:v>7.9561999999999999</c:v>
              </c:pt>
              <c:pt idx="559">
                <c:v>7.9816000000000003</c:v>
              </c:pt>
              <c:pt idx="560">
                <c:v>8.0073000000000008</c:v>
              </c:pt>
              <c:pt idx="561">
                <c:v>8.0073000000000008</c:v>
              </c:pt>
              <c:pt idx="562">
                <c:v>8.0466999999999995</c:v>
              </c:pt>
              <c:pt idx="563">
                <c:v>8.0975999999999999</c:v>
              </c:pt>
              <c:pt idx="564">
                <c:v>8.1117000000000008</c:v>
              </c:pt>
              <c:pt idx="565">
                <c:v>8.1402999999999999</c:v>
              </c:pt>
              <c:pt idx="566">
                <c:v>8.1402999999999999</c:v>
              </c:pt>
              <c:pt idx="567">
                <c:v>8.1402999999999999</c:v>
              </c:pt>
              <c:pt idx="568">
                <c:v>8.1402999999999999</c:v>
              </c:pt>
              <c:pt idx="569">
                <c:v>8.1341000000000001</c:v>
              </c:pt>
              <c:pt idx="570">
                <c:v>8.1320999999999994</c:v>
              </c:pt>
              <c:pt idx="571">
                <c:v>8.1320999999999994</c:v>
              </c:pt>
              <c:pt idx="572">
                <c:v>8.2279999999999998</c:v>
              </c:pt>
              <c:pt idx="573">
                <c:v>8.3003999999999998</c:v>
              </c:pt>
              <c:pt idx="574">
                <c:v>8.34</c:v>
              </c:pt>
              <c:pt idx="575">
                <c:v>8.4116</c:v>
              </c:pt>
              <c:pt idx="576">
                <c:v>8.4116</c:v>
              </c:pt>
              <c:pt idx="577">
                <c:v>8.4780999999999995</c:v>
              </c:pt>
              <c:pt idx="578">
                <c:v>8.4755000000000003</c:v>
              </c:pt>
              <c:pt idx="579">
                <c:v>8.5244</c:v>
              </c:pt>
              <c:pt idx="580">
                <c:v>8.5942000000000007</c:v>
              </c:pt>
              <c:pt idx="581">
                <c:v>8.5942000000000007</c:v>
              </c:pt>
              <c:pt idx="582">
                <c:v>8.6721000000000004</c:v>
              </c:pt>
              <c:pt idx="583">
                <c:v>8.6639999999999997</c:v>
              </c:pt>
              <c:pt idx="584">
                <c:v>8.6698000000000004</c:v>
              </c:pt>
              <c:pt idx="585">
                <c:v>8.6841000000000008</c:v>
              </c:pt>
              <c:pt idx="586">
                <c:v>8.6841000000000008</c:v>
              </c:pt>
              <c:pt idx="587">
                <c:v>8.7018000000000004</c:v>
              </c:pt>
              <c:pt idx="588">
                <c:v>8.6951000000000001</c:v>
              </c:pt>
              <c:pt idx="589">
                <c:v>8.6608999999999998</c:v>
              </c:pt>
              <c:pt idx="590">
                <c:v>8.5221</c:v>
              </c:pt>
              <c:pt idx="591">
                <c:v>8.5221</c:v>
              </c:pt>
              <c:pt idx="592">
                <c:v>8.6404999999999994</c:v>
              </c:pt>
              <c:pt idx="593">
                <c:v>8.6616999999999997</c:v>
              </c:pt>
              <c:pt idx="594">
                <c:v>8.6750000000000007</c:v>
              </c:pt>
              <c:pt idx="595">
                <c:v>8.6995000000000005</c:v>
              </c:pt>
              <c:pt idx="596">
                <c:v>8.7040000000000006</c:v>
              </c:pt>
              <c:pt idx="597">
                <c:v>8.7678999999999991</c:v>
              </c:pt>
              <c:pt idx="598">
                <c:v>8.7548999999999992</c:v>
              </c:pt>
              <c:pt idx="599">
                <c:v>8.7577999999999996</c:v>
              </c:pt>
              <c:pt idx="600">
                <c:v>8.7513000000000005</c:v>
              </c:pt>
              <c:pt idx="601">
                <c:v>8.7513000000000005</c:v>
              </c:pt>
              <c:pt idx="602">
                <c:v>8.734</c:v>
              </c:pt>
              <c:pt idx="603">
                <c:v>8.7022999999999993</c:v>
              </c:pt>
              <c:pt idx="604">
                <c:v>8.7144999999999992</c:v>
              </c:pt>
              <c:pt idx="605">
                <c:v>8.7011000000000003</c:v>
              </c:pt>
              <c:pt idx="606">
                <c:v>8.7011000000000003</c:v>
              </c:pt>
              <c:pt idx="607">
                <c:v>8.7339000000000002</c:v>
              </c:pt>
              <c:pt idx="608">
                <c:v>8.7614000000000001</c:v>
              </c:pt>
              <c:pt idx="609">
                <c:v>8.8195999999999994</c:v>
              </c:pt>
              <c:pt idx="610">
                <c:v>8.8170999999999999</c:v>
              </c:pt>
              <c:pt idx="611">
                <c:v>8.8170999999999999</c:v>
              </c:pt>
              <c:pt idx="612">
                <c:v>8.8901000000000003</c:v>
              </c:pt>
              <c:pt idx="613">
                <c:v>8.8904999999999994</c:v>
              </c:pt>
              <c:pt idx="614">
                <c:v>8.8473000000000006</c:v>
              </c:pt>
              <c:pt idx="615">
                <c:v>8.8466000000000005</c:v>
              </c:pt>
              <c:pt idx="616">
                <c:v>8.8457000000000008</c:v>
              </c:pt>
              <c:pt idx="617">
                <c:v>8.9497999999999998</c:v>
              </c:pt>
              <c:pt idx="618">
                <c:v>8.9123999999999999</c:v>
              </c:pt>
              <c:pt idx="619">
                <c:v>8.8615999999999993</c:v>
              </c:pt>
              <c:pt idx="620">
                <c:v>8.9321000000000002</c:v>
              </c:pt>
              <c:pt idx="621">
                <c:v>8.9321000000000002</c:v>
              </c:pt>
              <c:pt idx="622">
                <c:v>9.0577000000000005</c:v>
              </c:pt>
              <c:pt idx="623">
                <c:v>9.0846</c:v>
              </c:pt>
              <c:pt idx="624">
                <c:v>9.0361999999999991</c:v>
              </c:pt>
              <c:pt idx="625">
                <c:v>9.0554000000000006</c:v>
              </c:pt>
              <c:pt idx="626">
                <c:v>9.0554000000000006</c:v>
              </c:pt>
              <c:pt idx="627">
                <c:v>8.9344000000000001</c:v>
              </c:pt>
              <c:pt idx="628">
                <c:v>8.9993999999999996</c:v>
              </c:pt>
              <c:pt idx="629">
                <c:v>8.9753000000000007</c:v>
              </c:pt>
              <c:pt idx="630">
                <c:v>9.1908999999999992</c:v>
              </c:pt>
              <c:pt idx="631">
                <c:v>9.1908999999999992</c:v>
              </c:pt>
              <c:pt idx="632">
                <c:v>9.2218</c:v>
              </c:pt>
              <c:pt idx="633">
                <c:v>9.1908999999999992</c:v>
              </c:pt>
              <c:pt idx="634">
                <c:v>9.1998999999999995</c:v>
              </c:pt>
              <c:pt idx="635">
                <c:v>9.2771000000000008</c:v>
              </c:pt>
              <c:pt idx="636">
                <c:v>9.2771000000000008</c:v>
              </c:pt>
              <c:pt idx="637">
                <c:v>9.2493999999999996</c:v>
              </c:pt>
              <c:pt idx="638">
                <c:v>9.2912999999999997</c:v>
              </c:pt>
              <c:pt idx="639">
                <c:v>9.3495000000000008</c:v>
              </c:pt>
              <c:pt idx="640">
                <c:v>9.3818999999999999</c:v>
              </c:pt>
              <c:pt idx="641">
                <c:v>9.3818999999999999</c:v>
              </c:pt>
              <c:pt idx="642">
                <c:v>9.4350000000000005</c:v>
              </c:pt>
              <c:pt idx="643">
                <c:v>9.4434000000000005</c:v>
              </c:pt>
              <c:pt idx="644">
                <c:v>9.3851999999999993</c:v>
              </c:pt>
              <c:pt idx="645">
                <c:v>9.3074999999999992</c:v>
              </c:pt>
              <c:pt idx="646">
                <c:v>9.3074999999999992</c:v>
              </c:pt>
              <c:pt idx="647">
                <c:v>9.3017000000000003</c:v>
              </c:pt>
              <c:pt idx="648">
                <c:v>9.3773</c:v>
              </c:pt>
              <c:pt idx="649">
                <c:v>9.3828999999999994</c:v>
              </c:pt>
              <c:pt idx="650">
                <c:v>9.3930000000000007</c:v>
              </c:pt>
              <c:pt idx="651">
                <c:v>9.3873999999999995</c:v>
              </c:pt>
              <c:pt idx="652">
                <c:v>9.3414999999999999</c:v>
              </c:pt>
              <c:pt idx="653">
                <c:v>9.5084</c:v>
              </c:pt>
              <c:pt idx="654">
                <c:v>9.5601000000000003</c:v>
              </c:pt>
              <c:pt idx="655">
                <c:v>9.5539000000000005</c:v>
              </c:pt>
              <c:pt idx="656">
                <c:v>9.5539000000000005</c:v>
              </c:pt>
              <c:pt idx="657">
                <c:v>9.4373000000000005</c:v>
              </c:pt>
              <c:pt idx="658">
                <c:v>9.3909000000000002</c:v>
              </c:pt>
              <c:pt idx="659">
                <c:v>9.2135999999999996</c:v>
              </c:pt>
              <c:pt idx="660">
                <c:v>9.2039000000000009</c:v>
              </c:pt>
              <c:pt idx="661">
                <c:v>9.2039000000000009</c:v>
              </c:pt>
              <c:pt idx="662">
                <c:v>9.2979000000000003</c:v>
              </c:pt>
              <c:pt idx="663">
                <c:v>9.3670000000000009</c:v>
              </c:pt>
              <c:pt idx="664">
                <c:v>9.2660999999999998</c:v>
              </c:pt>
              <c:pt idx="665">
                <c:v>9.3059999999999992</c:v>
              </c:pt>
              <c:pt idx="666">
                <c:v>9.2952999999999992</c:v>
              </c:pt>
              <c:pt idx="667">
                <c:v>9.3148999999999997</c:v>
              </c:pt>
              <c:pt idx="668">
                <c:v>9.3338000000000001</c:v>
              </c:pt>
              <c:pt idx="669">
                <c:v>9.3338000000000001</c:v>
              </c:pt>
              <c:pt idx="670">
                <c:v>9.3338000000000001</c:v>
              </c:pt>
              <c:pt idx="671">
                <c:v>9.3338000000000001</c:v>
              </c:pt>
              <c:pt idx="672">
                <c:v>9.3792000000000009</c:v>
              </c:pt>
              <c:pt idx="673">
                <c:v>9.2177000000000007</c:v>
              </c:pt>
              <c:pt idx="674">
                <c:v>9.2159999999999993</c:v>
              </c:pt>
              <c:pt idx="675">
                <c:v>9.2294999999999998</c:v>
              </c:pt>
              <c:pt idx="676">
                <c:v>9.2296999999999993</c:v>
              </c:pt>
              <c:pt idx="677">
                <c:v>9.2104999999999997</c:v>
              </c:pt>
              <c:pt idx="678">
                <c:v>9.1812000000000005</c:v>
              </c:pt>
              <c:pt idx="679">
                <c:v>9.2152999999999992</c:v>
              </c:pt>
              <c:pt idx="680">
                <c:v>9.1745000000000001</c:v>
              </c:pt>
              <c:pt idx="681">
                <c:v>9.1745000000000001</c:v>
              </c:pt>
              <c:pt idx="682">
                <c:v>9.1931999999999992</c:v>
              </c:pt>
              <c:pt idx="683">
                <c:v>9.1925000000000008</c:v>
              </c:pt>
              <c:pt idx="684">
                <c:v>9.1501999999999999</c:v>
              </c:pt>
              <c:pt idx="685">
                <c:v>9.2231000000000005</c:v>
              </c:pt>
              <c:pt idx="686">
                <c:v>9.2231000000000005</c:v>
              </c:pt>
              <c:pt idx="687">
                <c:v>9.2001000000000008</c:v>
              </c:pt>
              <c:pt idx="688">
                <c:v>9.2029999999999994</c:v>
              </c:pt>
              <c:pt idx="689">
                <c:v>9.1719000000000008</c:v>
              </c:pt>
              <c:pt idx="690">
                <c:v>9.2322000000000006</c:v>
              </c:pt>
              <c:pt idx="691">
                <c:v>9.2322000000000006</c:v>
              </c:pt>
              <c:pt idx="692">
                <c:v>9.2341999999999995</c:v>
              </c:pt>
              <c:pt idx="693">
                <c:v>9.2922999999999991</c:v>
              </c:pt>
              <c:pt idx="694">
                <c:v>9.343</c:v>
              </c:pt>
              <c:pt idx="695">
                <c:v>9.3432999999999993</c:v>
              </c:pt>
              <c:pt idx="696">
                <c:v>9.3432999999999993</c:v>
              </c:pt>
              <c:pt idx="697">
                <c:v>9.3486999999999991</c:v>
              </c:pt>
              <c:pt idx="698">
                <c:v>9.2647999999999993</c:v>
              </c:pt>
              <c:pt idx="699">
                <c:v>9.2647999999999993</c:v>
              </c:pt>
              <c:pt idx="700">
                <c:v>9.2598000000000003</c:v>
              </c:pt>
              <c:pt idx="701">
                <c:v>9.2598000000000003</c:v>
              </c:pt>
              <c:pt idx="702">
                <c:v>9.3112999999999992</c:v>
              </c:pt>
              <c:pt idx="703">
                <c:v>9.3187999999999995</c:v>
              </c:pt>
              <c:pt idx="704">
                <c:v>9.2638999999999996</c:v>
              </c:pt>
              <c:pt idx="705">
                <c:v>9.2148000000000003</c:v>
              </c:pt>
              <c:pt idx="706">
                <c:v>9.2148000000000003</c:v>
              </c:pt>
              <c:pt idx="707">
                <c:v>9.2708999999999993</c:v>
              </c:pt>
              <c:pt idx="708">
                <c:v>9.3552999999999997</c:v>
              </c:pt>
              <c:pt idx="709">
                <c:v>9.3552999999999997</c:v>
              </c:pt>
              <c:pt idx="710">
                <c:v>9.3552999999999997</c:v>
              </c:pt>
              <c:pt idx="711">
                <c:v>9.3552999999999997</c:v>
              </c:pt>
              <c:pt idx="712">
                <c:v>9.2631999999999994</c:v>
              </c:pt>
              <c:pt idx="713">
                <c:v>9.2245000000000008</c:v>
              </c:pt>
              <c:pt idx="714">
                <c:v>9.1437000000000008</c:v>
              </c:pt>
              <c:pt idx="715">
                <c:v>9.1160999999999994</c:v>
              </c:pt>
              <c:pt idx="716">
                <c:v>9.1160999999999994</c:v>
              </c:pt>
              <c:pt idx="717">
                <c:v>8.3033000000000001</c:v>
              </c:pt>
              <c:pt idx="718">
                <c:v>8.4468999999999994</c:v>
              </c:pt>
              <c:pt idx="719">
                <c:v>8.4635999999999996</c:v>
              </c:pt>
              <c:pt idx="720">
                <c:v>8.4926999999999992</c:v>
              </c:pt>
              <c:pt idx="721">
                <c:v>8.4926999999999992</c:v>
              </c:pt>
              <c:pt idx="722">
                <c:v>8.4624000000000006</c:v>
              </c:pt>
              <c:pt idx="723">
                <c:v>8.3782999999999994</c:v>
              </c:pt>
              <c:pt idx="724">
                <c:v>8.4583999999999993</c:v>
              </c:pt>
              <c:pt idx="725">
                <c:v>8.4932999999999996</c:v>
              </c:pt>
              <c:pt idx="726">
                <c:v>8.4932999999999996</c:v>
              </c:pt>
              <c:pt idx="727">
                <c:v>8.5261999999999993</c:v>
              </c:pt>
              <c:pt idx="728">
                <c:v>9.1678999999999995</c:v>
              </c:pt>
              <c:pt idx="729">
                <c:v>9.1845999999999997</c:v>
              </c:pt>
              <c:pt idx="730">
                <c:v>9.1580999999999992</c:v>
              </c:pt>
              <c:pt idx="731">
                <c:v>9.1132000000000009</c:v>
              </c:pt>
              <c:pt idx="732">
                <c:v>9.0746000000000002</c:v>
              </c:pt>
              <c:pt idx="733">
                <c:v>9.1094000000000008</c:v>
              </c:pt>
              <c:pt idx="734">
                <c:v>9.1090999999999998</c:v>
              </c:pt>
              <c:pt idx="735">
                <c:v>9.0728000000000009</c:v>
              </c:pt>
              <c:pt idx="736">
                <c:v>9.0728000000000009</c:v>
              </c:pt>
              <c:pt idx="737">
                <c:v>9.1751000000000005</c:v>
              </c:pt>
              <c:pt idx="738">
                <c:v>9.1723999999999997</c:v>
              </c:pt>
              <c:pt idx="739">
                <c:v>9.1510999999999996</c:v>
              </c:pt>
              <c:pt idx="740">
                <c:v>9.1562000000000001</c:v>
              </c:pt>
              <c:pt idx="741">
                <c:v>9.1562000000000001</c:v>
              </c:pt>
              <c:pt idx="742">
                <c:v>9.1499000000000006</c:v>
              </c:pt>
              <c:pt idx="743">
                <c:v>9.1846999999999994</c:v>
              </c:pt>
              <c:pt idx="744">
                <c:v>9.2169000000000008</c:v>
              </c:pt>
              <c:pt idx="745">
                <c:v>9.2329000000000008</c:v>
              </c:pt>
              <c:pt idx="746">
                <c:v>9.2457999999999991</c:v>
              </c:pt>
              <c:pt idx="747">
                <c:v>9.2421000000000006</c:v>
              </c:pt>
              <c:pt idx="748">
                <c:v>9.2120999999999995</c:v>
              </c:pt>
              <c:pt idx="749">
                <c:v>9.1043000000000003</c:v>
              </c:pt>
              <c:pt idx="750">
                <c:v>9.1235999999999997</c:v>
              </c:pt>
              <c:pt idx="751">
                <c:v>9.1235999999999997</c:v>
              </c:pt>
              <c:pt idx="752">
                <c:v>9.1419999999999995</c:v>
              </c:pt>
              <c:pt idx="753">
                <c:v>9.1569000000000003</c:v>
              </c:pt>
              <c:pt idx="754">
                <c:v>9.1687999999999992</c:v>
              </c:pt>
              <c:pt idx="755">
                <c:v>9.1829999999999998</c:v>
              </c:pt>
              <c:pt idx="756">
                <c:v>9.1815999999999995</c:v>
              </c:pt>
              <c:pt idx="757">
                <c:v>9.2063000000000006</c:v>
              </c:pt>
              <c:pt idx="758">
                <c:v>9.1761999999999997</c:v>
              </c:pt>
              <c:pt idx="759">
                <c:v>9.1212</c:v>
              </c:pt>
              <c:pt idx="760">
                <c:v>9.1135000000000002</c:v>
              </c:pt>
              <c:pt idx="761">
                <c:v>9.0851000000000006</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44665</c:v>
              </c:pt>
              <c:pt idx="1">
                <c:v>44666</c:v>
              </c:pt>
              <c:pt idx="2">
                <c:v>44669</c:v>
              </c:pt>
              <c:pt idx="3">
                <c:v>44670</c:v>
              </c:pt>
              <c:pt idx="4">
                <c:v>44671</c:v>
              </c:pt>
              <c:pt idx="5">
                <c:v>44672</c:v>
              </c:pt>
              <c:pt idx="6">
                <c:v>44673</c:v>
              </c:pt>
              <c:pt idx="7">
                <c:v>44676</c:v>
              </c:pt>
              <c:pt idx="8">
                <c:v>44677</c:v>
              </c:pt>
              <c:pt idx="9">
                <c:v>44678</c:v>
              </c:pt>
              <c:pt idx="10">
                <c:v>44679</c:v>
              </c:pt>
              <c:pt idx="11">
                <c:v>44680</c:v>
              </c:pt>
              <c:pt idx="12">
                <c:v>44683</c:v>
              </c:pt>
              <c:pt idx="13">
                <c:v>44684</c:v>
              </c:pt>
              <c:pt idx="14">
                <c:v>44685</c:v>
              </c:pt>
              <c:pt idx="15">
                <c:v>44686</c:v>
              </c:pt>
              <c:pt idx="16">
                <c:v>44687</c:v>
              </c:pt>
              <c:pt idx="17">
                <c:v>44690</c:v>
              </c:pt>
              <c:pt idx="18">
                <c:v>44691</c:v>
              </c:pt>
              <c:pt idx="19">
                <c:v>44692</c:v>
              </c:pt>
              <c:pt idx="20">
                <c:v>44693</c:v>
              </c:pt>
              <c:pt idx="21">
                <c:v>44694</c:v>
              </c:pt>
              <c:pt idx="22">
                <c:v>44697</c:v>
              </c:pt>
              <c:pt idx="23">
                <c:v>44698</c:v>
              </c:pt>
              <c:pt idx="24">
                <c:v>44699</c:v>
              </c:pt>
              <c:pt idx="25">
                <c:v>44700</c:v>
              </c:pt>
              <c:pt idx="26">
                <c:v>44701</c:v>
              </c:pt>
              <c:pt idx="27">
                <c:v>44704</c:v>
              </c:pt>
              <c:pt idx="28">
                <c:v>44705</c:v>
              </c:pt>
              <c:pt idx="29">
                <c:v>44706</c:v>
              </c:pt>
              <c:pt idx="30">
                <c:v>44707</c:v>
              </c:pt>
              <c:pt idx="31">
                <c:v>44708</c:v>
              </c:pt>
              <c:pt idx="32">
                <c:v>44711</c:v>
              </c:pt>
              <c:pt idx="33">
                <c:v>44712</c:v>
              </c:pt>
              <c:pt idx="34">
                <c:v>44713</c:v>
              </c:pt>
              <c:pt idx="35">
                <c:v>44714</c:v>
              </c:pt>
              <c:pt idx="36">
                <c:v>44715</c:v>
              </c:pt>
              <c:pt idx="37">
                <c:v>44718</c:v>
              </c:pt>
              <c:pt idx="38">
                <c:v>44719</c:v>
              </c:pt>
              <c:pt idx="39">
                <c:v>44720</c:v>
              </c:pt>
              <c:pt idx="40">
                <c:v>44721</c:v>
              </c:pt>
              <c:pt idx="41">
                <c:v>44722</c:v>
              </c:pt>
              <c:pt idx="42">
                <c:v>44725</c:v>
              </c:pt>
              <c:pt idx="43">
                <c:v>44726</c:v>
              </c:pt>
              <c:pt idx="44">
                <c:v>44727</c:v>
              </c:pt>
              <c:pt idx="45">
                <c:v>44728</c:v>
              </c:pt>
              <c:pt idx="46">
                <c:v>44729</c:v>
              </c:pt>
              <c:pt idx="47">
                <c:v>44732</c:v>
              </c:pt>
              <c:pt idx="48">
                <c:v>44733</c:v>
              </c:pt>
              <c:pt idx="49">
                <c:v>44734</c:v>
              </c:pt>
              <c:pt idx="50">
                <c:v>44735</c:v>
              </c:pt>
              <c:pt idx="51">
                <c:v>44736</c:v>
              </c:pt>
              <c:pt idx="52">
                <c:v>44739</c:v>
              </c:pt>
              <c:pt idx="53">
                <c:v>44740</c:v>
              </c:pt>
              <c:pt idx="54">
                <c:v>44741</c:v>
              </c:pt>
              <c:pt idx="55">
                <c:v>44742</c:v>
              </c:pt>
              <c:pt idx="56">
                <c:v>44743</c:v>
              </c:pt>
              <c:pt idx="57">
                <c:v>44746</c:v>
              </c:pt>
              <c:pt idx="58">
                <c:v>44747</c:v>
              </c:pt>
              <c:pt idx="59">
                <c:v>44748</c:v>
              </c:pt>
              <c:pt idx="60">
                <c:v>44749</c:v>
              </c:pt>
              <c:pt idx="61">
                <c:v>44750</c:v>
              </c:pt>
              <c:pt idx="62">
                <c:v>44753</c:v>
              </c:pt>
              <c:pt idx="63">
                <c:v>44754</c:v>
              </c:pt>
              <c:pt idx="64">
                <c:v>44755</c:v>
              </c:pt>
              <c:pt idx="65">
                <c:v>44756</c:v>
              </c:pt>
              <c:pt idx="66">
                <c:v>44757</c:v>
              </c:pt>
              <c:pt idx="67">
                <c:v>44760</c:v>
              </c:pt>
              <c:pt idx="68">
                <c:v>44761</c:v>
              </c:pt>
              <c:pt idx="69">
                <c:v>44762</c:v>
              </c:pt>
              <c:pt idx="70">
                <c:v>44763</c:v>
              </c:pt>
              <c:pt idx="71">
                <c:v>44764</c:v>
              </c:pt>
              <c:pt idx="72">
                <c:v>44767</c:v>
              </c:pt>
              <c:pt idx="73">
                <c:v>44768</c:v>
              </c:pt>
              <c:pt idx="74">
                <c:v>44769</c:v>
              </c:pt>
              <c:pt idx="75">
                <c:v>44770</c:v>
              </c:pt>
              <c:pt idx="76">
                <c:v>44771</c:v>
              </c:pt>
              <c:pt idx="77">
                <c:v>44774</c:v>
              </c:pt>
              <c:pt idx="78">
                <c:v>44775</c:v>
              </c:pt>
              <c:pt idx="79">
                <c:v>44776</c:v>
              </c:pt>
              <c:pt idx="80">
                <c:v>44777</c:v>
              </c:pt>
              <c:pt idx="81">
                <c:v>44778</c:v>
              </c:pt>
              <c:pt idx="82">
                <c:v>44781</c:v>
              </c:pt>
              <c:pt idx="83">
                <c:v>44782</c:v>
              </c:pt>
              <c:pt idx="84">
                <c:v>44783</c:v>
              </c:pt>
              <c:pt idx="85">
                <c:v>44784</c:v>
              </c:pt>
              <c:pt idx="86">
                <c:v>44785</c:v>
              </c:pt>
              <c:pt idx="87">
                <c:v>44788</c:v>
              </c:pt>
              <c:pt idx="88">
                <c:v>44789</c:v>
              </c:pt>
              <c:pt idx="89">
                <c:v>44790</c:v>
              </c:pt>
              <c:pt idx="90">
                <c:v>44791</c:v>
              </c:pt>
              <c:pt idx="91">
                <c:v>44792</c:v>
              </c:pt>
              <c:pt idx="92">
                <c:v>44795</c:v>
              </c:pt>
              <c:pt idx="93">
                <c:v>44796</c:v>
              </c:pt>
              <c:pt idx="94">
                <c:v>44797</c:v>
              </c:pt>
              <c:pt idx="95">
                <c:v>44798</c:v>
              </c:pt>
              <c:pt idx="96">
                <c:v>44799</c:v>
              </c:pt>
              <c:pt idx="97">
                <c:v>44802</c:v>
              </c:pt>
              <c:pt idx="98">
                <c:v>44803</c:v>
              </c:pt>
              <c:pt idx="99">
                <c:v>44804</c:v>
              </c:pt>
              <c:pt idx="100">
                <c:v>44805</c:v>
              </c:pt>
              <c:pt idx="101">
                <c:v>44806</c:v>
              </c:pt>
              <c:pt idx="102">
                <c:v>44809</c:v>
              </c:pt>
              <c:pt idx="103">
                <c:v>44810</c:v>
              </c:pt>
              <c:pt idx="104">
                <c:v>44811</c:v>
              </c:pt>
              <c:pt idx="105">
                <c:v>44812</c:v>
              </c:pt>
              <c:pt idx="106">
                <c:v>44813</c:v>
              </c:pt>
              <c:pt idx="107">
                <c:v>44816</c:v>
              </c:pt>
              <c:pt idx="108">
                <c:v>44817</c:v>
              </c:pt>
              <c:pt idx="109">
                <c:v>44818</c:v>
              </c:pt>
              <c:pt idx="110">
                <c:v>44819</c:v>
              </c:pt>
              <c:pt idx="111">
                <c:v>44820</c:v>
              </c:pt>
              <c:pt idx="112">
                <c:v>44823</c:v>
              </c:pt>
              <c:pt idx="113">
                <c:v>44824</c:v>
              </c:pt>
              <c:pt idx="114">
                <c:v>44825</c:v>
              </c:pt>
              <c:pt idx="115">
                <c:v>44826</c:v>
              </c:pt>
              <c:pt idx="116">
                <c:v>44827</c:v>
              </c:pt>
              <c:pt idx="117">
                <c:v>44830</c:v>
              </c:pt>
              <c:pt idx="118">
                <c:v>44831</c:v>
              </c:pt>
              <c:pt idx="119">
                <c:v>44832</c:v>
              </c:pt>
              <c:pt idx="120">
                <c:v>44833</c:v>
              </c:pt>
              <c:pt idx="121">
                <c:v>44834</c:v>
              </c:pt>
              <c:pt idx="122">
                <c:v>44837</c:v>
              </c:pt>
              <c:pt idx="123">
                <c:v>44838</c:v>
              </c:pt>
              <c:pt idx="124">
                <c:v>44839</c:v>
              </c:pt>
              <c:pt idx="125">
                <c:v>44840</c:v>
              </c:pt>
              <c:pt idx="126">
                <c:v>44841</c:v>
              </c:pt>
              <c:pt idx="127">
                <c:v>44844</c:v>
              </c:pt>
              <c:pt idx="128">
                <c:v>44845</c:v>
              </c:pt>
              <c:pt idx="129">
                <c:v>44846</c:v>
              </c:pt>
              <c:pt idx="130">
                <c:v>44847</c:v>
              </c:pt>
              <c:pt idx="131">
                <c:v>44848</c:v>
              </c:pt>
              <c:pt idx="132">
                <c:v>44851</c:v>
              </c:pt>
              <c:pt idx="133">
                <c:v>44852</c:v>
              </c:pt>
              <c:pt idx="134">
                <c:v>44853</c:v>
              </c:pt>
              <c:pt idx="135">
                <c:v>44854</c:v>
              </c:pt>
              <c:pt idx="136">
                <c:v>44855</c:v>
              </c:pt>
              <c:pt idx="137">
                <c:v>44858</c:v>
              </c:pt>
              <c:pt idx="138">
                <c:v>44859</c:v>
              </c:pt>
              <c:pt idx="139">
                <c:v>44860</c:v>
              </c:pt>
              <c:pt idx="140">
                <c:v>44861</c:v>
              </c:pt>
              <c:pt idx="141">
                <c:v>44862</c:v>
              </c:pt>
              <c:pt idx="142">
                <c:v>44865</c:v>
              </c:pt>
              <c:pt idx="143">
                <c:v>44866</c:v>
              </c:pt>
              <c:pt idx="144">
                <c:v>44867</c:v>
              </c:pt>
              <c:pt idx="145">
                <c:v>44868</c:v>
              </c:pt>
              <c:pt idx="146">
                <c:v>44869</c:v>
              </c:pt>
              <c:pt idx="147">
                <c:v>44872</c:v>
              </c:pt>
              <c:pt idx="148">
                <c:v>44873</c:v>
              </c:pt>
              <c:pt idx="149">
                <c:v>44874</c:v>
              </c:pt>
              <c:pt idx="150">
                <c:v>44875</c:v>
              </c:pt>
              <c:pt idx="151">
                <c:v>44876</c:v>
              </c:pt>
              <c:pt idx="152">
                <c:v>44879</c:v>
              </c:pt>
              <c:pt idx="153">
                <c:v>44880</c:v>
              </c:pt>
              <c:pt idx="154">
                <c:v>44881</c:v>
              </c:pt>
              <c:pt idx="155">
                <c:v>44882</c:v>
              </c:pt>
              <c:pt idx="156">
                <c:v>44883</c:v>
              </c:pt>
              <c:pt idx="157">
                <c:v>44886</c:v>
              </c:pt>
              <c:pt idx="158">
                <c:v>44887</c:v>
              </c:pt>
              <c:pt idx="159">
                <c:v>44888</c:v>
              </c:pt>
              <c:pt idx="160">
                <c:v>44889</c:v>
              </c:pt>
              <c:pt idx="161">
                <c:v>44890</c:v>
              </c:pt>
              <c:pt idx="162">
                <c:v>44893</c:v>
              </c:pt>
              <c:pt idx="163">
                <c:v>44894</c:v>
              </c:pt>
              <c:pt idx="164">
                <c:v>44895</c:v>
              </c:pt>
              <c:pt idx="165">
                <c:v>44896</c:v>
              </c:pt>
              <c:pt idx="166">
                <c:v>44897</c:v>
              </c:pt>
              <c:pt idx="167">
                <c:v>44900</c:v>
              </c:pt>
              <c:pt idx="168">
                <c:v>44901</c:v>
              </c:pt>
              <c:pt idx="169">
                <c:v>44902</c:v>
              </c:pt>
              <c:pt idx="170">
                <c:v>44903</c:v>
              </c:pt>
              <c:pt idx="171">
                <c:v>44904</c:v>
              </c:pt>
              <c:pt idx="172">
                <c:v>44907</c:v>
              </c:pt>
              <c:pt idx="173">
                <c:v>44908</c:v>
              </c:pt>
              <c:pt idx="174">
                <c:v>44909</c:v>
              </c:pt>
              <c:pt idx="175">
                <c:v>44910</c:v>
              </c:pt>
              <c:pt idx="176">
                <c:v>44911</c:v>
              </c:pt>
              <c:pt idx="177">
                <c:v>44914</c:v>
              </c:pt>
              <c:pt idx="178">
                <c:v>44915</c:v>
              </c:pt>
              <c:pt idx="179">
                <c:v>44916</c:v>
              </c:pt>
              <c:pt idx="180">
                <c:v>44917</c:v>
              </c:pt>
              <c:pt idx="181">
                <c:v>44918</c:v>
              </c:pt>
              <c:pt idx="182">
                <c:v>44921</c:v>
              </c:pt>
              <c:pt idx="183">
                <c:v>44922</c:v>
              </c:pt>
              <c:pt idx="184">
                <c:v>44923</c:v>
              </c:pt>
              <c:pt idx="185">
                <c:v>44924</c:v>
              </c:pt>
              <c:pt idx="186">
                <c:v>44925</c:v>
              </c:pt>
              <c:pt idx="187">
                <c:v>44928</c:v>
              </c:pt>
              <c:pt idx="188">
                <c:v>44929</c:v>
              </c:pt>
              <c:pt idx="189">
                <c:v>44930</c:v>
              </c:pt>
              <c:pt idx="190">
                <c:v>44931</c:v>
              </c:pt>
              <c:pt idx="191">
                <c:v>44932</c:v>
              </c:pt>
              <c:pt idx="192">
                <c:v>44935</c:v>
              </c:pt>
              <c:pt idx="193">
                <c:v>44936</c:v>
              </c:pt>
              <c:pt idx="194">
                <c:v>44937</c:v>
              </c:pt>
              <c:pt idx="195">
                <c:v>44938</c:v>
              </c:pt>
              <c:pt idx="196">
                <c:v>44939</c:v>
              </c:pt>
              <c:pt idx="197">
                <c:v>44942</c:v>
              </c:pt>
              <c:pt idx="198">
                <c:v>44943</c:v>
              </c:pt>
              <c:pt idx="199">
                <c:v>44944</c:v>
              </c:pt>
              <c:pt idx="200">
                <c:v>44945</c:v>
              </c:pt>
              <c:pt idx="201">
                <c:v>44946</c:v>
              </c:pt>
              <c:pt idx="202">
                <c:v>44949</c:v>
              </c:pt>
              <c:pt idx="203">
                <c:v>44950</c:v>
              </c:pt>
              <c:pt idx="204">
                <c:v>44951</c:v>
              </c:pt>
              <c:pt idx="205">
                <c:v>44952</c:v>
              </c:pt>
              <c:pt idx="206">
                <c:v>44953</c:v>
              </c:pt>
              <c:pt idx="207">
                <c:v>44956</c:v>
              </c:pt>
              <c:pt idx="208">
                <c:v>44957</c:v>
              </c:pt>
              <c:pt idx="209">
                <c:v>44958</c:v>
              </c:pt>
              <c:pt idx="210">
                <c:v>44959</c:v>
              </c:pt>
              <c:pt idx="211">
                <c:v>44960</c:v>
              </c:pt>
              <c:pt idx="212">
                <c:v>44963</c:v>
              </c:pt>
              <c:pt idx="213">
                <c:v>44964</c:v>
              </c:pt>
              <c:pt idx="214">
                <c:v>44965</c:v>
              </c:pt>
              <c:pt idx="215">
                <c:v>44966</c:v>
              </c:pt>
              <c:pt idx="216">
                <c:v>44967</c:v>
              </c:pt>
              <c:pt idx="217">
                <c:v>44970</c:v>
              </c:pt>
              <c:pt idx="218">
                <c:v>44971</c:v>
              </c:pt>
              <c:pt idx="219">
                <c:v>44972</c:v>
              </c:pt>
              <c:pt idx="220">
                <c:v>44973</c:v>
              </c:pt>
              <c:pt idx="221">
                <c:v>44974</c:v>
              </c:pt>
              <c:pt idx="222">
                <c:v>44977</c:v>
              </c:pt>
              <c:pt idx="223">
                <c:v>44978</c:v>
              </c:pt>
              <c:pt idx="224">
                <c:v>44979</c:v>
              </c:pt>
              <c:pt idx="225">
                <c:v>44980</c:v>
              </c:pt>
              <c:pt idx="226">
                <c:v>44981</c:v>
              </c:pt>
              <c:pt idx="227">
                <c:v>44984</c:v>
              </c:pt>
              <c:pt idx="228">
                <c:v>44985</c:v>
              </c:pt>
              <c:pt idx="229">
                <c:v>44986</c:v>
              </c:pt>
              <c:pt idx="230">
                <c:v>44987</c:v>
              </c:pt>
              <c:pt idx="231">
                <c:v>44988</c:v>
              </c:pt>
              <c:pt idx="232">
                <c:v>44991</c:v>
              </c:pt>
              <c:pt idx="233">
                <c:v>44992</c:v>
              </c:pt>
              <c:pt idx="234">
                <c:v>44993</c:v>
              </c:pt>
              <c:pt idx="235">
                <c:v>44994</c:v>
              </c:pt>
              <c:pt idx="236">
                <c:v>44995</c:v>
              </c:pt>
              <c:pt idx="237">
                <c:v>44998</c:v>
              </c:pt>
              <c:pt idx="238">
                <c:v>44999</c:v>
              </c:pt>
              <c:pt idx="239">
                <c:v>45000</c:v>
              </c:pt>
              <c:pt idx="240">
                <c:v>45001</c:v>
              </c:pt>
              <c:pt idx="241">
                <c:v>45002</c:v>
              </c:pt>
              <c:pt idx="242">
                <c:v>45005</c:v>
              </c:pt>
              <c:pt idx="243">
                <c:v>45006</c:v>
              </c:pt>
              <c:pt idx="244">
                <c:v>45007</c:v>
              </c:pt>
              <c:pt idx="245">
                <c:v>45008</c:v>
              </c:pt>
              <c:pt idx="246">
                <c:v>45009</c:v>
              </c:pt>
              <c:pt idx="247">
                <c:v>45012</c:v>
              </c:pt>
              <c:pt idx="248">
                <c:v>45013</c:v>
              </c:pt>
              <c:pt idx="249">
                <c:v>45014</c:v>
              </c:pt>
              <c:pt idx="250">
                <c:v>45015</c:v>
              </c:pt>
              <c:pt idx="251">
                <c:v>45016</c:v>
              </c:pt>
              <c:pt idx="252">
                <c:v>45019</c:v>
              </c:pt>
              <c:pt idx="253">
                <c:v>45020</c:v>
              </c:pt>
              <c:pt idx="254">
                <c:v>45021</c:v>
              </c:pt>
              <c:pt idx="255">
                <c:v>45022</c:v>
              </c:pt>
              <c:pt idx="256">
                <c:v>45023</c:v>
              </c:pt>
              <c:pt idx="257">
                <c:v>45026</c:v>
              </c:pt>
              <c:pt idx="258">
                <c:v>45027</c:v>
              </c:pt>
              <c:pt idx="259">
                <c:v>45028</c:v>
              </c:pt>
              <c:pt idx="260">
                <c:v>45029</c:v>
              </c:pt>
              <c:pt idx="261">
                <c:v>45030</c:v>
              </c:pt>
              <c:pt idx="262">
                <c:v>45033</c:v>
              </c:pt>
              <c:pt idx="263">
                <c:v>45034</c:v>
              </c:pt>
              <c:pt idx="264">
                <c:v>45035</c:v>
              </c:pt>
              <c:pt idx="265">
                <c:v>45036</c:v>
              </c:pt>
              <c:pt idx="266">
                <c:v>45037</c:v>
              </c:pt>
              <c:pt idx="267">
                <c:v>45040</c:v>
              </c:pt>
              <c:pt idx="268">
                <c:v>45041</c:v>
              </c:pt>
              <c:pt idx="269">
                <c:v>45042</c:v>
              </c:pt>
              <c:pt idx="270">
                <c:v>45043</c:v>
              </c:pt>
              <c:pt idx="271">
                <c:v>45044</c:v>
              </c:pt>
              <c:pt idx="272">
                <c:v>45047</c:v>
              </c:pt>
              <c:pt idx="273">
                <c:v>45048</c:v>
              </c:pt>
              <c:pt idx="274">
                <c:v>45049</c:v>
              </c:pt>
              <c:pt idx="275">
                <c:v>45050</c:v>
              </c:pt>
              <c:pt idx="276">
                <c:v>45051</c:v>
              </c:pt>
              <c:pt idx="277">
                <c:v>45054</c:v>
              </c:pt>
              <c:pt idx="278">
                <c:v>45055</c:v>
              </c:pt>
              <c:pt idx="279">
                <c:v>45056</c:v>
              </c:pt>
              <c:pt idx="280">
                <c:v>45057</c:v>
              </c:pt>
              <c:pt idx="281">
                <c:v>45058</c:v>
              </c:pt>
              <c:pt idx="282">
                <c:v>45061</c:v>
              </c:pt>
              <c:pt idx="283">
                <c:v>45062</c:v>
              </c:pt>
              <c:pt idx="284">
                <c:v>45063</c:v>
              </c:pt>
              <c:pt idx="285">
                <c:v>45064</c:v>
              </c:pt>
              <c:pt idx="286">
                <c:v>45065</c:v>
              </c:pt>
              <c:pt idx="287">
                <c:v>45068</c:v>
              </c:pt>
              <c:pt idx="288">
                <c:v>45069</c:v>
              </c:pt>
              <c:pt idx="289">
                <c:v>45070</c:v>
              </c:pt>
              <c:pt idx="290">
                <c:v>45071</c:v>
              </c:pt>
              <c:pt idx="291">
                <c:v>45072</c:v>
              </c:pt>
              <c:pt idx="292">
                <c:v>45075</c:v>
              </c:pt>
              <c:pt idx="293">
                <c:v>45076</c:v>
              </c:pt>
              <c:pt idx="294">
                <c:v>45077</c:v>
              </c:pt>
              <c:pt idx="295">
                <c:v>45078</c:v>
              </c:pt>
              <c:pt idx="296">
                <c:v>45079</c:v>
              </c:pt>
              <c:pt idx="297">
                <c:v>45082</c:v>
              </c:pt>
              <c:pt idx="298">
                <c:v>45083</c:v>
              </c:pt>
              <c:pt idx="299">
                <c:v>45084</c:v>
              </c:pt>
              <c:pt idx="300">
                <c:v>45085</c:v>
              </c:pt>
              <c:pt idx="301">
                <c:v>45086</c:v>
              </c:pt>
              <c:pt idx="302">
                <c:v>45089</c:v>
              </c:pt>
              <c:pt idx="303">
                <c:v>45090</c:v>
              </c:pt>
              <c:pt idx="304">
                <c:v>45091</c:v>
              </c:pt>
              <c:pt idx="305">
                <c:v>45092</c:v>
              </c:pt>
              <c:pt idx="306">
                <c:v>45093</c:v>
              </c:pt>
              <c:pt idx="307">
                <c:v>45096</c:v>
              </c:pt>
              <c:pt idx="308">
                <c:v>45097</c:v>
              </c:pt>
              <c:pt idx="309">
                <c:v>45098</c:v>
              </c:pt>
              <c:pt idx="310">
                <c:v>45099</c:v>
              </c:pt>
              <c:pt idx="311">
                <c:v>45100</c:v>
              </c:pt>
              <c:pt idx="312">
                <c:v>45103</c:v>
              </c:pt>
              <c:pt idx="313">
                <c:v>45104</c:v>
              </c:pt>
              <c:pt idx="314">
                <c:v>45105</c:v>
              </c:pt>
              <c:pt idx="315">
                <c:v>45106</c:v>
              </c:pt>
              <c:pt idx="316">
                <c:v>45107</c:v>
              </c:pt>
              <c:pt idx="317">
                <c:v>45110</c:v>
              </c:pt>
              <c:pt idx="318">
                <c:v>45111</c:v>
              </c:pt>
              <c:pt idx="319">
                <c:v>45112</c:v>
              </c:pt>
              <c:pt idx="320">
                <c:v>45113</c:v>
              </c:pt>
              <c:pt idx="321">
                <c:v>45114</c:v>
              </c:pt>
              <c:pt idx="322">
                <c:v>45117</c:v>
              </c:pt>
              <c:pt idx="323">
                <c:v>45118</c:v>
              </c:pt>
              <c:pt idx="324">
                <c:v>45119</c:v>
              </c:pt>
              <c:pt idx="325">
                <c:v>45120</c:v>
              </c:pt>
              <c:pt idx="326">
                <c:v>45121</c:v>
              </c:pt>
              <c:pt idx="327">
                <c:v>45124</c:v>
              </c:pt>
              <c:pt idx="328">
                <c:v>45125</c:v>
              </c:pt>
              <c:pt idx="329">
                <c:v>45126</c:v>
              </c:pt>
              <c:pt idx="330">
                <c:v>45127</c:v>
              </c:pt>
              <c:pt idx="331">
                <c:v>45128</c:v>
              </c:pt>
              <c:pt idx="332">
                <c:v>45131</c:v>
              </c:pt>
              <c:pt idx="333">
                <c:v>45132</c:v>
              </c:pt>
              <c:pt idx="334">
                <c:v>45133</c:v>
              </c:pt>
              <c:pt idx="335">
                <c:v>45134</c:v>
              </c:pt>
              <c:pt idx="336">
                <c:v>45135</c:v>
              </c:pt>
              <c:pt idx="337">
                <c:v>45138</c:v>
              </c:pt>
              <c:pt idx="338">
                <c:v>45139</c:v>
              </c:pt>
              <c:pt idx="339">
                <c:v>45140</c:v>
              </c:pt>
              <c:pt idx="340">
                <c:v>45141</c:v>
              </c:pt>
              <c:pt idx="341">
                <c:v>45142</c:v>
              </c:pt>
              <c:pt idx="342">
                <c:v>45145</c:v>
              </c:pt>
              <c:pt idx="343">
                <c:v>45146</c:v>
              </c:pt>
              <c:pt idx="344">
                <c:v>45147</c:v>
              </c:pt>
              <c:pt idx="345">
                <c:v>45148</c:v>
              </c:pt>
              <c:pt idx="346">
                <c:v>45149</c:v>
              </c:pt>
              <c:pt idx="347">
                <c:v>45152</c:v>
              </c:pt>
              <c:pt idx="348">
                <c:v>45153</c:v>
              </c:pt>
              <c:pt idx="349">
                <c:v>45154</c:v>
              </c:pt>
              <c:pt idx="350">
                <c:v>45155</c:v>
              </c:pt>
              <c:pt idx="351">
                <c:v>45156</c:v>
              </c:pt>
              <c:pt idx="352">
                <c:v>45159</c:v>
              </c:pt>
              <c:pt idx="353">
                <c:v>45160</c:v>
              </c:pt>
              <c:pt idx="354">
                <c:v>45161</c:v>
              </c:pt>
              <c:pt idx="355">
                <c:v>45162</c:v>
              </c:pt>
              <c:pt idx="356">
                <c:v>45163</c:v>
              </c:pt>
              <c:pt idx="357">
                <c:v>45166</c:v>
              </c:pt>
              <c:pt idx="358">
                <c:v>45167</c:v>
              </c:pt>
              <c:pt idx="359">
                <c:v>45168</c:v>
              </c:pt>
              <c:pt idx="360">
                <c:v>45169</c:v>
              </c:pt>
              <c:pt idx="361">
                <c:v>45170</c:v>
              </c:pt>
              <c:pt idx="362">
                <c:v>45173</c:v>
              </c:pt>
              <c:pt idx="363">
                <c:v>45174</c:v>
              </c:pt>
              <c:pt idx="364">
                <c:v>45175</c:v>
              </c:pt>
              <c:pt idx="365">
                <c:v>45176</c:v>
              </c:pt>
              <c:pt idx="366">
                <c:v>45177</c:v>
              </c:pt>
              <c:pt idx="367">
                <c:v>45180</c:v>
              </c:pt>
              <c:pt idx="368">
                <c:v>45181</c:v>
              </c:pt>
              <c:pt idx="369">
                <c:v>45182</c:v>
              </c:pt>
              <c:pt idx="370">
                <c:v>45183</c:v>
              </c:pt>
              <c:pt idx="371">
                <c:v>45184</c:v>
              </c:pt>
              <c:pt idx="372">
                <c:v>45187</c:v>
              </c:pt>
              <c:pt idx="373">
                <c:v>45188</c:v>
              </c:pt>
              <c:pt idx="374">
                <c:v>45189</c:v>
              </c:pt>
              <c:pt idx="375">
                <c:v>45190</c:v>
              </c:pt>
              <c:pt idx="376">
                <c:v>45191</c:v>
              </c:pt>
              <c:pt idx="377">
                <c:v>45194</c:v>
              </c:pt>
              <c:pt idx="378">
                <c:v>45195</c:v>
              </c:pt>
              <c:pt idx="379">
                <c:v>45196</c:v>
              </c:pt>
              <c:pt idx="380">
                <c:v>45197</c:v>
              </c:pt>
              <c:pt idx="381">
                <c:v>45198</c:v>
              </c:pt>
              <c:pt idx="382">
                <c:v>45201</c:v>
              </c:pt>
              <c:pt idx="383">
                <c:v>45202</c:v>
              </c:pt>
              <c:pt idx="384">
                <c:v>45203</c:v>
              </c:pt>
              <c:pt idx="385">
                <c:v>45204</c:v>
              </c:pt>
              <c:pt idx="386">
                <c:v>45205</c:v>
              </c:pt>
              <c:pt idx="387">
                <c:v>45208</c:v>
              </c:pt>
              <c:pt idx="388">
                <c:v>45209</c:v>
              </c:pt>
              <c:pt idx="389">
                <c:v>45210</c:v>
              </c:pt>
              <c:pt idx="390">
                <c:v>45211</c:v>
              </c:pt>
              <c:pt idx="391">
                <c:v>45212</c:v>
              </c:pt>
              <c:pt idx="392">
                <c:v>45215</c:v>
              </c:pt>
              <c:pt idx="393">
                <c:v>45216</c:v>
              </c:pt>
              <c:pt idx="394">
                <c:v>45217</c:v>
              </c:pt>
              <c:pt idx="395">
                <c:v>45218</c:v>
              </c:pt>
              <c:pt idx="396">
                <c:v>45219</c:v>
              </c:pt>
              <c:pt idx="397">
                <c:v>45222</c:v>
              </c:pt>
              <c:pt idx="398">
                <c:v>45223</c:v>
              </c:pt>
              <c:pt idx="399">
                <c:v>45224</c:v>
              </c:pt>
              <c:pt idx="400">
                <c:v>45225</c:v>
              </c:pt>
              <c:pt idx="401">
                <c:v>45226</c:v>
              </c:pt>
              <c:pt idx="402">
                <c:v>45229</c:v>
              </c:pt>
              <c:pt idx="403">
                <c:v>45230</c:v>
              </c:pt>
              <c:pt idx="404">
                <c:v>45231</c:v>
              </c:pt>
              <c:pt idx="405">
                <c:v>45232</c:v>
              </c:pt>
              <c:pt idx="406">
                <c:v>45233</c:v>
              </c:pt>
              <c:pt idx="407">
                <c:v>45236</c:v>
              </c:pt>
              <c:pt idx="408">
                <c:v>45237</c:v>
              </c:pt>
              <c:pt idx="409">
                <c:v>45238</c:v>
              </c:pt>
              <c:pt idx="410">
                <c:v>45239</c:v>
              </c:pt>
              <c:pt idx="411">
                <c:v>45240</c:v>
              </c:pt>
              <c:pt idx="412">
                <c:v>45243</c:v>
              </c:pt>
              <c:pt idx="413">
                <c:v>45244</c:v>
              </c:pt>
              <c:pt idx="414">
                <c:v>45245</c:v>
              </c:pt>
              <c:pt idx="415">
                <c:v>45246</c:v>
              </c:pt>
              <c:pt idx="416">
                <c:v>45247</c:v>
              </c:pt>
              <c:pt idx="417">
                <c:v>45250</c:v>
              </c:pt>
              <c:pt idx="418">
                <c:v>45251</c:v>
              </c:pt>
              <c:pt idx="419">
                <c:v>45252</c:v>
              </c:pt>
              <c:pt idx="420">
                <c:v>45253</c:v>
              </c:pt>
              <c:pt idx="421">
                <c:v>45254</c:v>
              </c:pt>
              <c:pt idx="422">
                <c:v>45257</c:v>
              </c:pt>
              <c:pt idx="423">
                <c:v>45258</c:v>
              </c:pt>
              <c:pt idx="424">
                <c:v>45259</c:v>
              </c:pt>
              <c:pt idx="425">
                <c:v>45260</c:v>
              </c:pt>
              <c:pt idx="426">
                <c:v>45261</c:v>
              </c:pt>
              <c:pt idx="427">
                <c:v>45264</c:v>
              </c:pt>
              <c:pt idx="428">
                <c:v>45265</c:v>
              </c:pt>
              <c:pt idx="429">
                <c:v>45266</c:v>
              </c:pt>
              <c:pt idx="430">
                <c:v>45267</c:v>
              </c:pt>
              <c:pt idx="431">
                <c:v>45268</c:v>
              </c:pt>
              <c:pt idx="432">
                <c:v>45271</c:v>
              </c:pt>
              <c:pt idx="433">
                <c:v>45272</c:v>
              </c:pt>
              <c:pt idx="434">
                <c:v>45273</c:v>
              </c:pt>
              <c:pt idx="435">
                <c:v>45274</c:v>
              </c:pt>
              <c:pt idx="436">
                <c:v>45275</c:v>
              </c:pt>
              <c:pt idx="437">
                <c:v>45278</c:v>
              </c:pt>
              <c:pt idx="438">
                <c:v>45279</c:v>
              </c:pt>
              <c:pt idx="439">
                <c:v>45280</c:v>
              </c:pt>
              <c:pt idx="440">
                <c:v>45281</c:v>
              </c:pt>
              <c:pt idx="441">
                <c:v>45282</c:v>
              </c:pt>
              <c:pt idx="442">
                <c:v>45285</c:v>
              </c:pt>
              <c:pt idx="443">
                <c:v>45286</c:v>
              </c:pt>
              <c:pt idx="444">
                <c:v>45287</c:v>
              </c:pt>
              <c:pt idx="445">
                <c:v>45288</c:v>
              </c:pt>
              <c:pt idx="446">
                <c:v>45289</c:v>
              </c:pt>
              <c:pt idx="447">
                <c:v>45292</c:v>
              </c:pt>
              <c:pt idx="448">
                <c:v>45293</c:v>
              </c:pt>
              <c:pt idx="449">
                <c:v>45294</c:v>
              </c:pt>
              <c:pt idx="450">
                <c:v>45295</c:v>
              </c:pt>
              <c:pt idx="451">
                <c:v>45296</c:v>
              </c:pt>
              <c:pt idx="452">
                <c:v>45299</c:v>
              </c:pt>
              <c:pt idx="453">
                <c:v>45300</c:v>
              </c:pt>
              <c:pt idx="454">
                <c:v>45301</c:v>
              </c:pt>
              <c:pt idx="455">
                <c:v>45302</c:v>
              </c:pt>
              <c:pt idx="456">
                <c:v>45303</c:v>
              </c:pt>
              <c:pt idx="457">
                <c:v>45306</c:v>
              </c:pt>
              <c:pt idx="458">
                <c:v>45307</c:v>
              </c:pt>
              <c:pt idx="459">
                <c:v>45308</c:v>
              </c:pt>
              <c:pt idx="460">
                <c:v>45309</c:v>
              </c:pt>
              <c:pt idx="461">
                <c:v>45310</c:v>
              </c:pt>
              <c:pt idx="462">
                <c:v>45313</c:v>
              </c:pt>
              <c:pt idx="463">
                <c:v>45314</c:v>
              </c:pt>
              <c:pt idx="464">
                <c:v>45315</c:v>
              </c:pt>
              <c:pt idx="465">
                <c:v>45316</c:v>
              </c:pt>
              <c:pt idx="466">
                <c:v>45317</c:v>
              </c:pt>
              <c:pt idx="467">
                <c:v>45320</c:v>
              </c:pt>
              <c:pt idx="468">
                <c:v>45321</c:v>
              </c:pt>
              <c:pt idx="469">
                <c:v>45322</c:v>
              </c:pt>
              <c:pt idx="470">
                <c:v>45323</c:v>
              </c:pt>
              <c:pt idx="471">
                <c:v>45324</c:v>
              </c:pt>
              <c:pt idx="472">
                <c:v>45327</c:v>
              </c:pt>
              <c:pt idx="473">
                <c:v>45328</c:v>
              </c:pt>
              <c:pt idx="474">
                <c:v>45329</c:v>
              </c:pt>
              <c:pt idx="475">
                <c:v>45330</c:v>
              </c:pt>
              <c:pt idx="476">
                <c:v>45331</c:v>
              </c:pt>
              <c:pt idx="477">
                <c:v>45334</c:v>
              </c:pt>
              <c:pt idx="478">
                <c:v>45335</c:v>
              </c:pt>
              <c:pt idx="479">
                <c:v>45336</c:v>
              </c:pt>
              <c:pt idx="480">
                <c:v>45337</c:v>
              </c:pt>
              <c:pt idx="481">
                <c:v>45338</c:v>
              </c:pt>
              <c:pt idx="482">
                <c:v>45341</c:v>
              </c:pt>
              <c:pt idx="483">
                <c:v>45342</c:v>
              </c:pt>
              <c:pt idx="484">
                <c:v>45343</c:v>
              </c:pt>
              <c:pt idx="485">
                <c:v>45344</c:v>
              </c:pt>
              <c:pt idx="486">
                <c:v>45345</c:v>
              </c:pt>
              <c:pt idx="487">
                <c:v>45348</c:v>
              </c:pt>
              <c:pt idx="488">
                <c:v>45349</c:v>
              </c:pt>
              <c:pt idx="489">
                <c:v>45350</c:v>
              </c:pt>
              <c:pt idx="490">
                <c:v>45351</c:v>
              </c:pt>
              <c:pt idx="491">
                <c:v>45352</c:v>
              </c:pt>
              <c:pt idx="492">
                <c:v>45355</c:v>
              </c:pt>
              <c:pt idx="493">
                <c:v>45356</c:v>
              </c:pt>
              <c:pt idx="494">
                <c:v>45357</c:v>
              </c:pt>
              <c:pt idx="495">
                <c:v>45358</c:v>
              </c:pt>
              <c:pt idx="496">
                <c:v>45359</c:v>
              </c:pt>
              <c:pt idx="497">
                <c:v>45362</c:v>
              </c:pt>
              <c:pt idx="498">
                <c:v>45363</c:v>
              </c:pt>
              <c:pt idx="499">
                <c:v>45364</c:v>
              </c:pt>
              <c:pt idx="500">
                <c:v>45365</c:v>
              </c:pt>
              <c:pt idx="501">
                <c:v>45366</c:v>
              </c:pt>
              <c:pt idx="502">
                <c:v>45369</c:v>
              </c:pt>
              <c:pt idx="503">
                <c:v>45370</c:v>
              </c:pt>
              <c:pt idx="504">
                <c:v>45371</c:v>
              </c:pt>
              <c:pt idx="505">
                <c:v>45372</c:v>
              </c:pt>
              <c:pt idx="506">
                <c:v>45373</c:v>
              </c:pt>
              <c:pt idx="507">
                <c:v>45376</c:v>
              </c:pt>
              <c:pt idx="508">
                <c:v>45377</c:v>
              </c:pt>
              <c:pt idx="509">
                <c:v>45378</c:v>
              </c:pt>
              <c:pt idx="510">
                <c:v>45379</c:v>
              </c:pt>
              <c:pt idx="511">
                <c:v>45380</c:v>
              </c:pt>
              <c:pt idx="512">
                <c:v>45383</c:v>
              </c:pt>
              <c:pt idx="513">
                <c:v>45384</c:v>
              </c:pt>
              <c:pt idx="514">
                <c:v>45385</c:v>
              </c:pt>
              <c:pt idx="515">
                <c:v>45386</c:v>
              </c:pt>
              <c:pt idx="516">
                <c:v>45387</c:v>
              </c:pt>
              <c:pt idx="517">
                <c:v>45390</c:v>
              </c:pt>
              <c:pt idx="518">
                <c:v>45391</c:v>
              </c:pt>
              <c:pt idx="519">
                <c:v>45392</c:v>
              </c:pt>
              <c:pt idx="520">
                <c:v>45393</c:v>
              </c:pt>
              <c:pt idx="521">
                <c:v>45394</c:v>
              </c:pt>
              <c:pt idx="522">
                <c:v>45397</c:v>
              </c:pt>
              <c:pt idx="523">
                <c:v>45398</c:v>
              </c:pt>
              <c:pt idx="524">
                <c:v>45399</c:v>
              </c:pt>
              <c:pt idx="525">
                <c:v>45400</c:v>
              </c:pt>
              <c:pt idx="526">
                <c:v>45401</c:v>
              </c:pt>
              <c:pt idx="527">
                <c:v>45404</c:v>
              </c:pt>
              <c:pt idx="528">
                <c:v>45405</c:v>
              </c:pt>
              <c:pt idx="529">
                <c:v>45406</c:v>
              </c:pt>
              <c:pt idx="530">
                <c:v>45407</c:v>
              </c:pt>
              <c:pt idx="531">
                <c:v>45408</c:v>
              </c:pt>
              <c:pt idx="532">
                <c:v>45411</c:v>
              </c:pt>
              <c:pt idx="533">
                <c:v>45412</c:v>
              </c:pt>
              <c:pt idx="534">
                <c:v>45413</c:v>
              </c:pt>
              <c:pt idx="535">
                <c:v>45414</c:v>
              </c:pt>
              <c:pt idx="536">
                <c:v>45415</c:v>
              </c:pt>
              <c:pt idx="537">
                <c:v>45418</c:v>
              </c:pt>
              <c:pt idx="538">
                <c:v>45419</c:v>
              </c:pt>
              <c:pt idx="539">
                <c:v>45420</c:v>
              </c:pt>
              <c:pt idx="540">
                <c:v>45421</c:v>
              </c:pt>
              <c:pt idx="541">
                <c:v>45422</c:v>
              </c:pt>
              <c:pt idx="542">
                <c:v>45425</c:v>
              </c:pt>
              <c:pt idx="543">
                <c:v>45426</c:v>
              </c:pt>
              <c:pt idx="544">
                <c:v>45427</c:v>
              </c:pt>
              <c:pt idx="545">
                <c:v>45428</c:v>
              </c:pt>
              <c:pt idx="546">
                <c:v>45429</c:v>
              </c:pt>
              <c:pt idx="547">
                <c:v>45432</c:v>
              </c:pt>
              <c:pt idx="548">
                <c:v>45433</c:v>
              </c:pt>
              <c:pt idx="549">
                <c:v>45434</c:v>
              </c:pt>
              <c:pt idx="550">
                <c:v>45435</c:v>
              </c:pt>
              <c:pt idx="551">
                <c:v>45436</c:v>
              </c:pt>
              <c:pt idx="552">
                <c:v>45439</c:v>
              </c:pt>
              <c:pt idx="553">
                <c:v>45440</c:v>
              </c:pt>
              <c:pt idx="554">
                <c:v>45441</c:v>
              </c:pt>
              <c:pt idx="555">
                <c:v>45442</c:v>
              </c:pt>
              <c:pt idx="556">
                <c:v>45443</c:v>
              </c:pt>
              <c:pt idx="557">
                <c:v>45446</c:v>
              </c:pt>
              <c:pt idx="558">
                <c:v>45447</c:v>
              </c:pt>
              <c:pt idx="559">
                <c:v>45448</c:v>
              </c:pt>
              <c:pt idx="560">
                <c:v>45449</c:v>
              </c:pt>
              <c:pt idx="561">
                <c:v>45450</c:v>
              </c:pt>
              <c:pt idx="562">
                <c:v>45453</c:v>
              </c:pt>
              <c:pt idx="563">
                <c:v>45454</c:v>
              </c:pt>
              <c:pt idx="564">
                <c:v>45455</c:v>
              </c:pt>
              <c:pt idx="565">
                <c:v>45456</c:v>
              </c:pt>
              <c:pt idx="566">
                <c:v>45457</c:v>
              </c:pt>
              <c:pt idx="567">
                <c:v>45460</c:v>
              </c:pt>
              <c:pt idx="568">
                <c:v>45461</c:v>
              </c:pt>
              <c:pt idx="569">
                <c:v>45462</c:v>
              </c:pt>
              <c:pt idx="570">
                <c:v>45463</c:v>
              </c:pt>
              <c:pt idx="571">
                <c:v>45464</c:v>
              </c:pt>
              <c:pt idx="572">
                <c:v>45467</c:v>
              </c:pt>
              <c:pt idx="573">
                <c:v>45468</c:v>
              </c:pt>
              <c:pt idx="574">
                <c:v>45469</c:v>
              </c:pt>
              <c:pt idx="575">
                <c:v>45470</c:v>
              </c:pt>
              <c:pt idx="576">
                <c:v>45471</c:v>
              </c:pt>
              <c:pt idx="577">
                <c:v>45474</c:v>
              </c:pt>
              <c:pt idx="578">
                <c:v>45475</c:v>
              </c:pt>
              <c:pt idx="579">
                <c:v>45476</c:v>
              </c:pt>
              <c:pt idx="580">
                <c:v>45477</c:v>
              </c:pt>
              <c:pt idx="581">
                <c:v>45478</c:v>
              </c:pt>
              <c:pt idx="582">
                <c:v>45481</c:v>
              </c:pt>
              <c:pt idx="583">
                <c:v>45482</c:v>
              </c:pt>
              <c:pt idx="584">
                <c:v>45483</c:v>
              </c:pt>
              <c:pt idx="585">
                <c:v>45484</c:v>
              </c:pt>
              <c:pt idx="586">
                <c:v>45485</c:v>
              </c:pt>
              <c:pt idx="587">
                <c:v>45488</c:v>
              </c:pt>
              <c:pt idx="588">
                <c:v>45489</c:v>
              </c:pt>
              <c:pt idx="589">
                <c:v>45490</c:v>
              </c:pt>
              <c:pt idx="590">
                <c:v>45491</c:v>
              </c:pt>
              <c:pt idx="591">
                <c:v>45492</c:v>
              </c:pt>
              <c:pt idx="592">
                <c:v>45495</c:v>
              </c:pt>
              <c:pt idx="593">
                <c:v>45496</c:v>
              </c:pt>
              <c:pt idx="594">
                <c:v>45497</c:v>
              </c:pt>
              <c:pt idx="595">
                <c:v>45498</c:v>
              </c:pt>
              <c:pt idx="596">
                <c:v>45499</c:v>
              </c:pt>
              <c:pt idx="597">
                <c:v>45502</c:v>
              </c:pt>
              <c:pt idx="598">
                <c:v>45503</c:v>
              </c:pt>
              <c:pt idx="599">
                <c:v>45504</c:v>
              </c:pt>
              <c:pt idx="600">
                <c:v>45505</c:v>
              </c:pt>
              <c:pt idx="601">
                <c:v>45506</c:v>
              </c:pt>
              <c:pt idx="602">
                <c:v>45509</c:v>
              </c:pt>
              <c:pt idx="603">
                <c:v>45510</c:v>
              </c:pt>
              <c:pt idx="604">
                <c:v>45511</c:v>
              </c:pt>
              <c:pt idx="605">
                <c:v>45512</c:v>
              </c:pt>
              <c:pt idx="606">
                <c:v>45513</c:v>
              </c:pt>
              <c:pt idx="607">
                <c:v>45516</c:v>
              </c:pt>
              <c:pt idx="608">
                <c:v>45517</c:v>
              </c:pt>
              <c:pt idx="609">
                <c:v>45518</c:v>
              </c:pt>
              <c:pt idx="610">
                <c:v>45519</c:v>
              </c:pt>
              <c:pt idx="611">
                <c:v>45520</c:v>
              </c:pt>
              <c:pt idx="612">
                <c:v>45523</c:v>
              </c:pt>
              <c:pt idx="613">
                <c:v>45524</c:v>
              </c:pt>
              <c:pt idx="614">
                <c:v>45525</c:v>
              </c:pt>
              <c:pt idx="615">
                <c:v>45526</c:v>
              </c:pt>
              <c:pt idx="616">
                <c:v>45527</c:v>
              </c:pt>
              <c:pt idx="617">
                <c:v>45530</c:v>
              </c:pt>
              <c:pt idx="618">
                <c:v>45531</c:v>
              </c:pt>
              <c:pt idx="619">
                <c:v>45532</c:v>
              </c:pt>
              <c:pt idx="620">
                <c:v>45533</c:v>
              </c:pt>
              <c:pt idx="621">
                <c:v>45534</c:v>
              </c:pt>
              <c:pt idx="622">
                <c:v>45537</c:v>
              </c:pt>
              <c:pt idx="623">
                <c:v>45538</c:v>
              </c:pt>
              <c:pt idx="624">
                <c:v>45539</c:v>
              </c:pt>
              <c:pt idx="625">
                <c:v>45540</c:v>
              </c:pt>
              <c:pt idx="626">
                <c:v>45541</c:v>
              </c:pt>
              <c:pt idx="627">
                <c:v>45544</c:v>
              </c:pt>
              <c:pt idx="628">
                <c:v>45545</c:v>
              </c:pt>
              <c:pt idx="629">
                <c:v>45546</c:v>
              </c:pt>
              <c:pt idx="630">
                <c:v>45547</c:v>
              </c:pt>
              <c:pt idx="631">
                <c:v>45548</c:v>
              </c:pt>
              <c:pt idx="632">
                <c:v>45551</c:v>
              </c:pt>
              <c:pt idx="633">
                <c:v>45552</c:v>
              </c:pt>
              <c:pt idx="634">
                <c:v>45553</c:v>
              </c:pt>
              <c:pt idx="635">
                <c:v>45554</c:v>
              </c:pt>
              <c:pt idx="636">
                <c:v>45555</c:v>
              </c:pt>
              <c:pt idx="637">
                <c:v>45558</c:v>
              </c:pt>
              <c:pt idx="638">
                <c:v>45559</c:v>
              </c:pt>
              <c:pt idx="639">
                <c:v>45560</c:v>
              </c:pt>
              <c:pt idx="640">
                <c:v>45561</c:v>
              </c:pt>
              <c:pt idx="641">
                <c:v>45562</c:v>
              </c:pt>
              <c:pt idx="642">
                <c:v>45565</c:v>
              </c:pt>
              <c:pt idx="643">
                <c:v>45566</c:v>
              </c:pt>
              <c:pt idx="644">
                <c:v>45567</c:v>
              </c:pt>
              <c:pt idx="645">
                <c:v>45568</c:v>
              </c:pt>
              <c:pt idx="646">
                <c:v>45569</c:v>
              </c:pt>
              <c:pt idx="647">
                <c:v>45572</c:v>
              </c:pt>
              <c:pt idx="648">
                <c:v>45573</c:v>
              </c:pt>
              <c:pt idx="649">
                <c:v>45574</c:v>
              </c:pt>
              <c:pt idx="650">
                <c:v>45575</c:v>
              </c:pt>
              <c:pt idx="651">
                <c:v>45576</c:v>
              </c:pt>
              <c:pt idx="652">
                <c:v>45579</c:v>
              </c:pt>
              <c:pt idx="653">
                <c:v>45580</c:v>
              </c:pt>
              <c:pt idx="654">
                <c:v>45581</c:v>
              </c:pt>
              <c:pt idx="655">
                <c:v>45582</c:v>
              </c:pt>
              <c:pt idx="656">
                <c:v>45583</c:v>
              </c:pt>
              <c:pt idx="657">
                <c:v>45586</c:v>
              </c:pt>
              <c:pt idx="658">
                <c:v>45587</c:v>
              </c:pt>
              <c:pt idx="659">
                <c:v>45588</c:v>
              </c:pt>
              <c:pt idx="660">
                <c:v>45589</c:v>
              </c:pt>
              <c:pt idx="661">
                <c:v>45590</c:v>
              </c:pt>
              <c:pt idx="662">
                <c:v>45593</c:v>
              </c:pt>
              <c:pt idx="663">
                <c:v>45594</c:v>
              </c:pt>
              <c:pt idx="664">
                <c:v>45595</c:v>
              </c:pt>
              <c:pt idx="665">
                <c:v>45596</c:v>
              </c:pt>
              <c:pt idx="666">
                <c:v>45597</c:v>
              </c:pt>
              <c:pt idx="667">
                <c:v>45600</c:v>
              </c:pt>
              <c:pt idx="668">
                <c:v>45601</c:v>
              </c:pt>
              <c:pt idx="669">
                <c:v>45602</c:v>
              </c:pt>
              <c:pt idx="670">
                <c:v>45603</c:v>
              </c:pt>
              <c:pt idx="671">
                <c:v>45604</c:v>
              </c:pt>
              <c:pt idx="672">
                <c:v>45607</c:v>
              </c:pt>
              <c:pt idx="673">
                <c:v>45608</c:v>
              </c:pt>
              <c:pt idx="674">
                <c:v>45609</c:v>
              </c:pt>
              <c:pt idx="675">
                <c:v>45610</c:v>
              </c:pt>
              <c:pt idx="676">
                <c:v>45611</c:v>
              </c:pt>
              <c:pt idx="677">
                <c:v>45614</c:v>
              </c:pt>
              <c:pt idx="678">
                <c:v>45615</c:v>
              </c:pt>
              <c:pt idx="679">
                <c:v>45616</c:v>
              </c:pt>
              <c:pt idx="680">
                <c:v>45617</c:v>
              </c:pt>
              <c:pt idx="681">
                <c:v>45618</c:v>
              </c:pt>
              <c:pt idx="682">
                <c:v>45621</c:v>
              </c:pt>
              <c:pt idx="683">
                <c:v>45622</c:v>
              </c:pt>
              <c:pt idx="684">
                <c:v>45623</c:v>
              </c:pt>
              <c:pt idx="685">
                <c:v>45624</c:v>
              </c:pt>
              <c:pt idx="686">
                <c:v>45625</c:v>
              </c:pt>
              <c:pt idx="687">
                <c:v>45628</c:v>
              </c:pt>
              <c:pt idx="688">
                <c:v>45629</c:v>
              </c:pt>
              <c:pt idx="689">
                <c:v>45630</c:v>
              </c:pt>
              <c:pt idx="690">
                <c:v>45631</c:v>
              </c:pt>
              <c:pt idx="691">
                <c:v>45632</c:v>
              </c:pt>
              <c:pt idx="692">
                <c:v>45635</c:v>
              </c:pt>
              <c:pt idx="693">
                <c:v>45636</c:v>
              </c:pt>
              <c:pt idx="694">
                <c:v>45637</c:v>
              </c:pt>
              <c:pt idx="695">
                <c:v>45638</c:v>
              </c:pt>
              <c:pt idx="696">
                <c:v>45639</c:v>
              </c:pt>
              <c:pt idx="697">
                <c:v>45642</c:v>
              </c:pt>
              <c:pt idx="698">
                <c:v>45643</c:v>
              </c:pt>
              <c:pt idx="699">
                <c:v>45644</c:v>
              </c:pt>
              <c:pt idx="700">
                <c:v>45645</c:v>
              </c:pt>
              <c:pt idx="701">
                <c:v>45646</c:v>
              </c:pt>
              <c:pt idx="702">
                <c:v>45649</c:v>
              </c:pt>
              <c:pt idx="703">
                <c:v>45650</c:v>
              </c:pt>
              <c:pt idx="704">
                <c:v>45651</c:v>
              </c:pt>
              <c:pt idx="705">
                <c:v>45652</c:v>
              </c:pt>
              <c:pt idx="706">
                <c:v>45653</c:v>
              </c:pt>
              <c:pt idx="707">
                <c:v>45656</c:v>
              </c:pt>
              <c:pt idx="708">
                <c:v>45657</c:v>
              </c:pt>
              <c:pt idx="709">
                <c:v>45658</c:v>
              </c:pt>
              <c:pt idx="710">
                <c:v>45659</c:v>
              </c:pt>
              <c:pt idx="711">
                <c:v>45660</c:v>
              </c:pt>
              <c:pt idx="712">
                <c:v>45663</c:v>
              </c:pt>
              <c:pt idx="713">
                <c:v>45664</c:v>
              </c:pt>
              <c:pt idx="714">
                <c:v>45665</c:v>
              </c:pt>
              <c:pt idx="715">
                <c:v>45666</c:v>
              </c:pt>
              <c:pt idx="716">
                <c:v>45667</c:v>
              </c:pt>
              <c:pt idx="717">
                <c:v>45670</c:v>
              </c:pt>
              <c:pt idx="718">
                <c:v>45671</c:v>
              </c:pt>
              <c:pt idx="719">
                <c:v>45672</c:v>
              </c:pt>
              <c:pt idx="720">
                <c:v>45673</c:v>
              </c:pt>
              <c:pt idx="721">
                <c:v>45674</c:v>
              </c:pt>
              <c:pt idx="722">
                <c:v>45677</c:v>
              </c:pt>
              <c:pt idx="723">
                <c:v>45678</c:v>
              </c:pt>
              <c:pt idx="724">
                <c:v>45679</c:v>
              </c:pt>
              <c:pt idx="725">
                <c:v>45680</c:v>
              </c:pt>
              <c:pt idx="726">
                <c:v>45681</c:v>
              </c:pt>
              <c:pt idx="727">
                <c:v>45684</c:v>
              </c:pt>
              <c:pt idx="728">
                <c:v>45685</c:v>
              </c:pt>
              <c:pt idx="729">
                <c:v>45686</c:v>
              </c:pt>
              <c:pt idx="730">
                <c:v>45687</c:v>
              </c:pt>
              <c:pt idx="731">
                <c:v>45688</c:v>
              </c:pt>
              <c:pt idx="732">
                <c:v>45691</c:v>
              </c:pt>
              <c:pt idx="733">
                <c:v>45692</c:v>
              </c:pt>
              <c:pt idx="734">
                <c:v>45693</c:v>
              </c:pt>
              <c:pt idx="735">
                <c:v>45694</c:v>
              </c:pt>
              <c:pt idx="736">
                <c:v>45695</c:v>
              </c:pt>
              <c:pt idx="737">
                <c:v>45698</c:v>
              </c:pt>
              <c:pt idx="738">
                <c:v>45699</c:v>
              </c:pt>
              <c:pt idx="739">
                <c:v>45700</c:v>
              </c:pt>
              <c:pt idx="740">
                <c:v>45701</c:v>
              </c:pt>
              <c:pt idx="741">
                <c:v>45702</c:v>
              </c:pt>
              <c:pt idx="742">
                <c:v>45705</c:v>
              </c:pt>
              <c:pt idx="743">
                <c:v>45706</c:v>
              </c:pt>
              <c:pt idx="744">
                <c:v>45707</c:v>
              </c:pt>
              <c:pt idx="745">
                <c:v>45708</c:v>
              </c:pt>
              <c:pt idx="746">
                <c:v>45709</c:v>
              </c:pt>
              <c:pt idx="747">
                <c:v>45712</c:v>
              </c:pt>
              <c:pt idx="748">
                <c:v>45713</c:v>
              </c:pt>
              <c:pt idx="749">
                <c:v>45714</c:v>
              </c:pt>
              <c:pt idx="750">
                <c:v>45715</c:v>
              </c:pt>
              <c:pt idx="751">
                <c:v>45716</c:v>
              </c:pt>
              <c:pt idx="752">
                <c:v>45719</c:v>
              </c:pt>
              <c:pt idx="753">
                <c:v>45720</c:v>
              </c:pt>
              <c:pt idx="754">
                <c:v>45721</c:v>
              </c:pt>
              <c:pt idx="755">
                <c:v>45722</c:v>
              </c:pt>
              <c:pt idx="756">
                <c:v>45723</c:v>
              </c:pt>
              <c:pt idx="757">
                <c:v>45726</c:v>
              </c:pt>
              <c:pt idx="758">
                <c:v>45727</c:v>
              </c:pt>
              <c:pt idx="759">
                <c:v>45728</c:v>
              </c:pt>
              <c:pt idx="760">
                <c:v>45729</c:v>
              </c:pt>
              <c:pt idx="761">
                <c:v>45730</c:v>
              </c:pt>
            </c:numLit>
          </c:cat>
          <c:val>
            <c:numLit>
              <c:formatCode>General</c:formatCode>
              <c:ptCount val="762"/>
              <c:pt idx="0">
                <c:v>24.4556</c:v>
              </c:pt>
              <c:pt idx="1">
                <c:v>24.4556</c:v>
              </c:pt>
              <c:pt idx="2">
                <c:v>24.166399999999999</c:v>
              </c:pt>
              <c:pt idx="3">
                <c:v>24.244499999999999</c:v>
              </c:pt>
              <c:pt idx="4">
                <c:v>24.103400000000001</c:v>
              </c:pt>
              <c:pt idx="5">
                <c:v>24.133500000000002</c:v>
              </c:pt>
              <c:pt idx="6">
                <c:v>24.109300000000001</c:v>
              </c:pt>
              <c:pt idx="7">
                <c:v>24.2102</c:v>
              </c:pt>
              <c:pt idx="8">
                <c:v>24.307099999999998</c:v>
              </c:pt>
              <c:pt idx="9">
                <c:v>24.280899999999999</c:v>
              </c:pt>
              <c:pt idx="10">
                <c:v>24.307099999999998</c:v>
              </c:pt>
              <c:pt idx="11">
                <c:v>24.307099999999998</c:v>
              </c:pt>
              <c:pt idx="12">
                <c:v>24.307099999999998</c:v>
              </c:pt>
              <c:pt idx="13">
                <c:v>24.307099999999998</c:v>
              </c:pt>
              <c:pt idx="14">
                <c:v>24.307099999999998</c:v>
              </c:pt>
              <c:pt idx="15">
                <c:v>24.651299999999999</c:v>
              </c:pt>
              <c:pt idx="16">
                <c:v>24.651299999999999</c:v>
              </c:pt>
              <c:pt idx="17">
                <c:v>24.365400000000001</c:v>
              </c:pt>
              <c:pt idx="18">
                <c:v>23.997699999999998</c:v>
              </c:pt>
              <c:pt idx="19">
                <c:v>23.56</c:v>
              </c:pt>
              <c:pt idx="20">
                <c:v>22.853000000000002</c:v>
              </c:pt>
              <c:pt idx="21">
                <c:v>22.853000000000002</c:v>
              </c:pt>
              <c:pt idx="22">
                <c:v>22.1448</c:v>
              </c:pt>
              <c:pt idx="23">
                <c:v>22.427</c:v>
              </c:pt>
              <c:pt idx="24">
                <c:v>22.991199999999999</c:v>
              </c:pt>
              <c:pt idx="25">
                <c:v>22.792899999999999</c:v>
              </c:pt>
              <c:pt idx="26">
                <c:v>22.792899999999999</c:v>
              </c:pt>
              <c:pt idx="27">
                <c:v>22.361899999999999</c:v>
              </c:pt>
              <c:pt idx="28">
                <c:v>21.933299999999999</c:v>
              </c:pt>
              <c:pt idx="29">
                <c:v>22.057600000000001</c:v>
              </c:pt>
              <c:pt idx="30">
                <c:v>22.005199999999999</c:v>
              </c:pt>
              <c:pt idx="31">
                <c:v>22.005199999999999</c:v>
              </c:pt>
              <c:pt idx="32">
                <c:v>22.621300000000002</c:v>
              </c:pt>
              <c:pt idx="33">
                <c:v>22.744</c:v>
              </c:pt>
              <c:pt idx="34">
                <c:v>21.2561</c:v>
              </c:pt>
              <c:pt idx="35">
                <c:v>21.092700000000001</c:v>
              </c:pt>
              <c:pt idx="36">
                <c:v>21.0091</c:v>
              </c:pt>
              <c:pt idx="37">
                <c:v>20.877700000000001</c:v>
              </c:pt>
              <c:pt idx="38">
                <c:v>20.806699999999999</c:v>
              </c:pt>
              <c:pt idx="39">
                <c:v>20.793299999999999</c:v>
              </c:pt>
              <c:pt idx="40">
                <c:v>20.783200000000001</c:v>
              </c:pt>
              <c:pt idx="41">
                <c:v>20.783200000000001</c:v>
              </c:pt>
              <c:pt idx="42">
                <c:v>20.372699999999998</c:v>
              </c:pt>
              <c:pt idx="43">
                <c:v>20.422999999999998</c:v>
              </c:pt>
              <c:pt idx="44">
                <c:v>20.434899999999999</c:v>
              </c:pt>
              <c:pt idx="45">
                <c:v>20.591899999999999</c:v>
              </c:pt>
              <c:pt idx="46">
                <c:v>20.591899999999999</c:v>
              </c:pt>
              <c:pt idx="47">
                <c:v>20.020499999999998</c:v>
              </c:pt>
              <c:pt idx="48">
                <c:v>20.2042</c:v>
              </c:pt>
              <c:pt idx="49">
                <c:v>20.193200000000001</c:v>
              </c:pt>
              <c:pt idx="50">
                <c:v>20.142900000000001</c:v>
              </c:pt>
              <c:pt idx="51">
                <c:v>20.142900000000001</c:v>
              </c:pt>
              <c:pt idx="52">
                <c:v>21.145099999999999</c:v>
              </c:pt>
              <c:pt idx="53">
                <c:v>21.581099999999999</c:v>
              </c:pt>
              <c:pt idx="54">
                <c:v>21.7561</c:v>
              </c:pt>
              <c:pt idx="55">
                <c:v>21.766100000000002</c:v>
              </c:pt>
              <c:pt idx="56">
                <c:v>21.766100000000002</c:v>
              </c:pt>
              <c:pt idx="57">
                <c:v>21.929600000000001</c:v>
              </c:pt>
              <c:pt idx="58">
                <c:v>21.973800000000001</c:v>
              </c:pt>
              <c:pt idx="59">
                <c:v>21.735700000000001</c:v>
              </c:pt>
              <c:pt idx="60">
                <c:v>21.737500000000001</c:v>
              </c:pt>
              <c:pt idx="61">
                <c:v>21.737500000000001</c:v>
              </c:pt>
              <c:pt idx="62">
                <c:v>21.737500000000001</c:v>
              </c:pt>
              <c:pt idx="63">
                <c:v>21.737500000000001</c:v>
              </c:pt>
              <c:pt idx="64">
                <c:v>21.737500000000001</c:v>
              </c:pt>
              <c:pt idx="65">
                <c:v>21.6296</c:v>
              </c:pt>
              <c:pt idx="66">
                <c:v>21.6296</c:v>
              </c:pt>
              <c:pt idx="67">
                <c:v>21.728999999999999</c:v>
              </c:pt>
              <c:pt idx="68">
                <c:v>21.826000000000001</c:v>
              </c:pt>
              <c:pt idx="69">
                <c:v>22.086600000000001</c:v>
              </c:pt>
              <c:pt idx="70">
                <c:v>22.354399999999998</c:v>
              </c:pt>
              <c:pt idx="71">
                <c:v>22.354399999999998</c:v>
              </c:pt>
              <c:pt idx="72">
                <c:v>21.953800000000001</c:v>
              </c:pt>
              <c:pt idx="73">
                <c:v>22.026199999999999</c:v>
              </c:pt>
              <c:pt idx="74">
                <c:v>22.1248</c:v>
              </c:pt>
              <c:pt idx="75">
                <c:v>22.0548</c:v>
              </c:pt>
              <c:pt idx="76">
                <c:v>22.0548</c:v>
              </c:pt>
              <c:pt idx="77">
                <c:v>22.0532</c:v>
              </c:pt>
              <c:pt idx="78">
                <c:v>21.9727</c:v>
              </c:pt>
              <c:pt idx="79">
                <c:v>21.962299999999999</c:v>
              </c:pt>
              <c:pt idx="80">
                <c:v>21.917400000000001</c:v>
              </c:pt>
              <c:pt idx="81">
                <c:v>21.917400000000001</c:v>
              </c:pt>
              <c:pt idx="82">
                <c:v>21.869</c:v>
              </c:pt>
              <c:pt idx="83">
                <c:v>21.796600000000002</c:v>
              </c:pt>
              <c:pt idx="84">
                <c:v>21.796800000000001</c:v>
              </c:pt>
              <c:pt idx="85">
                <c:v>21.799299999999999</c:v>
              </c:pt>
              <c:pt idx="86">
                <c:v>21.799299999999999</c:v>
              </c:pt>
              <c:pt idx="87">
                <c:v>21.6585</c:v>
              </c:pt>
              <c:pt idx="88">
                <c:v>21.6858</c:v>
              </c:pt>
              <c:pt idx="89">
                <c:v>21.746700000000001</c:v>
              </c:pt>
              <c:pt idx="90">
                <c:v>21.710899999999999</c:v>
              </c:pt>
              <c:pt idx="91">
                <c:v>21.710899999999999</c:v>
              </c:pt>
              <c:pt idx="92">
                <c:v>21.930800000000001</c:v>
              </c:pt>
              <c:pt idx="93">
                <c:v>22.308</c:v>
              </c:pt>
              <c:pt idx="94">
                <c:v>22.1267</c:v>
              </c:pt>
              <c:pt idx="95">
                <c:v>22.0351</c:v>
              </c:pt>
              <c:pt idx="96">
                <c:v>21.2715</c:v>
              </c:pt>
              <c:pt idx="97">
                <c:v>21.130099999999999</c:v>
              </c:pt>
              <c:pt idx="98">
                <c:v>21.039100000000001</c:v>
              </c:pt>
              <c:pt idx="99">
                <c:v>20.030100000000001</c:v>
              </c:pt>
              <c:pt idx="100">
                <c:v>19.682400000000001</c:v>
              </c:pt>
              <c:pt idx="101">
                <c:v>19.682400000000001</c:v>
              </c:pt>
              <c:pt idx="102">
                <c:v>19.397400000000001</c:v>
              </c:pt>
              <c:pt idx="103">
                <c:v>19.573399999999999</c:v>
              </c:pt>
              <c:pt idx="104">
                <c:v>19.491299999999999</c:v>
              </c:pt>
              <c:pt idx="105">
                <c:v>19.423200000000001</c:v>
              </c:pt>
              <c:pt idx="106">
                <c:v>19.423200000000001</c:v>
              </c:pt>
              <c:pt idx="107">
                <c:v>19.415299999999998</c:v>
              </c:pt>
              <c:pt idx="108">
                <c:v>19.624500000000001</c:v>
              </c:pt>
              <c:pt idx="109">
                <c:v>19.479199999999999</c:v>
              </c:pt>
              <c:pt idx="110">
                <c:v>19.628599999999999</c:v>
              </c:pt>
              <c:pt idx="111">
                <c:v>19.628599999999999</c:v>
              </c:pt>
              <c:pt idx="112">
                <c:v>19.447600000000001</c:v>
              </c:pt>
              <c:pt idx="113">
                <c:v>19.620699999999999</c:v>
              </c:pt>
              <c:pt idx="114">
                <c:v>19.529900000000001</c:v>
              </c:pt>
              <c:pt idx="115">
                <c:v>19.414899999999999</c:v>
              </c:pt>
              <c:pt idx="116">
                <c:v>19.414899999999999</c:v>
              </c:pt>
              <c:pt idx="117">
                <c:v>18.714500000000001</c:v>
              </c:pt>
              <c:pt idx="118">
                <c:v>18.707100000000001</c:v>
              </c:pt>
              <c:pt idx="119">
                <c:v>18.429500000000001</c:v>
              </c:pt>
              <c:pt idx="120">
                <c:v>18.425799999999999</c:v>
              </c:pt>
              <c:pt idx="121">
                <c:v>18.425799999999999</c:v>
              </c:pt>
              <c:pt idx="122">
                <c:v>18.2773</c:v>
              </c:pt>
              <c:pt idx="123">
                <c:v>18.6858</c:v>
              </c:pt>
              <c:pt idx="124">
                <c:v>18.766200000000001</c:v>
              </c:pt>
              <c:pt idx="125">
                <c:v>18.541499999999999</c:v>
              </c:pt>
              <c:pt idx="126">
                <c:v>18.541499999999999</c:v>
              </c:pt>
              <c:pt idx="127">
                <c:v>20.011299999999999</c:v>
              </c:pt>
              <c:pt idx="128">
                <c:v>20.175999999999998</c:v>
              </c:pt>
              <c:pt idx="129">
                <c:v>20.046399999999998</c:v>
              </c:pt>
              <c:pt idx="130">
                <c:v>19.9893</c:v>
              </c:pt>
              <c:pt idx="131">
                <c:v>19.9893</c:v>
              </c:pt>
              <c:pt idx="132">
                <c:v>19.7957</c:v>
              </c:pt>
              <c:pt idx="133">
                <c:v>20.194800000000001</c:v>
              </c:pt>
              <c:pt idx="134">
                <c:v>20.3139</c:v>
              </c:pt>
              <c:pt idx="135">
                <c:v>20.681699999999999</c:v>
              </c:pt>
              <c:pt idx="136">
                <c:v>20.5718</c:v>
              </c:pt>
              <c:pt idx="137">
                <c:v>20.422000000000001</c:v>
              </c:pt>
              <c:pt idx="138">
                <c:v>20.560600000000001</c:v>
              </c:pt>
              <c:pt idx="139">
                <c:v>20.527200000000001</c:v>
              </c:pt>
              <c:pt idx="140">
                <c:v>20.5059</c:v>
              </c:pt>
              <c:pt idx="141">
                <c:v>20.5059</c:v>
              </c:pt>
              <c:pt idx="142">
                <c:v>20.8291</c:v>
              </c:pt>
              <c:pt idx="143">
                <c:v>21.028600000000001</c:v>
              </c:pt>
              <c:pt idx="144">
                <c:v>21.070399999999999</c:v>
              </c:pt>
              <c:pt idx="145">
                <c:v>21.061599999999999</c:v>
              </c:pt>
              <c:pt idx="146">
                <c:v>21.061599999999999</c:v>
              </c:pt>
              <c:pt idx="147">
                <c:v>21.515599999999999</c:v>
              </c:pt>
              <c:pt idx="148">
                <c:v>21.5792</c:v>
              </c:pt>
              <c:pt idx="149">
                <c:v>21.748799999999999</c:v>
              </c:pt>
              <c:pt idx="150">
                <c:v>21.686299999999999</c:v>
              </c:pt>
              <c:pt idx="151">
                <c:v>21.686299999999999</c:v>
              </c:pt>
              <c:pt idx="152">
                <c:v>21.991599999999998</c:v>
              </c:pt>
              <c:pt idx="153">
                <c:v>21.913</c:v>
              </c:pt>
              <c:pt idx="154">
                <c:v>21.741299999999999</c:v>
              </c:pt>
              <c:pt idx="155">
                <c:v>21.6159</c:v>
              </c:pt>
              <c:pt idx="156">
                <c:v>21.6159</c:v>
              </c:pt>
              <c:pt idx="157">
                <c:v>21.539899999999999</c:v>
              </c:pt>
              <c:pt idx="158">
                <c:v>21.536899999999999</c:v>
              </c:pt>
              <c:pt idx="159">
                <c:v>21.438800000000001</c:v>
              </c:pt>
              <c:pt idx="160">
                <c:v>21.522600000000001</c:v>
              </c:pt>
              <c:pt idx="161">
                <c:v>21.522600000000001</c:v>
              </c:pt>
              <c:pt idx="162">
                <c:v>21.424600000000002</c:v>
              </c:pt>
              <c:pt idx="163">
                <c:v>21.431100000000001</c:v>
              </c:pt>
              <c:pt idx="164">
                <c:v>21.631699999999999</c:v>
              </c:pt>
              <c:pt idx="165">
                <c:v>21.5489</c:v>
              </c:pt>
              <c:pt idx="166">
                <c:v>21.5489</c:v>
              </c:pt>
              <c:pt idx="167">
                <c:v>20.657399999999999</c:v>
              </c:pt>
              <c:pt idx="168">
                <c:v>20.171199999999999</c:v>
              </c:pt>
              <c:pt idx="169">
                <c:v>20.157599999999999</c:v>
              </c:pt>
              <c:pt idx="170">
                <c:v>20.312899999999999</c:v>
              </c:pt>
              <c:pt idx="171">
                <c:v>20.312899999999999</c:v>
              </c:pt>
              <c:pt idx="172">
                <c:v>20.004999999999999</c:v>
              </c:pt>
              <c:pt idx="173">
                <c:v>19.938700000000001</c:v>
              </c:pt>
              <c:pt idx="174">
                <c:v>20.674900000000001</c:v>
              </c:pt>
              <c:pt idx="175">
                <c:v>20.5884</c:v>
              </c:pt>
              <c:pt idx="176">
                <c:v>20.626000000000001</c:v>
              </c:pt>
              <c:pt idx="177">
                <c:v>20.4481</c:v>
              </c:pt>
              <c:pt idx="178">
                <c:v>20.179600000000001</c:v>
              </c:pt>
              <c:pt idx="179">
                <c:v>19.939900000000002</c:v>
              </c:pt>
              <c:pt idx="180">
                <c:v>19.954499999999999</c:v>
              </c:pt>
              <c:pt idx="181">
                <c:v>19.954499999999999</c:v>
              </c:pt>
              <c:pt idx="182">
                <c:v>19.986599999999999</c:v>
              </c:pt>
              <c:pt idx="183">
                <c:v>20.177399999999999</c:v>
              </c:pt>
              <c:pt idx="184">
                <c:v>20.2819</c:v>
              </c:pt>
              <c:pt idx="185">
                <c:v>20.226800000000001</c:v>
              </c:pt>
              <c:pt idx="186">
                <c:v>20.226800000000001</c:v>
              </c:pt>
              <c:pt idx="187">
                <c:v>19.778300000000002</c:v>
              </c:pt>
              <c:pt idx="188">
                <c:v>19.736699999999999</c:v>
              </c:pt>
              <c:pt idx="189">
                <c:v>19.642399999999999</c:v>
              </c:pt>
              <c:pt idx="190">
                <c:v>19.757899999999999</c:v>
              </c:pt>
              <c:pt idx="191">
                <c:v>19.757899999999999</c:v>
              </c:pt>
              <c:pt idx="192">
                <c:v>19.918500000000002</c:v>
              </c:pt>
              <c:pt idx="193">
                <c:v>19.489799999999999</c:v>
              </c:pt>
              <c:pt idx="194">
                <c:v>19.353200000000001</c:v>
              </c:pt>
              <c:pt idx="195">
                <c:v>19.007300000000001</c:v>
              </c:pt>
              <c:pt idx="196">
                <c:v>19.007300000000001</c:v>
              </c:pt>
              <c:pt idx="197">
                <c:v>19.246500000000001</c:v>
              </c:pt>
              <c:pt idx="198">
                <c:v>19.256900000000002</c:v>
              </c:pt>
              <c:pt idx="199">
                <c:v>19.238399999999999</c:v>
              </c:pt>
              <c:pt idx="200">
                <c:v>19.454999999999998</c:v>
              </c:pt>
              <c:pt idx="201">
                <c:v>19.454999999999998</c:v>
              </c:pt>
              <c:pt idx="202">
                <c:v>19.743600000000001</c:v>
              </c:pt>
              <c:pt idx="203">
                <c:v>19.8032</c:v>
              </c:pt>
              <c:pt idx="204">
                <c:v>19.7332</c:v>
              </c:pt>
              <c:pt idx="205">
                <c:v>19.598199999999999</c:v>
              </c:pt>
              <c:pt idx="206">
                <c:v>19.598199999999999</c:v>
              </c:pt>
              <c:pt idx="207">
                <c:v>19.555800000000001</c:v>
              </c:pt>
              <c:pt idx="208">
                <c:v>19.529900000000001</c:v>
              </c:pt>
              <c:pt idx="209">
                <c:v>19.686800000000002</c:v>
              </c:pt>
              <c:pt idx="210">
                <c:v>19.785699999999999</c:v>
              </c:pt>
              <c:pt idx="211">
                <c:v>19.785699999999999</c:v>
              </c:pt>
              <c:pt idx="212">
                <c:v>18.984999999999999</c:v>
              </c:pt>
              <c:pt idx="213">
                <c:v>18.979800000000001</c:v>
              </c:pt>
              <c:pt idx="214">
                <c:v>18.9678</c:v>
              </c:pt>
              <c:pt idx="215">
                <c:v>18.829899999999999</c:v>
              </c:pt>
              <c:pt idx="216">
                <c:v>18.829899999999999</c:v>
              </c:pt>
              <c:pt idx="217">
                <c:v>18.794</c:v>
              </c:pt>
              <c:pt idx="218">
                <c:v>17.9209</c:v>
              </c:pt>
              <c:pt idx="219">
                <c:v>18.104099999999999</c:v>
              </c:pt>
              <c:pt idx="220">
                <c:v>18.051600000000001</c:v>
              </c:pt>
              <c:pt idx="221">
                <c:v>18.051600000000001</c:v>
              </c:pt>
              <c:pt idx="222">
                <c:v>18.058199999999999</c:v>
              </c:pt>
              <c:pt idx="223">
                <c:v>18.064699999999998</c:v>
              </c:pt>
              <c:pt idx="224">
                <c:v>17.211099999999998</c:v>
              </c:pt>
              <c:pt idx="225">
                <c:v>17.0169</c:v>
              </c:pt>
              <c:pt idx="226">
                <c:v>17.0169</c:v>
              </c:pt>
              <c:pt idx="227">
                <c:v>17.1084</c:v>
              </c:pt>
              <c:pt idx="228">
                <c:v>17.014500000000002</c:v>
              </c:pt>
              <c:pt idx="229">
                <c:v>17.303899999999999</c:v>
              </c:pt>
              <c:pt idx="230">
                <c:v>17.174199999999999</c:v>
              </c:pt>
              <c:pt idx="231">
                <c:v>17.174199999999999</c:v>
              </c:pt>
              <c:pt idx="232">
                <c:v>17.274000000000001</c:v>
              </c:pt>
              <c:pt idx="233">
                <c:v>17.3216</c:v>
              </c:pt>
              <c:pt idx="234">
                <c:v>17.442799999999998</c:v>
              </c:pt>
              <c:pt idx="235">
                <c:v>17.3855</c:v>
              </c:pt>
              <c:pt idx="236">
                <c:v>17.3855</c:v>
              </c:pt>
              <c:pt idx="237">
                <c:v>17.228899999999999</c:v>
              </c:pt>
              <c:pt idx="238">
                <c:v>16.638300000000001</c:v>
              </c:pt>
              <c:pt idx="239">
                <c:v>16.605699999999999</c:v>
              </c:pt>
              <c:pt idx="240">
                <c:v>16.450299999999999</c:v>
              </c:pt>
              <c:pt idx="241">
                <c:v>16.450299999999999</c:v>
              </c:pt>
              <c:pt idx="242">
                <c:v>16.371300000000002</c:v>
              </c:pt>
              <c:pt idx="243">
                <c:v>16.415900000000001</c:v>
              </c:pt>
              <c:pt idx="244">
                <c:v>16.420100000000001</c:v>
              </c:pt>
              <c:pt idx="245">
                <c:v>16.360600000000002</c:v>
              </c:pt>
              <c:pt idx="246">
                <c:v>16.360600000000002</c:v>
              </c:pt>
              <c:pt idx="247">
                <c:v>16.239000000000001</c:v>
              </c:pt>
              <c:pt idx="248">
                <c:v>16.315300000000001</c:v>
              </c:pt>
              <c:pt idx="249">
                <c:v>16.297499999999999</c:v>
              </c:pt>
              <c:pt idx="250">
                <c:v>16.451699999999999</c:v>
              </c:pt>
              <c:pt idx="251">
                <c:v>16.451699999999999</c:v>
              </c:pt>
              <c:pt idx="252">
                <c:v>16.261199999999999</c:v>
              </c:pt>
              <c:pt idx="253">
                <c:v>16.035599999999999</c:v>
              </c:pt>
              <c:pt idx="254">
                <c:v>16.116299999999999</c:v>
              </c:pt>
              <c:pt idx="255">
                <c:v>16.027799999999999</c:v>
              </c:pt>
              <c:pt idx="256">
                <c:v>16.0215</c:v>
              </c:pt>
              <c:pt idx="257">
                <c:v>15.5482</c:v>
              </c:pt>
              <c:pt idx="258">
                <c:v>15.7776</c:v>
              </c:pt>
              <c:pt idx="259">
                <c:v>16.049800000000001</c:v>
              </c:pt>
              <c:pt idx="260">
                <c:v>16.012</c:v>
              </c:pt>
              <c:pt idx="261">
                <c:v>16.012</c:v>
              </c:pt>
              <c:pt idx="262">
                <c:v>16.291499999999999</c:v>
              </c:pt>
              <c:pt idx="263">
                <c:v>16.437000000000001</c:v>
              </c:pt>
              <c:pt idx="264">
                <c:v>16.240600000000001</c:v>
              </c:pt>
              <c:pt idx="265">
                <c:v>16.300799999999999</c:v>
              </c:pt>
              <c:pt idx="266">
                <c:v>16.300799999999999</c:v>
              </c:pt>
              <c:pt idx="267">
                <c:v>16.3035</c:v>
              </c:pt>
              <c:pt idx="268">
                <c:v>16.4315</c:v>
              </c:pt>
              <c:pt idx="269">
                <c:v>16.4834</c:v>
              </c:pt>
              <c:pt idx="270">
                <c:v>16.6389</c:v>
              </c:pt>
              <c:pt idx="271">
                <c:v>16.6389</c:v>
              </c:pt>
              <c:pt idx="272">
                <c:v>16.513200000000001</c:v>
              </c:pt>
              <c:pt idx="273">
                <c:v>16.318100000000001</c:v>
              </c:pt>
              <c:pt idx="274">
                <c:v>16.132100000000001</c:v>
              </c:pt>
              <c:pt idx="275">
                <c:v>16.336200000000002</c:v>
              </c:pt>
              <c:pt idx="276">
                <c:v>16.336200000000002</c:v>
              </c:pt>
              <c:pt idx="277">
                <c:v>16.207599999999999</c:v>
              </c:pt>
              <c:pt idx="278">
                <c:v>16.037700000000001</c:v>
              </c:pt>
              <c:pt idx="279">
                <c:v>16.086600000000001</c:v>
              </c:pt>
              <c:pt idx="280">
                <c:v>16.032800000000002</c:v>
              </c:pt>
              <c:pt idx="281">
                <c:v>16.0595</c:v>
              </c:pt>
              <c:pt idx="282">
                <c:v>15.749000000000001</c:v>
              </c:pt>
              <c:pt idx="283">
                <c:v>15.616099999999999</c:v>
              </c:pt>
              <c:pt idx="284">
                <c:v>15.4207</c:v>
              </c:pt>
              <c:pt idx="285">
                <c:v>15.655900000000001</c:v>
              </c:pt>
              <c:pt idx="286">
                <c:v>15.655900000000001</c:v>
              </c:pt>
              <c:pt idx="287">
                <c:v>15.6272</c:v>
              </c:pt>
              <c:pt idx="288">
                <c:v>15.625999999999999</c:v>
              </c:pt>
              <c:pt idx="289">
                <c:v>15.590999999999999</c:v>
              </c:pt>
              <c:pt idx="290">
                <c:v>15.5943</c:v>
              </c:pt>
              <c:pt idx="291">
                <c:v>15.5943</c:v>
              </c:pt>
              <c:pt idx="292">
                <c:v>15.786300000000001</c:v>
              </c:pt>
              <c:pt idx="293">
                <c:v>15.8065</c:v>
              </c:pt>
              <c:pt idx="294">
                <c:v>15.629899999999999</c:v>
              </c:pt>
              <c:pt idx="295">
                <c:v>15.7338</c:v>
              </c:pt>
              <c:pt idx="296">
                <c:v>15.7338</c:v>
              </c:pt>
              <c:pt idx="297">
                <c:v>16.110099999999999</c:v>
              </c:pt>
              <c:pt idx="298">
                <c:v>16.110099999999999</c:v>
              </c:pt>
              <c:pt idx="299">
                <c:v>16.165199999999999</c:v>
              </c:pt>
              <c:pt idx="300">
                <c:v>16.234400000000001</c:v>
              </c:pt>
              <c:pt idx="301">
                <c:v>16.234400000000001</c:v>
              </c:pt>
              <c:pt idx="302">
                <c:v>16.340299999999999</c:v>
              </c:pt>
              <c:pt idx="303">
                <c:v>16.359100000000002</c:v>
              </c:pt>
              <c:pt idx="304">
                <c:v>16.456</c:v>
              </c:pt>
              <c:pt idx="305">
                <c:v>16.523700000000002</c:v>
              </c:pt>
              <c:pt idx="306">
                <c:v>16.523700000000002</c:v>
              </c:pt>
              <c:pt idx="307">
                <c:v>16.5731</c:v>
              </c:pt>
              <c:pt idx="308">
                <c:v>16.2257</c:v>
              </c:pt>
              <c:pt idx="309">
                <c:v>16.267299999999999</c:v>
              </c:pt>
              <c:pt idx="310">
                <c:v>16.250599999999999</c:v>
              </c:pt>
              <c:pt idx="311">
                <c:v>16.250599999999999</c:v>
              </c:pt>
              <c:pt idx="312">
                <c:v>16.0609</c:v>
              </c:pt>
              <c:pt idx="313">
                <c:v>16.0609</c:v>
              </c:pt>
              <c:pt idx="314">
                <c:v>16.0609</c:v>
              </c:pt>
              <c:pt idx="315">
                <c:v>16.0609</c:v>
              </c:pt>
              <c:pt idx="316">
                <c:v>16.0609</c:v>
              </c:pt>
              <c:pt idx="317">
                <c:v>16.180099999999999</c:v>
              </c:pt>
              <c:pt idx="318">
                <c:v>16.4316</c:v>
              </c:pt>
              <c:pt idx="319">
                <c:v>16.377400000000002</c:v>
              </c:pt>
              <c:pt idx="320">
                <c:v>16.312999999999999</c:v>
              </c:pt>
              <c:pt idx="321">
                <c:v>16.312999999999999</c:v>
              </c:pt>
              <c:pt idx="322">
                <c:v>16.390599999999999</c:v>
              </c:pt>
              <c:pt idx="323">
                <c:v>16.572800000000001</c:v>
              </c:pt>
              <c:pt idx="324">
                <c:v>16.666799999999999</c:v>
              </c:pt>
              <c:pt idx="325">
                <c:v>16.5946</c:v>
              </c:pt>
              <c:pt idx="326">
                <c:v>16.694400000000002</c:v>
              </c:pt>
              <c:pt idx="327">
                <c:v>16.636500000000002</c:v>
              </c:pt>
              <c:pt idx="328">
                <c:v>16.7257</c:v>
              </c:pt>
              <c:pt idx="329">
                <c:v>16.676200000000001</c:v>
              </c:pt>
              <c:pt idx="330">
                <c:v>16.639199999999999</c:v>
              </c:pt>
              <c:pt idx="331">
                <c:v>16.639199999999999</c:v>
              </c:pt>
              <c:pt idx="332">
                <c:v>16.479800000000001</c:v>
              </c:pt>
              <c:pt idx="333">
                <c:v>16.5442</c:v>
              </c:pt>
              <c:pt idx="334">
                <c:v>16.6433</c:v>
              </c:pt>
              <c:pt idx="335">
                <c:v>16.6007</c:v>
              </c:pt>
              <c:pt idx="336">
                <c:v>16.6007</c:v>
              </c:pt>
              <c:pt idx="337">
                <c:v>16.777999999999999</c:v>
              </c:pt>
              <c:pt idx="338">
                <c:v>16.744499999999999</c:v>
              </c:pt>
              <c:pt idx="339">
                <c:v>16.627400000000002</c:v>
              </c:pt>
              <c:pt idx="340">
                <c:v>16.478899999999999</c:v>
              </c:pt>
              <c:pt idx="341">
                <c:v>16.478899999999999</c:v>
              </c:pt>
              <c:pt idx="342">
                <c:v>16.5838</c:v>
              </c:pt>
              <c:pt idx="343">
                <c:v>16.4482</c:v>
              </c:pt>
              <c:pt idx="344">
                <c:v>16.358499999999999</c:v>
              </c:pt>
              <c:pt idx="345">
                <c:v>16.298400000000001</c:v>
              </c:pt>
              <c:pt idx="346">
                <c:v>16.298400000000001</c:v>
              </c:pt>
              <c:pt idx="347">
                <c:v>16.2468</c:v>
              </c:pt>
              <c:pt idx="348">
                <c:v>16.252500000000001</c:v>
              </c:pt>
              <c:pt idx="349">
                <c:v>16.170000000000002</c:v>
              </c:pt>
              <c:pt idx="350">
                <c:v>16.172599999999999</c:v>
              </c:pt>
              <c:pt idx="351">
                <c:v>16.172599999999999</c:v>
              </c:pt>
              <c:pt idx="352">
                <c:v>15.9512</c:v>
              </c:pt>
              <c:pt idx="353">
                <c:v>16.058299999999999</c:v>
              </c:pt>
              <c:pt idx="354">
                <c:v>16.104500000000002</c:v>
              </c:pt>
              <c:pt idx="355">
                <c:v>16.1614</c:v>
              </c:pt>
              <c:pt idx="356">
                <c:v>16.1614</c:v>
              </c:pt>
              <c:pt idx="357">
                <c:v>16.041499999999999</c:v>
              </c:pt>
              <c:pt idx="358">
                <c:v>16.030799999999999</c:v>
              </c:pt>
              <c:pt idx="359">
                <c:v>16.009499999999999</c:v>
              </c:pt>
              <c:pt idx="360">
                <c:v>15.8362</c:v>
              </c:pt>
              <c:pt idx="361">
                <c:v>15.8362</c:v>
              </c:pt>
              <c:pt idx="362">
                <c:v>15.678599999999999</c:v>
              </c:pt>
              <c:pt idx="363">
                <c:v>15.6334</c:v>
              </c:pt>
              <c:pt idx="364">
                <c:v>15.701599999999999</c:v>
              </c:pt>
              <c:pt idx="365">
                <c:v>15.7776</c:v>
              </c:pt>
              <c:pt idx="366">
                <c:v>15.7776</c:v>
              </c:pt>
              <c:pt idx="367">
                <c:v>15.9657</c:v>
              </c:pt>
              <c:pt idx="368">
                <c:v>15.920999999999999</c:v>
              </c:pt>
              <c:pt idx="369">
                <c:v>15.693199999999999</c:v>
              </c:pt>
              <c:pt idx="370">
                <c:v>15.717499999999999</c:v>
              </c:pt>
              <c:pt idx="371">
                <c:v>15.717499999999999</c:v>
              </c:pt>
              <c:pt idx="372">
                <c:v>15.644299999999999</c:v>
              </c:pt>
              <c:pt idx="373">
                <c:v>15.6061</c:v>
              </c:pt>
              <c:pt idx="374">
                <c:v>15.5488</c:v>
              </c:pt>
              <c:pt idx="375">
                <c:v>15.5009</c:v>
              </c:pt>
              <c:pt idx="376">
                <c:v>15.4139</c:v>
              </c:pt>
              <c:pt idx="377">
                <c:v>15.2516</c:v>
              </c:pt>
              <c:pt idx="378">
                <c:v>15.324</c:v>
              </c:pt>
              <c:pt idx="379">
                <c:v>15.3177</c:v>
              </c:pt>
              <c:pt idx="380">
                <c:v>15.3177</c:v>
              </c:pt>
              <c:pt idx="381">
                <c:v>15.3177</c:v>
              </c:pt>
              <c:pt idx="382">
                <c:v>15.1357</c:v>
              </c:pt>
              <c:pt idx="383">
                <c:v>15.152699999999999</c:v>
              </c:pt>
              <c:pt idx="384">
                <c:v>15.1104</c:v>
              </c:pt>
              <c:pt idx="385">
                <c:v>14.981400000000001</c:v>
              </c:pt>
              <c:pt idx="386">
                <c:v>14.981400000000001</c:v>
              </c:pt>
              <c:pt idx="387">
                <c:v>14.654400000000001</c:v>
              </c:pt>
              <c:pt idx="388">
                <c:v>14.7042</c:v>
              </c:pt>
              <c:pt idx="389">
                <c:v>14.4246</c:v>
              </c:pt>
              <c:pt idx="390">
                <c:v>14.5589</c:v>
              </c:pt>
              <c:pt idx="391">
                <c:v>14.5589</c:v>
              </c:pt>
              <c:pt idx="392">
                <c:v>14.598100000000001</c:v>
              </c:pt>
              <c:pt idx="393">
                <c:v>15.018599999999999</c:v>
              </c:pt>
              <c:pt idx="394">
                <c:v>14.771800000000001</c:v>
              </c:pt>
              <c:pt idx="395">
                <c:v>14.7522</c:v>
              </c:pt>
              <c:pt idx="396">
                <c:v>14.7522</c:v>
              </c:pt>
              <c:pt idx="397">
                <c:v>14.536799999999999</c:v>
              </c:pt>
              <c:pt idx="398">
                <c:v>14.266</c:v>
              </c:pt>
              <c:pt idx="399">
                <c:v>14.2446</c:v>
              </c:pt>
              <c:pt idx="400">
                <c:v>13.9781</c:v>
              </c:pt>
              <c:pt idx="401">
                <c:v>13.9703</c:v>
              </c:pt>
              <c:pt idx="402">
                <c:v>13.917899999999999</c:v>
              </c:pt>
              <c:pt idx="403">
                <c:v>14.151</c:v>
              </c:pt>
              <c:pt idx="404">
                <c:v>14.037000000000001</c:v>
              </c:pt>
              <c:pt idx="405">
                <c:v>14.220599999999999</c:v>
              </c:pt>
              <c:pt idx="406">
                <c:v>14.220599999999999</c:v>
              </c:pt>
              <c:pt idx="407">
                <c:v>14.421200000000001</c:v>
              </c:pt>
              <c:pt idx="408">
                <c:v>14.322900000000001</c:v>
              </c:pt>
              <c:pt idx="409">
                <c:v>14.249599999999999</c:v>
              </c:pt>
              <c:pt idx="410">
                <c:v>14.352600000000001</c:v>
              </c:pt>
              <c:pt idx="411">
                <c:v>14.352600000000001</c:v>
              </c:pt>
              <c:pt idx="412">
                <c:v>14.208500000000001</c:v>
              </c:pt>
              <c:pt idx="413">
                <c:v>14.0985</c:v>
              </c:pt>
              <c:pt idx="414">
                <c:v>14.2966</c:v>
              </c:pt>
              <c:pt idx="415">
                <c:v>14.3225</c:v>
              </c:pt>
              <c:pt idx="416">
                <c:v>14.3225</c:v>
              </c:pt>
              <c:pt idx="417">
                <c:v>14.2424</c:v>
              </c:pt>
              <c:pt idx="418">
                <c:v>14.275</c:v>
              </c:pt>
              <c:pt idx="419">
                <c:v>14.4473</c:v>
              </c:pt>
              <c:pt idx="420">
                <c:v>14.473800000000001</c:v>
              </c:pt>
              <c:pt idx="421">
                <c:v>14.473800000000001</c:v>
              </c:pt>
              <c:pt idx="422">
                <c:v>14.4277</c:v>
              </c:pt>
              <c:pt idx="423">
                <c:v>14.4345</c:v>
              </c:pt>
              <c:pt idx="424">
                <c:v>14.3704</c:v>
              </c:pt>
              <c:pt idx="425">
                <c:v>14.466200000000001</c:v>
              </c:pt>
              <c:pt idx="426">
                <c:v>14.466200000000001</c:v>
              </c:pt>
              <c:pt idx="427">
                <c:v>14.343400000000001</c:v>
              </c:pt>
              <c:pt idx="428">
                <c:v>14.374599999999999</c:v>
              </c:pt>
              <c:pt idx="429">
                <c:v>14.386100000000001</c:v>
              </c:pt>
              <c:pt idx="430">
                <c:v>14.305400000000001</c:v>
              </c:pt>
              <c:pt idx="431">
                <c:v>14.305400000000001</c:v>
              </c:pt>
              <c:pt idx="432">
                <c:v>14.447900000000001</c:v>
              </c:pt>
              <c:pt idx="433">
                <c:v>14.617100000000001</c:v>
              </c:pt>
              <c:pt idx="434">
                <c:v>14.7035</c:v>
              </c:pt>
              <c:pt idx="435">
                <c:v>14.690300000000001</c:v>
              </c:pt>
              <c:pt idx="436">
                <c:v>14.690300000000001</c:v>
              </c:pt>
              <c:pt idx="437">
                <c:v>14.690300000000001</c:v>
              </c:pt>
              <c:pt idx="438">
                <c:v>14.690300000000001</c:v>
              </c:pt>
              <c:pt idx="439">
                <c:v>14.8941</c:v>
              </c:pt>
              <c:pt idx="440">
                <c:v>14.8987</c:v>
              </c:pt>
              <c:pt idx="441">
                <c:v>14.8987</c:v>
              </c:pt>
              <c:pt idx="442">
                <c:v>14.71</c:v>
              </c:pt>
              <c:pt idx="443">
                <c:v>14.5342</c:v>
              </c:pt>
              <c:pt idx="444">
                <c:v>14.6837</c:v>
              </c:pt>
              <c:pt idx="445">
                <c:v>14.7592</c:v>
              </c:pt>
              <c:pt idx="446">
                <c:v>14.7592</c:v>
              </c:pt>
              <c:pt idx="447">
                <c:v>14.7592</c:v>
              </c:pt>
              <c:pt idx="448">
                <c:v>15.027900000000001</c:v>
              </c:pt>
              <c:pt idx="449">
                <c:v>14.886100000000001</c:v>
              </c:pt>
              <c:pt idx="450">
                <c:v>14.963699999999999</c:v>
              </c:pt>
              <c:pt idx="451">
                <c:v>14.963699999999999</c:v>
              </c:pt>
              <c:pt idx="452">
                <c:v>15.1395</c:v>
              </c:pt>
              <c:pt idx="453">
                <c:v>15.2927</c:v>
              </c:pt>
              <c:pt idx="454">
                <c:v>15.236599999999999</c:v>
              </c:pt>
              <c:pt idx="455">
                <c:v>15.4231</c:v>
              </c:pt>
              <c:pt idx="456">
                <c:v>15.4231</c:v>
              </c:pt>
              <c:pt idx="457">
                <c:v>15.576599999999999</c:v>
              </c:pt>
              <c:pt idx="458">
                <c:v>15.5311</c:v>
              </c:pt>
              <c:pt idx="459">
                <c:v>15.4983</c:v>
              </c:pt>
              <c:pt idx="460">
                <c:v>15.4488</c:v>
              </c:pt>
              <c:pt idx="461">
                <c:v>15.4488</c:v>
              </c:pt>
              <c:pt idx="462">
                <c:v>15.534800000000001</c:v>
              </c:pt>
              <c:pt idx="463">
                <c:v>15.6258</c:v>
              </c:pt>
              <c:pt idx="464">
                <c:v>15.6867</c:v>
              </c:pt>
              <c:pt idx="465">
                <c:v>15.701700000000001</c:v>
              </c:pt>
              <c:pt idx="466">
                <c:v>15.701700000000001</c:v>
              </c:pt>
              <c:pt idx="467">
                <c:v>15.6473</c:v>
              </c:pt>
              <c:pt idx="468">
                <c:v>15.702</c:v>
              </c:pt>
              <c:pt idx="469">
                <c:v>15.913600000000001</c:v>
              </c:pt>
              <c:pt idx="470">
                <c:v>14.994400000000001</c:v>
              </c:pt>
              <c:pt idx="471">
                <c:v>14.994400000000001</c:v>
              </c:pt>
              <c:pt idx="472">
                <c:v>15.061299999999999</c:v>
              </c:pt>
              <c:pt idx="473">
                <c:v>15.075200000000001</c:v>
              </c:pt>
              <c:pt idx="474">
                <c:v>15.103400000000001</c:v>
              </c:pt>
              <c:pt idx="475">
                <c:v>15.111599999999999</c:v>
              </c:pt>
              <c:pt idx="476">
                <c:v>15.130800000000001</c:v>
              </c:pt>
              <c:pt idx="477">
                <c:v>15.369300000000001</c:v>
              </c:pt>
              <c:pt idx="478">
                <c:v>15.328900000000001</c:v>
              </c:pt>
              <c:pt idx="479">
                <c:v>15.262600000000001</c:v>
              </c:pt>
              <c:pt idx="480">
                <c:v>15.315799999999999</c:v>
              </c:pt>
              <c:pt idx="481">
                <c:v>15.315799999999999</c:v>
              </c:pt>
              <c:pt idx="482">
                <c:v>15.355600000000001</c:v>
              </c:pt>
              <c:pt idx="483">
                <c:v>15.4412</c:v>
              </c:pt>
              <c:pt idx="484">
                <c:v>15.508100000000001</c:v>
              </c:pt>
              <c:pt idx="485">
                <c:v>15.4527</c:v>
              </c:pt>
              <c:pt idx="486">
                <c:v>15.4527</c:v>
              </c:pt>
              <c:pt idx="487">
                <c:v>15.4527</c:v>
              </c:pt>
              <c:pt idx="488">
                <c:v>15.531000000000001</c:v>
              </c:pt>
              <c:pt idx="489">
                <c:v>15.466200000000001</c:v>
              </c:pt>
              <c:pt idx="490">
                <c:v>15.5138</c:v>
              </c:pt>
              <c:pt idx="491">
                <c:v>15.869300000000001</c:v>
              </c:pt>
              <c:pt idx="492">
                <c:v>15.870799999999999</c:v>
              </c:pt>
              <c:pt idx="493">
                <c:v>15.3781</c:v>
              </c:pt>
              <c:pt idx="494">
                <c:v>15.2699</c:v>
              </c:pt>
              <c:pt idx="495">
                <c:v>15.244400000000001</c:v>
              </c:pt>
              <c:pt idx="496">
                <c:v>15.244400000000001</c:v>
              </c:pt>
              <c:pt idx="497">
                <c:v>15.352600000000001</c:v>
              </c:pt>
              <c:pt idx="498">
                <c:v>15.407999999999999</c:v>
              </c:pt>
              <c:pt idx="499">
                <c:v>15.3531</c:v>
              </c:pt>
              <c:pt idx="500">
                <c:v>15.3195</c:v>
              </c:pt>
              <c:pt idx="501">
                <c:v>15.3346</c:v>
              </c:pt>
              <c:pt idx="502">
                <c:v>15.280200000000001</c:v>
              </c:pt>
              <c:pt idx="503">
                <c:v>15.2133</c:v>
              </c:pt>
              <c:pt idx="504">
                <c:v>15.1892</c:v>
              </c:pt>
              <c:pt idx="505">
                <c:v>15.2545</c:v>
              </c:pt>
              <c:pt idx="506">
                <c:v>15.2545</c:v>
              </c:pt>
              <c:pt idx="507">
                <c:v>15.2225</c:v>
              </c:pt>
              <c:pt idx="508">
                <c:v>15.212400000000001</c:v>
              </c:pt>
              <c:pt idx="509">
                <c:v>15.1853</c:v>
              </c:pt>
              <c:pt idx="510">
                <c:v>15.202500000000001</c:v>
              </c:pt>
              <c:pt idx="511">
                <c:v>15.202500000000001</c:v>
              </c:pt>
              <c:pt idx="512">
                <c:v>15.1813</c:v>
              </c:pt>
              <c:pt idx="513">
                <c:v>15.212</c:v>
              </c:pt>
              <c:pt idx="514">
                <c:v>15.431900000000001</c:v>
              </c:pt>
              <c:pt idx="515">
                <c:v>15.431900000000001</c:v>
              </c:pt>
              <c:pt idx="516">
                <c:v>15.431900000000001</c:v>
              </c:pt>
              <c:pt idx="517">
                <c:v>14.7141</c:v>
              </c:pt>
              <c:pt idx="518">
                <c:v>14.7141</c:v>
              </c:pt>
              <c:pt idx="519">
                <c:v>14.7141</c:v>
              </c:pt>
              <c:pt idx="520">
                <c:v>14.7141</c:v>
              </c:pt>
              <c:pt idx="521">
                <c:v>14.7141</c:v>
              </c:pt>
              <c:pt idx="522">
                <c:v>14.738300000000001</c:v>
              </c:pt>
              <c:pt idx="523">
                <c:v>14.648899999999999</c:v>
              </c:pt>
              <c:pt idx="524">
                <c:v>14.4047</c:v>
              </c:pt>
              <c:pt idx="525">
                <c:v>14.6226</c:v>
              </c:pt>
              <c:pt idx="526">
                <c:v>14.6226</c:v>
              </c:pt>
              <c:pt idx="527">
                <c:v>14.778700000000001</c:v>
              </c:pt>
              <c:pt idx="528">
                <c:v>14.7966</c:v>
              </c:pt>
              <c:pt idx="529">
                <c:v>14.788600000000001</c:v>
              </c:pt>
              <c:pt idx="530">
                <c:v>14.8531</c:v>
              </c:pt>
              <c:pt idx="531">
                <c:v>14.8202</c:v>
              </c:pt>
              <c:pt idx="532">
                <c:v>14.6708</c:v>
              </c:pt>
              <c:pt idx="533">
                <c:v>14.6836</c:v>
              </c:pt>
              <c:pt idx="534">
                <c:v>14.6334</c:v>
              </c:pt>
              <c:pt idx="535">
                <c:v>14.6531</c:v>
              </c:pt>
              <c:pt idx="536">
                <c:v>14.6531</c:v>
              </c:pt>
              <c:pt idx="537">
                <c:v>14.574</c:v>
              </c:pt>
              <c:pt idx="538">
                <c:v>14.5611</c:v>
              </c:pt>
              <c:pt idx="539">
                <c:v>14.6387</c:v>
              </c:pt>
              <c:pt idx="540">
                <c:v>14.679</c:v>
              </c:pt>
              <c:pt idx="541">
                <c:v>14.679</c:v>
              </c:pt>
              <c:pt idx="542">
                <c:v>15.0442</c:v>
              </c:pt>
              <c:pt idx="543">
                <c:v>14.971399999999999</c:v>
              </c:pt>
              <c:pt idx="544">
                <c:v>14.928800000000001</c:v>
              </c:pt>
              <c:pt idx="545">
                <c:v>14.889900000000001</c:v>
              </c:pt>
              <c:pt idx="546">
                <c:v>14.889900000000001</c:v>
              </c:pt>
              <c:pt idx="547">
                <c:v>14.8329</c:v>
              </c:pt>
              <c:pt idx="548">
                <c:v>14.7988</c:v>
              </c:pt>
              <c:pt idx="549">
                <c:v>14.8165</c:v>
              </c:pt>
              <c:pt idx="550">
                <c:v>14.8185</c:v>
              </c:pt>
              <c:pt idx="551">
                <c:v>14.8721</c:v>
              </c:pt>
              <c:pt idx="552">
                <c:v>14.761200000000001</c:v>
              </c:pt>
              <c:pt idx="553">
                <c:v>14.7081</c:v>
              </c:pt>
              <c:pt idx="554">
                <c:v>14.768700000000001</c:v>
              </c:pt>
              <c:pt idx="555">
                <c:v>14.6755</c:v>
              </c:pt>
              <c:pt idx="556">
                <c:v>14.6755</c:v>
              </c:pt>
              <c:pt idx="557">
                <c:v>14.856299999999999</c:v>
              </c:pt>
              <c:pt idx="558">
                <c:v>14.904299999999999</c:v>
              </c:pt>
              <c:pt idx="559">
                <c:v>14.949400000000001</c:v>
              </c:pt>
              <c:pt idx="560">
                <c:v>14.934100000000001</c:v>
              </c:pt>
              <c:pt idx="561">
                <c:v>14.934100000000001</c:v>
              </c:pt>
              <c:pt idx="562">
                <c:v>14.952500000000001</c:v>
              </c:pt>
              <c:pt idx="563">
                <c:v>14.9207</c:v>
              </c:pt>
              <c:pt idx="564">
                <c:v>14.885899999999999</c:v>
              </c:pt>
              <c:pt idx="565">
                <c:v>14.8828</c:v>
              </c:pt>
              <c:pt idx="566">
                <c:v>14.8828</c:v>
              </c:pt>
              <c:pt idx="567">
                <c:v>14.8828</c:v>
              </c:pt>
              <c:pt idx="568">
                <c:v>14.8828</c:v>
              </c:pt>
              <c:pt idx="569">
                <c:v>14.803900000000001</c:v>
              </c:pt>
              <c:pt idx="570">
                <c:v>14.8866</c:v>
              </c:pt>
              <c:pt idx="571">
                <c:v>14.8866</c:v>
              </c:pt>
              <c:pt idx="572">
                <c:v>14.856299999999999</c:v>
              </c:pt>
              <c:pt idx="573">
                <c:v>14.8477</c:v>
              </c:pt>
              <c:pt idx="574">
                <c:v>14.710100000000001</c:v>
              </c:pt>
              <c:pt idx="575">
                <c:v>14.83</c:v>
              </c:pt>
              <c:pt idx="576">
                <c:v>14.83</c:v>
              </c:pt>
              <c:pt idx="577">
                <c:v>14.768800000000001</c:v>
              </c:pt>
              <c:pt idx="578">
                <c:v>14.7601</c:v>
              </c:pt>
              <c:pt idx="579">
                <c:v>14.805099999999999</c:v>
              </c:pt>
              <c:pt idx="580">
                <c:v>14.856</c:v>
              </c:pt>
              <c:pt idx="581">
                <c:v>14.856</c:v>
              </c:pt>
              <c:pt idx="582">
                <c:v>14.991199999999999</c:v>
              </c:pt>
              <c:pt idx="583">
                <c:v>15.082000000000001</c:v>
              </c:pt>
              <c:pt idx="584">
                <c:v>15.0307</c:v>
              </c:pt>
              <c:pt idx="585">
                <c:v>15.097</c:v>
              </c:pt>
              <c:pt idx="586">
                <c:v>15.097</c:v>
              </c:pt>
              <c:pt idx="587">
                <c:v>15.200100000000001</c:v>
              </c:pt>
              <c:pt idx="588">
                <c:v>15.2166</c:v>
              </c:pt>
              <c:pt idx="589">
                <c:v>15.222200000000001</c:v>
              </c:pt>
              <c:pt idx="590">
                <c:v>15.192</c:v>
              </c:pt>
              <c:pt idx="591">
                <c:v>15.192</c:v>
              </c:pt>
              <c:pt idx="592">
                <c:v>15.2182</c:v>
              </c:pt>
              <c:pt idx="593">
                <c:v>15.239699999999999</c:v>
              </c:pt>
              <c:pt idx="594">
                <c:v>15.2797</c:v>
              </c:pt>
              <c:pt idx="595">
                <c:v>15.2006</c:v>
              </c:pt>
              <c:pt idx="596">
                <c:v>15.2006</c:v>
              </c:pt>
              <c:pt idx="597">
                <c:v>15.323499999999999</c:v>
              </c:pt>
              <c:pt idx="598">
                <c:v>15.3055</c:v>
              </c:pt>
              <c:pt idx="599">
                <c:v>15.542</c:v>
              </c:pt>
              <c:pt idx="600">
                <c:v>15.4572</c:v>
              </c:pt>
              <c:pt idx="601">
                <c:v>15.4572</c:v>
              </c:pt>
              <c:pt idx="602">
                <c:v>14.8851</c:v>
              </c:pt>
              <c:pt idx="603">
                <c:v>15.029500000000001</c:v>
              </c:pt>
              <c:pt idx="604">
                <c:v>15.101100000000001</c:v>
              </c:pt>
              <c:pt idx="605">
                <c:v>15.1538</c:v>
              </c:pt>
              <c:pt idx="606">
                <c:v>15.1538</c:v>
              </c:pt>
              <c:pt idx="607">
                <c:v>15.125500000000001</c:v>
              </c:pt>
              <c:pt idx="608">
                <c:v>14.9956</c:v>
              </c:pt>
              <c:pt idx="609">
                <c:v>15.241</c:v>
              </c:pt>
              <c:pt idx="610">
                <c:v>15.278700000000001</c:v>
              </c:pt>
              <c:pt idx="611">
                <c:v>15.278700000000001</c:v>
              </c:pt>
              <c:pt idx="612">
                <c:v>15.2752</c:v>
              </c:pt>
              <c:pt idx="613">
                <c:v>15.229699999999999</c:v>
              </c:pt>
              <c:pt idx="614">
                <c:v>15.253</c:v>
              </c:pt>
              <c:pt idx="615">
                <c:v>15.311400000000001</c:v>
              </c:pt>
              <c:pt idx="616">
                <c:v>15.311400000000001</c:v>
              </c:pt>
              <c:pt idx="617">
                <c:v>15.773199999999999</c:v>
              </c:pt>
              <c:pt idx="618">
                <c:v>15.8416</c:v>
              </c:pt>
              <c:pt idx="619">
                <c:v>15.775700000000001</c:v>
              </c:pt>
              <c:pt idx="620">
                <c:v>15.8154</c:v>
              </c:pt>
              <c:pt idx="621">
                <c:v>15.8154</c:v>
              </c:pt>
              <c:pt idx="622">
                <c:v>15.744</c:v>
              </c:pt>
              <c:pt idx="623">
                <c:v>15.7781</c:v>
              </c:pt>
              <c:pt idx="624">
                <c:v>15.708299999999999</c:v>
              </c:pt>
              <c:pt idx="625">
                <c:v>15.886200000000001</c:v>
              </c:pt>
              <c:pt idx="626">
                <c:v>15.886200000000001</c:v>
              </c:pt>
              <c:pt idx="627">
                <c:v>15.8376</c:v>
              </c:pt>
              <c:pt idx="628">
                <c:v>15.914899999999999</c:v>
              </c:pt>
              <c:pt idx="629">
                <c:v>15.7273</c:v>
              </c:pt>
              <c:pt idx="630">
                <c:v>15.7583</c:v>
              </c:pt>
              <c:pt idx="631">
                <c:v>15.7583</c:v>
              </c:pt>
              <c:pt idx="632">
                <c:v>15.8033</c:v>
              </c:pt>
              <c:pt idx="633">
                <c:v>15.8078</c:v>
              </c:pt>
              <c:pt idx="634">
                <c:v>15.8085</c:v>
              </c:pt>
              <c:pt idx="635">
                <c:v>15.917899999999999</c:v>
              </c:pt>
              <c:pt idx="636">
                <c:v>15.917899999999999</c:v>
              </c:pt>
              <c:pt idx="637">
                <c:v>15.845599999999999</c:v>
              </c:pt>
              <c:pt idx="638">
                <c:v>15.877800000000001</c:v>
              </c:pt>
              <c:pt idx="639">
                <c:v>15.981400000000001</c:v>
              </c:pt>
              <c:pt idx="640">
                <c:v>15.9818</c:v>
              </c:pt>
              <c:pt idx="641">
                <c:v>15.9818</c:v>
              </c:pt>
              <c:pt idx="642">
                <c:v>15.846299999999999</c:v>
              </c:pt>
              <c:pt idx="643">
                <c:v>15.8521</c:v>
              </c:pt>
              <c:pt idx="644">
                <c:v>15.658200000000001</c:v>
              </c:pt>
              <c:pt idx="645">
                <c:v>15.539300000000001</c:v>
              </c:pt>
              <c:pt idx="646">
                <c:v>15.539300000000001</c:v>
              </c:pt>
              <c:pt idx="647">
                <c:v>15.477499999999999</c:v>
              </c:pt>
              <c:pt idx="648">
                <c:v>15.569800000000001</c:v>
              </c:pt>
              <c:pt idx="649">
                <c:v>15.5486</c:v>
              </c:pt>
              <c:pt idx="650">
                <c:v>15.5779</c:v>
              </c:pt>
              <c:pt idx="651">
                <c:v>15.5779</c:v>
              </c:pt>
              <c:pt idx="652">
                <c:v>15.5159</c:v>
              </c:pt>
              <c:pt idx="653">
                <c:v>15.591900000000001</c:v>
              </c:pt>
              <c:pt idx="654">
                <c:v>15.6198</c:v>
              </c:pt>
              <c:pt idx="655">
                <c:v>15.533099999999999</c:v>
              </c:pt>
              <c:pt idx="656">
                <c:v>15.4712</c:v>
              </c:pt>
              <c:pt idx="657">
                <c:v>15.479100000000001</c:v>
              </c:pt>
              <c:pt idx="658">
                <c:v>15.4496</c:v>
              </c:pt>
              <c:pt idx="659">
                <c:v>15.3584</c:v>
              </c:pt>
              <c:pt idx="660">
                <c:v>15.393599999999999</c:v>
              </c:pt>
              <c:pt idx="661">
                <c:v>15.393599999999999</c:v>
              </c:pt>
              <c:pt idx="662">
                <c:v>15.6591</c:v>
              </c:pt>
              <c:pt idx="663">
                <c:v>15.632099999999999</c:v>
              </c:pt>
              <c:pt idx="664">
                <c:v>15.6517</c:v>
              </c:pt>
              <c:pt idx="665">
                <c:v>15.706200000000001</c:v>
              </c:pt>
              <c:pt idx="666">
                <c:v>15.706200000000001</c:v>
              </c:pt>
              <c:pt idx="667">
                <c:v>15.255599999999999</c:v>
              </c:pt>
              <c:pt idx="668">
                <c:v>15.2872</c:v>
              </c:pt>
              <c:pt idx="669">
                <c:v>15.3627</c:v>
              </c:pt>
              <c:pt idx="670">
                <c:v>15.3383</c:v>
              </c:pt>
              <c:pt idx="671">
                <c:v>15.3383</c:v>
              </c:pt>
              <c:pt idx="672">
                <c:v>15.3874</c:v>
              </c:pt>
              <c:pt idx="673">
                <c:v>15.403</c:v>
              </c:pt>
              <c:pt idx="674">
                <c:v>15.6363</c:v>
              </c:pt>
              <c:pt idx="675">
                <c:v>15.6562</c:v>
              </c:pt>
              <c:pt idx="676">
                <c:v>15.7065</c:v>
              </c:pt>
              <c:pt idx="677">
                <c:v>15.7967</c:v>
              </c:pt>
              <c:pt idx="678">
                <c:v>15.8284</c:v>
              </c:pt>
              <c:pt idx="679">
                <c:v>15.820600000000001</c:v>
              </c:pt>
              <c:pt idx="680">
                <c:v>15.747</c:v>
              </c:pt>
              <c:pt idx="681">
                <c:v>15.747</c:v>
              </c:pt>
              <c:pt idx="682">
                <c:v>15.5976</c:v>
              </c:pt>
              <c:pt idx="683">
                <c:v>15.6187</c:v>
              </c:pt>
              <c:pt idx="684">
                <c:v>15.5587</c:v>
              </c:pt>
              <c:pt idx="685">
                <c:v>15.595000000000001</c:v>
              </c:pt>
              <c:pt idx="686">
                <c:v>15.595000000000001</c:v>
              </c:pt>
              <c:pt idx="687">
                <c:v>15.585699999999999</c:v>
              </c:pt>
              <c:pt idx="688">
                <c:v>15.593500000000001</c:v>
              </c:pt>
              <c:pt idx="689">
                <c:v>15.6615</c:v>
              </c:pt>
              <c:pt idx="690">
                <c:v>15.693099999999999</c:v>
              </c:pt>
              <c:pt idx="691">
                <c:v>15.693099999999999</c:v>
              </c:pt>
              <c:pt idx="692">
                <c:v>15.728300000000001</c:v>
              </c:pt>
              <c:pt idx="693">
                <c:v>15.706099999999999</c:v>
              </c:pt>
              <c:pt idx="694">
                <c:v>15.731999999999999</c:v>
              </c:pt>
              <c:pt idx="695">
                <c:v>15.7555</c:v>
              </c:pt>
              <c:pt idx="696">
                <c:v>15.7555</c:v>
              </c:pt>
              <c:pt idx="697">
                <c:v>15.659700000000001</c:v>
              </c:pt>
              <c:pt idx="698">
                <c:v>15.6394</c:v>
              </c:pt>
              <c:pt idx="699">
                <c:v>15.6714</c:v>
              </c:pt>
              <c:pt idx="700">
                <c:v>15.6723</c:v>
              </c:pt>
              <c:pt idx="701">
                <c:v>15.6723</c:v>
              </c:pt>
              <c:pt idx="702">
                <c:v>15.7066</c:v>
              </c:pt>
              <c:pt idx="703">
                <c:v>15.7484</c:v>
              </c:pt>
              <c:pt idx="704">
                <c:v>15.8078</c:v>
              </c:pt>
              <c:pt idx="705">
                <c:v>15.800800000000001</c:v>
              </c:pt>
              <c:pt idx="706">
                <c:v>15.800800000000001</c:v>
              </c:pt>
              <c:pt idx="707">
                <c:v>15.8393</c:v>
              </c:pt>
              <c:pt idx="708">
                <c:v>15.8604</c:v>
              </c:pt>
              <c:pt idx="709">
                <c:v>15.8604</c:v>
              </c:pt>
              <c:pt idx="710">
                <c:v>15.8604</c:v>
              </c:pt>
              <c:pt idx="711">
                <c:v>15.8604</c:v>
              </c:pt>
              <c:pt idx="712">
                <c:v>15.899800000000001</c:v>
              </c:pt>
              <c:pt idx="713">
                <c:v>16.013000000000002</c:v>
              </c:pt>
              <c:pt idx="714">
                <c:v>16.0032</c:v>
              </c:pt>
              <c:pt idx="715">
                <c:v>16.101800000000001</c:v>
              </c:pt>
              <c:pt idx="716">
                <c:v>16.101800000000001</c:v>
              </c:pt>
              <c:pt idx="717">
                <c:v>15.92</c:v>
              </c:pt>
              <c:pt idx="718">
                <c:v>16.039300000000001</c:v>
              </c:pt>
              <c:pt idx="719">
                <c:v>16.100300000000001</c:v>
              </c:pt>
              <c:pt idx="720">
                <c:v>16.1111</c:v>
              </c:pt>
              <c:pt idx="721">
                <c:v>16.1111</c:v>
              </c:pt>
              <c:pt idx="722">
                <c:v>16.2134</c:v>
              </c:pt>
              <c:pt idx="723">
                <c:v>16.272400000000001</c:v>
              </c:pt>
              <c:pt idx="724">
                <c:v>16.430700000000002</c:v>
              </c:pt>
              <c:pt idx="725">
                <c:v>16.4498</c:v>
              </c:pt>
              <c:pt idx="726">
                <c:v>16.4498</c:v>
              </c:pt>
              <c:pt idx="727">
                <c:v>16.695599999999999</c:v>
              </c:pt>
              <c:pt idx="728">
                <c:v>16.290099999999999</c:v>
              </c:pt>
              <c:pt idx="729">
                <c:v>16.1343</c:v>
              </c:pt>
              <c:pt idx="730">
                <c:v>16.1343</c:v>
              </c:pt>
              <c:pt idx="731">
                <c:v>16.167300000000001</c:v>
              </c:pt>
              <c:pt idx="732">
                <c:v>16.448599999999999</c:v>
              </c:pt>
              <c:pt idx="733">
                <c:v>16.533200000000001</c:v>
              </c:pt>
              <c:pt idx="734">
                <c:v>16.518899999999999</c:v>
              </c:pt>
              <c:pt idx="735">
                <c:v>16.410900000000002</c:v>
              </c:pt>
              <c:pt idx="736">
                <c:v>16.410900000000002</c:v>
              </c:pt>
              <c:pt idx="737">
                <c:v>16.411200000000001</c:v>
              </c:pt>
              <c:pt idx="738">
                <c:v>16.436599999999999</c:v>
              </c:pt>
              <c:pt idx="739">
                <c:v>16.499400000000001</c:v>
              </c:pt>
              <c:pt idx="740">
                <c:v>16.5654</c:v>
              </c:pt>
              <c:pt idx="741">
                <c:v>16.5654</c:v>
              </c:pt>
              <c:pt idx="742">
                <c:v>16.567699999999999</c:v>
              </c:pt>
              <c:pt idx="743">
                <c:v>16.695399999999999</c:v>
              </c:pt>
              <c:pt idx="744">
                <c:v>16.7483</c:v>
              </c:pt>
              <c:pt idx="745">
                <c:v>16.898299999999999</c:v>
              </c:pt>
              <c:pt idx="746">
                <c:v>16.898299999999999</c:v>
              </c:pt>
              <c:pt idx="747">
                <c:v>16.810099999999998</c:v>
              </c:pt>
              <c:pt idx="748">
                <c:v>16.810099999999998</c:v>
              </c:pt>
              <c:pt idx="749">
                <c:v>16.810099999999998</c:v>
              </c:pt>
              <c:pt idx="750">
                <c:v>16.810099999999998</c:v>
              </c:pt>
              <c:pt idx="751">
                <c:v>16.810099999999998</c:v>
              </c:pt>
              <c:pt idx="752">
                <c:v>17.003699999999998</c:v>
              </c:pt>
              <c:pt idx="753">
                <c:v>16.971299999999999</c:v>
              </c:pt>
              <c:pt idx="754">
                <c:v>16.909300000000002</c:v>
              </c:pt>
              <c:pt idx="755">
                <c:v>16.840900000000001</c:v>
              </c:pt>
              <c:pt idx="756">
                <c:v>16.840900000000001</c:v>
              </c:pt>
              <c:pt idx="757">
                <c:v>16.7774</c:v>
              </c:pt>
              <c:pt idx="758">
                <c:v>16.622800000000002</c:v>
              </c:pt>
              <c:pt idx="759">
                <c:v>16.6144</c:v>
              </c:pt>
              <c:pt idx="760">
                <c:v>16.523</c:v>
              </c:pt>
              <c:pt idx="761">
                <c:v>16.523</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44665</c:v>
              </c:pt>
              <c:pt idx="1">
                <c:v>44666</c:v>
              </c:pt>
              <c:pt idx="2">
                <c:v>44669</c:v>
              </c:pt>
              <c:pt idx="3">
                <c:v>44670</c:v>
              </c:pt>
              <c:pt idx="4">
                <c:v>44671</c:v>
              </c:pt>
              <c:pt idx="5">
                <c:v>44672</c:v>
              </c:pt>
              <c:pt idx="6">
                <c:v>44673</c:v>
              </c:pt>
              <c:pt idx="7">
                <c:v>44676</c:v>
              </c:pt>
              <c:pt idx="8">
                <c:v>44677</c:v>
              </c:pt>
              <c:pt idx="9">
                <c:v>44678</c:v>
              </c:pt>
              <c:pt idx="10">
                <c:v>44679</c:v>
              </c:pt>
              <c:pt idx="11">
                <c:v>44680</c:v>
              </c:pt>
              <c:pt idx="12">
                <c:v>44683</c:v>
              </c:pt>
              <c:pt idx="13">
                <c:v>44684</c:v>
              </c:pt>
              <c:pt idx="14">
                <c:v>44685</c:v>
              </c:pt>
              <c:pt idx="15">
                <c:v>44686</c:v>
              </c:pt>
              <c:pt idx="16">
                <c:v>44687</c:v>
              </c:pt>
              <c:pt idx="17">
                <c:v>44690</c:v>
              </c:pt>
              <c:pt idx="18">
                <c:v>44691</c:v>
              </c:pt>
              <c:pt idx="19">
                <c:v>44692</c:v>
              </c:pt>
              <c:pt idx="20">
                <c:v>44693</c:v>
              </c:pt>
              <c:pt idx="21">
                <c:v>44694</c:v>
              </c:pt>
              <c:pt idx="22">
                <c:v>44697</c:v>
              </c:pt>
              <c:pt idx="23">
                <c:v>44698</c:v>
              </c:pt>
              <c:pt idx="24">
                <c:v>44699</c:v>
              </c:pt>
              <c:pt idx="25">
                <c:v>44700</c:v>
              </c:pt>
              <c:pt idx="26">
                <c:v>44701</c:v>
              </c:pt>
              <c:pt idx="27">
                <c:v>44704</c:v>
              </c:pt>
              <c:pt idx="28">
                <c:v>44705</c:v>
              </c:pt>
              <c:pt idx="29">
                <c:v>44706</c:v>
              </c:pt>
              <c:pt idx="30">
                <c:v>44707</c:v>
              </c:pt>
              <c:pt idx="31">
                <c:v>44708</c:v>
              </c:pt>
              <c:pt idx="32">
                <c:v>44711</c:v>
              </c:pt>
              <c:pt idx="33">
                <c:v>44712</c:v>
              </c:pt>
              <c:pt idx="34">
                <c:v>44713</c:v>
              </c:pt>
              <c:pt idx="35">
                <c:v>44714</c:v>
              </c:pt>
              <c:pt idx="36">
                <c:v>44715</c:v>
              </c:pt>
              <c:pt idx="37">
                <c:v>44718</c:v>
              </c:pt>
              <c:pt idx="38">
                <c:v>44719</c:v>
              </c:pt>
              <c:pt idx="39">
                <c:v>44720</c:v>
              </c:pt>
              <c:pt idx="40">
                <c:v>44721</c:v>
              </c:pt>
              <c:pt idx="41">
                <c:v>44722</c:v>
              </c:pt>
              <c:pt idx="42">
                <c:v>44725</c:v>
              </c:pt>
              <c:pt idx="43">
                <c:v>44726</c:v>
              </c:pt>
              <c:pt idx="44">
                <c:v>44727</c:v>
              </c:pt>
              <c:pt idx="45">
                <c:v>44728</c:v>
              </c:pt>
              <c:pt idx="46">
                <c:v>44729</c:v>
              </c:pt>
              <c:pt idx="47">
                <c:v>44732</c:v>
              </c:pt>
              <c:pt idx="48">
                <c:v>44733</c:v>
              </c:pt>
              <c:pt idx="49">
                <c:v>44734</c:v>
              </c:pt>
              <c:pt idx="50">
                <c:v>44735</c:v>
              </c:pt>
              <c:pt idx="51">
                <c:v>44736</c:v>
              </c:pt>
              <c:pt idx="52">
                <c:v>44739</c:v>
              </c:pt>
              <c:pt idx="53">
                <c:v>44740</c:v>
              </c:pt>
              <c:pt idx="54">
                <c:v>44741</c:v>
              </c:pt>
              <c:pt idx="55">
                <c:v>44742</c:v>
              </c:pt>
              <c:pt idx="56">
                <c:v>44743</c:v>
              </c:pt>
              <c:pt idx="57">
                <c:v>44746</c:v>
              </c:pt>
              <c:pt idx="58">
                <c:v>44747</c:v>
              </c:pt>
              <c:pt idx="59">
                <c:v>44748</c:v>
              </c:pt>
              <c:pt idx="60">
                <c:v>44749</c:v>
              </c:pt>
              <c:pt idx="61">
                <c:v>44750</c:v>
              </c:pt>
              <c:pt idx="62">
                <c:v>44753</c:v>
              </c:pt>
              <c:pt idx="63">
                <c:v>44754</c:v>
              </c:pt>
              <c:pt idx="64">
                <c:v>44755</c:v>
              </c:pt>
              <c:pt idx="65">
                <c:v>44756</c:v>
              </c:pt>
              <c:pt idx="66">
                <c:v>44757</c:v>
              </c:pt>
              <c:pt idx="67">
                <c:v>44760</c:v>
              </c:pt>
              <c:pt idx="68">
                <c:v>44761</c:v>
              </c:pt>
              <c:pt idx="69">
                <c:v>44762</c:v>
              </c:pt>
              <c:pt idx="70">
                <c:v>44763</c:v>
              </c:pt>
              <c:pt idx="71">
                <c:v>44764</c:v>
              </c:pt>
              <c:pt idx="72">
                <c:v>44767</c:v>
              </c:pt>
              <c:pt idx="73">
                <c:v>44768</c:v>
              </c:pt>
              <c:pt idx="74">
                <c:v>44769</c:v>
              </c:pt>
              <c:pt idx="75">
                <c:v>44770</c:v>
              </c:pt>
              <c:pt idx="76">
                <c:v>44771</c:v>
              </c:pt>
              <c:pt idx="77">
                <c:v>44774</c:v>
              </c:pt>
              <c:pt idx="78">
                <c:v>44775</c:v>
              </c:pt>
              <c:pt idx="79">
                <c:v>44776</c:v>
              </c:pt>
              <c:pt idx="80">
                <c:v>44777</c:v>
              </c:pt>
              <c:pt idx="81">
                <c:v>44778</c:v>
              </c:pt>
              <c:pt idx="82">
                <c:v>44781</c:v>
              </c:pt>
              <c:pt idx="83">
                <c:v>44782</c:v>
              </c:pt>
              <c:pt idx="84">
                <c:v>44783</c:v>
              </c:pt>
              <c:pt idx="85">
                <c:v>44784</c:v>
              </c:pt>
              <c:pt idx="86">
                <c:v>44785</c:v>
              </c:pt>
              <c:pt idx="87">
                <c:v>44788</c:v>
              </c:pt>
              <c:pt idx="88">
                <c:v>44789</c:v>
              </c:pt>
              <c:pt idx="89">
                <c:v>44790</c:v>
              </c:pt>
              <c:pt idx="90">
                <c:v>44791</c:v>
              </c:pt>
              <c:pt idx="91">
                <c:v>44792</c:v>
              </c:pt>
              <c:pt idx="92">
                <c:v>44795</c:v>
              </c:pt>
              <c:pt idx="93">
                <c:v>44796</c:v>
              </c:pt>
              <c:pt idx="94">
                <c:v>44797</c:v>
              </c:pt>
              <c:pt idx="95">
                <c:v>44798</c:v>
              </c:pt>
              <c:pt idx="96">
                <c:v>44799</c:v>
              </c:pt>
              <c:pt idx="97">
                <c:v>44802</c:v>
              </c:pt>
              <c:pt idx="98">
                <c:v>44803</c:v>
              </c:pt>
              <c:pt idx="99">
                <c:v>44804</c:v>
              </c:pt>
              <c:pt idx="100">
                <c:v>44805</c:v>
              </c:pt>
              <c:pt idx="101">
                <c:v>44806</c:v>
              </c:pt>
              <c:pt idx="102">
                <c:v>44809</c:v>
              </c:pt>
              <c:pt idx="103">
                <c:v>44810</c:v>
              </c:pt>
              <c:pt idx="104">
                <c:v>44811</c:v>
              </c:pt>
              <c:pt idx="105">
                <c:v>44812</c:v>
              </c:pt>
              <c:pt idx="106">
                <c:v>44813</c:v>
              </c:pt>
              <c:pt idx="107">
                <c:v>44816</c:v>
              </c:pt>
              <c:pt idx="108">
                <c:v>44817</c:v>
              </c:pt>
              <c:pt idx="109">
                <c:v>44818</c:v>
              </c:pt>
              <c:pt idx="110">
                <c:v>44819</c:v>
              </c:pt>
              <c:pt idx="111">
                <c:v>44820</c:v>
              </c:pt>
              <c:pt idx="112">
                <c:v>44823</c:v>
              </c:pt>
              <c:pt idx="113">
                <c:v>44824</c:v>
              </c:pt>
              <c:pt idx="114">
                <c:v>44825</c:v>
              </c:pt>
              <c:pt idx="115">
                <c:v>44826</c:v>
              </c:pt>
              <c:pt idx="116">
                <c:v>44827</c:v>
              </c:pt>
              <c:pt idx="117">
                <c:v>44830</c:v>
              </c:pt>
              <c:pt idx="118">
                <c:v>44831</c:v>
              </c:pt>
              <c:pt idx="119">
                <c:v>44832</c:v>
              </c:pt>
              <c:pt idx="120">
                <c:v>44833</c:v>
              </c:pt>
              <c:pt idx="121">
                <c:v>44834</c:v>
              </c:pt>
              <c:pt idx="122">
                <c:v>44837</c:v>
              </c:pt>
              <c:pt idx="123">
                <c:v>44838</c:v>
              </c:pt>
              <c:pt idx="124">
                <c:v>44839</c:v>
              </c:pt>
              <c:pt idx="125">
                <c:v>44840</c:v>
              </c:pt>
              <c:pt idx="126">
                <c:v>44841</c:v>
              </c:pt>
              <c:pt idx="127">
                <c:v>44844</c:v>
              </c:pt>
              <c:pt idx="128">
                <c:v>44845</c:v>
              </c:pt>
              <c:pt idx="129">
                <c:v>44846</c:v>
              </c:pt>
              <c:pt idx="130">
                <c:v>44847</c:v>
              </c:pt>
              <c:pt idx="131">
                <c:v>44848</c:v>
              </c:pt>
              <c:pt idx="132">
                <c:v>44851</c:v>
              </c:pt>
              <c:pt idx="133">
                <c:v>44852</c:v>
              </c:pt>
              <c:pt idx="134">
                <c:v>44853</c:v>
              </c:pt>
              <c:pt idx="135">
                <c:v>44854</c:v>
              </c:pt>
              <c:pt idx="136">
                <c:v>44855</c:v>
              </c:pt>
              <c:pt idx="137">
                <c:v>44858</c:v>
              </c:pt>
              <c:pt idx="138">
                <c:v>44859</c:v>
              </c:pt>
              <c:pt idx="139">
                <c:v>44860</c:v>
              </c:pt>
              <c:pt idx="140">
                <c:v>44861</c:v>
              </c:pt>
              <c:pt idx="141">
                <c:v>44862</c:v>
              </c:pt>
              <c:pt idx="142">
                <c:v>44865</c:v>
              </c:pt>
              <c:pt idx="143">
                <c:v>44866</c:v>
              </c:pt>
              <c:pt idx="144">
                <c:v>44867</c:v>
              </c:pt>
              <c:pt idx="145">
                <c:v>44868</c:v>
              </c:pt>
              <c:pt idx="146">
                <c:v>44869</c:v>
              </c:pt>
              <c:pt idx="147">
                <c:v>44872</c:v>
              </c:pt>
              <c:pt idx="148">
                <c:v>44873</c:v>
              </c:pt>
              <c:pt idx="149">
                <c:v>44874</c:v>
              </c:pt>
              <c:pt idx="150">
                <c:v>44875</c:v>
              </c:pt>
              <c:pt idx="151">
                <c:v>44876</c:v>
              </c:pt>
              <c:pt idx="152">
                <c:v>44879</c:v>
              </c:pt>
              <c:pt idx="153">
                <c:v>44880</c:v>
              </c:pt>
              <c:pt idx="154">
                <c:v>44881</c:v>
              </c:pt>
              <c:pt idx="155">
                <c:v>44882</c:v>
              </c:pt>
              <c:pt idx="156">
                <c:v>44883</c:v>
              </c:pt>
              <c:pt idx="157">
                <c:v>44886</c:v>
              </c:pt>
              <c:pt idx="158">
                <c:v>44887</c:v>
              </c:pt>
              <c:pt idx="159">
                <c:v>44888</c:v>
              </c:pt>
              <c:pt idx="160">
                <c:v>44889</c:v>
              </c:pt>
              <c:pt idx="161">
                <c:v>44890</c:v>
              </c:pt>
              <c:pt idx="162">
                <c:v>44893</c:v>
              </c:pt>
              <c:pt idx="163">
                <c:v>44894</c:v>
              </c:pt>
              <c:pt idx="164">
                <c:v>44895</c:v>
              </c:pt>
              <c:pt idx="165">
                <c:v>44896</c:v>
              </c:pt>
              <c:pt idx="166">
                <c:v>44897</c:v>
              </c:pt>
              <c:pt idx="167">
                <c:v>44900</c:v>
              </c:pt>
              <c:pt idx="168">
                <c:v>44901</c:v>
              </c:pt>
              <c:pt idx="169">
                <c:v>44902</c:v>
              </c:pt>
              <c:pt idx="170">
                <c:v>44903</c:v>
              </c:pt>
              <c:pt idx="171">
                <c:v>44904</c:v>
              </c:pt>
              <c:pt idx="172">
                <c:v>44907</c:v>
              </c:pt>
              <c:pt idx="173">
                <c:v>44908</c:v>
              </c:pt>
              <c:pt idx="174">
                <c:v>44909</c:v>
              </c:pt>
              <c:pt idx="175">
                <c:v>44910</c:v>
              </c:pt>
              <c:pt idx="176">
                <c:v>44911</c:v>
              </c:pt>
              <c:pt idx="177">
                <c:v>44914</c:v>
              </c:pt>
              <c:pt idx="178">
                <c:v>44915</c:v>
              </c:pt>
              <c:pt idx="179">
                <c:v>44916</c:v>
              </c:pt>
              <c:pt idx="180">
                <c:v>44917</c:v>
              </c:pt>
              <c:pt idx="181">
                <c:v>44918</c:v>
              </c:pt>
              <c:pt idx="182">
                <c:v>44921</c:v>
              </c:pt>
              <c:pt idx="183">
                <c:v>44922</c:v>
              </c:pt>
              <c:pt idx="184">
                <c:v>44923</c:v>
              </c:pt>
              <c:pt idx="185">
                <c:v>44924</c:v>
              </c:pt>
              <c:pt idx="186">
                <c:v>44925</c:v>
              </c:pt>
              <c:pt idx="187">
                <c:v>44928</c:v>
              </c:pt>
              <c:pt idx="188">
                <c:v>44929</c:v>
              </c:pt>
              <c:pt idx="189">
                <c:v>44930</c:v>
              </c:pt>
              <c:pt idx="190">
                <c:v>44931</c:v>
              </c:pt>
              <c:pt idx="191">
                <c:v>44932</c:v>
              </c:pt>
              <c:pt idx="192">
                <c:v>44935</c:v>
              </c:pt>
              <c:pt idx="193">
                <c:v>44936</c:v>
              </c:pt>
              <c:pt idx="194">
                <c:v>44937</c:v>
              </c:pt>
              <c:pt idx="195">
                <c:v>44938</c:v>
              </c:pt>
              <c:pt idx="196">
                <c:v>44939</c:v>
              </c:pt>
              <c:pt idx="197">
                <c:v>44942</c:v>
              </c:pt>
              <c:pt idx="198">
                <c:v>44943</c:v>
              </c:pt>
              <c:pt idx="199">
                <c:v>44944</c:v>
              </c:pt>
              <c:pt idx="200">
                <c:v>44945</c:v>
              </c:pt>
              <c:pt idx="201">
                <c:v>44946</c:v>
              </c:pt>
              <c:pt idx="202">
                <c:v>44949</c:v>
              </c:pt>
              <c:pt idx="203">
                <c:v>44950</c:v>
              </c:pt>
              <c:pt idx="204">
                <c:v>44951</c:v>
              </c:pt>
              <c:pt idx="205">
                <c:v>44952</c:v>
              </c:pt>
              <c:pt idx="206">
                <c:v>44953</c:v>
              </c:pt>
              <c:pt idx="207">
                <c:v>44956</c:v>
              </c:pt>
              <c:pt idx="208">
                <c:v>44957</c:v>
              </c:pt>
              <c:pt idx="209">
                <c:v>44958</c:v>
              </c:pt>
              <c:pt idx="210">
                <c:v>44959</c:v>
              </c:pt>
              <c:pt idx="211">
                <c:v>44960</c:v>
              </c:pt>
              <c:pt idx="212">
                <c:v>44963</c:v>
              </c:pt>
              <c:pt idx="213">
                <c:v>44964</c:v>
              </c:pt>
              <c:pt idx="214">
                <c:v>44965</c:v>
              </c:pt>
              <c:pt idx="215">
                <c:v>44966</c:v>
              </c:pt>
              <c:pt idx="216">
                <c:v>44967</c:v>
              </c:pt>
              <c:pt idx="217">
                <c:v>44970</c:v>
              </c:pt>
              <c:pt idx="218">
                <c:v>44971</c:v>
              </c:pt>
              <c:pt idx="219">
                <c:v>44972</c:v>
              </c:pt>
              <c:pt idx="220">
                <c:v>44973</c:v>
              </c:pt>
              <c:pt idx="221">
                <c:v>44974</c:v>
              </c:pt>
              <c:pt idx="222">
                <c:v>44977</c:v>
              </c:pt>
              <c:pt idx="223">
                <c:v>44978</c:v>
              </c:pt>
              <c:pt idx="224">
                <c:v>44979</c:v>
              </c:pt>
              <c:pt idx="225">
                <c:v>44980</c:v>
              </c:pt>
              <c:pt idx="226">
                <c:v>44981</c:v>
              </c:pt>
              <c:pt idx="227">
                <c:v>44984</c:v>
              </c:pt>
              <c:pt idx="228">
                <c:v>44985</c:v>
              </c:pt>
              <c:pt idx="229">
                <c:v>44986</c:v>
              </c:pt>
              <c:pt idx="230">
                <c:v>44987</c:v>
              </c:pt>
              <c:pt idx="231">
                <c:v>44988</c:v>
              </c:pt>
              <c:pt idx="232">
                <c:v>44991</c:v>
              </c:pt>
              <c:pt idx="233">
                <c:v>44992</c:v>
              </c:pt>
              <c:pt idx="234">
                <c:v>44993</c:v>
              </c:pt>
              <c:pt idx="235">
                <c:v>44994</c:v>
              </c:pt>
              <c:pt idx="236">
                <c:v>44995</c:v>
              </c:pt>
              <c:pt idx="237">
                <c:v>44998</c:v>
              </c:pt>
              <c:pt idx="238">
                <c:v>44999</c:v>
              </c:pt>
              <c:pt idx="239">
                <c:v>45000</c:v>
              </c:pt>
              <c:pt idx="240">
                <c:v>45001</c:v>
              </c:pt>
              <c:pt idx="241">
                <c:v>45002</c:v>
              </c:pt>
              <c:pt idx="242">
                <c:v>45005</c:v>
              </c:pt>
              <c:pt idx="243">
                <c:v>45006</c:v>
              </c:pt>
              <c:pt idx="244">
                <c:v>45007</c:v>
              </c:pt>
              <c:pt idx="245">
                <c:v>45008</c:v>
              </c:pt>
              <c:pt idx="246">
                <c:v>45009</c:v>
              </c:pt>
              <c:pt idx="247">
                <c:v>45012</c:v>
              </c:pt>
              <c:pt idx="248">
                <c:v>45013</c:v>
              </c:pt>
              <c:pt idx="249">
                <c:v>45014</c:v>
              </c:pt>
              <c:pt idx="250">
                <c:v>45015</c:v>
              </c:pt>
              <c:pt idx="251">
                <c:v>45016</c:v>
              </c:pt>
              <c:pt idx="252">
                <c:v>45019</c:v>
              </c:pt>
              <c:pt idx="253">
                <c:v>45020</c:v>
              </c:pt>
              <c:pt idx="254">
                <c:v>45021</c:v>
              </c:pt>
              <c:pt idx="255">
                <c:v>45022</c:v>
              </c:pt>
              <c:pt idx="256">
                <c:v>45023</c:v>
              </c:pt>
              <c:pt idx="257">
                <c:v>45026</c:v>
              </c:pt>
              <c:pt idx="258">
                <c:v>45027</c:v>
              </c:pt>
              <c:pt idx="259">
                <c:v>45028</c:v>
              </c:pt>
              <c:pt idx="260">
                <c:v>45029</c:v>
              </c:pt>
              <c:pt idx="261">
                <c:v>45030</c:v>
              </c:pt>
              <c:pt idx="262">
                <c:v>45033</c:v>
              </c:pt>
              <c:pt idx="263">
                <c:v>45034</c:v>
              </c:pt>
              <c:pt idx="264">
                <c:v>45035</c:v>
              </c:pt>
              <c:pt idx="265">
                <c:v>45036</c:v>
              </c:pt>
              <c:pt idx="266">
                <c:v>45037</c:v>
              </c:pt>
              <c:pt idx="267">
                <c:v>45040</c:v>
              </c:pt>
              <c:pt idx="268">
                <c:v>45041</c:v>
              </c:pt>
              <c:pt idx="269">
                <c:v>45042</c:v>
              </c:pt>
              <c:pt idx="270">
                <c:v>45043</c:v>
              </c:pt>
              <c:pt idx="271">
                <c:v>45044</c:v>
              </c:pt>
              <c:pt idx="272">
                <c:v>45047</c:v>
              </c:pt>
              <c:pt idx="273">
                <c:v>45048</c:v>
              </c:pt>
              <c:pt idx="274">
                <c:v>45049</c:v>
              </c:pt>
              <c:pt idx="275">
                <c:v>45050</c:v>
              </c:pt>
              <c:pt idx="276">
                <c:v>45051</c:v>
              </c:pt>
              <c:pt idx="277">
                <c:v>45054</c:v>
              </c:pt>
              <c:pt idx="278">
                <c:v>45055</c:v>
              </c:pt>
              <c:pt idx="279">
                <c:v>45056</c:v>
              </c:pt>
              <c:pt idx="280">
                <c:v>45057</c:v>
              </c:pt>
              <c:pt idx="281">
                <c:v>45058</c:v>
              </c:pt>
              <c:pt idx="282">
                <c:v>45061</c:v>
              </c:pt>
              <c:pt idx="283">
                <c:v>45062</c:v>
              </c:pt>
              <c:pt idx="284">
                <c:v>45063</c:v>
              </c:pt>
              <c:pt idx="285">
                <c:v>45064</c:v>
              </c:pt>
              <c:pt idx="286">
                <c:v>45065</c:v>
              </c:pt>
              <c:pt idx="287">
                <c:v>45068</c:v>
              </c:pt>
              <c:pt idx="288">
                <c:v>45069</c:v>
              </c:pt>
              <c:pt idx="289">
                <c:v>45070</c:v>
              </c:pt>
              <c:pt idx="290">
                <c:v>45071</c:v>
              </c:pt>
              <c:pt idx="291">
                <c:v>45072</c:v>
              </c:pt>
              <c:pt idx="292">
                <c:v>45075</c:v>
              </c:pt>
              <c:pt idx="293">
                <c:v>45076</c:v>
              </c:pt>
              <c:pt idx="294">
                <c:v>45077</c:v>
              </c:pt>
              <c:pt idx="295">
                <c:v>45078</c:v>
              </c:pt>
              <c:pt idx="296">
                <c:v>45079</c:v>
              </c:pt>
              <c:pt idx="297">
                <c:v>45082</c:v>
              </c:pt>
              <c:pt idx="298">
                <c:v>45083</c:v>
              </c:pt>
              <c:pt idx="299">
                <c:v>45084</c:v>
              </c:pt>
              <c:pt idx="300">
                <c:v>45085</c:v>
              </c:pt>
              <c:pt idx="301">
                <c:v>45086</c:v>
              </c:pt>
              <c:pt idx="302">
                <c:v>45089</c:v>
              </c:pt>
              <c:pt idx="303">
                <c:v>45090</c:v>
              </c:pt>
              <c:pt idx="304">
                <c:v>45091</c:v>
              </c:pt>
              <c:pt idx="305">
                <c:v>45092</c:v>
              </c:pt>
              <c:pt idx="306">
                <c:v>45093</c:v>
              </c:pt>
              <c:pt idx="307">
                <c:v>45096</c:v>
              </c:pt>
              <c:pt idx="308">
                <c:v>45097</c:v>
              </c:pt>
              <c:pt idx="309">
                <c:v>45098</c:v>
              </c:pt>
              <c:pt idx="310">
                <c:v>45099</c:v>
              </c:pt>
              <c:pt idx="311">
                <c:v>45100</c:v>
              </c:pt>
              <c:pt idx="312">
                <c:v>45103</c:v>
              </c:pt>
              <c:pt idx="313">
                <c:v>45104</c:v>
              </c:pt>
              <c:pt idx="314">
                <c:v>45105</c:v>
              </c:pt>
              <c:pt idx="315">
                <c:v>45106</c:v>
              </c:pt>
              <c:pt idx="316">
                <c:v>45107</c:v>
              </c:pt>
              <c:pt idx="317">
                <c:v>45110</c:v>
              </c:pt>
              <c:pt idx="318">
                <c:v>45111</c:v>
              </c:pt>
              <c:pt idx="319">
                <c:v>45112</c:v>
              </c:pt>
              <c:pt idx="320">
                <c:v>45113</c:v>
              </c:pt>
              <c:pt idx="321">
                <c:v>45114</c:v>
              </c:pt>
              <c:pt idx="322">
                <c:v>45117</c:v>
              </c:pt>
              <c:pt idx="323">
                <c:v>45118</c:v>
              </c:pt>
              <c:pt idx="324">
                <c:v>45119</c:v>
              </c:pt>
              <c:pt idx="325">
                <c:v>45120</c:v>
              </c:pt>
              <c:pt idx="326">
                <c:v>45121</c:v>
              </c:pt>
              <c:pt idx="327">
                <c:v>45124</c:v>
              </c:pt>
              <c:pt idx="328">
                <c:v>45125</c:v>
              </c:pt>
              <c:pt idx="329">
                <c:v>45126</c:v>
              </c:pt>
              <c:pt idx="330">
                <c:v>45127</c:v>
              </c:pt>
              <c:pt idx="331">
                <c:v>45128</c:v>
              </c:pt>
              <c:pt idx="332">
                <c:v>45131</c:v>
              </c:pt>
              <c:pt idx="333">
                <c:v>45132</c:v>
              </c:pt>
              <c:pt idx="334">
                <c:v>45133</c:v>
              </c:pt>
              <c:pt idx="335">
                <c:v>45134</c:v>
              </c:pt>
              <c:pt idx="336">
                <c:v>45135</c:v>
              </c:pt>
              <c:pt idx="337">
                <c:v>45138</c:v>
              </c:pt>
              <c:pt idx="338">
                <c:v>45139</c:v>
              </c:pt>
              <c:pt idx="339">
                <c:v>45140</c:v>
              </c:pt>
              <c:pt idx="340">
                <c:v>45141</c:v>
              </c:pt>
              <c:pt idx="341">
                <c:v>45142</c:v>
              </c:pt>
              <c:pt idx="342">
                <c:v>45145</c:v>
              </c:pt>
              <c:pt idx="343">
                <c:v>45146</c:v>
              </c:pt>
              <c:pt idx="344">
                <c:v>45147</c:v>
              </c:pt>
              <c:pt idx="345">
                <c:v>45148</c:v>
              </c:pt>
              <c:pt idx="346">
                <c:v>45149</c:v>
              </c:pt>
              <c:pt idx="347">
                <c:v>45152</c:v>
              </c:pt>
              <c:pt idx="348">
                <c:v>45153</c:v>
              </c:pt>
              <c:pt idx="349">
                <c:v>45154</c:v>
              </c:pt>
              <c:pt idx="350">
                <c:v>45155</c:v>
              </c:pt>
              <c:pt idx="351">
                <c:v>45156</c:v>
              </c:pt>
              <c:pt idx="352">
                <c:v>45159</c:v>
              </c:pt>
              <c:pt idx="353">
                <c:v>45160</c:v>
              </c:pt>
              <c:pt idx="354">
                <c:v>45161</c:v>
              </c:pt>
              <c:pt idx="355">
                <c:v>45162</c:v>
              </c:pt>
              <c:pt idx="356">
                <c:v>45163</c:v>
              </c:pt>
              <c:pt idx="357">
                <c:v>45166</c:v>
              </c:pt>
              <c:pt idx="358">
                <c:v>45167</c:v>
              </c:pt>
              <c:pt idx="359">
                <c:v>45168</c:v>
              </c:pt>
              <c:pt idx="360">
                <c:v>45169</c:v>
              </c:pt>
              <c:pt idx="361">
                <c:v>45170</c:v>
              </c:pt>
              <c:pt idx="362">
                <c:v>45173</c:v>
              </c:pt>
              <c:pt idx="363">
                <c:v>45174</c:v>
              </c:pt>
              <c:pt idx="364">
                <c:v>45175</c:v>
              </c:pt>
              <c:pt idx="365">
                <c:v>45176</c:v>
              </c:pt>
              <c:pt idx="366">
                <c:v>45177</c:v>
              </c:pt>
              <c:pt idx="367">
                <c:v>45180</c:v>
              </c:pt>
              <c:pt idx="368">
                <c:v>45181</c:v>
              </c:pt>
              <c:pt idx="369">
                <c:v>45182</c:v>
              </c:pt>
              <c:pt idx="370">
                <c:v>45183</c:v>
              </c:pt>
              <c:pt idx="371">
                <c:v>45184</c:v>
              </c:pt>
              <c:pt idx="372">
                <c:v>45187</c:v>
              </c:pt>
              <c:pt idx="373">
                <c:v>45188</c:v>
              </c:pt>
              <c:pt idx="374">
                <c:v>45189</c:v>
              </c:pt>
              <c:pt idx="375">
                <c:v>45190</c:v>
              </c:pt>
              <c:pt idx="376">
                <c:v>45191</c:v>
              </c:pt>
              <c:pt idx="377">
                <c:v>45194</c:v>
              </c:pt>
              <c:pt idx="378">
                <c:v>45195</c:v>
              </c:pt>
              <c:pt idx="379">
                <c:v>45196</c:v>
              </c:pt>
              <c:pt idx="380">
                <c:v>45197</c:v>
              </c:pt>
              <c:pt idx="381">
                <c:v>45198</c:v>
              </c:pt>
              <c:pt idx="382">
                <c:v>45201</c:v>
              </c:pt>
              <c:pt idx="383">
                <c:v>45202</c:v>
              </c:pt>
              <c:pt idx="384">
                <c:v>45203</c:v>
              </c:pt>
              <c:pt idx="385">
                <c:v>45204</c:v>
              </c:pt>
              <c:pt idx="386">
                <c:v>45205</c:v>
              </c:pt>
              <c:pt idx="387">
                <c:v>45208</c:v>
              </c:pt>
              <c:pt idx="388">
                <c:v>45209</c:v>
              </c:pt>
              <c:pt idx="389">
                <c:v>45210</c:v>
              </c:pt>
              <c:pt idx="390">
                <c:v>45211</c:v>
              </c:pt>
              <c:pt idx="391">
                <c:v>45212</c:v>
              </c:pt>
              <c:pt idx="392">
                <c:v>45215</c:v>
              </c:pt>
              <c:pt idx="393">
                <c:v>45216</c:v>
              </c:pt>
              <c:pt idx="394">
                <c:v>45217</c:v>
              </c:pt>
              <c:pt idx="395">
                <c:v>45218</c:v>
              </c:pt>
              <c:pt idx="396">
                <c:v>45219</c:v>
              </c:pt>
              <c:pt idx="397">
                <c:v>45222</c:v>
              </c:pt>
              <c:pt idx="398">
                <c:v>45223</c:v>
              </c:pt>
              <c:pt idx="399">
                <c:v>45224</c:v>
              </c:pt>
              <c:pt idx="400">
                <c:v>45225</c:v>
              </c:pt>
              <c:pt idx="401">
                <c:v>45226</c:v>
              </c:pt>
              <c:pt idx="402">
                <c:v>45229</c:v>
              </c:pt>
              <c:pt idx="403">
                <c:v>45230</c:v>
              </c:pt>
              <c:pt idx="404">
                <c:v>45231</c:v>
              </c:pt>
              <c:pt idx="405">
                <c:v>45232</c:v>
              </c:pt>
              <c:pt idx="406">
                <c:v>45233</c:v>
              </c:pt>
              <c:pt idx="407">
                <c:v>45236</c:v>
              </c:pt>
              <c:pt idx="408">
                <c:v>45237</c:v>
              </c:pt>
              <c:pt idx="409">
                <c:v>45238</c:v>
              </c:pt>
              <c:pt idx="410">
                <c:v>45239</c:v>
              </c:pt>
              <c:pt idx="411">
                <c:v>45240</c:v>
              </c:pt>
              <c:pt idx="412">
                <c:v>45243</c:v>
              </c:pt>
              <c:pt idx="413">
                <c:v>45244</c:v>
              </c:pt>
              <c:pt idx="414">
                <c:v>45245</c:v>
              </c:pt>
              <c:pt idx="415">
                <c:v>45246</c:v>
              </c:pt>
              <c:pt idx="416">
                <c:v>45247</c:v>
              </c:pt>
              <c:pt idx="417">
                <c:v>45250</c:v>
              </c:pt>
              <c:pt idx="418">
                <c:v>45251</c:v>
              </c:pt>
              <c:pt idx="419">
                <c:v>45252</c:v>
              </c:pt>
              <c:pt idx="420">
                <c:v>45253</c:v>
              </c:pt>
              <c:pt idx="421">
                <c:v>45254</c:v>
              </c:pt>
              <c:pt idx="422">
                <c:v>45257</c:v>
              </c:pt>
              <c:pt idx="423">
                <c:v>45258</c:v>
              </c:pt>
              <c:pt idx="424">
                <c:v>45259</c:v>
              </c:pt>
              <c:pt idx="425">
                <c:v>45260</c:v>
              </c:pt>
              <c:pt idx="426">
                <c:v>45261</c:v>
              </c:pt>
              <c:pt idx="427">
                <c:v>45264</c:v>
              </c:pt>
              <c:pt idx="428">
                <c:v>45265</c:v>
              </c:pt>
              <c:pt idx="429">
                <c:v>45266</c:v>
              </c:pt>
              <c:pt idx="430">
                <c:v>45267</c:v>
              </c:pt>
              <c:pt idx="431">
                <c:v>45268</c:v>
              </c:pt>
              <c:pt idx="432">
                <c:v>45271</c:v>
              </c:pt>
              <c:pt idx="433">
                <c:v>45272</c:v>
              </c:pt>
              <c:pt idx="434">
                <c:v>45273</c:v>
              </c:pt>
              <c:pt idx="435">
                <c:v>45274</c:v>
              </c:pt>
              <c:pt idx="436">
                <c:v>45275</c:v>
              </c:pt>
              <c:pt idx="437">
                <c:v>45278</c:v>
              </c:pt>
              <c:pt idx="438">
                <c:v>45279</c:v>
              </c:pt>
              <c:pt idx="439">
                <c:v>45280</c:v>
              </c:pt>
              <c:pt idx="440">
                <c:v>45281</c:v>
              </c:pt>
              <c:pt idx="441">
                <c:v>45282</c:v>
              </c:pt>
              <c:pt idx="442">
                <c:v>45285</c:v>
              </c:pt>
              <c:pt idx="443">
                <c:v>45286</c:v>
              </c:pt>
              <c:pt idx="444">
                <c:v>45287</c:v>
              </c:pt>
              <c:pt idx="445">
                <c:v>45288</c:v>
              </c:pt>
              <c:pt idx="446">
                <c:v>45289</c:v>
              </c:pt>
              <c:pt idx="447">
                <c:v>45292</c:v>
              </c:pt>
              <c:pt idx="448">
                <c:v>45293</c:v>
              </c:pt>
              <c:pt idx="449">
                <c:v>45294</c:v>
              </c:pt>
              <c:pt idx="450">
                <c:v>45295</c:v>
              </c:pt>
              <c:pt idx="451">
                <c:v>45296</c:v>
              </c:pt>
              <c:pt idx="452">
                <c:v>45299</c:v>
              </c:pt>
              <c:pt idx="453">
                <c:v>45300</c:v>
              </c:pt>
              <c:pt idx="454">
                <c:v>45301</c:v>
              </c:pt>
              <c:pt idx="455">
                <c:v>45302</c:v>
              </c:pt>
              <c:pt idx="456">
                <c:v>45303</c:v>
              </c:pt>
              <c:pt idx="457">
                <c:v>45306</c:v>
              </c:pt>
              <c:pt idx="458">
                <c:v>45307</c:v>
              </c:pt>
              <c:pt idx="459">
                <c:v>45308</c:v>
              </c:pt>
              <c:pt idx="460">
                <c:v>45309</c:v>
              </c:pt>
              <c:pt idx="461">
                <c:v>45310</c:v>
              </c:pt>
              <c:pt idx="462">
                <c:v>45313</c:v>
              </c:pt>
              <c:pt idx="463">
                <c:v>45314</c:v>
              </c:pt>
              <c:pt idx="464">
                <c:v>45315</c:v>
              </c:pt>
              <c:pt idx="465">
                <c:v>45316</c:v>
              </c:pt>
              <c:pt idx="466">
                <c:v>45317</c:v>
              </c:pt>
              <c:pt idx="467">
                <c:v>45320</c:v>
              </c:pt>
              <c:pt idx="468">
                <c:v>45321</c:v>
              </c:pt>
              <c:pt idx="469">
                <c:v>45322</c:v>
              </c:pt>
              <c:pt idx="470">
                <c:v>45323</c:v>
              </c:pt>
              <c:pt idx="471">
                <c:v>45324</c:v>
              </c:pt>
              <c:pt idx="472">
                <c:v>45327</c:v>
              </c:pt>
              <c:pt idx="473">
                <c:v>45328</c:v>
              </c:pt>
              <c:pt idx="474">
                <c:v>45329</c:v>
              </c:pt>
              <c:pt idx="475">
                <c:v>45330</c:v>
              </c:pt>
              <c:pt idx="476">
                <c:v>45331</c:v>
              </c:pt>
              <c:pt idx="477">
                <c:v>45334</c:v>
              </c:pt>
              <c:pt idx="478">
                <c:v>45335</c:v>
              </c:pt>
              <c:pt idx="479">
                <c:v>45336</c:v>
              </c:pt>
              <c:pt idx="480">
                <c:v>45337</c:v>
              </c:pt>
              <c:pt idx="481">
                <c:v>45338</c:v>
              </c:pt>
              <c:pt idx="482">
                <c:v>45341</c:v>
              </c:pt>
              <c:pt idx="483">
                <c:v>45342</c:v>
              </c:pt>
              <c:pt idx="484">
                <c:v>45343</c:v>
              </c:pt>
              <c:pt idx="485">
                <c:v>45344</c:v>
              </c:pt>
              <c:pt idx="486">
                <c:v>45345</c:v>
              </c:pt>
              <c:pt idx="487">
                <c:v>45348</c:v>
              </c:pt>
              <c:pt idx="488">
                <c:v>45349</c:v>
              </c:pt>
              <c:pt idx="489">
                <c:v>45350</c:v>
              </c:pt>
              <c:pt idx="490">
                <c:v>45351</c:v>
              </c:pt>
              <c:pt idx="491">
                <c:v>45352</c:v>
              </c:pt>
              <c:pt idx="492">
                <c:v>45355</c:v>
              </c:pt>
              <c:pt idx="493">
                <c:v>45356</c:v>
              </c:pt>
              <c:pt idx="494">
                <c:v>45357</c:v>
              </c:pt>
              <c:pt idx="495">
                <c:v>45358</c:v>
              </c:pt>
              <c:pt idx="496">
                <c:v>45359</c:v>
              </c:pt>
              <c:pt idx="497">
                <c:v>45362</c:v>
              </c:pt>
              <c:pt idx="498">
                <c:v>45363</c:v>
              </c:pt>
              <c:pt idx="499">
                <c:v>45364</c:v>
              </c:pt>
              <c:pt idx="500">
                <c:v>45365</c:v>
              </c:pt>
              <c:pt idx="501">
                <c:v>45366</c:v>
              </c:pt>
              <c:pt idx="502">
                <c:v>45369</c:v>
              </c:pt>
              <c:pt idx="503">
                <c:v>45370</c:v>
              </c:pt>
              <c:pt idx="504">
                <c:v>45371</c:v>
              </c:pt>
              <c:pt idx="505">
                <c:v>45372</c:v>
              </c:pt>
              <c:pt idx="506">
                <c:v>45373</c:v>
              </c:pt>
              <c:pt idx="507">
                <c:v>45376</c:v>
              </c:pt>
              <c:pt idx="508">
                <c:v>45377</c:v>
              </c:pt>
              <c:pt idx="509">
                <c:v>45378</c:v>
              </c:pt>
              <c:pt idx="510">
                <c:v>45379</c:v>
              </c:pt>
              <c:pt idx="511">
                <c:v>45380</c:v>
              </c:pt>
              <c:pt idx="512">
                <c:v>45383</c:v>
              </c:pt>
              <c:pt idx="513">
                <c:v>45384</c:v>
              </c:pt>
              <c:pt idx="514">
                <c:v>45385</c:v>
              </c:pt>
              <c:pt idx="515">
                <c:v>45386</c:v>
              </c:pt>
              <c:pt idx="516">
                <c:v>45387</c:v>
              </c:pt>
              <c:pt idx="517">
                <c:v>45390</c:v>
              </c:pt>
              <c:pt idx="518">
                <c:v>45391</c:v>
              </c:pt>
              <c:pt idx="519">
                <c:v>45392</c:v>
              </c:pt>
              <c:pt idx="520">
                <c:v>45393</c:v>
              </c:pt>
              <c:pt idx="521">
                <c:v>45394</c:v>
              </c:pt>
              <c:pt idx="522">
                <c:v>45397</c:v>
              </c:pt>
              <c:pt idx="523">
                <c:v>45398</c:v>
              </c:pt>
              <c:pt idx="524">
                <c:v>45399</c:v>
              </c:pt>
              <c:pt idx="525">
                <c:v>45400</c:v>
              </c:pt>
              <c:pt idx="526">
                <c:v>45401</c:v>
              </c:pt>
              <c:pt idx="527">
                <c:v>45404</c:v>
              </c:pt>
              <c:pt idx="528">
                <c:v>45405</c:v>
              </c:pt>
              <c:pt idx="529">
                <c:v>45406</c:v>
              </c:pt>
              <c:pt idx="530">
                <c:v>45407</c:v>
              </c:pt>
              <c:pt idx="531">
                <c:v>45408</c:v>
              </c:pt>
              <c:pt idx="532">
                <c:v>45411</c:v>
              </c:pt>
              <c:pt idx="533">
                <c:v>45412</c:v>
              </c:pt>
              <c:pt idx="534">
                <c:v>45413</c:v>
              </c:pt>
              <c:pt idx="535">
                <c:v>45414</c:v>
              </c:pt>
              <c:pt idx="536">
                <c:v>45415</c:v>
              </c:pt>
              <c:pt idx="537">
                <c:v>45418</c:v>
              </c:pt>
              <c:pt idx="538">
                <c:v>45419</c:v>
              </c:pt>
              <c:pt idx="539">
                <c:v>45420</c:v>
              </c:pt>
              <c:pt idx="540">
                <c:v>45421</c:v>
              </c:pt>
              <c:pt idx="541">
                <c:v>45422</c:v>
              </c:pt>
              <c:pt idx="542">
                <c:v>45425</c:v>
              </c:pt>
              <c:pt idx="543">
                <c:v>45426</c:v>
              </c:pt>
              <c:pt idx="544">
                <c:v>45427</c:v>
              </c:pt>
              <c:pt idx="545">
                <c:v>45428</c:v>
              </c:pt>
              <c:pt idx="546">
                <c:v>45429</c:v>
              </c:pt>
              <c:pt idx="547">
                <c:v>45432</c:v>
              </c:pt>
              <c:pt idx="548">
                <c:v>45433</c:v>
              </c:pt>
              <c:pt idx="549">
                <c:v>45434</c:v>
              </c:pt>
              <c:pt idx="550">
                <c:v>45435</c:v>
              </c:pt>
              <c:pt idx="551">
                <c:v>45436</c:v>
              </c:pt>
              <c:pt idx="552">
                <c:v>45439</c:v>
              </c:pt>
              <c:pt idx="553">
                <c:v>45440</c:v>
              </c:pt>
              <c:pt idx="554">
                <c:v>45441</c:v>
              </c:pt>
              <c:pt idx="555">
                <c:v>45442</c:v>
              </c:pt>
              <c:pt idx="556">
                <c:v>45443</c:v>
              </c:pt>
              <c:pt idx="557">
                <c:v>45446</c:v>
              </c:pt>
              <c:pt idx="558">
                <c:v>45447</c:v>
              </c:pt>
              <c:pt idx="559">
                <c:v>45448</c:v>
              </c:pt>
              <c:pt idx="560">
                <c:v>45449</c:v>
              </c:pt>
              <c:pt idx="561">
                <c:v>45450</c:v>
              </c:pt>
              <c:pt idx="562">
                <c:v>45453</c:v>
              </c:pt>
              <c:pt idx="563">
                <c:v>45454</c:v>
              </c:pt>
              <c:pt idx="564">
                <c:v>45455</c:v>
              </c:pt>
              <c:pt idx="565">
                <c:v>45456</c:v>
              </c:pt>
              <c:pt idx="566">
                <c:v>45457</c:v>
              </c:pt>
              <c:pt idx="567">
                <c:v>45460</c:v>
              </c:pt>
              <c:pt idx="568">
                <c:v>45461</c:v>
              </c:pt>
              <c:pt idx="569">
                <c:v>45462</c:v>
              </c:pt>
              <c:pt idx="570">
                <c:v>45463</c:v>
              </c:pt>
              <c:pt idx="571">
                <c:v>45464</c:v>
              </c:pt>
              <c:pt idx="572">
                <c:v>45467</c:v>
              </c:pt>
              <c:pt idx="573">
                <c:v>45468</c:v>
              </c:pt>
              <c:pt idx="574">
                <c:v>45469</c:v>
              </c:pt>
              <c:pt idx="575">
                <c:v>45470</c:v>
              </c:pt>
              <c:pt idx="576">
                <c:v>45471</c:v>
              </c:pt>
              <c:pt idx="577">
                <c:v>45474</c:v>
              </c:pt>
              <c:pt idx="578">
                <c:v>45475</c:v>
              </c:pt>
              <c:pt idx="579">
                <c:v>45476</c:v>
              </c:pt>
              <c:pt idx="580">
                <c:v>45477</c:v>
              </c:pt>
              <c:pt idx="581">
                <c:v>45478</c:v>
              </c:pt>
              <c:pt idx="582">
                <c:v>45481</c:v>
              </c:pt>
              <c:pt idx="583">
                <c:v>45482</c:v>
              </c:pt>
              <c:pt idx="584">
                <c:v>45483</c:v>
              </c:pt>
              <c:pt idx="585">
                <c:v>45484</c:v>
              </c:pt>
              <c:pt idx="586">
                <c:v>45485</c:v>
              </c:pt>
              <c:pt idx="587">
                <c:v>45488</c:v>
              </c:pt>
              <c:pt idx="588">
                <c:v>45489</c:v>
              </c:pt>
              <c:pt idx="589">
                <c:v>45490</c:v>
              </c:pt>
              <c:pt idx="590">
                <c:v>45491</c:v>
              </c:pt>
              <c:pt idx="591">
                <c:v>45492</c:v>
              </c:pt>
              <c:pt idx="592">
                <c:v>45495</c:v>
              </c:pt>
              <c:pt idx="593">
                <c:v>45496</c:v>
              </c:pt>
              <c:pt idx="594">
                <c:v>45497</c:v>
              </c:pt>
              <c:pt idx="595">
                <c:v>45498</c:v>
              </c:pt>
              <c:pt idx="596">
                <c:v>45499</c:v>
              </c:pt>
              <c:pt idx="597">
                <c:v>45502</c:v>
              </c:pt>
              <c:pt idx="598">
                <c:v>45503</c:v>
              </c:pt>
              <c:pt idx="599">
                <c:v>45504</c:v>
              </c:pt>
              <c:pt idx="600">
                <c:v>45505</c:v>
              </c:pt>
              <c:pt idx="601">
                <c:v>45506</c:v>
              </c:pt>
              <c:pt idx="602">
                <c:v>45509</c:v>
              </c:pt>
              <c:pt idx="603">
                <c:v>45510</c:v>
              </c:pt>
              <c:pt idx="604">
                <c:v>45511</c:v>
              </c:pt>
              <c:pt idx="605">
                <c:v>45512</c:v>
              </c:pt>
              <c:pt idx="606">
                <c:v>45513</c:v>
              </c:pt>
              <c:pt idx="607">
                <c:v>45516</c:v>
              </c:pt>
              <c:pt idx="608">
                <c:v>45517</c:v>
              </c:pt>
              <c:pt idx="609">
                <c:v>45518</c:v>
              </c:pt>
              <c:pt idx="610">
                <c:v>45519</c:v>
              </c:pt>
              <c:pt idx="611">
                <c:v>45520</c:v>
              </c:pt>
              <c:pt idx="612">
                <c:v>45523</c:v>
              </c:pt>
              <c:pt idx="613">
                <c:v>45524</c:v>
              </c:pt>
              <c:pt idx="614">
                <c:v>45525</c:v>
              </c:pt>
              <c:pt idx="615">
                <c:v>45526</c:v>
              </c:pt>
              <c:pt idx="616">
                <c:v>45527</c:v>
              </c:pt>
              <c:pt idx="617">
                <c:v>45530</c:v>
              </c:pt>
              <c:pt idx="618">
                <c:v>45531</c:v>
              </c:pt>
              <c:pt idx="619">
                <c:v>45532</c:v>
              </c:pt>
              <c:pt idx="620">
                <c:v>45533</c:v>
              </c:pt>
              <c:pt idx="621">
                <c:v>45534</c:v>
              </c:pt>
              <c:pt idx="622">
                <c:v>45537</c:v>
              </c:pt>
              <c:pt idx="623">
                <c:v>45538</c:v>
              </c:pt>
              <c:pt idx="624">
                <c:v>45539</c:v>
              </c:pt>
              <c:pt idx="625">
                <c:v>45540</c:v>
              </c:pt>
              <c:pt idx="626">
                <c:v>45541</c:v>
              </c:pt>
              <c:pt idx="627">
                <c:v>45544</c:v>
              </c:pt>
              <c:pt idx="628">
                <c:v>45545</c:v>
              </c:pt>
              <c:pt idx="629">
                <c:v>45546</c:v>
              </c:pt>
              <c:pt idx="630">
                <c:v>45547</c:v>
              </c:pt>
              <c:pt idx="631">
                <c:v>45548</c:v>
              </c:pt>
              <c:pt idx="632">
                <c:v>45551</c:v>
              </c:pt>
              <c:pt idx="633">
                <c:v>45552</c:v>
              </c:pt>
              <c:pt idx="634">
                <c:v>45553</c:v>
              </c:pt>
              <c:pt idx="635">
                <c:v>45554</c:v>
              </c:pt>
              <c:pt idx="636">
                <c:v>45555</c:v>
              </c:pt>
              <c:pt idx="637">
                <c:v>45558</c:v>
              </c:pt>
              <c:pt idx="638">
                <c:v>45559</c:v>
              </c:pt>
              <c:pt idx="639">
                <c:v>45560</c:v>
              </c:pt>
              <c:pt idx="640">
                <c:v>45561</c:v>
              </c:pt>
              <c:pt idx="641">
                <c:v>45562</c:v>
              </c:pt>
              <c:pt idx="642">
                <c:v>45565</c:v>
              </c:pt>
              <c:pt idx="643">
                <c:v>45566</c:v>
              </c:pt>
              <c:pt idx="644">
                <c:v>45567</c:v>
              </c:pt>
              <c:pt idx="645">
                <c:v>45568</c:v>
              </c:pt>
              <c:pt idx="646">
                <c:v>45569</c:v>
              </c:pt>
              <c:pt idx="647">
                <c:v>45572</c:v>
              </c:pt>
              <c:pt idx="648">
                <c:v>45573</c:v>
              </c:pt>
              <c:pt idx="649">
                <c:v>45574</c:v>
              </c:pt>
              <c:pt idx="650">
                <c:v>45575</c:v>
              </c:pt>
              <c:pt idx="651">
                <c:v>45576</c:v>
              </c:pt>
              <c:pt idx="652">
                <c:v>45579</c:v>
              </c:pt>
              <c:pt idx="653">
                <c:v>45580</c:v>
              </c:pt>
              <c:pt idx="654">
                <c:v>45581</c:v>
              </c:pt>
              <c:pt idx="655">
                <c:v>45582</c:v>
              </c:pt>
              <c:pt idx="656">
                <c:v>45583</c:v>
              </c:pt>
              <c:pt idx="657">
                <c:v>45586</c:v>
              </c:pt>
              <c:pt idx="658">
                <c:v>45587</c:v>
              </c:pt>
              <c:pt idx="659">
                <c:v>45588</c:v>
              </c:pt>
              <c:pt idx="660">
                <c:v>45589</c:v>
              </c:pt>
              <c:pt idx="661">
                <c:v>45590</c:v>
              </c:pt>
              <c:pt idx="662">
                <c:v>45593</c:v>
              </c:pt>
              <c:pt idx="663">
                <c:v>45594</c:v>
              </c:pt>
              <c:pt idx="664">
                <c:v>45595</c:v>
              </c:pt>
              <c:pt idx="665">
                <c:v>45596</c:v>
              </c:pt>
              <c:pt idx="666">
                <c:v>45597</c:v>
              </c:pt>
              <c:pt idx="667">
                <c:v>45600</c:v>
              </c:pt>
              <c:pt idx="668">
                <c:v>45601</c:v>
              </c:pt>
              <c:pt idx="669">
                <c:v>45602</c:v>
              </c:pt>
              <c:pt idx="670">
                <c:v>45603</c:v>
              </c:pt>
              <c:pt idx="671">
                <c:v>45604</c:v>
              </c:pt>
              <c:pt idx="672">
                <c:v>45607</c:v>
              </c:pt>
              <c:pt idx="673">
                <c:v>45608</c:v>
              </c:pt>
              <c:pt idx="674">
                <c:v>45609</c:v>
              </c:pt>
              <c:pt idx="675">
                <c:v>45610</c:v>
              </c:pt>
              <c:pt idx="676">
                <c:v>45611</c:v>
              </c:pt>
              <c:pt idx="677">
                <c:v>45614</c:v>
              </c:pt>
              <c:pt idx="678">
                <c:v>45615</c:v>
              </c:pt>
              <c:pt idx="679">
                <c:v>45616</c:v>
              </c:pt>
              <c:pt idx="680">
                <c:v>45617</c:v>
              </c:pt>
              <c:pt idx="681">
                <c:v>45618</c:v>
              </c:pt>
              <c:pt idx="682">
                <c:v>45621</c:v>
              </c:pt>
              <c:pt idx="683">
                <c:v>45622</c:v>
              </c:pt>
              <c:pt idx="684">
                <c:v>45623</c:v>
              </c:pt>
              <c:pt idx="685">
                <c:v>45624</c:v>
              </c:pt>
              <c:pt idx="686">
                <c:v>45625</c:v>
              </c:pt>
              <c:pt idx="687">
                <c:v>45628</c:v>
              </c:pt>
              <c:pt idx="688">
                <c:v>45629</c:v>
              </c:pt>
              <c:pt idx="689">
                <c:v>45630</c:v>
              </c:pt>
              <c:pt idx="690">
                <c:v>45631</c:v>
              </c:pt>
              <c:pt idx="691">
                <c:v>45632</c:v>
              </c:pt>
              <c:pt idx="692">
                <c:v>45635</c:v>
              </c:pt>
              <c:pt idx="693">
                <c:v>45636</c:v>
              </c:pt>
              <c:pt idx="694">
                <c:v>45637</c:v>
              </c:pt>
              <c:pt idx="695">
                <c:v>45638</c:v>
              </c:pt>
              <c:pt idx="696">
                <c:v>45639</c:v>
              </c:pt>
              <c:pt idx="697">
                <c:v>45642</c:v>
              </c:pt>
              <c:pt idx="698">
                <c:v>45643</c:v>
              </c:pt>
              <c:pt idx="699">
                <c:v>45644</c:v>
              </c:pt>
              <c:pt idx="700">
                <c:v>45645</c:v>
              </c:pt>
              <c:pt idx="701">
                <c:v>45646</c:v>
              </c:pt>
              <c:pt idx="702">
                <c:v>45649</c:v>
              </c:pt>
              <c:pt idx="703">
                <c:v>45650</c:v>
              </c:pt>
              <c:pt idx="704">
                <c:v>45651</c:v>
              </c:pt>
              <c:pt idx="705">
                <c:v>45652</c:v>
              </c:pt>
              <c:pt idx="706">
                <c:v>45653</c:v>
              </c:pt>
              <c:pt idx="707">
                <c:v>45656</c:v>
              </c:pt>
              <c:pt idx="708">
                <c:v>45657</c:v>
              </c:pt>
              <c:pt idx="709">
                <c:v>45658</c:v>
              </c:pt>
              <c:pt idx="710">
                <c:v>45659</c:v>
              </c:pt>
              <c:pt idx="711">
                <c:v>45660</c:v>
              </c:pt>
              <c:pt idx="712">
                <c:v>45663</c:v>
              </c:pt>
              <c:pt idx="713">
                <c:v>45664</c:v>
              </c:pt>
              <c:pt idx="714">
                <c:v>45665</c:v>
              </c:pt>
              <c:pt idx="715">
                <c:v>45666</c:v>
              </c:pt>
              <c:pt idx="716">
                <c:v>45667</c:v>
              </c:pt>
              <c:pt idx="717">
                <c:v>45670</c:v>
              </c:pt>
              <c:pt idx="718">
                <c:v>45671</c:v>
              </c:pt>
              <c:pt idx="719">
                <c:v>45672</c:v>
              </c:pt>
              <c:pt idx="720">
                <c:v>45673</c:v>
              </c:pt>
              <c:pt idx="721">
                <c:v>45674</c:v>
              </c:pt>
              <c:pt idx="722">
                <c:v>45677</c:v>
              </c:pt>
              <c:pt idx="723">
                <c:v>45678</c:v>
              </c:pt>
              <c:pt idx="724">
                <c:v>45679</c:v>
              </c:pt>
              <c:pt idx="725">
                <c:v>45680</c:v>
              </c:pt>
              <c:pt idx="726">
                <c:v>45681</c:v>
              </c:pt>
              <c:pt idx="727">
                <c:v>45684</c:v>
              </c:pt>
              <c:pt idx="728">
                <c:v>45685</c:v>
              </c:pt>
              <c:pt idx="729">
                <c:v>45686</c:v>
              </c:pt>
              <c:pt idx="730">
                <c:v>45687</c:v>
              </c:pt>
              <c:pt idx="731">
                <c:v>45688</c:v>
              </c:pt>
              <c:pt idx="732">
                <c:v>45691</c:v>
              </c:pt>
              <c:pt idx="733">
                <c:v>45692</c:v>
              </c:pt>
              <c:pt idx="734">
                <c:v>45693</c:v>
              </c:pt>
              <c:pt idx="735">
                <c:v>45694</c:v>
              </c:pt>
              <c:pt idx="736">
                <c:v>45695</c:v>
              </c:pt>
              <c:pt idx="737">
                <c:v>45698</c:v>
              </c:pt>
              <c:pt idx="738">
                <c:v>45699</c:v>
              </c:pt>
              <c:pt idx="739">
                <c:v>45700</c:v>
              </c:pt>
              <c:pt idx="740">
                <c:v>45701</c:v>
              </c:pt>
              <c:pt idx="741">
                <c:v>45702</c:v>
              </c:pt>
              <c:pt idx="742">
                <c:v>45705</c:v>
              </c:pt>
              <c:pt idx="743">
                <c:v>45706</c:v>
              </c:pt>
              <c:pt idx="744">
                <c:v>45707</c:v>
              </c:pt>
              <c:pt idx="745">
                <c:v>45708</c:v>
              </c:pt>
              <c:pt idx="746">
                <c:v>45709</c:v>
              </c:pt>
              <c:pt idx="747">
                <c:v>45712</c:v>
              </c:pt>
              <c:pt idx="748">
                <c:v>45713</c:v>
              </c:pt>
              <c:pt idx="749">
                <c:v>45714</c:v>
              </c:pt>
              <c:pt idx="750">
                <c:v>45715</c:v>
              </c:pt>
              <c:pt idx="751">
                <c:v>45716</c:v>
              </c:pt>
              <c:pt idx="752">
                <c:v>45719</c:v>
              </c:pt>
              <c:pt idx="753">
                <c:v>45720</c:v>
              </c:pt>
              <c:pt idx="754">
                <c:v>45721</c:v>
              </c:pt>
              <c:pt idx="755">
                <c:v>45722</c:v>
              </c:pt>
              <c:pt idx="756">
                <c:v>45723</c:v>
              </c:pt>
              <c:pt idx="757">
                <c:v>45726</c:v>
              </c:pt>
              <c:pt idx="758">
                <c:v>45727</c:v>
              </c:pt>
              <c:pt idx="759">
                <c:v>45728</c:v>
              </c:pt>
              <c:pt idx="760">
                <c:v>45729</c:v>
              </c:pt>
              <c:pt idx="761">
                <c:v>45730</c:v>
              </c:pt>
            </c:numLit>
          </c:cat>
          <c:val>
            <c:numLit>
              <c:formatCode>General</c:formatCode>
              <c:ptCount val="762"/>
              <c:pt idx="0">
                <c:v>13.2403</c:v>
              </c:pt>
              <c:pt idx="1">
                <c:v>13.2403</c:v>
              </c:pt>
              <c:pt idx="2">
                <c:v>13.126099999999999</c:v>
              </c:pt>
              <c:pt idx="3">
                <c:v>13.1219</c:v>
              </c:pt>
              <c:pt idx="4">
                <c:v>13.1622</c:v>
              </c:pt>
              <c:pt idx="5">
                <c:v>13.154299999999999</c:v>
              </c:pt>
              <c:pt idx="6">
                <c:v>13.154299999999999</c:v>
              </c:pt>
              <c:pt idx="7">
                <c:v>12.4084</c:v>
              </c:pt>
              <c:pt idx="8">
                <c:v>12.414099999999999</c:v>
              </c:pt>
              <c:pt idx="9">
                <c:v>12.299099999999999</c:v>
              </c:pt>
              <c:pt idx="10">
                <c:v>12.523300000000001</c:v>
              </c:pt>
              <c:pt idx="11">
                <c:v>12.523300000000001</c:v>
              </c:pt>
              <c:pt idx="12">
                <c:v>12.523300000000001</c:v>
              </c:pt>
              <c:pt idx="13">
                <c:v>12.523300000000001</c:v>
              </c:pt>
              <c:pt idx="14">
                <c:v>12.523300000000001</c:v>
              </c:pt>
              <c:pt idx="15">
                <c:v>12.5603</c:v>
              </c:pt>
              <c:pt idx="16">
                <c:v>12.5603</c:v>
              </c:pt>
              <c:pt idx="17">
                <c:v>12.416499999999999</c:v>
              </c:pt>
              <c:pt idx="18">
                <c:v>12.2728</c:v>
              </c:pt>
              <c:pt idx="19">
                <c:v>11.997400000000001</c:v>
              </c:pt>
              <c:pt idx="20">
                <c:v>11.3774</c:v>
              </c:pt>
              <c:pt idx="21">
                <c:v>11.3774</c:v>
              </c:pt>
              <c:pt idx="22">
                <c:v>11.542400000000001</c:v>
              </c:pt>
              <c:pt idx="23">
                <c:v>11.759399999999999</c:v>
              </c:pt>
              <c:pt idx="24">
                <c:v>11.8813</c:v>
              </c:pt>
              <c:pt idx="25">
                <c:v>11.398199999999999</c:v>
              </c:pt>
              <c:pt idx="26">
                <c:v>11.398199999999999</c:v>
              </c:pt>
              <c:pt idx="27">
                <c:v>11.0852</c:v>
              </c:pt>
              <c:pt idx="28">
                <c:v>10.744300000000001</c:v>
              </c:pt>
              <c:pt idx="29">
                <c:v>11.1248</c:v>
              </c:pt>
              <c:pt idx="30">
                <c:v>11.1248</c:v>
              </c:pt>
              <c:pt idx="31">
                <c:v>11.1248</c:v>
              </c:pt>
              <c:pt idx="32">
                <c:v>11.3171</c:v>
              </c:pt>
              <c:pt idx="33">
                <c:v>11.320499999999999</c:v>
              </c:pt>
              <c:pt idx="34">
                <c:v>11.3957</c:v>
              </c:pt>
              <c:pt idx="35">
                <c:v>11.3522</c:v>
              </c:pt>
              <c:pt idx="36">
                <c:v>11.3522</c:v>
              </c:pt>
              <c:pt idx="37">
                <c:v>11.0024</c:v>
              </c:pt>
              <c:pt idx="38">
                <c:v>11.040100000000001</c:v>
              </c:pt>
              <c:pt idx="39">
                <c:v>11.147600000000001</c:v>
              </c:pt>
              <c:pt idx="40">
                <c:v>11.0961</c:v>
              </c:pt>
              <c:pt idx="41">
                <c:v>11.0961</c:v>
              </c:pt>
              <c:pt idx="42">
                <c:v>10.6715</c:v>
              </c:pt>
              <c:pt idx="43">
                <c:v>10.4778</c:v>
              </c:pt>
              <c:pt idx="44">
                <c:v>10.5166</c:v>
              </c:pt>
              <c:pt idx="45">
                <c:v>10.483499999999999</c:v>
              </c:pt>
              <c:pt idx="46">
                <c:v>10.483499999999999</c:v>
              </c:pt>
              <c:pt idx="47">
                <c:v>10.3459</c:v>
              </c:pt>
              <c:pt idx="48">
                <c:v>10.5654</c:v>
              </c:pt>
              <c:pt idx="49">
                <c:v>10.4518</c:v>
              </c:pt>
              <c:pt idx="50">
                <c:v>11.516</c:v>
              </c:pt>
              <c:pt idx="51">
                <c:v>11.516</c:v>
              </c:pt>
              <c:pt idx="52">
                <c:v>11.6135</c:v>
              </c:pt>
              <c:pt idx="53">
                <c:v>11.6572</c:v>
              </c:pt>
              <c:pt idx="54">
                <c:v>11.936500000000001</c:v>
              </c:pt>
              <c:pt idx="55">
                <c:v>11.700699999999999</c:v>
              </c:pt>
              <c:pt idx="56">
                <c:v>11.700699999999999</c:v>
              </c:pt>
              <c:pt idx="57">
                <c:v>12.3506</c:v>
              </c:pt>
              <c:pt idx="58">
                <c:v>12.4694</c:v>
              </c:pt>
              <c:pt idx="59">
                <c:v>12.137499999999999</c:v>
              </c:pt>
              <c:pt idx="60">
                <c:v>12.3345</c:v>
              </c:pt>
              <c:pt idx="61">
                <c:v>12.3345</c:v>
              </c:pt>
              <c:pt idx="62">
                <c:v>12.3345</c:v>
              </c:pt>
              <c:pt idx="63">
                <c:v>12.3345</c:v>
              </c:pt>
              <c:pt idx="64">
                <c:v>12.332000000000001</c:v>
              </c:pt>
              <c:pt idx="65">
                <c:v>12.185600000000001</c:v>
              </c:pt>
              <c:pt idx="66">
                <c:v>12.185600000000001</c:v>
              </c:pt>
              <c:pt idx="67">
                <c:v>11.9756</c:v>
              </c:pt>
              <c:pt idx="68">
                <c:v>12.1732</c:v>
              </c:pt>
              <c:pt idx="69">
                <c:v>12.3253</c:v>
              </c:pt>
              <c:pt idx="70">
                <c:v>12.742900000000001</c:v>
              </c:pt>
              <c:pt idx="71">
                <c:v>12.742900000000001</c:v>
              </c:pt>
              <c:pt idx="72">
                <c:v>13.0923</c:v>
              </c:pt>
              <c:pt idx="73">
                <c:v>13.2553</c:v>
              </c:pt>
              <c:pt idx="74">
                <c:v>13.226000000000001</c:v>
              </c:pt>
              <c:pt idx="75">
                <c:v>13.160600000000001</c:v>
              </c:pt>
              <c:pt idx="76">
                <c:v>13.160600000000001</c:v>
              </c:pt>
              <c:pt idx="77">
                <c:v>13.191800000000001</c:v>
              </c:pt>
              <c:pt idx="78">
                <c:v>13.1303</c:v>
              </c:pt>
              <c:pt idx="79">
                <c:v>13.098100000000001</c:v>
              </c:pt>
              <c:pt idx="80">
                <c:v>13.173299999999999</c:v>
              </c:pt>
              <c:pt idx="81">
                <c:v>13.173299999999999</c:v>
              </c:pt>
              <c:pt idx="82">
                <c:v>13.100099999999999</c:v>
              </c:pt>
              <c:pt idx="83">
                <c:v>13.136200000000001</c:v>
              </c:pt>
              <c:pt idx="84">
                <c:v>13.128399999999999</c:v>
              </c:pt>
              <c:pt idx="85">
                <c:v>13.197699999999999</c:v>
              </c:pt>
              <c:pt idx="86">
                <c:v>13.197699999999999</c:v>
              </c:pt>
              <c:pt idx="87">
                <c:v>12.996600000000001</c:v>
              </c:pt>
              <c:pt idx="88">
                <c:v>13.0581</c:v>
              </c:pt>
              <c:pt idx="89">
                <c:v>13.1586</c:v>
              </c:pt>
              <c:pt idx="90">
                <c:v>13.152799999999999</c:v>
              </c:pt>
              <c:pt idx="91">
                <c:v>13.152799999999999</c:v>
              </c:pt>
              <c:pt idx="92">
                <c:v>13.163500000000001</c:v>
              </c:pt>
              <c:pt idx="93">
                <c:v>13.166499999999999</c:v>
              </c:pt>
              <c:pt idx="94">
                <c:v>13.1645</c:v>
              </c:pt>
              <c:pt idx="95">
                <c:v>13.1684</c:v>
              </c:pt>
              <c:pt idx="96">
                <c:v>13.1684</c:v>
              </c:pt>
              <c:pt idx="97">
                <c:v>13.1928</c:v>
              </c:pt>
              <c:pt idx="98">
                <c:v>13.1957</c:v>
              </c:pt>
              <c:pt idx="99">
                <c:v>13.2006</c:v>
              </c:pt>
              <c:pt idx="100">
                <c:v>13.2104</c:v>
              </c:pt>
              <c:pt idx="101">
                <c:v>13.2104</c:v>
              </c:pt>
              <c:pt idx="102">
                <c:v>13.2172</c:v>
              </c:pt>
              <c:pt idx="103">
                <c:v>13.2182</c:v>
              </c:pt>
              <c:pt idx="104">
                <c:v>13.227</c:v>
              </c:pt>
              <c:pt idx="105">
                <c:v>13.2387</c:v>
              </c:pt>
              <c:pt idx="106">
                <c:v>13.2387</c:v>
              </c:pt>
              <c:pt idx="107">
                <c:v>13.250400000000001</c:v>
              </c:pt>
              <c:pt idx="108">
                <c:v>13.2758</c:v>
              </c:pt>
              <c:pt idx="109">
                <c:v>13.2767</c:v>
              </c:pt>
              <c:pt idx="110">
                <c:v>13.2767</c:v>
              </c:pt>
              <c:pt idx="111">
                <c:v>13.2767</c:v>
              </c:pt>
              <c:pt idx="112">
                <c:v>13.2728</c:v>
              </c:pt>
              <c:pt idx="113">
                <c:v>13.2797</c:v>
              </c:pt>
              <c:pt idx="114">
                <c:v>13.267899999999999</c:v>
              </c:pt>
              <c:pt idx="115">
                <c:v>13.2592</c:v>
              </c:pt>
              <c:pt idx="116">
                <c:v>13.2592</c:v>
              </c:pt>
              <c:pt idx="117">
                <c:v>13.183</c:v>
              </c:pt>
              <c:pt idx="118">
                <c:v>13.181100000000001</c:v>
              </c:pt>
              <c:pt idx="119">
                <c:v>13.1762</c:v>
              </c:pt>
              <c:pt idx="120">
                <c:v>13.1762</c:v>
              </c:pt>
              <c:pt idx="121">
                <c:v>13.1762</c:v>
              </c:pt>
              <c:pt idx="122">
                <c:v>13.1713</c:v>
              </c:pt>
              <c:pt idx="123">
                <c:v>13.170400000000001</c:v>
              </c:pt>
              <c:pt idx="124">
                <c:v>13.551</c:v>
              </c:pt>
              <c:pt idx="125">
                <c:v>13.2094</c:v>
              </c:pt>
              <c:pt idx="126">
                <c:v>13.2094</c:v>
              </c:pt>
              <c:pt idx="127">
                <c:v>13.1625</c:v>
              </c:pt>
              <c:pt idx="128">
                <c:v>13.152799999999999</c:v>
              </c:pt>
              <c:pt idx="129">
                <c:v>13.1479</c:v>
              </c:pt>
              <c:pt idx="130">
                <c:v>13.0425</c:v>
              </c:pt>
              <c:pt idx="131">
                <c:v>13.0425</c:v>
              </c:pt>
              <c:pt idx="132">
                <c:v>13.0025</c:v>
              </c:pt>
              <c:pt idx="133">
                <c:v>12.942</c:v>
              </c:pt>
              <c:pt idx="134">
                <c:v>13.0113</c:v>
              </c:pt>
              <c:pt idx="135">
                <c:v>12.9918</c:v>
              </c:pt>
              <c:pt idx="136">
                <c:v>12.9918</c:v>
              </c:pt>
              <c:pt idx="137">
                <c:v>12.930300000000001</c:v>
              </c:pt>
              <c:pt idx="138">
                <c:v>12.896100000000001</c:v>
              </c:pt>
              <c:pt idx="139">
                <c:v>12.862</c:v>
              </c:pt>
              <c:pt idx="140">
                <c:v>12.922499999999999</c:v>
              </c:pt>
              <c:pt idx="141">
                <c:v>12.922499999999999</c:v>
              </c:pt>
              <c:pt idx="142">
                <c:v>12.922499999999999</c:v>
              </c:pt>
              <c:pt idx="143">
                <c:v>12.972200000000001</c:v>
              </c:pt>
              <c:pt idx="144">
                <c:v>12.975199999999999</c:v>
              </c:pt>
              <c:pt idx="145">
                <c:v>13.013199999999999</c:v>
              </c:pt>
              <c:pt idx="146">
                <c:v>13.013199999999999</c:v>
              </c:pt>
              <c:pt idx="147">
                <c:v>12.976100000000001</c:v>
              </c:pt>
              <c:pt idx="148">
                <c:v>12.98</c:v>
              </c:pt>
              <c:pt idx="149">
                <c:v>13.023999999999999</c:v>
              </c:pt>
              <c:pt idx="150">
                <c:v>12.9937</c:v>
              </c:pt>
              <c:pt idx="151">
                <c:v>12.9937</c:v>
              </c:pt>
              <c:pt idx="152">
                <c:v>12.989800000000001</c:v>
              </c:pt>
              <c:pt idx="153">
                <c:v>12.98</c:v>
              </c:pt>
              <c:pt idx="154">
                <c:v>12.9556</c:v>
              </c:pt>
              <c:pt idx="155">
                <c:v>12.972200000000001</c:v>
              </c:pt>
              <c:pt idx="156">
                <c:v>12.972200000000001</c:v>
              </c:pt>
              <c:pt idx="157">
                <c:v>12.9459</c:v>
              </c:pt>
              <c:pt idx="158">
                <c:v>12.9293</c:v>
              </c:pt>
              <c:pt idx="159">
                <c:v>12.9391</c:v>
              </c:pt>
              <c:pt idx="160">
                <c:v>12.9254</c:v>
              </c:pt>
              <c:pt idx="161">
                <c:v>12.9254</c:v>
              </c:pt>
              <c:pt idx="162">
                <c:v>12.988799999999999</c:v>
              </c:pt>
              <c:pt idx="163">
                <c:v>12.985900000000001</c:v>
              </c:pt>
              <c:pt idx="164">
                <c:v>13.0093</c:v>
              </c:pt>
              <c:pt idx="165">
                <c:v>12.9693</c:v>
              </c:pt>
              <c:pt idx="166">
                <c:v>12.9693</c:v>
              </c:pt>
              <c:pt idx="167">
                <c:v>12.965400000000001</c:v>
              </c:pt>
              <c:pt idx="168">
                <c:v>12.941000000000001</c:v>
              </c:pt>
              <c:pt idx="169">
                <c:v>12.934200000000001</c:v>
              </c:pt>
              <c:pt idx="170">
                <c:v>12.898099999999999</c:v>
              </c:pt>
              <c:pt idx="171">
                <c:v>12.898099999999999</c:v>
              </c:pt>
              <c:pt idx="172">
                <c:v>12.8873</c:v>
              </c:pt>
              <c:pt idx="173">
                <c:v>12.8278</c:v>
              </c:pt>
              <c:pt idx="174">
                <c:v>12.804399999999999</c:v>
              </c:pt>
              <c:pt idx="175">
                <c:v>12.815099999999999</c:v>
              </c:pt>
              <c:pt idx="176">
                <c:v>12.815099999999999</c:v>
              </c:pt>
              <c:pt idx="177">
                <c:v>12.815099999999999</c:v>
              </c:pt>
              <c:pt idx="178">
                <c:v>13.000500000000001</c:v>
              </c:pt>
              <c:pt idx="179">
                <c:v>13.000500000000001</c:v>
              </c:pt>
              <c:pt idx="180">
                <c:v>12.8932</c:v>
              </c:pt>
              <c:pt idx="181">
                <c:v>12.8932</c:v>
              </c:pt>
              <c:pt idx="182">
                <c:v>12.8864</c:v>
              </c:pt>
              <c:pt idx="183">
                <c:v>13.1294</c:v>
              </c:pt>
              <c:pt idx="184">
                <c:v>13.181100000000001</c:v>
              </c:pt>
              <c:pt idx="185">
                <c:v>13.467000000000001</c:v>
              </c:pt>
              <c:pt idx="186">
                <c:v>13.467000000000001</c:v>
              </c:pt>
              <c:pt idx="187">
                <c:v>13.4046</c:v>
              </c:pt>
              <c:pt idx="188">
                <c:v>13.3919</c:v>
              </c:pt>
              <c:pt idx="189">
                <c:v>13.4612</c:v>
              </c:pt>
              <c:pt idx="190">
                <c:v>13.480700000000001</c:v>
              </c:pt>
              <c:pt idx="191">
                <c:v>13.480700000000001</c:v>
              </c:pt>
              <c:pt idx="192">
                <c:v>13.347</c:v>
              </c:pt>
              <c:pt idx="193">
                <c:v>13.267899999999999</c:v>
              </c:pt>
              <c:pt idx="194">
                <c:v>13.267899999999999</c:v>
              </c:pt>
              <c:pt idx="195">
                <c:v>13.277699999999999</c:v>
              </c:pt>
              <c:pt idx="196">
                <c:v>13.277699999999999</c:v>
              </c:pt>
              <c:pt idx="197">
                <c:v>13.3841</c:v>
              </c:pt>
              <c:pt idx="198">
                <c:v>13.3909</c:v>
              </c:pt>
              <c:pt idx="199">
                <c:v>13.6408</c:v>
              </c:pt>
              <c:pt idx="200">
                <c:v>13.8584</c:v>
              </c:pt>
              <c:pt idx="201">
                <c:v>13.8584</c:v>
              </c:pt>
              <c:pt idx="202">
                <c:v>13.810600000000001</c:v>
              </c:pt>
              <c:pt idx="203">
                <c:v>13.879899999999999</c:v>
              </c:pt>
              <c:pt idx="204">
                <c:v>13.849600000000001</c:v>
              </c:pt>
              <c:pt idx="205">
                <c:v>13.8369</c:v>
              </c:pt>
              <c:pt idx="206">
                <c:v>13.8369</c:v>
              </c:pt>
              <c:pt idx="207">
                <c:v>13.9033</c:v>
              </c:pt>
              <c:pt idx="208">
                <c:v>13.8691</c:v>
              </c:pt>
              <c:pt idx="209">
                <c:v>13.7423</c:v>
              </c:pt>
              <c:pt idx="210">
                <c:v>13.673</c:v>
              </c:pt>
              <c:pt idx="211">
                <c:v>13.673</c:v>
              </c:pt>
              <c:pt idx="212">
                <c:v>13.8574</c:v>
              </c:pt>
              <c:pt idx="213">
                <c:v>13.908200000000001</c:v>
              </c:pt>
              <c:pt idx="214">
                <c:v>13.9579</c:v>
              </c:pt>
              <c:pt idx="215">
                <c:v>13.9726</c:v>
              </c:pt>
              <c:pt idx="216">
                <c:v>13.9726</c:v>
              </c:pt>
              <c:pt idx="217">
                <c:v>14.022399999999999</c:v>
              </c:pt>
              <c:pt idx="218">
                <c:v>14.110200000000001</c:v>
              </c:pt>
              <c:pt idx="219">
                <c:v>14.085800000000001</c:v>
              </c:pt>
              <c:pt idx="220">
                <c:v>14.0633</c:v>
              </c:pt>
              <c:pt idx="221">
                <c:v>14.0633</c:v>
              </c:pt>
              <c:pt idx="222">
                <c:v>14.085800000000001</c:v>
              </c:pt>
              <c:pt idx="223">
                <c:v>14.076000000000001</c:v>
              </c:pt>
              <c:pt idx="224">
                <c:v>9.2810000000000006</c:v>
              </c:pt>
              <c:pt idx="225">
                <c:v>9.3330000000000002</c:v>
              </c:pt>
              <c:pt idx="226">
                <c:v>9.3330000000000002</c:v>
              </c:pt>
              <c:pt idx="227">
                <c:v>9.2617999999999991</c:v>
              </c:pt>
              <c:pt idx="228">
                <c:v>9.2009000000000007</c:v>
              </c:pt>
              <c:pt idx="229">
                <c:v>9.1328999999999994</c:v>
              </c:pt>
              <c:pt idx="230">
                <c:v>9.1233000000000004</c:v>
              </c:pt>
              <c:pt idx="231">
                <c:v>9.1233000000000004</c:v>
              </c:pt>
              <c:pt idx="232">
                <c:v>8.9507999999999992</c:v>
              </c:pt>
              <c:pt idx="233">
                <c:v>8.9283999999999999</c:v>
              </c:pt>
              <c:pt idx="234">
                <c:v>8.9412000000000003</c:v>
              </c:pt>
              <c:pt idx="235">
                <c:v>8.9412000000000003</c:v>
              </c:pt>
              <c:pt idx="236">
                <c:v>8.9412000000000003</c:v>
              </c:pt>
              <c:pt idx="237">
                <c:v>8.9193999999999996</c:v>
              </c:pt>
              <c:pt idx="238">
                <c:v>8.8994999999999997</c:v>
              </c:pt>
              <c:pt idx="239">
                <c:v>8.8033000000000001</c:v>
              </c:pt>
              <c:pt idx="240">
                <c:v>8.7918000000000003</c:v>
              </c:pt>
              <c:pt idx="241">
                <c:v>8.7918000000000003</c:v>
              </c:pt>
              <c:pt idx="242">
                <c:v>8.7039000000000009</c:v>
              </c:pt>
              <c:pt idx="243">
                <c:v>8.8378999999999994</c:v>
              </c:pt>
              <c:pt idx="244">
                <c:v>8.8673999999999999</c:v>
              </c:pt>
              <c:pt idx="245">
                <c:v>8.8385999999999996</c:v>
              </c:pt>
              <c:pt idx="246">
                <c:v>8.8385999999999996</c:v>
              </c:pt>
              <c:pt idx="247">
                <c:v>8.6911000000000005</c:v>
              </c:pt>
              <c:pt idx="248">
                <c:v>8.7039000000000009</c:v>
              </c:pt>
              <c:pt idx="249">
                <c:v>8.8854000000000006</c:v>
              </c:pt>
              <c:pt idx="250">
                <c:v>8.6757000000000009</c:v>
              </c:pt>
              <c:pt idx="251">
                <c:v>8.6757000000000009</c:v>
              </c:pt>
              <c:pt idx="252">
                <c:v>8.6554000000000002</c:v>
              </c:pt>
              <c:pt idx="253">
                <c:v>8.6509</c:v>
              </c:pt>
              <c:pt idx="254">
                <c:v>8.6759000000000004</c:v>
              </c:pt>
              <c:pt idx="255">
                <c:v>8.6450999999999993</c:v>
              </c:pt>
              <c:pt idx="256">
                <c:v>8.6450999999999993</c:v>
              </c:pt>
              <c:pt idx="257">
                <c:v>8.6245999999999992</c:v>
              </c:pt>
              <c:pt idx="258">
                <c:v>8.6084999999999994</c:v>
              </c:pt>
              <c:pt idx="259">
                <c:v>8.5996000000000006</c:v>
              </c:pt>
              <c:pt idx="260">
                <c:v>8.6079000000000008</c:v>
              </c:pt>
              <c:pt idx="261">
                <c:v>8.6079000000000008</c:v>
              </c:pt>
              <c:pt idx="262">
                <c:v>8.5610999999999997</c:v>
              </c:pt>
              <c:pt idx="263">
                <c:v>8.5899000000000001</c:v>
              </c:pt>
              <c:pt idx="264">
                <c:v>8.5989000000000004</c:v>
              </c:pt>
              <c:pt idx="265">
                <c:v>8.6278000000000006</c:v>
              </c:pt>
              <c:pt idx="266">
                <c:v>8.6278000000000006</c:v>
              </c:pt>
              <c:pt idx="267">
                <c:v>8.6278000000000006</c:v>
              </c:pt>
              <c:pt idx="268">
                <c:v>8.6278000000000006</c:v>
              </c:pt>
              <c:pt idx="269">
                <c:v>8.6527999999999992</c:v>
              </c:pt>
              <c:pt idx="270">
                <c:v>8.6527999999999992</c:v>
              </c:pt>
              <c:pt idx="271">
                <c:v>8.6527999999999992</c:v>
              </c:pt>
              <c:pt idx="272">
                <c:v>8.6996000000000002</c:v>
              </c:pt>
              <c:pt idx="273">
                <c:v>8.7393999999999998</c:v>
              </c:pt>
              <c:pt idx="274">
                <c:v>8.6944999999999997</c:v>
              </c:pt>
              <c:pt idx="275">
                <c:v>8.7406000000000006</c:v>
              </c:pt>
              <c:pt idx="276">
                <c:v>8.7406000000000006</c:v>
              </c:pt>
              <c:pt idx="277">
                <c:v>8.7292000000000005</c:v>
              </c:pt>
              <c:pt idx="278">
                <c:v>8.7593999999999994</c:v>
              </c:pt>
              <c:pt idx="279">
                <c:v>8.8854000000000006</c:v>
              </c:pt>
              <c:pt idx="280">
                <c:v>8.8917000000000002</c:v>
              </c:pt>
              <c:pt idx="281">
                <c:v>8.8917000000000002</c:v>
              </c:pt>
              <c:pt idx="282">
                <c:v>9.0831</c:v>
              </c:pt>
              <c:pt idx="283">
                <c:v>9.0779999999999994</c:v>
              </c:pt>
              <c:pt idx="284">
                <c:v>9.1107999999999993</c:v>
              </c:pt>
              <c:pt idx="285">
                <c:v>9.1227</c:v>
              </c:pt>
              <c:pt idx="286">
                <c:v>9.1227</c:v>
              </c:pt>
              <c:pt idx="287">
                <c:v>9.1755999999999993</c:v>
              </c:pt>
              <c:pt idx="288">
                <c:v>9.3123000000000005</c:v>
              </c:pt>
              <c:pt idx="289">
                <c:v>9.3079000000000001</c:v>
              </c:pt>
              <c:pt idx="290">
                <c:v>9.6289999999999996</c:v>
              </c:pt>
              <c:pt idx="291">
                <c:v>9.6289999999999996</c:v>
              </c:pt>
              <c:pt idx="292">
                <c:v>9.6088000000000005</c:v>
              </c:pt>
              <c:pt idx="293">
                <c:v>9.5976999999999997</c:v>
              </c:pt>
              <c:pt idx="294">
                <c:v>9.6113999999999997</c:v>
              </c:pt>
              <c:pt idx="295">
                <c:v>10.3279</c:v>
              </c:pt>
              <c:pt idx="296">
                <c:v>10.3279</c:v>
              </c:pt>
              <c:pt idx="297">
                <c:v>10.273</c:v>
              </c:pt>
              <c:pt idx="298">
                <c:v>10.251200000000001</c:v>
              </c:pt>
              <c:pt idx="299">
                <c:v>10.251200000000001</c:v>
              </c:pt>
              <c:pt idx="300">
                <c:v>10.251200000000001</c:v>
              </c:pt>
              <c:pt idx="301">
                <c:v>10.251200000000001</c:v>
              </c:pt>
              <c:pt idx="302">
                <c:v>11.232200000000001</c:v>
              </c:pt>
              <c:pt idx="303">
                <c:v>11.1912</c:v>
              </c:pt>
              <c:pt idx="304">
                <c:v>11.0181</c:v>
              </c:pt>
              <c:pt idx="305">
                <c:v>11.0181</c:v>
              </c:pt>
              <c:pt idx="306">
                <c:v>10.985300000000001</c:v>
              </c:pt>
              <c:pt idx="307">
                <c:v>11.0097</c:v>
              </c:pt>
              <c:pt idx="308">
                <c:v>11.0204</c:v>
              </c:pt>
              <c:pt idx="309">
                <c:v>11.0227</c:v>
              </c:pt>
              <c:pt idx="310">
                <c:v>11.0463</c:v>
              </c:pt>
              <c:pt idx="311">
                <c:v>11.0463</c:v>
              </c:pt>
              <c:pt idx="312">
                <c:v>11.054600000000001</c:v>
              </c:pt>
              <c:pt idx="313">
                <c:v>11.054600000000001</c:v>
              </c:pt>
              <c:pt idx="314">
                <c:v>11.054600000000001</c:v>
              </c:pt>
              <c:pt idx="315">
                <c:v>11.054600000000001</c:v>
              </c:pt>
              <c:pt idx="316">
                <c:v>11.054600000000001</c:v>
              </c:pt>
              <c:pt idx="317">
                <c:v>11.0219</c:v>
              </c:pt>
              <c:pt idx="318">
                <c:v>11.0219</c:v>
              </c:pt>
              <c:pt idx="319">
                <c:v>11.0219</c:v>
              </c:pt>
              <c:pt idx="320">
                <c:v>11.0082</c:v>
              </c:pt>
              <c:pt idx="321">
                <c:v>11.0082</c:v>
              </c:pt>
              <c:pt idx="322">
                <c:v>11.039400000000001</c:v>
              </c:pt>
              <c:pt idx="323">
                <c:v>11.095800000000001</c:v>
              </c:pt>
              <c:pt idx="324">
                <c:v>11.132300000000001</c:v>
              </c:pt>
              <c:pt idx="325">
                <c:v>11.139900000000001</c:v>
              </c:pt>
              <c:pt idx="326">
                <c:v>11.139900000000001</c:v>
              </c:pt>
              <c:pt idx="327">
                <c:v>11.119400000000001</c:v>
              </c:pt>
              <c:pt idx="328">
                <c:v>11.171200000000001</c:v>
              </c:pt>
              <c:pt idx="329">
                <c:v>11.171200000000001</c:v>
              </c:pt>
              <c:pt idx="330">
                <c:v>11.162800000000001</c:v>
              </c:pt>
              <c:pt idx="331">
                <c:v>11.162800000000001</c:v>
              </c:pt>
              <c:pt idx="332">
                <c:v>11.265599999999999</c:v>
              </c:pt>
              <c:pt idx="333">
                <c:v>11.265599999999999</c:v>
              </c:pt>
              <c:pt idx="334">
                <c:v>11.242800000000001</c:v>
              </c:pt>
              <c:pt idx="335">
                <c:v>11.336399999999999</c:v>
              </c:pt>
              <c:pt idx="336">
                <c:v>11.336399999999999</c:v>
              </c:pt>
              <c:pt idx="337">
                <c:v>11.336399999999999</c:v>
              </c:pt>
              <c:pt idx="338">
                <c:v>11.369899999999999</c:v>
              </c:pt>
              <c:pt idx="339">
                <c:v>11.373699999999999</c:v>
              </c:pt>
              <c:pt idx="340">
                <c:v>11.342499999999999</c:v>
              </c:pt>
              <c:pt idx="341">
                <c:v>11.342499999999999</c:v>
              </c:pt>
              <c:pt idx="342">
                <c:v>11.200100000000001</c:v>
              </c:pt>
              <c:pt idx="343">
                <c:v>11.188700000000001</c:v>
              </c:pt>
              <c:pt idx="344">
                <c:v>11.181100000000001</c:v>
              </c:pt>
              <c:pt idx="345">
                <c:v>12.136200000000001</c:v>
              </c:pt>
              <c:pt idx="346">
                <c:v>12.136200000000001</c:v>
              </c:pt>
              <c:pt idx="347">
                <c:v>11.9878</c:v>
              </c:pt>
              <c:pt idx="348">
                <c:v>11.934799999999999</c:v>
              </c:pt>
              <c:pt idx="349">
                <c:v>11.8726</c:v>
              </c:pt>
              <c:pt idx="350">
                <c:v>11.888299999999999</c:v>
              </c:pt>
              <c:pt idx="351">
                <c:v>11.888299999999999</c:v>
              </c:pt>
              <c:pt idx="352">
                <c:v>12.0227</c:v>
              </c:pt>
              <c:pt idx="353">
                <c:v>12.040900000000001</c:v>
              </c:pt>
              <c:pt idx="354">
                <c:v>11.963900000000001</c:v>
              </c:pt>
              <c:pt idx="355">
                <c:v>11.963900000000001</c:v>
              </c:pt>
              <c:pt idx="356">
                <c:v>11.963900000000001</c:v>
              </c:pt>
              <c:pt idx="357">
                <c:v>11.9556</c:v>
              </c:pt>
              <c:pt idx="358">
                <c:v>11.9382</c:v>
              </c:pt>
              <c:pt idx="359">
                <c:v>11.9382</c:v>
              </c:pt>
              <c:pt idx="360">
                <c:v>11.9299</c:v>
              </c:pt>
              <c:pt idx="361">
                <c:v>11.9299</c:v>
              </c:pt>
              <c:pt idx="362">
                <c:v>6.2133000000000003</c:v>
              </c:pt>
              <c:pt idx="363">
                <c:v>6.1119000000000003</c:v>
              </c:pt>
              <c:pt idx="364">
                <c:v>6.1043000000000003</c:v>
              </c:pt>
              <c:pt idx="365">
                <c:v>6.1082000000000001</c:v>
              </c:pt>
              <c:pt idx="366">
                <c:v>6.1082000000000001</c:v>
              </c:pt>
              <c:pt idx="367">
                <c:v>6.1063000000000001</c:v>
              </c:pt>
              <c:pt idx="368">
                <c:v>6.1003999999999996</c:v>
              </c:pt>
              <c:pt idx="369">
                <c:v>6.0961999999999996</c:v>
              </c:pt>
              <c:pt idx="370">
                <c:v>6.0364000000000004</c:v>
              </c:pt>
              <c:pt idx="371">
                <c:v>6.0364000000000004</c:v>
              </c:pt>
              <c:pt idx="372">
                <c:v>6.0258000000000003</c:v>
              </c:pt>
              <c:pt idx="373">
                <c:v>6.0225999999999997</c:v>
              </c:pt>
              <c:pt idx="374">
                <c:v>6.0115999999999996</c:v>
              </c:pt>
              <c:pt idx="375">
                <c:v>6.0445000000000002</c:v>
              </c:pt>
              <c:pt idx="376">
                <c:v>6.0445000000000002</c:v>
              </c:pt>
              <c:pt idx="377">
                <c:v>6.0103999999999997</c:v>
              </c:pt>
              <c:pt idx="378">
                <c:v>6.0133999999999999</c:v>
              </c:pt>
              <c:pt idx="379">
                <c:v>6.0133999999999999</c:v>
              </c:pt>
              <c:pt idx="380">
                <c:v>6.0231000000000003</c:v>
              </c:pt>
              <c:pt idx="381">
                <c:v>6.0231000000000003</c:v>
              </c:pt>
              <c:pt idx="382">
                <c:v>6.0034999999999998</c:v>
              </c:pt>
              <c:pt idx="383">
                <c:v>6.0007000000000001</c:v>
              </c:pt>
              <c:pt idx="384">
                <c:v>6.0801999999999996</c:v>
              </c:pt>
              <c:pt idx="385">
                <c:v>6.0826000000000002</c:v>
              </c:pt>
              <c:pt idx="386">
                <c:v>6.0826000000000002</c:v>
              </c:pt>
              <c:pt idx="387">
                <c:v>5.9992000000000001</c:v>
              </c:pt>
              <c:pt idx="388">
                <c:v>6.0083000000000002</c:v>
              </c:pt>
              <c:pt idx="389">
                <c:v>5.9786000000000001</c:v>
              </c:pt>
              <c:pt idx="390">
                <c:v>5.9988000000000001</c:v>
              </c:pt>
              <c:pt idx="391">
                <c:v>5.9988000000000001</c:v>
              </c:pt>
              <c:pt idx="392">
                <c:v>5.9535</c:v>
              </c:pt>
              <c:pt idx="393">
                <c:v>5.9974999999999996</c:v>
              </c:pt>
              <c:pt idx="394">
                <c:v>5.9973000000000001</c:v>
              </c:pt>
              <c:pt idx="395">
                <c:v>5.9756</c:v>
              </c:pt>
              <c:pt idx="396">
                <c:v>5.9756</c:v>
              </c:pt>
              <c:pt idx="397">
                <c:v>5.9530000000000003</c:v>
              </c:pt>
              <c:pt idx="398">
                <c:v>5.9641000000000002</c:v>
              </c:pt>
              <c:pt idx="399">
                <c:v>6.0045000000000002</c:v>
              </c:pt>
              <c:pt idx="400">
                <c:v>5.9832999999999998</c:v>
              </c:pt>
              <c:pt idx="401">
                <c:v>5.9832999999999998</c:v>
              </c:pt>
              <c:pt idx="402">
                <c:v>5.9192</c:v>
              </c:pt>
              <c:pt idx="403">
                <c:v>5.9321000000000002</c:v>
              </c:pt>
              <c:pt idx="404">
                <c:v>5.9047000000000001</c:v>
              </c:pt>
              <c:pt idx="405">
                <c:v>5.8821000000000003</c:v>
              </c:pt>
              <c:pt idx="406">
                <c:v>5.8821000000000003</c:v>
              </c:pt>
              <c:pt idx="407">
                <c:v>5.9021999999999997</c:v>
              </c:pt>
              <c:pt idx="408">
                <c:v>5.9180000000000001</c:v>
              </c:pt>
              <c:pt idx="409">
                <c:v>5.9389000000000003</c:v>
              </c:pt>
              <c:pt idx="410">
                <c:v>5.9832999999999998</c:v>
              </c:pt>
              <c:pt idx="411">
                <c:v>5.9832999999999998</c:v>
              </c:pt>
              <c:pt idx="412">
                <c:v>6.0269000000000004</c:v>
              </c:pt>
              <c:pt idx="413">
                <c:v>6.0457000000000001</c:v>
              </c:pt>
              <c:pt idx="414">
                <c:v>6.0551000000000004</c:v>
              </c:pt>
              <c:pt idx="415">
                <c:v>6.0602999999999998</c:v>
              </c:pt>
              <c:pt idx="416">
                <c:v>6.0602999999999998</c:v>
              </c:pt>
              <c:pt idx="417">
                <c:v>6.0731000000000002</c:v>
              </c:pt>
              <c:pt idx="418">
                <c:v>6.0932000000000004</c:v>
              </c:pt>
              <c:pt idx="419">
                <c:v>6.0932000000000004</c:v>
              </c:pt>
              <c:pt idx="420">
                <c:v>6.1037999999999997</c:v>
              </c:pt>
              <c:pt idx="421">
                <c:v>6.1037999999999997</c:v>
              </c:pt>
              <c:pt idx="422">
                <c:v>6.0747999999999998</c:v>
              </c:pt>
              <c:pt idx="423">
                <c:v>6.0650000000000004</c:v>
              </c:pt>
              <c:pt idx="424">
                <c:v>6.0419</c:v>
              </c:pt>
              <c:pt idx="425">
                <c:v>6.0090000000000003</c:v>
              </c:pt>
              <c:pt idx="426">
                <c:v>6.0090000000000003</c:v>
              </c:pt>
              <c:pt idx="427">
                <c:v>6.0610999999999997</c:v>
              </c:pt>
              <c:pt idx="428">
                <c:v>6.0529999999999999</c:v>
              </c:pt>
              <c:pt idx="429">
                <c:v>6.0483000000000002</c:v>
              </c:pt>
              <c:pt idx="430">
                <c:v>6.0439999999999996</c:v>
              </c:pt>
              <c:pt idx="431">
                <c:v>6.0439999999999996</c:v>
              </c:pt>
              <c:pt idx="432">
                <c:v>6.0423</c:v>
              </c:pt>
              <c:pt idx="433">
                <c:v>6.0423</c:v>
              </c:pt>
              <c:pt idx="434">
                <c:v>6.0068000000000001</c:v>
              </c:pt>
              <c:pt idx="435">
                <c:v>5.9649999999999999</c:v>
              </c:pt>
              <c:pt idx="436">
                <c:v>5.9649999999999999</c:v>
              </c:pt>
              <c:pt idx="437">
                <c:v>5.9649999999999999</c:v>
              </c:pt>
              <c:pt idx="438">
                <c:v>5.9661999999999997</c:v>
              </c:pt>
              <c:pt idx="439">
                <c:v>5.9821</c:v>
              </c:pt>
              <c:pt idx="440">
                <c:v>5.9885000000000002</c:v>
              </c:pt>
              <c:pt idx="441">
                <c:v>5.9885000000000002</c:v>
              </c:pt>
              <c:pt idx="442">
                <c:v>5.9889000000000001</c:v>
              </c:pt>
              <c:pt idx="443">
                <c:v>5.9842000000000004</c:v>
              </c:pt>
              <c:pt idx="444">
                <c:v>6.0221999999999998</c:v>
              </c:pt>
              <c:pt idx="445">
                <c:v>6.0731000000000002</c:v>
              </c:pt>
              <c:pt idx="446">
                <c:v>6.0731000000000002</c:v>
              </c:pt>
              <c:pt idx="447">
                <c:v>6.0956999999999999</c:v>
              </c:pt>
              <c:pt idx="448">
                <c:v>6.0650000000000004</c:v>
              </c:pt>
              <c:pt idx="449">
                <c:v>6.0795000000000003</c:v>
              </c:pt>
              <c:pt idx="450">
                <c:v>6.1154000000000002</c:v>
              </c:pt>
              <c:pt idx="451">
                <c:v>6.1154000000000002</c:v>
              </c:pt>
              <c:pt idx="452">
                <c:v>6.5563000000000002</c:v>
              </c:pt>
              <c:pt idx="453">
                <c:v>6.5464000000000002</c:v>
              </c:pt>
              <c:pt idx="454">
                <c:v>6.5755999999999997</c:v>
              </c:pt>
              <c:pt idx="455">
                <c:v>6.5477999999999996</c:v>
              </c:pt>
              <c:pt idx="456">
                <c:v>6.5477999999999996</c:v>
              </c:pt>
              <c:pt idx="457">
                <c:v>6.5819000000000001</c:v>
              </c:pt>
              <c:pt idx="458">
                <c:v>6.5984999999999996</c:v>
              </c:pt>
              <c:pt idx="459">
                <c:v>6.6025</c:v>
              </c:pt>
              <c:pt idx="460">
                <c:v>6.6280999999999999</c:v>
              </c:pt>
              <c:pt idx="461">
                <c:v>6.6280999999999999</c:v>
              </c:pt>
              <c:pt idx="462">
                <c:v>6.6496000000000004</c:v>
              </c:pt>
              <c:pt idx="463">
                <c:v>6.6562999999999999</c:v>
              </c:pt>
              <c:pt idx="464">
                <c:v>6.6970999999999998</c:v>
              </c:pt>
              <c:pt idx="465">
                <c:v>6.7061000000000002</c:v>
              </c:pt>
              <c:pt idx="466">
                <c:v>6.7061000000000002</c:v>
              </c:pt>
              <c:pt idx="467">
                <c:v>6.7922000000000002</c:v>
              </c:pt>
              <c:pt idx="468">
                <c:v>6.8384</c:v>
              </c:pt>
              <c:pt idx="469">
                <c:v>6.8326000000000002</c:v>
              </c:pt>
              <c:pt idx="470">
                <c:v>6.8235999999999999</c:v>
              </c:pt>
              <c:pt idx="471">
                <c:v>6.8235999999999999</c:v>
              </c:pt>
              <c:pt idx="472">
                <c:v>6.7994000000000003</c:v>
              </c:pt>
              <c:pt idx="473">
                <c:v>6.8070000000000004</c:v>
              </c:pt>
              <c:pt idx="474">
                <c:v>6.7999000000000001</c:v>
              </c:pt>
              <c:pt idx="475">
                <c:v>6.8025000000000002</c:v>
              </c:pt>
              <c:pt idx="476">
                <c:v>6.8025000000000002</c:v>
              </c:pt>
              <c:pt idx="477">
                <c:v>6.8392999999999997</c:v>
              </c:pt>
              <c:pt idx="478">
                <c:v>6.2746000000000004</c:v>
              </c:pt>
              <c:pt idx="479">
                <c:v>7.0730000000000004</c:v>
              </c:pt>
              <c:pt idx="480">
                <c:v>7.0320999999999998</c:v>
              </c:pt>
              <c:pt idx="481">
                <c:v>7.0320999999999998</c:v>
              </c:pt>
              <c:pt idx="482">
                <c:v>7.0178000000000003</c:v>
              </c:pt>
              <c:pt idx="483">
                <c:v>7.0126999999999997</c:v>
              </c:pt>
              <c:pt idx="484">
                <c:v>5.3764000000000003</c:v>
              </c:pt>
              <c:pt idx="485">
                <c:v>5.3697999999999997</c:v>
              </c:pt>
              <c:pt idx="486">
                <c:v>5.3697999999999997</c:v>
              </c:pt>
              <c:pt idx="487">
                <c:v>5.3696000000000002</c:v>
              </c:pt>
              <c:pt idx="488">
                <c:v>5.3350999999999997</c:v>
              </c:pt>
              <c:pt idx="489">
                <c:v>5.2995999999999999</c:v>
              </c:pt>
              <c:pt idx="490">
                <c:v>5.2286000000000001</c:v>
              </c:pt>
              <c:pt idx="491">
                <c:v>5.2286000000000001</c:v>
              </c:pt>
              <c:pt idx="492">
                <c:v>5.3</c:v>
              </c:pt>
              <c:pt idx="493">
                <c:v>5.3029000000000002</c:v>
              </c:pt>
              <c:pt idx="494">
                <c:v>5.3231000000000002</c:v>
              </c:pt>
              <c:pt idx="495">
                <c:v>5.3244999999999996</c:v>
              </c:pt>
              <c:pt idx="496">
                <c:v>5.3244999999999996</c:v>
              </c:pt>
              <c:pt idx="497">
                <c:v>5.3479000000000001</c:v>
              </c:pt>
              <c:pt idx="498">
                <c:v>5.4489000000000001</c:v>
              </c:pt>
              <c:pt idx="499">
                <c:v>5.5667</c:v>
              </c:pt>
              <c:pt idx="500">
                <c:v>5.5883000000000003</c:v>
              </c:pt>
              <c:pt idx="501">
                <c:v>5.5883000000000003</c:v>
              </c:pt>
              <c:pt idx="502">
                <c:v>5.5362999999999998</c:v>
              </c:pt>
              <c:pt idx="503">
                <c:v>5.5628000000000002</c:v>
              </c:pt>
              <c:pt idx="504">
                <c:v>5.585</c:v>
              </c:pt>
              <c:pt idx="505">
                <c:v>5.66</c:v>
              </c:pt>
              <c:pt idx="506">
                <c:v>5.66</c:v>
              </c:pt>
              <c:pt idx="507">
                <c:v>5.6943999999999999</c:v>
              </c:pt>
              <c:pt idx="508">
                <c:v>5.7001999999999997</c:v>
              </c:pt>
              <c:pt idx="509">
                <c:v>5.8334000000000001</c:v>
              </c:pt>
              <c:pt idx="510">
                <c:v>5.7535999999999996</c:v>
              </c:pt>
              <c:pt idx="511">
                <c:v>5.7535999999999996</c:v>
              </c:pt>
              <c:pt idx="512">
                <c:v>5.9781000000000004</c:v>
              </c:pt>
              <c:pt idx="513">
                <c:v>10.8348</c:v>
              </c:pt>
              <c:pt idx="514">
                <c:v>10.7827</c:v>
              </c:pt>
              <c:pt idx="515">
                <c:v>10.763400000000001</c:v>
              </c:pt>
              <c:pt idx="516">
                <c:v>10.763400000000001</c:v>
              </c:pt>
              <c:pt idx="517">
                <c:v>10.770099999999999</c:v>
              </c:pt>
              <c:pt idx="518">
                <c:v>10.811500000000001</c:v>
              </c:pt>
              <c:pt idx="519">
                <c:v>10.811500000000001</c:v>
              </c:pt>
              <c:pt idx="520">
                <c:v>10.811500000000001</c:v>
              </c:pt>
              <c:pt idx="521">
                <c:v>10.811500000000001</c:v>
              </c:pt>
              <c:pt idx="522">
                <c:v>10.506600000000001</c:v>
              </c:pt>
              <c:pt idx="523">
                <c:v>10.506399999999999</c:v>
              </c:pt>
              <c:pt idx="524">
                <c:v>10.492100000000001</c:v>
              </c:pt>
              <c:pt idx="525">
                <c:v>10.284599999999999</c:v>
              </c:pt>
              <c:pt idx="526">
                <c:v>10.284599999999999</c:v>
              </c:pt>
              <c:pt idx="527">
                <c:v>10.237399999999999</c:v>
              </c:pt>
              <c:pt idx="528">
                <c:v>10.2728</c:v>
              </c:pt>
              <c:pt idx="529">
                <c:v>10.222799999999999</c:v>
              </c:pt>
              <c:pt idx="530">
                <c:v>10.398400000000001</c:v>
              </c:pt>
              <c:pt idx="531">
                <c:v>10.398400000000001</c:v>
              </c:pt>
              <c:pt idx="532">
                <c:v>10.648099999999999</c:v>
              </c:pt>
              <c:pt idx="533">
                <c:v>10.7113</c:v>
              </c:pt>
              <c:pt idx="534">
                <c:v>10.7113</c:v>
              </c:pt>
              <c:pt idx="535">
                <c:v>10.6966</c:v>
              </c:pt>
              <c:pt idx="536">
                <c:v>10.6966</c:v>
              </c:pt>
              <c:pt idx="537">
                <c:v>10.5448</c:v>
              </c:pt>
              <c:pt idx="538">
                <c:v>10.5001</c:v>
              </c:pt>
              <c:pt idx="539">
                <c:v>10.505100000000001</c:v>
              </c:pt>
              <c:pt idx="540">
                <c:v>10.5379</c:v>
              </c:pt>
              <c:pt idx="541">
                <c:v>10.5379</c:v>
              </c:pt>
              <c:pt idx="542">
                <c:v>10.494999999999999</c:v>
              </c:pt>
              <c:pt idx="543">
                <c:v>10.528700000000001</c:v>
              </c:pt>
              <c:pt idx="544">
                <c:v>10.4788</c:v>
              </c:pt>
              <c:pt idx="545">
                <c:v>10.214600000000001</c:v>
              </c:pt>
              <c:pt idx="546">
                <c:v>10.214600000000001</c:v>
              </c:pt>
              <c:pt idx="547">
                <c:v>10.394600000000001</c:v>
              </c:pt>
              <c:pt idx="548">
                <c:v>10.3971</c:v>
              </c:pt>
              <c:pt idx="549">
                <c:v>10.432700000000001</c:v>
              </c:pt>
              <c:pt idx="550">
                <c:v>10.486700000000001</c:v>
              </c:pt>
              <c:pt idx="551">
                <c:v>10.486700000000001</c:v>
              </c:pt>
              <c:pt idx="552">
                <c:v>10.5626</c:v>
              </c:pt>
              <c:pt idx="553">
                <c:v>10.394399999999999</c:v>
              </c:pt>
              <c:pt idx="554">
                <c:v>10.522500000000001</c:v>
              </c:pt>
              <c:pt idx="555">
                <c:v>10.704700000000001</c:v>
              </c:pt>
              <c:pt idx="556">
                <c:v>10.704700000000001</c:v>
              </c:pt>
              <c:pt idx="557">
                <c:v>11.068099999999999</c:v>
              </c:pt>
              <c:pt idx="558">
                <c:v>11.1456</c:v>
              </c:pt>
              <c:pt idx="559">
                <c:v>11.0924</c:v>
              </c:pt>
              <c:pt idx="560">
                <c:v>11.0932</c:v>
              </c:pt>
              <c:pt idx="561">
                <c:v>11.0932</c:v>
              </c:pt>
              <c:pt idx="562">
                <c:v>11.110300000000001</c:v>
              </c:pt>
              <c:pt idx="563">
                <c:v>11.1282</c:v>
              </c:pt>
              <c:pt idx="564">
                <c:v>11.065099999999999</c:v>
              </c:pt>
              <c:pt idx="565">
                <c:v>11.1035</c:v>
              </c:pt>
              <c:pt idx="566">
                <c:v>11.1035</c:v>
              </c:pt>
              <c:pt idx="567">
                <c:v>11.1035</c:v>
              </c:pt>
              <c:pt idx="568">
                <c:v>11.1035</c:v>
              </c:pt>
              <c:pt idx="569">
                <c:v>11.0997</c:v>
              </c:pt>
              <c:pt idx="570">
                <c:v>11.116899999999999</c:v>
              </c:pt>
              <c:pt idx="571">
                <c:v>10.803000000000001</c:v>
              </c:pt>
              <c:pt idx="572">
                <c:v>10.7797</c:v>
              </c:pt>
              <c:pt idx="573">
                <c:v>10.774800000000001</c:v>
              </c:pt>
              <c:pt idx="574">
                <c:v>10.754099999999999</c:v>
              </c:pt>
              <c:pt idx="575">
                <c:v>10.734</c:v>
              </c:pt>
              <c:pt idx="576">
                <c:v>10.734</c:v>
              </c:pt>
              <c:pt idx="577">
                <c:v>10.6387</c:v>
              </c:pt>
              <c:pt idx="578">
                <c:v>10.6128</c:v>
              </c:pt>
              <c:pt idx="579">
                <c:v>10.195</c:v>
              </c:pt>
              <c:pt idx="580">
                <c:v>9.8324999999999996</c:v>
              </c:pt>
              <c:pt idx="581">
                <c:v>9.8324999999999996</c:v>
              </c:pt>
              <c:pt idx="582">
                <c:v>10.2797</c:v>
              </c:pt>
              <c:pt idx="583">
                <c:v>10.2028</c:v>
              </c:pt>
              <c:pt idx="584">
                <c:v>10.098000000000001</c:v>
              </c:pt>
              <c:pt idx="585">
                <c:v>10.0512</c:v>
              </c:pt>
              <c:pt idx="586">
                <c:v>10.0512</c:v>
              </c:pt>
              <c:pt idx="587">
                <c:v>10.001200000000001</c:v>
              </c:pt>
              <c:pt idx="588">
                <c:v>10.001200000000001</c:v>
              </c:pt>
              <c:pt idx="589">
                <c:v>10.001200000000001</c:v>
              </c:pt>
              <c:pt idx="590">
                <c:v>10.0115</c:v>
              </c:pt>
              <c:pt idx="591">
                <c:v>10.0115</c:v>
              </c:pt>
              <c:pt idx="592">
                <c:v>10.492100000000001</c:v>
              </c:pt>
              <c:pt idx="593">
                <c:v>10.495100000000001</c:v>
              </c:pt>
              <c:pt idx="594">
                <c:v>10.5139</c:v>
              </c:pt>
              <c:pt idx="595">
                <c:v>10.5281</c:v>
              </c:pt>
              <c:pt idx="596">
                <c:v>10.5281</c:v>
              </c:pt>
              <c:pt idx="597">
                <c:v>10.462999999999999</c:v>
              </c:pt>
              <c:pt idx="598">
                <c:v>10.585800000000001</c:v>
              </c:pt>
              <c:pt idx="599">
                <c:v>10.5024</c:v>
              </c:pt>
              <c:pt idx="600">
                <c:v>10.5175</c:v>
              </c:pt>
              <c:pt idx="601">
                <c:v>10.5175</c:v>
              </c:pt>
              <c:pt idx="602">
                <c:v>9.7072000000000003</c:v>
              </c:pt>
              <c:pt idx="603">
                <c:v>9.9161000000000001</c:v>
              </c:pt>
              <c:pt idx="604">
                <c:v>9.9626999999999999</c:v>
              </c:pt>
              <c:pt idx="605">
                <c:v>9.9728999999999992</c:v>
              </c:pt>
              <c:pt idx="606">
                <c:v>9.9728999999999992</c:v>
              </c:pt>
              <c:pt idx="607">
                <c:v>10.14</c:v>
              </c:pt>
              <c:pt idx="608">
                <c:v>10.140700000000001</c:v>
              </c:pt>
              <c:pt idx="609">
                <c:v>10.205399999999999</c:v>
              </c:pt>
              <c:pt idx="610">
                <c:v>10.1852</c:v>
              </c:pt>
              <c:pt idx="611">
                <c:v>10.1852</c:v>
              </c:pt>
              <c:pt idx="612">
                <c:v>10.2157</c:v>
              </c:pt>
              <c:pt idx="613">
                <c:v>10.3035</c:v>
              </c:pt>
              <c:pt idx="614">
                <c:v>10.2468</c:v>
              </c:pt>
              <c:pt idx="615">
                <c:v>10.243</c:v>
              </c:pt>
              <c:pt idx="616">
                <c:v>10.1891</c:v>
              </c:pt>
              <c:pt idx="617">
                <c:v>10.141999999999999</c:v>
              </c:pt>
              <c:pt idx="618">
                <c:v>10.189299999999999</c:v>
              </c:pt>
              <c:pt idx="619">
                <c:v>10.378299999999999</c:v>
              </c:pt>
              <c:pt idx="620">
                <c:v>10.295299999999999</c:v>
              </c:pt>
              <c:pt idx="621">
                <c:v>10.295299999999999</c:v>
              </c:pt>
              <c:pt idx="622">
                <c:v>10.3177</c:v>
              </c:pt>
              <c:pt idx="623">
                <c:v>10.3713</c:v>
              </c:pt>
              <c:pt idx="624">
                <c:v>10.3797</c:v>
              </c:pt>
              <c:pt idx="625">
                <c:v>10.409800000000001</c:v>
              </c:pt>
              <c:pt idx="626">
                <c:v>10.409800000000001</c:v>
              </c:pt>
              <c:pt idx="627">
                <c:v>10.4862</c:v>
              </c:pt>
              <c:pt idx="628">
                <c:v>10.441599999999999</c:v>
              </c:pt>
              <c:pt idx="629">
                <c:v>10.4726</c:v>
              </c:pt>
              <c:pt idx="630">
                <c:v>10.4473</c:v>
              </c:pt>
              <c:pt idx="631">
                <c:v>10.4473</c:v>
              </c:pt>
              <c:pt idx="632">
                <c:v>10.410299999999999</c:v>
              </c:pt>
              <c:pt idx="633">
                <c:v>10.5733</c:v>
              </c:pt>
              <c:pt idx="634">
                <c:v>10.6182</c:v>
              </c:pt>
              <c:pt idx="635">
                <c:v>10.6273</c:v>
              </c:pt>
              <c:pt idx="636">
                <c:v>10.6273</c:v>
              </c:pt>
              <c:pt idx="637">
                <c:v>10.6227</c:v>
              </c:pt>
              <c:pt idx="638">
                <c:v>10.594099999999999</c:v>
              </c:pt>
              <c:pt idx="639">
                <c:v>10.581799999999999</c:v>
              </c:pt>
              <c:pt idx="640">
                <c:v>10.563599999999999</c:v>
              </c:pt>
              <c:pt idx="641">
                <c:v>10.563599999999999</c:v>
              </c:pt>
              <c:pt idx="642">
                <c:v>10.532400000000001</c:v>
              </c:pt>
              <c:pt idx="643">
                <c:v>10.535</c:v>
              </c:pt>
              <c:pt idx="644">
                <c:v>10.535</c:v>
              </c:pt>
              <c:pt idx="645">
                <c:v>10.5162</c:v>
              </c:pt>
              <c:pt idx="646">
                <c:v>10.5162</c:v>
              </c:pt>
              <c:pt idx="647">
                <c:v>10.4655</c:v>
              </c:pt>
              <c:pt idx="648">
                <c:v>10.462899999999999</c:v>
              </c:pt>
              <c:pt idx="649">
                <c:v>10.4726</c:v>
              </c:pt>
              <c:pt idx="650">
                <c:v>10.457700000000001</c:v>
              </c:pt>
              <c:pt idx="651">
                <c:v>10.457700000000001</c:v>
              </c:pt>
              <c:pt idx="652">
                <c:v>10.42</c:v>
              </c:pt>
              <c:pt idx="653">
                <c:v>10.4285</c:v>
              </c:pt>
              <c:pt idx="654">
                <c:v>10.432399999999999</c:v>
              </c:pt>
              <c:pt idx="655">
                <c:v>10.432399999999999</c:v>
              </c:pt>
              <c:pt idx="656">
                <c:v>10.432399999999999</c:v>
              </c:pt>
              <c:pt idx="657">
                <c:v>10.3635</c:v>
              </c:pt>
              <c:pt idx="658">
                <c:v>10.3635</c:v>
              </c:pt>
              <c:pt idx="659">
                <c:v>10.3492</c:v>
              </c:pt>
              <c:pt idx="660">
                <c:v>10.378399999999999</c:v>
              </c:pt>
              <c:pt idx="661">
                <c:v>10.378399999999999</c:v>
              </c:pt>
              <c:pt idx="662">
                <c:v>10.4596</c:v>
              </c:pt>
              <c:pt idx="663">
                <c:v>10.470700000000001</c:v>
              </c:pt>
              <c:pt idx="664">
                <c:v>10.483700000000001</c:v>
              </c:pt>
              <c:pt idx="665">
                <c:v>10.483700000000001</c:v>
              </c:pt>
              <c:pt idx="666">
                <c:v>10.483700000000001</c:v>
              </c:pt>
              <c:pt idx="667">
                <c:v>10.5305</c:v>
              </c:pt>
              <c:pt idx="668">
                <c:v>10.5344</c:v>
              </c:pt>
              <c:pt idx="669">
                <c:v>10.558400000000001</c:v>
              </c:pt>
              <c:pt idx="670">
                <c:v>10.612299999999999</c:v>
              </c:pt>
              <c:pt idx="671">
                <c:v>10.612299999999999</c:v>
              </c:pt>
              <c:pt idx="672">
                <c:v>10.6058</c:v>
              </c:pt>
              <c:pt idx="673">
                <c:v>10.6591</c:v>
              </c:pt>
              <c:pt idx="674">
                <c:v>10.660399999999999</c:v>
              </c:pt>
              <c:pt idx="675">
                <c:v>10.6838</c:v>
              </c:pt>
              <c:pt idx="676">
                <c:v>10.6838</c:v>
              </c:pt>
              <c:pt idx="677">
                <c:v>10.6637</c:v>
              </c:pt>
              <c:pt idx="678">
                <c:v>10.6715</c:v>
              </c:pt>
              <c:pt idx="679">
                <c:v>10.6266</c:v>
              </c:pt>
              <c:pt idx="680">
                <c:v>10.5688</c:v>
              </c:pt>
              <c:pt idx="681">
                <c:v>10.5688</c:v>
              </c:pt>
              <c:pt idx="682">
                <c:v>10.5136</c:v>
              </c:pt>
              <c:pt idx="683">
                <c:v>10.5136</c:v>
              </c:pt>
              <c:pt idx="684">
                <c:v>10.5389</c:v>
              </c:pt>
              <c:pt idx="685">
                <c:v>10.5389</c:v>
              </c:pt>
              <c:pt idx="686">
                <c:v>10.5389</c:v>
              </c:pt>
              <c:pt idx="687">
                <c:v>10.533099999999999</c:v>
              </c:pt>
              <c:pt idx="688">
                <c:v>10.545400000000001</c:v>
              </c:pt>
              <c:pt idx="689">
                <c:v>10.554500000000001</c:v>
              </c:pt>
              <c:pt idx="690">
                <c:v>10.5448</c:v>
              </c:pt>
              <c:pt idx="691">
                <c:v>10.5448</c:v>
              </c:pt>
              <c:pt idx="692">
                <c:v>10.533099999999999</c:v>
              </c:pt>
              <c:pt idx="693">
                <c:v>10.444699999999999</c:v>
              </c:pt>
              <c:pt idx="694">
                <c:v>10.4213</c:v>
              </c:pt>
              <c:pt idx="695">
                <c:v>10.387499999999999</c:v>
              </c:pt>
              <c:pt idx="696">
                <c:v>10.387499999999999</c:v>
              </c:pt>
              <c:pt idx="697">
                <c:v>10.4239</c:v>
              </c:pt>
              <c:pt idx="698">
                <c:v>10.4239</c:v>
              </c:pt>
              <c:pt idx="699">
                <c:v>10.3817</c:v>
              </c:pt>
              <c:pt idx="700">
                <c:v>10.373200000000001</c:v>
              </c:pt>
              <c:pt idx="701">
                <c:v>10.373200000000001</c:v>
              </c:pt>
              <c:pt idx="702">
                <c:v>10.338200000000001</c:v>
              </c:pt>
              <c:pt idx="703">
                <c:v>10.338200000000001</c:v>
              </c:pt>
              <c:pt idx="704">
                <c:v>10.291399999999999</c:v>
              </c:pt>
              <c:pt idx="705">
                <c:v>10.3011</c:v>
              </c:pt>
              <c:pt idx="706">
                <c:v>10.3011</c:v>
              </c:pt>
              <c:pt idx="707">
                <c:v>10.3063</c:v>
              </c:pt>
              <c:pt idx="708">
                <c:v>10.311500000000001</c:v>
              </c:pt>
              <c:pt idx="709">
                <c:v>10.311500000000001</c:v>
              </c:pt>
              <c:pt idx="710">
                <c:v>10.2881</c:v>
              </c:pt>
              <c:pt idx="711">
                <c:v>10.2881</c:v>
              </c:pt>
              <c:pt idx="712">
                <c:v>10.264699999999999</c:v>
              </c:pt>
              <c:pt idx="713">
                <c:v>11.065099999999999</c:v>
              </c:pt>
              <c:pt idx="714">
                <c:v>11.064399999999999</c:v>
              </c:pt>
              <c:pt idx="715">
                <c:v>11.0419</c:v>
              </c:pt>
              <c:pt idx="716">
                <c:v>11.0419</c:v>
              </c:pt>
              <c:pt idx="717">
                <c:v>10.8063</c:v>
              </c:pt>
              <c:pt idx="718">
                <c:v>10.721500000000001</c:v>
              </c:pt>
              <c:pt idx="719">
                <c:v>10.7517</c:v>
              </c:pt>
              <c:pt idx="720">
                <c:v>10.732699999999999</c:v>
              </c:pt>
              <c:pt idx="721">
                <c:v>10.732699999999999</c:v>
              </c:pt>
              <c:pt idx="722">
                <c:v>10.7706</c:v>
              </c:pt>
              <c:pt idx="723">
                <c:v>10.7439</c:v>
              </c:pt>
              <c:pt idx="724">
                <c:v>10.686500000000001</c:v>
              </c:pt>
              <c:pt idx="725">
                <c:v>10.6816</c:v>
              </c:pt>
              <c:pt idx="726">
                <c:v>10.6816</c:v>
              </c:pt>
              <c:pt idx="727">
                <c:v>10.7804</c:v>
              </c:pt>
              <c:pt idx="728">
                <c:v>10.7944</c:v>
              </c:pt>
              <c:pt idx="729">
                <c:v>10.6942</c:v>
              </c:pt>
              <c:pt idx="730">
                <c:v>10.732699999999999</c:v>
              </c:pt>
              <c:pt idx="731">
                <c:v>10.732699999999999</c:v>
              </c:pt>
              <c:pt idx="732">
                <c:v>10.69</c:v>
              </c:pt>
              <c:pt idx="733">
                <c:v>10.704599999999999</c:v>
              </c:pt>
              <c:pt idx="734">
                <c:v>10.748900000000001</c:v>
              </c:pt>
              <c:pt idx="735">
                <c:v>10.716900000000001</c:v>
              </c:pt>
              <c:pt idx="736">
                <c:v>10.716900000000001</c:v>
              </c:pt>
              <c:pt idx="737">
                <c:v>10.700200000000001</c:v>
              </c:pt>
              <c:pt idx="738">
                <c:v>10.725300000000001</c:v>
              </c:pt>
              <c:pt idx="739">
                <c:v>10.694699999999999</c:v>
              </c:pt>
              <c:pt idx="740">
                <c:v>10.694699999999999</c:v>
              </c:pt>
              <c:pt idx="741">
                <c:v>10.531499999999999</c:v>
              </c:pt>
              <c:pt idx="742">
                <c:v>10.5192</c:v>
              </c:pt>
              <c:pt idx="743">
                <c:v>10.375400000000001</c:v>
              </c:pt>
              <c:pt idx="744">
                <c:v>10.452500000000001</c:v>
              </c:pt>
              <c:pt idx="745">
                <c:v>10.4686</c:v>
              </c:pt>
              <c:pt idx="746">
                <c:v>10.4686</c:v>
              </c:pt>
              <c:pt idx="747">
                <c:v>10.698600000000001</c:v>
              </c:pt>
              <c:pt idx="748">
                <c:v>10.6838</c:v>
              </c:pt>
              <c:pt idx="749">
                <c:v>10.2188</c:v>
              </c:pt>
              <c:pt idx="750">
                <c:v>10.231999999999999</c:v>
              </c:pt>
              <c:pt idx="751">
                <c:v>10.231999999999999</c:v>
              </c:pt>
              <c:pt idx="752">
                <c:v>10.180300000000001</c:v>
              </c:pt>
              <c:pt idx="753">
                <c:v>10.180199999999999</c:v>
              </c:pt>
              <c:pt idx="754">
                <c:v>10.1614</c:v>
              </c:pt>
              <c:pt idx="755">
                <c:v>10.148</c:v>
              </c:pt>
              <c:pt idx="756">
                <c:v>10.148</c:v>
              </c:pt>
              <c:pt idx="757">
                <c:v>10.061</c:v>
              </c:pt>
              <c:pt idx="758">
                <c:v>10.0535</c:v>
              </c:pt>
              <c:pt idx="759">
                <c:v>10.0931</c:v>
              </c:pt>
              <c:pt idx="760">
                <c:v>10.101100000000001</c:v>
              </c:pt>
              <c:pt idx="761">
                <c:v>10.101100000000001</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44665</c:v>
              </c:pt>
              <c:pt idx="1">
                <c:v>44666</c:v>
              </c:pt>
              <c:pt idx="2">
                <c:v>44669</c:v>
              </c:pt>
              <c:pt idx="3">
                <c:v>44670</c:v>
              </c:pt>
              <c:pt idx="4">
                <c:v>44671</c:v>
              </c:pt>
              <c:pt idx="5">
                <c:v>44672</c:v>
              </c:pt>
              <c:pt idx="6">
                <c:v>44673</c:v>
              </c:pt>
              <c:pt idx="7">
                <c:v>44676</c:v>
              </c:pt>
              <c:pt idx="8">
                <c:v>44677</c:v>
              </c:pt>
              <c:pt idx="9">
                <c:v>44678</c:v>
              </c:pt>
              <c:pt idx="10">
                <c:v>44679</c:v>
              </c:pt>
              <c:pt idx="11">
                <c:v>44680</c:v>
              </c:pt>
              <c:pt idx="12">
                <c:v>44683</c:v>
              </c:pt>
              <c:pt idx="13">
                <c:v>44684</c:v>
              </c:pt>
              <c:pt idx="14">
                <c:v>44685</c:v>
              </c:pt>
              <c:pt idx="15">
                <c:v>44686</c:v>
              </c:pt>
              <c:pt idx="16">
                <c:v>44687</c:v>
              </c:pt>
              <c:pt idx="17">
                <c:v>44690</c:v>
              </c:pt>
              <c:pt idx="18">
                <c:v>44691</c:v>
              </c:pt>
              <c:pt idx="19">
                <c:v>44692</c:v>
              </c:pt>
              <c:pt idx="20">
                <c:v>44693</c:v>
              </c:pt>
              <c:pt idx="21">
                <c:v>44694</c:v>
              </c:pt>
              <c:pt idx="22">
                <c:v>44697</c:v>
              </c:pt>
              <c:pt idx="23">
                <c:v>44698</c:v>
              </c:pt>
              <c:pt idx="24">
                <c:v>44699</c:v>
              </c:pt>
              <c:pt idx="25">
                <c:v>44700</c:v>
              </c:pt>
              <c:pt idx="26">
                <c:v>44701</c:v>
              </c:pt>
              <c:pt idx="27">
                <c:v>44704</c:v>
              </c:pt>
              <c:pt idx="28">
                <c:v>44705</c:v>
              </c:pt>
              <c:pt idx="29">
                <c:v>44706</c:v>
              </c:pt>
              <c:pt idx="30">
                <c:v>44707</c:v>
              </c:pt>
              <c:pt idx="31">
                <c:v>44708</c:v>
              </c:pt>
              <c:pt idx="32">
                <c:v>44711</c:v>
              </c:pt>
              <c:pt idx="33">
                <c:v>44712</c:v>
              </c:pt>
              <c:pt idx="34">
                <c:v>44713</c:v>
              </c:pt>
              <c:pt idx="35">
                <c:v>44714</c:v>
              </c:pt>
              <c:pt idx="36">
                <c:v>44715</c:v>
              </c:pt>
              <c:pt idx="37">
                <c:v>44718</c:v>
              </c:pt>
              <c:pt idx="38">
                <c:v>44719</c:v>
              </c:pt>
              <c:pt idx="39">
                <c:v>44720</c:v>
              </c:pt>
              <c:pt idx="40">
                <c:v>44721</c:v>
              </c:pt>
              <c:pt idx="41">
                <c:v>44722</c:v>
              </c:pt>
              <c:pt idx="42">
                <c:v>44725</c:v>
              </c:pt>
              <c:pt idx="43">
                <c:v>44726</c:v>
              </c:pt>
              <c:pt idx="44">
                <c:v>44727</c:v>
              </c:pt>
              <c:pt idx="45">
                <c:v>44728</c:v>
              </c:pt>
              <c:pt idx="46">
                <c:v>44729</c:v>
              </c:pt>
              <c:pt idx="47">
                <c:v>44732</c:v>
              </c:pt>
              <c:pt idx="48">
                <c:v>44733</c:v>
              </c:pt>
              <c:pt idx="49">
                <c:v>44734</c:v>
              </c:pt>
              <c:pt idx="50">
                <c:v>44735</c:v>
              </c:pt>
              <c:pt idx="51">
                <c:v>44736</c:v>
              </c:pt>
              <c:pt idx="52">
                <c:v>44739</c:v>
              </c:pt>
              <c:pt idx="53">
                <c:v>44740</c:v>
              </c:pt>
              <c:pt idx="54">
                <c:v>44741</c:v>
              </c:pt>
              <c:pt idx="55">
                <c:v>44742</c:v>
              </c:pt>
              <c:pt idx="56">
                <c:v>44743</c:v>
              </c:pt>
              <c:pt idx="57">
                <c:v>44746</c:v>
              </c:pt>
              <c:pt idx="58">
                <c:v>44747</c:v>
              </c:pt>
              <c:pt idx="59">
                <c:v>44748</c:v>
              </c:pt>
              <c:pt idx="60">
                <c:v>44749</c:v>
              </c:pt>
              <c:pt idx="61">
                <c:v>44750</c:v>
              </c:pt>
              <c:pt idx="62">
                <c:v>44753</c:v>
              </c:pt>
              <c:pt idx="63">
                <c:v>44754</c:v>
              </c:pt>
              <c:pt idx="64">
                <c:v>44755</c:v>
              </c:pt>
              <c:pt idx="65">
                <c:v>44756</c:v>
              </c:pt>
              <c:pt idx="66">
                <c:v>44757</c:v>
              </c:pt>
              <c:pt idx="67">
                <c:v>44760</c:v>
              </c:pt>
              <c:pt idx="68">
                <c:v>44761</c:v>
              </c:pt>
              <c:pt idx="69">
                <c:v>44762</c:v>
              </c:pt>
              <c:pt idx="70">
                <c:v>44763</c:v>
              </c:pt>
              <c:pt idx="71">
                <c:v>44764</c:v>
              </c:pt>
              <c:pt idx="72">
                <c:v>44767</c:v>
              </c:pt>
              <c:pt idx="73">
                <c:v>44768</c:v>
              </c:pt>
              <c:pt idx="74">
                <c:v>44769</c:v>
              </c:pt>
              <c:pt idx="75">
                <c:v>44770</c:v>
              </c:pt>
              <c:pt idx="76">
                <c:v>44771</c:v>
              </c:pt>
              <c:pt idx="77">
                <c:v>44774</c:v>
              </c:pt>
              <c:pt idx="78">
                <c:v>44775</c:v>
              </c:pt>
              <c:pt idx="79">
                <c:v>44776</c:v>
              </c:pt>
              <c:pt idx="80">
                <c:v>44777</c:v>
              </c:pt>
              <c:pt idx="81">
                <c:v>44778</c:v>
              </c:pt>
              <c:pt idx="82">
                <c:v>44781</c:v>
              </c:pt>
              <c:pt idx="83">
                <c:v>44782</c:v>
              </c:pt>
              <c:pt idx="84">
                <c:v>44783</c:v>
              </c:pt>
              <c:pt idx="85">
                <c:v>44784</c:v>
              </c:pt>
              <c:pt idx="86">
                <c:v>44785</c:v>
              </c:pt>
              <c:pt idx="87">
                <c:v>44788</c:v>
              </c:pt>
              <c:pt idx="88">
                <c:v>44789</c:v>
              </c:pt>
              <c:pt idx="89">
                <c:v>44790</c:v>
              </c:pt>
              <c:pt idx="90">
                <c:v>44791</c:v>
              </c:pt>
              <c:pt idx="91">
                <c:v>44792</c:v>
              </c:pt>
              <c:pt idx="92">
                <c:v>44795</c:v>
              </c:pt>
              <c:pt idx="93">
                <c:v>44796</c:v>
              </c:pt>
              <c:pt idx="94">
                <c:v>44797</c:v>
              </c:pt>
              <c:pt idx="95">
                <c:v>44798</c:v>
              </c:pt>
              <c:pt idx="96">
                <c:v>44799</c:v>
              </c:pt>
              <c:pt idx="97">
                <c:v>44802</c:v>
              </c:pt>
              <c:pt idx="98">
                <c:v>44803</c:v>
              </c:pt>
              <c:pt idx="99">
                <c:v>44804</c:v>
              </c:pt>
              <c:pt idx="100">
                <c:v>44805</c:v>
              </c:pt>
              <c:pt idx="101">
                <c:v>44806</c:v>
              </c:pt>
              <c:pt idx="102">
                <c:v>44809</c:v>
              </c:pt>
              <c:pt idx="103">
                <c:v>44810</c:v>
              </c:pt>
              <c:pt idx="104">
                <c:v>44811</c:v>
              </c:pt>
              <c:pt idx="105">
                <c:v>44812</c:v>
              </c:pt>
              <c:pt idx="106">
                <c:v>44813</c:v>
              </c:pt>
              <c:pt idx="107">
                <c:v>44816</c:v>
              </c:pt>
              <c:pt idx="108">
                <c:v>44817</c:v>
              </c:pt>
              <c:pt idx="109">
                <c:v>44818</c:v>
              </c:pt>
              <c:pt idx="110">
                <c:v>44819</c:v>
              </c:pt>
              <c:pt idx="111">
                <c:v>44820</c:v>
              </c:pt>
              <c:pt idx="112">
                <c:v>44823</c:v>
              </c:pt>
              <c:pt idx="113">
                <c:v>44824</c:v>
              </c:pt>
              <c:pt idx="114">
                <c:v>44825</c:v>
              </c:pt>
              <c:pt idx="115">
                <c:v>44826</c:v>
              </c:pt>
              <c:pt idx="116">
                <c:v>44827</c:v>
              </c:pt>
              <c:pt idx="117">
                <c:v>44830</c:v>
              </c:pt>
              <c:pt idx="118">
                <c:v>44831</c:v>
              </c:pt>
              <c:pt idx="119">
                <c:v>44832</c:v>
              </c:pt>
              <c:pt idx="120">
                <c:v>44833</c:v>
              </c:pt>
              <c:pt idx="121">
                <c:v>44834</c:v>
              </c:pt>
              <c:pt idx="122">
                <c:v>44837</c:v>
              </c:pt>
              <c:pt idx="123">
                <c:v>44838</c:v>
              </c:pt>
              <c:pt idx="124">
                <c:v>44839</c:v>
              </c:pt>
              <c:pt idx="125">
                <c:v>44840</c:v>
              </c:pt>
              <c:pt idx="126">
                <c:v>44841</c:v>
              </c:pt>
              <c:pt idx="127">
                <c:v>44844</c:v>
              </c:pt>
              <c:pt idx="128">
                <c:v>44845</c:v>
              </c:pt>
              <c:pt idx="129">
                <c:v>44846</c:v>
              </c:pt>
              <c:pt idx="130">
                <c:v>44847</c:v>
              </c:pt>
              <c:pt idx="131">
                <c:v>44848</c:v>
              </c:pt>
              <c:pt idx="132">
                <c:v>44851</c:v>
              </c:pt>
              <c:pt idx="133">
                <c:v>44852</c:v>
              </c:pt>
              <c:pt idx="134">
                <c:v>44853</c:v>
              </c:pt>
              <c:pt idx="135">
                <c:v>44854</c:v>
              </c:pt>
              <c:pt idx="136">
                <c:v>44855</c:v>
              </c:pt>
              <c:pt idx="137">
                <c:v>44858</c:v>
              </c:pt>
              <c:pt idx="138">
                <c:v>44859</c:v>
              </c:pt>
              <c:pt idx="139">
                <c:v>44860</c:v>
              </c:pt>
              <c:pt idx="140">
                <c:v>44861</c:v>
              </c:pt>
              <c:pt idx="141">
                <c:v>44862</c:v>
              </c:pt>
              <c:pt idx="142">
                <c:v>44865</c:v>
              </c:pt>
              <c:pt idx="143">
                <c:v>44866</c:v>
              </c:pt>
              <c:pt idx="144">
                <c:v>44867</c:v>
              </c:pt>
              <c:pt idx="145">
                <c:v>44868</c:v>
              </c:pt>
              <c:pt idx="146">
                <c:v>44869</c:v>
              </c:pt>
              <c:pt idx="147">
                <c:v>44872</c:v>
              </c:pt>
              <c:pt idx="148">
                <c:v>44873</c:v>
              </c:pt>
              <c:pt idx="149">
                <c:v>44874</c:v>
              </c:pt>
              <c:pt idx="150">
                <c:v>44875</c:v>
              </c:pt>
              <c:pt idx="151">
                <c:v>44876</c:v>
              </c:pt>
              <c:pt idx="152">
                <c:v>44879</c:v>
              </c:pt>
              <c:pt idx="153">
                <c:v>44880</c:v>
              </c:pt>
              <c:pt idx="154">
                <c:v>44881</c:v>
              </c:pt>
              <c:pt idx="155">
                <c:v>44882</c:v>
              </c:pt>
              <c:pt idx="156">
                <c:v>44883</c:v>
              </c:pt>
              <c:pt idx="157">
                <c:v>44886</c:v>
              </c:pt>
              <c:pt idx="158">
                <c:v>44887</c:v>
              </c:pt>
              <c:pt idx="159">
                <c:v>44888</c:v>
              </c:pt>
              <c:pt idx="160">
                <c:v>44889</c:v>
              </c:pt>
              <c:pt idx="161">
                <c:v>44890</c:v>
              </c:pt>
              <c:pt idx="162">
                <c:v>44893</c:v>
              </c:pt>
              <c:pt idx="163">
                <c:v>44894</c:v>
              </c:pt>
              <c:pt idx="164">
                <c:v>44895</c:v>
              </c:pt>
              <c:pt idx="165">
                <c:v>44896</c:v>
              </c:pt>
              <c:pt idx="166">
                <c:v>44897</c:v>
              </c:pt>
              <c:pt idx="167">
                <c:v>44900</c:v>
              </c:pt>
              <c:pt idx="168">
                <c:v>44901</c:v>
              </c:pt>
              <c:pt idx="169">
                <c:v>44902</c:v>
              </c:pt>
              <c:pt idx="170">
                <c:v>44903</c:v>
              </c:pt>
              <c:pt idx="171">
                <c:v>44904</c:v>
              </c:pt>
              <c:pt idx="172">
                <c:v>44907</c:v>
              </c:pt>
              <c:pt idx="173">
                <c:v>44908</c:v>
              </c:pt>
              <c:pt idx="174">
                <c:v>44909</c:v>
              </c:pt>
              <c:pt idx="175">
                <c:v>44910</c:v>
              </c:pt>
              <c:pt idx="176">
                <c:v>44911</c:v>
              </c:pt>
              <c:pt idx="177">
                <c:v>44914</c:v>
              </c:pt>
              <c:pt idx="178">
                <c:v>44915</c:v>
              </c:pt>
              <c:pt idx="179">
                <c:v>44916</c:v>
              </c:pt>
              <c:pt idx="180">
                <c:v>44917</c:v>
              </c:pt>
              <c:pt idx="181">
                <c:v>44918</c:v>
              </c:pt>
              <c:pt idx="182">
                <c:v>44921</c:v>
              </c:pt>
              <c:pt idx="183">
                <c:v>44922</c:v>
              </c:pt>
              <c:pt idx="184">
                <c:v>44923</c:v>
              </c:pt>
              <c:pt idx="185">
                <c:v>44924</c:v>
              </c:pt>
              <c:pt idx="186">
                <c:v>44925</c:v>
              </c:pt>
              <c:pt idx="187">
                <c:v>44928</c:v>
              </c:pt>
              <c:pt idx="188">
                <c:v>44929</c:v>
              </c:pt>
              <c:pt idx="189">
                <c:v>44930</c:v>
              </c:pt>
              <c:pt idx="190">
                <c:v>44931</c:v>
              </c:pt>
              <c:pt idx="191">
                <c:v>44932</c:v>
              </c:pt>
              <c:pt idx="192">
                <c:v>44935</c:v>
              </c:pt>
              <c:pt idx="193">
                <c:v>44936</c:v>
              </c:pt>
              <c:pt idx="194">
                <c:v>44937</c:v>
              </c:pt>
              <c:pt idx="195">
                <c:v>44938</c:v>
              </c:pt>
              <c:pt idx="196">
                <c:v>44939</c:v>
              </c:pt>
              <c:pt idx="197">
                <c:v>44942</c:v>
              </c:pt>
              <c:pt idx="198">
                <c:v>44943</c:v>
              </c:pt>
              <c:pt idx="199">
                <c:v>44944</c:v>
              </c:pt>
              <c:pt idx="200">
                <c:v>44945</c:v>
              </c:pt>
              <c:pt idx="201">
                <c:v>44946</c:v>
              </c:pt>
              <c:pt idx="202">
                <c:v>44949</c:v>
              </c:pt>
              <c:pt idx="203">
                <c:v>44950</c:v>
              </c:pt>
              <c:pt idx="204">
                <c:v>44951</c:v>
              </c:pt>
              <c:pt idx="205">
                <c:v>44952</c:v>
              </c:pt>
              <c:pt idx="206">
                <c:v>44953</c:v>
              </c:pt>
              <c:pt idx="207">
                <c:v>44956</c:v>
              </c:pt>
              <c:pt idx="208">
                <c:v>44957</c:v>
              </c:pt>
              <c:pt idx="209">
                <c:v>44958</c:v>
              </c:pt>
              <c:pt idx="210">
                <c:v>44959</c:v>
              </c:pt>
              <c:pt idx="211">
                <c:v>44960</c:v>
              </c:pt>
              <c:pt idx="212">
                <c:v>44963</c:v>
              </c:pt>
              <c:pt idx="213">
                <c:v>44964</c:v>
              </c:pt>
              <c:pt idx="214">
                <c:v>44965</c:v>
              </c:pt>
              <c:pt idx="215">
                <c:v>44966</c:v>
              </c:pt>
              <c:pt idx="216">
                <c:v>44967</c:v>
              </c:pt>
              <c:pt idx="217">
                <c:v>44970</c:v>
              </c:pt>
              <c:pt idx="218">
                <c:v>44971</c:v>
              </c:pt>
              <c:pt idx="219">
                <c:v>44972</c:v>
              </c:pt>
              <c:pt idx="220">
                <c:v>44973</c:v>
              </c:pt>
              <c:pt idx="221">
                <c:v>44974</c:v>
              </c:pt>
              <c:pt idx="222">
                <c:v>44977</c:v>
              </c:pt>
              <c:pt idx="223">
                <c:v>44978</c:v>
              </c:pt>
              <c:pt idx="224">
                <c:v>44979</c:v>
              </c:pt>
              <c:pt idx="225">
                <c:v>44980</c:v>
              </c:pt>
              <c:pt idx="226">
                <c:v>44981</c:v>
              </c:pt>
              <c:pt idx="227">
                <c:v>44984</c:v>
              </c:pt>
              <c:pt idx="228">
                <c:v>44985</c:v>
              </c:pt>
              <c:pt idx="229">
                <c:v>44986</c:v>
              </c:pt>
              <c:pt idx="230">
                <c:v>44987</c:v>
              </c:pt>
              <c:pt idx="231">
                <c:v>44988</c:v>
              </c:pt>
              <c:pt idx="232">
                <c:v>44991</c:v>
              </c:pt>
              <c:pt idx="233">
                <c:v>44992</c:v>
              </c:pt>
              <c:pt idx="234">
                <c:v>44993</c:v>
              </c:pt>
              <c:pt idx="235">
                <c:v>44994</c:v>
              </c:pt>
              <c:pt idx="236">
                <c:v>44995</c:v>
              </c:pt>
              <c:pt idx="237">
                <c:v>44998</c:v>
              </c:pt>
              <c:pt idx="238">
                <c:v>44999</c:v>
              </c:pt>
              <c:pt idx="239">
                <c:v>45000</c:v>
              </c:pt>
              <c:pt idx="240">
                <c:v>45001</c:v>
              </c:pt>
              <c:pt idx="241">
                <c:v>45002</c:v>
              </c:pt>
              <c:pt idx="242">
                <c:v>45005</c:v>
              </c:pt>
              <c:pt idx="243">
                <c:v>45006</c:v>
              </c:pt>
              <c:pt idx="244">
                <c:v>45007</c:v>
              </c:pt>
              <c:pt idx="245">
                <c:v>45008</c:v>
              </c:pt>
              <c:pt idx="246">
                <c:v>45009</c:v>
              </c:pt>
              <c:pt idx="247">
                <c:v>45012</c:v>
              </c:pt>
              <c:pt idx="248">
                <c:v>45013</c:v>
              </c:pt>
              <c:pt idx="249">
                <c:v>45014</c:v>
              </c:pt>
              <c:pt idx="250">
                <c:v>45015</c:v>
              </c:pt>
              <c:pt idx="251">
                <c:v>45016</c:v>
              </c:pt>
              <c:pt idx="252">
                <c:v>45019</c:v>
              </c:pt>
              <c:pt idx="253">
                <c:v>45020</c:v>
              </c:pt>
              <c:pt idx="254">
                <c:v>45021</c:v>
              </c:pt>
              <c:pt idx="255">
                <c:v>45022</c:v>
              </c:pt>
              <c:pt idx="256">
                <c:v>45023</c:v>
              </c:pt>
              <c:pt idx="257">
                <c:v>45026</c:v>
              </c:pt>
              <c:pt idx="258">
                <c:v>45027</c:v>
              </c:pt>
              <c:pt idx="259">
                <c:v>45028</c:v>
              </c:pt>
              <c:pt idx="260">
                <c:v>45029</c:v>
              </c:pt>
              <c:pt idx="261">
                <c:v>45030</c:v>
              </c:pt>
              <c:pt idx="262">
                <c:v>45033</c:v>
              </c:pt>
              <c:pt idx="263">
                <c:v>45034</c:v>
              </c:pt>
              <c:pt idx="264">
                <c:v>45035</c:v>
              </c:pt>
              <c:pt idx="265">
                <c:v>45036</c:v>
              </c:pt>
              <c:pt idx="266">
                <c:v>45037</c:v>
              </c:pt>
              <c:pt idx="267">
                <c:v>45040</c:v>
              </c:pt>
              <c:pt idx="268">
                <c:v>45041</c:v>
              </c:pt>
              <c:pt idx="269">
                <c:v>45042</c:v>
              </c:pt>
              <c:pt idx="270">
                <c:v>45043</c:v>
              </c:pt>
              <c:pt idx="271">
                <c:v>45044</c:v>
              </c:pt>
              <c:pt idx="272">
                <c:v>45047</c:v>
              </c:pt>
              <c:pt idx="273">
                <c:v>45048</c:v>
              </c:pt>
              <c:pt idx="274">
                <c:v>45049</c:v>
              </c:pt>
              <c:pt idx="275">
                <c:v>45050</c:v>
              </c:pt>
              <c:pt idx="276">
                <c:v>45051</c:v>
              </c:pt>
              <c:pt idx="277">
                <c:v>45054</c:v>
              </c:pt>
              <c:pt idx="278">
                <c:v>45055</c:v>
              </c:pt>
              <c:pt idx="279">
                <c:v>45056</c:v>
              </c:pt>
              <c:pt idx="280">
                <c:v>45057</c:v>
              </c:pt>
              <c:pt idx="281">
                <c:v>45058</c:v>
              </c:pt>
              <c:pt idx="282">
                <c:v>45061</c:v>
              </c:pt>
              <c:pt idx="283">
                <c:v>45062</c:v>
              </c:pt>
              <c:pt idx="284">
                <c:v>45063</c:v>
              </c:pt>
              <c:pt idx="285">
                <c:v>45064</c:v>
              </c:pt>
              <c:pt idx="286">
                <c:v>45065</c:v>
              </c:pt>
              <c:pt idx="287">
                <c:v>45068</c:v>
              </c:pt>
              <c:pt idx="288">
                <c:v>45069</c:v>
              </c:pt>
              <c:pt idx="289">
                <c:v>45070</c:v>
              </c:pt>
              <c:pt idx="290">
                <c:v>45071</c:v>
              </c:pt>
              <c:pt idx="291">
                <c:v>45072</c:v>
              </c:pt>
              <c:pt idx="292">
                <c:v>45075</c:v>
              </c:pt>
              <c:pt idx="293">
                <c:v>45076</c:v>
              </c:pt>
              <c:pt idx="294">
                <c:v>45077</c:v>
              </c:pt>
              <c:pt idx="295">
                <c:v>45078</c:v>
              </c:pt>
              <c:pt idx="296">
                <c:v>45079</c:v>
              </c:pt>
              <c:pt idx="297">
                <c:v>45082</c:v>
              </c:pt>
              <c:pt idx="298">
                <c:v>45083</c:v>
              </c:pt>
              <c:pt idx="299">
                <c:v>45084</c:v>
              </c:pt>
              <c:pt idx="300">
                <c:v>45085</c:v>
              </c:pt>
              <c:pt idx="301">
                <c:v>45086</c:v>
              </c:pt>
              <c:pt idx="302">
                <c:v>45089</c:v>
              </c:pt>
              <c:pt idx="303">
                <c:v>45090</c:v>
              </c:pt>
              <c:pt idx="304">
                <c:v>45091</c:v>
              </c:pt>
              <c:pt idx="305">
                <c:v>45092</c:v>
              </c:pt>
              <c:pt idx="306">
                <c:v>45093</c:v>
              </c:pt>
              <c:pt idx="307">
                <c:v>45096</c:v>
              </c:pt>
              <c:pt idx="308">
                <c:v>45097</c:v>
              </c:pt>
              <c:pt idx="309">
                <c:v>45098</c:v>
              </c:pt>
              <c:pt idx="310">
                <c:v>45099</c:v>
              </c:pt>
              <c:pt idx="311">
                <c:v>45100</c:v>
              </c:pt>
              <c:pt idx="312">
                <c:v>45103</c:v>
              </c:pt>
              <c:pt idx="313">
                <c:v>45104</c:v>
              </c:pt>
              <c:pt idx="314">
                <c:v>45105</c:v>
              </c:pt>
              <c:pt idx="315">
                <c:v>45106</c:v>
              </c:pt>
              <c:pt idx="316">
                <c:v>45107</c:v>
              </c:pt>
              <c:pt idx="317">
                <c:v>45110</c:v>
              </c:pt>
              <c:pt idx="318">
                <c:v>45111</c:v>
              </c:pt>
              <c:pt idx="319">
                <c:v>45112</c:v>
              </c:pt>
              <c:pt idx="320">
                <c:v>45113</c:v>
              </c:pt>
              <c:pt idx="321">
                <c:v>45114</c:v>
              </c:pt>
              <c:pt idx="322">
                <c:v>45117</c:v>
              </c:pt>
              <c:pt idx="323">
                <c:v>45118</c:v>
              </c:pt>
              <c:pt idx="324">
                <c:v>45119</c:v>
              </c:pt>
              <c:pt idx="325">
                <c:v>45120</c:v>
              </c:pt>
              <c:pt idx="326">
                <c:v>45121</c:v>
              </c:pt>
              <c:pt idx="327">
                <c:v>45124</c:v>
              </c:pt>
              <c:pt idx="328">
                <c:v>45125</c:v>
              </c:pt>
              <c:pt idx="329">
                <c:v>45126</c:v>
              </c:pt>
              <c:pt idx="330">
                <c:v>45127</c:v>
              </c:pt>
              <c:pt idx="331">
                <c:v>45128</c:v>
              </c:pt>
              <c:pt idx="332">
                <c:v>45131</c:v>
              </c:pt>
              <c:pt idx="333">
                <c:v>45132</c:v>
              </c:pt>
              <c:pt idx="334">
                <c:v>45133</c:v>
              </c:pt>
              <c:pt idx="335">
                <c:v>45134</c:v>
              </c:pt>
              <c:pt idx="336">
                <c:v>45135</c:v>
              </c:pt>
              <c:pt idx="337">
                <c:v>45138</c:v>
              </c:pt>
              <c:pt idx="338">
                <c:v>45139</c:v>
              </c:pt>
              <c:pt idx="339">
                <c:v>45140</c:v>
              </c:pt>
              <c:pt idx="340">
                <c:v>45141</c:v>
              </c:pt>
              <c:pt idx="341">
                <c:v>45142</c:v>
              </c:pt>
              <c:pt idx="342">
                <c:v>45145</c:v>
              </c:pt>
              <c:pt idx="343">
                <c:v>45146</c:v>
              </c:pt>
              <c:pt idx="344">
                <c:v>45147</c:v>
              </c:pt>
              <c:pt idx="345">
                <c:v>45148</c:v>
              </c:pt>
              <c:pt idx="346">
                <c:v>45149</c:v>
              </c:pt>
              <c:pt idx="347">
                <c:v>45152</c:v>
              </c:pt>
              <c:pt idx="348">
                <c:v>45153</c:v>
              </c:pt>
              <c:pt idx="349">
                <c:v>45154</c:v>
              </c:pt>
              <c:pt idx="350">
                <c:v>45155</c:v>
              </c:pt>
              <c:pt idx="351">
                <c:v>45156</c:v>
              </c:pt>
              <c:pt idx="352">
                <c:v>45159</c:v>
              </c:pt>
              <c:pt idx="353">
                <c:v>45160</c:v>
              </c:pt>
              <c:pt idx="354">
                <c:v>45161</c:v>
              </c:pt>
              <c:pt idx="355">
                <c:v>45162</c:v>
              </c:pt>
              <c:pt idx="356">
                <c:v>45163</c:v>
              </c:pt>
              <c:pt idx="357">
                <c:v>45166</c:v>
              </c:pt>
              <c:pt idx="358">
                <c:v>45167</c:v>
              </c:pt>
              <c:pt idx="359">
                <c:v>45168</c:v>
              </c:pt>
              <c:pt idx="360">
                <c:v>45169</c:v>
              </c:pt>
              <c:pt idx="361">
                <c:v>45170</c:v>
              </c:pt>
              <c:pt idx="362">
                <c:v>45173</c:v>
              </c:pt>
              <c:pt idx="363">
                <c:v>45174</c:v>
              </c:pt>
              <c:pt idx="364">
                <c:v>45175</c:v>
              </c:pt>
              <c:pt idx="365">
                <c:v>45176</c:v>
              </c:pt>
              <c:pt idx="366">
                <c:v>45177</c:v>
              </c:pt>
              <c:pt idx="367">
                <c:v>45180</c:v>
              </c:pt>
              <c:pt idx="368">
                <c:v>45181</c:v>
              </c:pt>
              <c:pt idx="369">
                <c:v>45182</c:v>
              </c:pt>
              <c:pt idx="370">
                <c:v>45183</c:v>
              </c:pt>
              <c:pt idx="371">
                <c:v>45184</c:v>
              </c:pt>
              <c:pt idx="372">
                <c:v>45187</c:v>
              </c:pt>
              <c:pt idx="373">
                <c:v>45188</c:v>
              </c:pt>
              <c:pt idx="374">
                <c:v>45189</c:v>
              </c:pt>
              <c:pt idx="375">
                <c:v>45190</c:v>
              </c:pt>
              <c:pt idx="376">
                <c:v>45191</c:v>
              </c:pt>
              <c:pt idx="377">
                <c:v>45194</c:v>
              </c:pt>
              <c:pt idx="378">
                <c:v>45195</c:v>
              </c:pt>
              <c:pt idx="379">
                <c:v>45196</c:v>
              </c:pt>
              <c:pt idx="380">
                <c:v>45197</c:v>
              </c:pt>
              <c:pt idx="381">
                <c:v>45198</c:v>
              </c:pt>
              <c:pt idx="382">
                <c:v>45201</c:v>
              </c:pt>
              <c:pt idx="383">
                <c:v>45202</c:v>
              </c:pt>
              <c:pt idx="384">
                <c:v>45203</c:v>
              </c:pt>
              <c:pt idx="385">
                <c:v>45204</c:v>
              </c:pt>
              <c:pt idx="386">
                <c:v>45205</c:v>
              </c:pt>
              <c:pt idx="387">
                <c:v>45208</c:v>
              </c:pt>
              <c:pt idx="388">
                <c:v>45209</c:v>
              </c:pt>
              <c:pt idx="389">
                <c:v>45210</c:v>
              </c:pt>
              <c:pt idx="390">
                <c:v>45211</c:v>
              </c:pt>
              <c:pt idx="391">
                <c:v>45212</c:v>
              </c:pt>
              <c:pt idx="392">
                <c:v>45215</c:v>
              </c:pt>
              <c:pt idx="393">
                <c:v>45216</c:v>
              </c:pt>
              <c:pt idx="394">
                <c:v>45217</c:v>
              </c:pt>
              <c:pt idx="395">
                <c:v>45218</c:v>
              </c:pt>
              <c:pt idx="396">
                <c:v>45219</c:v>
              </c:pt>
              <c:pt idx="397">
                <c:v>45222</c:v>
              </c:pt>
              <c:pt idx="398">
                <c:v>45223</c:v>
              </c:pt>
              <c:pt idx="399">
                <c:v>45224</c:v>
              </c:pt>
              <c:pt idx="400">
                <c:v>45225</c:v>
              </c:pt>
              <c:pt idx="401">
                <c:v>45226</c:v>
              </c:pt>
              <c:pt idx="402">
                <c:v>45229</c:v>
              </c:pt>
              <c:pt idx="403">
                <c:v>45230</c:v>
              </c:pt>
              <c:pt idx="404">
                <c:v>45231</c:v>
              </c:pt>
              <c:pt idx="405">
                <c:v>45232</c:v>
              </c:pt>
              <c:pt idx="406">
                <c:v>45233</c:v>
              </c:pt>
              <c:pt idx="407">
                <c:v>45236</c:v>
              </c:pt>
              <c:pt idx="408">
                <c:v>45237</c:v>
              </c:pt>
              <c:pt idx="409">
                <c:v>45238</c:v>
              </c:pt>
              <c:pt idx="410">
                <c:v>45239</c:v>
              </c:pt>
              <c:pt idx="411">
                <c:v>45240</c:v>
              </c:pt>
              <c:pt idx="412">
                <c:v>45243</c:v>
              </c:pt>
              <c:pt idx="413">
                <c:v>45244</c:v>
              </c:pt>
              <c:pt idx="414">
                <c:v>45245</c:v>
              </c:pt>
              <c:pt idx="415">
                <c:v>45246</c:v>
              </c:pt>
              <c:pt idx="416">
                <c:v>45247</c:v>
              </c:pt>
              <c:pt idx="417">
                <c:v>45250</c:v>
              </c:pt>
              <c:pt idx="418">
                <c:v>45251</c:v>
              </c:pt>
              <c:pt idx="419">
                <c:v>45252</c:v>
              </c:pt>
              <c:pt idx="420">
                <c:v>45253</c:v>
              </c:pt>
              <c:pt idx="421">
                <c:v>45254</c:v>
              </c:pt>
              <c:pt idx="422">
                <c:v>45257</c:v>
              </c:pt>
              <c:pt idx="423">
                <c:v>45258</c:v>
              </c:pt>
              <c:pt idx="424">
                <c:v>45259</c:v>
              </c:pt>
              <c:pt idx="425">
                <c:v>45260</c:v>
              </c:pt>
              <c:pt idx="426">
                <c:v>45261</c:v>
              </c:pt>
              <c:pt idx="427">
                <c:v>45264</c:v>
              </c:pt>
              <c:pt idx="428">
                <c:v>45265</c:v>
              </c:pt>
              <c:pt idx="429">
                <c:v>45266</c:v>
              </c:pt>
              <c:pt idx="430">
                <c:v>45267</c:v>
              </c:pt>
              <c:pt idx="431">
                <c:v>45268</c:v>
              </c:pt>
              <c:pt idx="432">
                <c:v>45271</c:v>
              </c:pt>
              <c:pt idx="433">
                <c:v>45272</c:v>
              </c:pt>
              <c:pt idx="434">
                <c:v>45273</c:v>
              </c:pt>
              <c:pt idx="435">
                <c:v>45274</c:v>
              </c:pt>
              <c:pt idx="436">
                <c:v>45275</c:v>
              </c:pt>
              <c:pt idx="437">
                <c:v>45278</c:v>
              </c:pt>
              <c:pt idx="438">
                <c:v>45279</c:v>
              </c:pt>
              <c:pt idx="439">
                <c:v>45280</c:v>
              </c:pt>
              <c:pt idx="440">
                <c:v>45281</c:v>
              </c:pt>
              <c:pt idx="441">
                <c:v>45282</c:v>
              </c:pt>
              <c:pt idx="442">
                <c:v>45285</c:v>
              </c:pt>
              <c:pt idx="443">
                <c:v>45286</c:v>
              </c:pt>
              <c:pt idx="444">
                <c:v>45287</c:v>
              </c:pt>
              <c:pt idx="445">
                <c:v>45288</c:v>
              </c:pt>
              <c:pt idx="446">
                <c:v>45289</c:v>
              </c:pt>
              <c:pt idx="447">
                <c:v>45292</c:v>
              </c:pt>
              <c:pt idx="448">
                <c:v>45293</c:v>
              </c:pt>
              <c:pt idx="449">
                <c:v>45294</c:v>
              </c:pt>
              <c:pt idx="450">
                <c:v>45295</c:v>
              </c:pt>
              <c:pt idx="451">
                <c:v>45296</c:v>
              </c:pt>
              <c:pt idx="452">
                <c:v>45299</c:v>
              </c:pt>
              <c:pt idx="453">
                <c:v>45300</c:v>
              </c:pt>
              <c:pt idx="454">
                <c:v>45301</c:v>
              </c:pt>
              <c:pt idx="455">
                <c:v>45302</c:v>
              </c:pt>
              <c:pt idx="456">
                <c:v>45303</c:v>
              </c:pt>
              <c:pt idx="457">
                <c:v>45306</c:v>
              </c:pt>
              <c:pt idx="458">
                <c:v>45307</c:v>
              </c:pt>
              <c:pt idx="459">
                <c:v>45308</c:v>
              </c:pt>
              <c:pt idx="460">
                <c:v>45309</c:v>
              </c:pt>
              <c:pt idx="461">
                <c:v>45310</c:v>
              </c:pt>
              <c:pt idx="462">
                <c:v>45313</c:v>
              </c:pt>
              <c:pt idx="463">
                <c:v>45314</c:v>
              </c:pt>
              <c:pt idx="464">
                <c:v>45315</c:v>
              </c:pt>
              <c:pt idx="465">
                <c:v>45316</c:v>
              </c:pt>
              <c:pt idx="466">
                <c:v>45317</c:v>
              </c:pt>
              <c:pt idx="467">
                <c:v>45320</c:v>
              </c:pt>
              <c:pt idx="468">
                <c:v>45321</c:v>
              </c:pt>
              <c:pt idx="469">
                <c:v>45322</c:v>
              </c:pt>
              <c:pt idx="470">
                <c:v>45323</c:v>
              </c:pt>
              <c:pt idx="471">
                <c:v>45324</c:v>
              </c:pt>
              <c:pt idx="472">
                <c:v>45327</c:v>
              </c:pt>
              <c:pt idx="473">
                <c:v>45328</c:v>
              </c:pt>
              <c:pt idx="474">
                <c:v>45329</c:v>
              </c:pt>
              <c:pt idx="475">
                <c:v>45330</c:v>
              </c:pt>
              <c:pt idx="476">
                <c:v>45331</c:v>
              </c:pt>
              <c:pt idx="477">
                <c:v>45334</c:v>
              </c:pt>
              <c:pt idx="478">
                <c:v>45335</c:v>
              </c:pt>
              <c:pt idx="479">
                <c:v>45336</c:v>
              </c:pt>
              <c:pt idx="480">
                <c:v>45337</c:v>
              </c:pt>
              <c:pt idx="481">
                <c:v>45338</c:v>
              </c:pt>
              <c:pt idx="482">
                <c:v>45341</c:v>
              </c:pt>
              <c:pt idx="483">
                <c:v>45342</c:v>
              </c:pt>
              <c:pt idx="484">
                <c:v>45343</c:v>
              </c:pt>
              <c:pt idx="485">
                <c:v>45344</c:v>
              </c:pt>
              <c:pt idx="486">
                <c:v>45345</c:v>
              </c:pt>
              <c:pt idx="487">
                <c:v>45348</c:v>
              </c:pt>
              <c:pt idx="488">
                <c:v>45349</c:v>
              </c:pt>
              <c:pt idx="489">
                <c:v>45350</c:v>
              </c:pt>
              <c:pt idx="490">
                <c:v>45351</c:v>
              </c:pt>
              <c:pt idx="491">
                <c:v>45352</c:v>
              </c:pt>
              <c:pt idx="492">
                <c:v>45355</c:v>
              </c:pt>
              <c:pt idx="493">
                <c:v>45356</c:v>
              </c:pt>
              <c:pt idx="494">
                <c:v>45357</c:v>
              </c:pt>
              <c:pt idx="495">
                <c:v>45358</c:v>
              </c:pt>
              <c:pt idx="496">
                <c:v>45359</c:v>
              </c:pt>
              <c:pt idx="497">
                <c:v>45362</c:v>
              </c:pt>
              <c:pt idx="498">
                <c:v>45363</c:v>
              </c:pt>
              <c:pt idx="499">
                <c:v>45364</c:v>
              </c:pt>
              <c:pt idx="500">
                <c:v>45365</c:v>
              </c:pt>
              <c:pt idx="501">
                <c:v>45366</c:v>
              </c:pt>
              <c:pt idx="502">
                <c:v>45369</c:v>
              </c:pt>
              <c:pt idx="503">
                <c:v>45370</c:v>
              </c:pt>
              <c:pt idx="504">
                <c:v>45371</c:v>
              </c:pt>
              <c:pt idx="505">
                <c:v>45372</c:v>
              </c:pt>
              <c:pt idx="506">
                <c:v>45373</c:v>
              </c:pt>
              <c:pt idx="507">
                <c:v>45376</c:v>
              </c:pt>
              <c:pt idx="508">
                <c:v>45377</c:v>
              </c:pt>
              <c:pt idx="509">
                <c:v>45378</c:v>
              </c:pt>
              <c:pt idx="510">
                <c:v>45379</c:v>
              </c:pt>
              <c:pt idx="511">
                <c:v>45380</c:v>
              </c:pt>
              <c:pt idx="512">
                <c:v>45383</c:v>
              </c:pt>
              <c:pt idx="513">
                <c:v>45384</c:v>
              </c:pt>
              <c:pt idx="514">
                <c:v>45385</c:v>
              </c:pt>
              <c:pt idx="515">
                <c:v>45386</c:v>
              </c:pt>
              <c:pt idx="516">
                <c:v>45387</c:v>
              </c:pt>
              <c:pt idx="517">
                <c:v>45390</c:v>
              </c:pt>
              <c:pt idx="518">
                <c:v>45391</c:v>
              </c:pt>
              <c:pt idx="519">
                <c:v>45392</c:v>
              </c:pt>
              <c:pt idx="520">
                <c:v>45393</c:v>
              </c:pt>
              <c:pt idx="521">
                <c:v>45394</c:v>
              </c:pt>
              <c:pt idx="522">
                <c:v>45397</c:v>
              </c:pt>
              <c:pt idx="523">
                <c:v>45398</c:v>
              </c:pt>
              <c:pt idx="524">
                <c:v>45399</c:v>
              </c:pt>
              <c:pt idx="525">
                <c:v>45400</c:v>
              </c:pt>
              <c:pt idx="526">
                <c:v>45401</c:v>
              </c:pt>
              <c:pt idx="527">
                <c:v>45404</c:v>
              </c:pt>
              <c:pt idx="528">
                <c:v>45405</c:v>
              </c:pt>
              <c:pt idx="529">
                <c:v>45406</c:v>
              </c:pt>
              <c:pt idx="530">
                <c:v>45407</c:v>
              </c:pt>
              <c:pt idx="531">
                <c:v>45408</c:v>
              </c:pt>
              <c:pt idx="532">
                <c:v>45411</c:v>
              </c:pt>
              <c:pt idx="533">
                <c:v>45412</c:v>
              </c:pt>
              <c:pt idx="534">
                <c:v>45413</c:v>
              </c:pt>
              <c:pt idx="535">
                <c:v>45414</c:v>
              </c:pt>
              <c:pt idx="536">
                <c:v>45415</c:v>
              </c:pt>
              <c:pt idx="537">
                <c:v>45418</c:v>
              </c:pt>
              <c:pt idx="538">
                <c:v>45419</c:v>
              </c:pt>
              <c:pt idx="539">
                <c:v>45420</c:v>
              </c:pt>
              <c:pt idx="540">
                <c:v>45421</c:v>
              </c:pt>
              <c:pt idx="541">
                <c:v>45422</c:v>
              </c:pt>
              <c:pt idx="542">
                <c:v>45425</c:v>
              </c:pt>
              <c:pt idx="543">
                <c:v>45426</c:v>
              </c:pt>
              <c:pt idx="544">
                <c:v>45427</c:v>
              </c:pt>
              <c:pt idx="545">
                <c:v>45428</c:v>
              </c:pt>
              <c:pt idx="546">
                <c:v>45429</c:v>
              </c:pt>
              <c:pt idx="547">
                <c:v>45432</c:v>
              </c:pt>
              <c:pt idx="548">
                <c:v>45433</c:v>
              </c:pt>
              <c:pt idx="549">
                <c:v>45434</c:v>
              </c:pt>
              <c:pt idx="550">
                <c:v>45435</c:v>
              </c:pt>
              <c:pt idx="551">
                <c:v>45436</c:v>
              </c:pt>
              <c:pt idx="552">
                <c:v>45439</c:v>
              </c:pt>
              <c:pt idx="553">
                <c:v>45440</c:v>
              </c:pt>
              <c:pt idx="554">
                <c:v>45441</c:v>
              </c:pt>
              <c:pt idx="555">
                <c:v>45442</c:v>
              </c:pt>
              <c:pt idx="556">
                <c:v>45443</c:v>
              </c:pt>
              <c:pt idx="557">
                <c:v>45446</c:v>
              </c:pt>
              <c:pt idx="558">
                <c:v>45447</c:v>
              </c:pt>
              <c:pt idx="559">
                <c:v>45448</c:v>
              </c:pt>
              <c:pt idx="560">
                <c:v>45449</c:v>
              </c:pt>
              <c:pt idx="561">
                <c:v>45450</c:v>
              </c:pt>
              <c:pt idx="562">
                <c:v>45453</c:v>
              </c:pt>
              <c:pt idx="563">
                <c:v>45454</c:v>
              </c:pt>
              <c:pt idx="564">
                <c:v>45455</c:v>
              </c:pt>
              <c:pt idx="565">
                <c:v>45456</c:v>
              </c:pt>
              <c:pt idx="566">
                <c:v>45457</c:v>
              </c:pt>
              <c:pt idx="567">
                <c:v>45460</c:v>
              </c:pt>
              <c:pt idx="568">
                <c:v>45461</c:v>
              </c:pt>
              <c:pt idx="569">
                <c:v>45462</c:v>
              </c:pt>
              <c:pt idx="570">
                <c:v>45463</c:v>
              </c:pt>
              <c:pt idx="571">
                <c:v>45464</c:v>
              </c:pt>
              <c:pt idx="572">
                <c:v>45467</c:v>
              </c:pt>
              <c:pt idx="573">
                <c:v>45468</c:v>
              </c:pt>
              <c:pt idx="574">
                <c:v>45469</c:v>
              </c:pt>
              <c:pt idx="575">
                <c:v>45470</c:v>
              </c:pt>
              <c:pt idx="576">
                <c:v>45471</c:v>
              </c:pt>
              <c:pt idx="577">
                <c:v>45474</c:v>
              </c:pt>
              <c:pt idx="578">
                <c:v>45475</c:v>
              </c:pt>
              <c:pt idx="579">
                <c:v>45476</c:v>
              </c:pt>
              <c:pt idx="580">
                <c:v>45477</c:v>
              </c:pt>
              <c:pt idx="581">
                <c:v>45478</c:v>
              </c:pt>
              <c:pt idx="582">
                <c:v>45481</c:v>
              </c:pt>
              <c:pt idx="583">
                <c:v>45482</c:v>
              </c:pt>
              <c:pt idx="584">
                <c:v>45483</c:v>
              </c:pt>
              <c:pt idx="585">
                <c:v>45484</c:v>
              </c:pt>
              <c:pt idx="586">
                <c:v>45485</c:v>
              </c:pt>
              <c:pt idx="587">
                <c:v>45488</c:v>
              </c:pt>
              <c:pt idx="588">
                <c:v>45489</c:v>
              </c:pt>
              <c:pt idx="589">
                <c:v>45490</c:v>
              </c:pt>
              <c:pt idx="590">
                <c:v>45491</c:v>
              </c:pt>
              <c:pt idx="591">
                <c:v>45492</c:v>
              </c:pt>
              <c:pt idx="592">
                <c:v>45495</c:v>
              </c:pt>
              <c:pt idx="593">
                <c:v>45496</c:v>
              </c:pt>
              <c:pt idx="594">
                <c:v>45497</c:v>
              </c:pt>
              <c:pt idx="595">
                <c:v>45498</c:v>
              </c:pt>
              <c:pt idx="596">
                <c:v>45499</c:v>
              </c:pt>
              <c:pt idx="597">
                <c:v>45502</c:v>
              </c:pt>
              <c:pt idx="598">
                <c:v>45503</c:v>
              </c:pt>
              <c:pt idx="599">
                <c:v>45504</c:v>
              </c:pt>
              <c:pt idx="600">
                <c:v>45505</c:v>
              </c:pt>
              <c:pt idx="601">
                <c:v>45506</c:v>
              </c:pt>
              <c:pt idx="602">
                <c:v>45509</c:v>
              </c:pt>
              <c:pt idx="603">
                <c:v>45510</c:v>
              </c:pt>
              <c:pt idx="604">
                <c:v>45511</c:v>
              </c:pt>
              <c:pt idx="605">
                <c:v>45512</c:v>
              </c:pt>
              <c:pt idx="606">
                <c:v>45513</c:v>
              </c:pt>
              <c:pt idx="607">
                <c:v>45516</c:v>
              </c:pt>
              <c:pt idx="608">
                <c:v>45517</c:v>
              </c:pt>
              <c:pt idx="609">
                <c:v>45518</c:v>
              </c:pt>
              <c:pt idx="610">
                <c:v>45519</c:v>
              </c:pt>
              <c:pt idx="611">
                <c:v>45520</c:v>
              </c:pt>
              <c:pt idx="612">
                <c:v>45523</c:v>
              </c:pt>
              <c:pt idx="613">
                <c:v>45524</c:v>
              </c:pt>
              <c:pt idx="614">
                <c:v>45525</c:v>
              </c:pt>
              <c:pt idx="615">
                <c:v>45526</c:v>
              </c:pt>
              <c:pt idx="616">
                <c:v>45527</c:v>
              </c:pt>
              <c:pt idx="617">
                <c:v>45530</c:v>
              </c:pt>
              <c:pt idx="618">
                <c:v>45531</c:v>
              </c:pt>
              <c:pt idx="619">
                <c:v>45532</c:v>
              </c:pt>
              <c:pt idx="620">
                <c:v>45533</c:v>
              </c:pt>
              <c:pt idx="621">
                <c:v>45534</c:v>
              </c:pt>
              <c:pt idx="622">
                <c:v>45537</c:v>
              </c:pt>
              <c:pt idx="623">
                <c:v>45538</c:v>
              </c:pt>
              <c:pt idx="624">
                <c:v>45539</c:v>
              </c:pt>
              <c:pt idx="625">
                <c:v>45540</c:v>
              </c:pt>
              <c:pt idx="626">
                <c:v>45541</c:v>
              </c:pt>
              <c:pt idx="627">
                <c:v>45544</c:v>
              </c:pt>
              <c:pt idx="628">
                <c:v>45545</c:v>
              </c:pt>
              <c:pt idx="629">
                <c:v>45546</c:v>
              </c:pt>
              <c:pt idx="630">
                <c:v>45547</c:v>
              </c:pt>
              <c:pt idx="631">
                <c:v>45548</c:v>
              </c:pt>
              <c:pt idx="632">
                <c:v>45551</c:v>
              </c:pt>
              <c:pt idx="633">
                <c:v>45552</c:v>
              </c:pt>
              <c:pt idx="634">
                <c:v>45553</c:v>
              </c:pt>
              <c:pt idx="635">
                <c:v>45554</c:v>
              </c:pt>
              <c:pt idx="636">
                <c:v>45555</c:v>
              </c:pt>
              <c:pt idx="637">
                <c:v>45558</c:v>
              </c:pt>
              <c:pt idx="638">
                <c:v>45559</c:v>
              </c:pt>
              <c:pt idx="639">
                <c:v>45560</c:v>
              </c:pt>
              <c:pt idx="640">
                <c:v>45561</c:v>
              </c:pt>
              <c:pt idx="641">
                <c:v>45562</c:v>
              </c:pt>
              <c:pt idx="642">
                <c:v>45565</c:v>
              </c:pt>
              <c:pt idx="643">
                <c:v>45566</c:v>
              </c:pt>
              <c:pt idx="644">
                <c:v>45567</c:v>
              </c:pt>
              <c:pt idx="645">
                <c:v>45568</c:v>
              </c:pt>
              <c:pt idx="646">
                <c:v>45569</c:v>
              </c:pt>
              <c:pt idx="647">
                <c:v>45572</c:v>
              </c:pt>
              <c:pt idx="648">
                <c:v>45573</c:v>
              </c:pt>
              <c:pt idx="649">
                <c:v>45574</c:v>
              </c:pt>
              <c:pt idx="650">
                <c:v>45575</c:v>
              </c:pt>
              <c:pt idx="651">
                <c:v>45576</c:v>
              </c:pt>
              <c:pt idx="652">
                <c:v>45579</c:v>
              </c:pt>
              <c:pt idx="653">
                <c:v>45580</c:v>
              </c:pt>
              <c:pt idx="654">
                <c:v>45581</c:v>
              </c:pt>
              <c:pt idx="655">
                <c:v>45582</c:v>
              </c:pt>
              <c:pt idx="656">
                <c:v>45583</c:v>
              </c:pt>
              <c:pt idx="657">
                <c:v>45586</c:v>
              </c:pt>
              <c:pt idx="658">
                <c:v>45587</c:v>
              </c:pt>
              <c:pt idx="659">
                <c:v>45588</c:v>
              </c:pt>
              <c:pt idx="660">
                <c:v>45589</c:v>
              </c:pt>
              <c:pt idx="661">
                <c:v>45590</c:v>
              </c:pt>
              <c:pt idx="662">
                <c:v>45593</c:v>
              </c:pt>
              <c:pt idx="663">
                <c:v>45594</c:v>
              </c:pt>
              <c:pt idx="664">
                <c:v>45595</c:v>
              </c:pt>
              <c:pt idx="665">
                <c:v>45596</c:v>
              </c:pt>
              <c:pt idx="666">
                <c:v>45597</c:v>
              </c:pt>
              <c:pt idx="667">
                <c:v>45600</c:v>
              </c:pt>
              <c:pt idx="668">
                <c:v>45601</c:v>
              </c:pt>
              <c:pt idx="669">
                <c:v>45602</c:v>
              </c:pt>
              <c:pt idx="670">
                <c:v>45603</c:v>
              </c:pt>
              <c:pt idx="671">
                <c:v>45604</c:v>
              </c:pt>
              <c:pt idx="672">
                <c:v>45607</c:v>
              </c:pt>
              <c:pt idx="673">
                <c:v>45608</c:v>
              </c:pt>
              <c:pt idx="674">
                <c:v>45609</c:v>
              </c:pt>
              <c:pt idx="675">
                <c:v>45610</c:v>
              </c:pt>
              <c:pt idx="676">
                <c:v>45611</c:v>
              </c:pt>
              <c:pt idx="677">
                <c:v>45614</c:v>
              </c:pt>
              <c:pt idx="678">
                <c:v>45615</c:v>
              </c:pt>
              <c:pt idx="679">
                <c:v>45616</c:v>
              </c:pt>
              <c:pt idx="680">
                <c:v>45617</c:v>
              </c:pt>
              <c:pt idx="681">
                <c:v>45618</c:v>
              </c:pt>
              <c:pt idx="682">
                <c:v>45621</c:v>
              </c:pt>
              <c:pt idx="683">
                <c:v>45622</c:v>
              </c:pt>
              <c:pt idx="684">
                <c:v>45623</c:v>
              </c:pt>
              <c:pt idx="685">
                <c:v>45624</c:v>
              </c:pt>
              <c:pt idx="686">
                <c:v>45625</c:v>
              </c:pt>
              <c:pt idx="687">
                <c:v>45628</c:v>
              </c:pt>
              <c:pt idx="688">
                <c:v>45629</c:v>
              </c:pt>
              <c:pt idx="689">
                <c:v>45630</c:v>
              </c:pt>
              <c:pt idx="690">
                <c:v>45631</c:v>
              </c:pt>
              <c:pt idx="691">
                <c:v>45632</c:v>
              </c:pt>
              <c:pt idx="692">
                <c:v>45635</c:v>
              </c:pt>
              <c:pt idx="693">
                <c:v>45636</c:v>
              </c:pt>
              <c:pt idx="694">
                <c:v>45637</c:v>
              </c:pt>
              <c:pt idx="695">
                <c:v>45638</c:v>
              </c:pt>
              <c:pt idx="696">
                <c:v>45639</c:v>
              </c:pt>
              <c:pt idx="697">
                <c:v>45642</c:v>
              </c:pt>
              <c:pt idx="698">
                <c:v>45643</c:v>
              </c:pt>
              <c:pt idx="699">
                <c:v>45644</c:v>
              </c:pt>
              <c:pt idx="700">
                <c:v>45645</c:v>
              </c:pt>
              <c:pt idx="701">
                <c:v>45646</c:v>
              </c:pt>
              <c:pt idx="702">
                <c:v>45649</c:v>
              </c:pt>
              <c:pt idx="703">
                <c:v>45650</c:v>
              </c:pt>
              <c:pt idx="704">
                <c:v>45651</c:v>
              </c:pt>
              <c:pt idx="705">
                <c:v>45652</c:v>
              </c:pt>
              <c:pt idx="706">
                <c:v>45653</c:v>
              </c:pt>
              <c:pt idx="707">
                <c:v>45656</c:v>
              </c:pt>
              <c:pt idx="708">
                <c:v>45657</c:v>
              </c:pt>
              <c:pt idx="709">
                <c:v>45658</c:v>
              </c:pt>
              <c:pt idx="710">
                <c:v>45659</c:v>
              </c:pt>
              <c:pt idx="711">
                <c:v>45660</c:v>
              </c:pt>
              <c:pt idx="712">
                <c:v>45663</c:v>
              </c:pt>
              <c:pt idx="713">
                <c:v>45664</c:v>
              </c:pt>
              <c:pt idx="714">
                <c:v>45665</c:v>
              </c:pt>
              <c:pt idx="715">
                <c:v>45666</c:v>
              </c:pt>
              <c:pt idx="716">
                <c:v>45667</c:v>
              </c:pt>
              <c:pt idx="717">
                <c:v>45670</c:v>
              </c:pt>
              <c:pt idx="718">
                <c:v>45671</c:v>
              </c:pt>
              <c:pt idx="719">
                <c:v>45672</c:v>
              </c:pt>
              <c:pt idx="720">
                <c:v>45673</c:v>
              </c:pt>
              <c:pt idx="721">
                <c:v>45674</c:v>
              </c:pt>
              <c:pt idx="722">
                <c:v>45677</c:v>
              </c:pt>
              <c:pt idx="723">
                <c:v>45678</c:v>
              </c:pt>
              <c:pt idx="724">
                <c:v>45679</c:v>
              </c:pt>
              <c:pt idx="725">
                <c:v>45680</c:v>
              </c:pt>
              <c:pt idx="726">
                <c:v>45681</c:v>
              </c:pt>
              <c:pt idx="727">
                <c:v>45684</c:v>
              </c:pt>
              <c:pt idx="728">
                <c:v>45685</c:v>
              </c:pt>
              <c:pt idx="729">
                <c:v>45686</c:v>
              </c:pt>
              <c:pt idx="730">
                <c:v>45687</c:v>
              </c:pt>
              <c:pt idx="731">
                <c:v>45688</c:v>
              </c:pt>
              <c:pt idx="732">
                <c:v>45691</c:v>
              </c:pt>
              <c:pt idx="733">
                <c:v>45692</c:v>
              </c:pt>
              <c:pt idx="734">
                <c:v>45693</c:v>
              </c:pt>
              <c:pt idx="735">
                <c:v>45694</c:v>
              </c:pt>
              <c:pt idx="736">
                <c:v>45695</c:v>
              </c:pt>
              <c:pt idx="737">
                <c:v>45698</c:v>
              </c:pt>
              <c:pt idx="738">
                <c:v>45699</c:v>
              </c:pt>
              <c:pt idx="739">
                <c:v>45700</c:v>
              </c:pt>
              <c:pt idx="740">
                <c:v>45701</c:v>
              </c:pt>
              <c:pt idx="741">
                <c:v>45702</c:v>
              </c:pt>
              <c:pt idx="742">
                <c:v>45705</c:v>
              </c:pt>
              <c:pt idx="743">
                <c:v>45706</c:v>
              </c:pt>
              <c:pt idx="744">
                <c:v>45707</c:v>
              </c:pt>
              <c:pt idx="745">
                <c:v>45708</c:v>
              </c:pt>
              <c:pt idx="746">
                <c:v>45709</c:v>
              </c:pt>
              <c:pt idx="747">
                <c:v>45712</c:v>
              </c:pt>
              <c:pt idx="748">
                <c:v>45713</c:v>
              </c:pt>
              <c:pt idx="749">
                <c:v>45714</c:v>
              </c:pt>
              <c:pt idx="750">
                <c:v>45715</c:v>
              </c:pt>
              <c:pt idx="751">
                <c:v>45716</c:v>
              </c:pt>
              <c:pt idx="752">
                <c:v>45719</c:v>
              </c:pt>
              <c:pt idx="753">
                <c:v>45720</c:v>
              </c:pt>
              <c:pt idx="754">
                <c:v>45721</c:v>
              </c:pt>
              <c:pt idx="755">
                <c:v>45722</c:v>
              </c:pt>
              <c:pt idx="756">
                <c:v>45723</c:v>
              </c:pt>
              <c:pt idx="757">
                <c:v>45726</c:v>
              </c:pt>
              <c:pt idx="758">
                <c:v>45727</c:v>
              </c:pt>
              <c:pt idx="759">
                <c:v>45728</c:v>
              </c:pt>
              <c:pt idx="760">
                <c:v>45729</c:v>
              </c:pt>
              <c:pt idx="761">
                <c:v>45730</c:v>
              </c:pt>
            </c:numLit>
          </c:cat>
          <c:val>
            <c:numLit>
              <c:formatCode>General</c:formatCode>
              <c:ptCount val="762"/>
              <c:pt idx="0">
                <c:v>19.070599999999999</c:v>
              </c:pt>
              <c:pt idx="1">
                <c:v>19.072299999999998</c:v>
              </c:pt>
              <c:pt idx="2">
                <c:v>19.195399999999999</c:v>
              </c:pt>
              <c:pt idx="3">
                <c:v>18.921800000000001</c:v>
              </c:pt>
              <c:pt idx="4">
                <c:v>19.0578</c:v>
              </c:pt>
              <c:pt idx="5">
                <c:v>18.927099999999999</c:v>
              </c:pt>
              <c:pt idx="6">
                <c:v>18.945900000000002</c:v>
              </c:pt>
              <c:pt idx="7">
                <c:v>18.866099999999999</c:v>
              </c:pt>
              <c:pt idx="8">
                <c:v>18.825500000000002</c:v>
              </c:pt>
              <c:pt idx="9">
                <c:v>18.900500000000001</c:v>
              </c:pt>
              <c:pt idx="10">
                <c:v>18.9636</c:v>
              </c:pt>
              <c:pt idx="11">
                <c:v>18.9589</c:v>
              </c:pt>
              <c:pt idx="12">
                <c:v>18.927199999999999</c:v>
              </c:pt>
              <c:pt idx="13">
                <c:v>18.927299999999999</c:v>
              </c:pt>
              <c:pt idx="14">
                <c:v>18.929200000000002</c:v>
              </c:pt>
              <c:pt idx="15">
                <c:v>18.936699999999998</c:v>
              </c:pt>
              <c:pt idx="16">
                <c:v>18.9071</c:v>
              </c:pt>
              <c:pt idx="17">
                <c:v>18.879000000000001</c:v>
              </c:pt>
              <c:pt idx="18">
                <c:v>18.250499999999999</c:v>
              </c:pt>
              <c:pt idx="19">
                <c:v>18.0151</c:v>
              </c:pt>
              <c:pt idx="20">
                <c:v>17.188199999999998</c:v>
              </c:pt>
              <c:pt idx="21">
                <c:v>17.294499999999999</c:v>
              </c:pt>
              <c:pt idx="22">
                <c:v>17.146100000000001</c:v>
              </c:pt>
              <c:pt idx="23">
                <c:v>17.0304</c:v>
              </c:pt>
              <c:pt idx="24">
                <c:v>17.099299999999999</c:v>
              </c:pt>
              <c:pt idx="25">
                <c:v>16.737100000000002</c:v>
              </c:pt>
              <c:pt idx="26">
                <c:v>16.7287</c:v>
              </c:pt>
              <c:pt idx="27">
                <c:v>16.400200000000002</c:v>
              </c:pt>
              <c:pt idx="28">
                <c:v>16.2941</c:v>
              </c:pt>
              <c:pt idx="29">
                <c:v>16.616299999999999</c:v>
              </c:pt>
              <c:pt idx="30">
                <c:v>16.560199999999998</c:v>
              </c:pt>
              <c:pt idx="31">
                <c:v>16.518599999999999</c:v>
              </c:pt>
              <c:pt idx="32">
                <c:v>16.979099999999999</c:v>
              </c:pt>
              <c:pt idx="33">
                <c:v>17.034400000000002</c:v>
              </c:pt>
              <c:pt idx="34">
                <c:v>17.057600000000001</c:v>
              </c:pt>
              <c:pt idx="35">
                <c:v>16.881699999999999</c:v>
              </c:pt>
              <c:pt idx="36">
                <c:v>16.868200000000002</c:v>
              </c:pt>
              <c:pt idx="37">
                <c:v>17.051200000000001</c:v>
              </c:pt>
              <c:pt idx="38">
                <c:v>16.846299999999999</c:v>
              </c:pt>
              <c:pt idx="39">
                <c:v>16.7545</c:v>
              </c:pt>
              <c:pt idx="40">
                <c:v>16.760400000000001</c:v>
              </c:pt>
              <c:pt idx="41">
                <c:v>16.700099999999999</c:v>
              </c:pt>
              <c:pt idx="42">
                <c:v>16.086600000000001</c:v>
              </c:pt>
              <c:pt idx="43">
                <c:v>16.143699999999999</c:v>
              </c:pt>
              <c:pt idx="44">
                <c:v>16.129000000000001</c:v>
              </c:pt>
              <c:pt idx="45">
                <c:v>15.921900000000001</c:v>
              </c:pt>
              <c:pt idx="46">
                <c:v>15.8935</c:v>
              </c:pt>
              <c:pt idx="47">
                <c:v>15.350899999999999</c:v>
              </c:pt>
              <c:pt idx="48">
                <c:v>15.711</c:v>
              </c:pt>
              <c:pt idx="49">
                <c:v>15.3032</c:v>
              </c:pt>
              <c:pt idx="50">
                <c:v>15.3028</c:v>
              </c:pt>
              <c:pt idx="51">
                <c:v>15.302300000000001</c:v>
              </c:pt>
              <c:pt idx="52">
                <c:v>15.454800000000001</c:v>
              </c:pt>
              <c:pt idx="53">
                <c:v>15.773400000000001</c:v>
              </c:pt>
              <c:pt idx="54">
                <c:v>15.7781</c:v>
              </c:pt>
              <c:pt idx="55">
                <c:v>15.6409</c:v>
              </c:pt>
              <c:pt idx="56">
                <c:v>15.6275</c:v>
              </c:pt>
              <c:pt idx="57">
                <c:v>15.472</c:v>
              </c:pt>
              <c:pt idx="58">
                <c:v>15.4383</c:v>
              </c:pt>
              <c:pt idx="59">
                <c:v>15.4564</c:v>
              </c:pt>
              <c:pt idx="60">
                <c:v>15.431800000000001</c:v>
              </c:pt>
              <c:pt idx="61">
                <c:v>15.4316</c:v>
              </c:pt>
              <c:pt idx="62">
                <c:v>15.427099999999999</c:v>
              </c:pt>
              <c:pt idx="63">
                <c:v>15.4389</c:v>
              </c:pt>
              <c:pt idx="64">
                <c:v>15.295</c:v>
              </c:pt>
              <c:pt idx="65">
                <c:v>15.197100000000001</c:v>
              </c:pt>
              <c:pt idx="66">
                <c:v>15.197900000000001</c:v>
              </c:pt>
              <c:pt idx="67">
                <c:v>15.5566</c:v>
              </c:pt>
              <c:pt idx="68">
                <c:v>15.794</c:v>
              </c:pt>
              <c:pt idx="69">
                <c:v>16.0322</c:v>
              </c:pt>
              <c:pt idx="70">
                <c:v>16.302299999999999</c:v>
              </c:pt>
              <c:pt idx="71">
                <c:v>16.305</c:v>
              </c:pt>
              <c:pt idx="72">
                <c:v>16.153500000000001</c:v>
              </c:pt>
              <c:pt idx="73">
                <c:v>16.197500000000002</c:v>
              </c:pt>
              <c:pt idx="74">
                <c:v>16.3522</c:v>
              </c:pt>
              <c:pt idx="75">
                <c:v>16.4209</c:v>
              </c:pt>
              <c:pt idx="76">
                <c:v>16.4557</c:v>
              </c:pt>
              <c:pt idx="77">
                <c:v>16.646799999999999</c:v>
              </c:pt>
              <c:pt idx="78">
                <c:v>16.578700000000001</c:v>
              </c:pt>
              <c:pt idx="79">
                <c:v>16.5502</c:v>
              </c:pt>
              <c:pt idx="80">
                <c:v>16.527000000000001</c:v>
              </c:pt>
              <c:pt idx="81">
                <c:v>16.5045</c:v>
              </c:pt>
              <c:pt idx="82">
                <c:v>16.542200000000001</c:v>
              </c:pt>
              <c:pt idx="83">
                <c:v>16.553699999999999</c:v>
              </c:pt>
              <c:pt idx="84">
                <c:v>16.6313</c:v>
              </c:pt>
              <c:pt idx="85">
                <c:v>16.696899999999999</c:v>
              </c:pt>
              <c:pt idx="86">
                <c:v>16.692799999999998</c:v>
              </c:pt>
              <c:pt idx="87">
                <c:v>16.691800000000001</c:v>
              </c:pt>
              <c:pt idx="88">
                <c:v>16.709499999999998</c:v>
              </c:pt>
              <c:pt idx="89">
                <c:v>16.8339</c:v>
              </c:pt>
              <c:pt idx="90">
                <c:v>16.744900000000001</c:v>
              </c:pt>
              <c:pt idx="91">
                <c:v>16.729199999999999</c:v>
              </c:pt>
              <c:pt idx="92">
                <c:v>16.674399999999999</c:v>
              </c:pt>
              <c:pt idx="93">
                <c:v>16.487100000000002</c:v>
              </c:pt>
              <c:pt idx="94">
                <c:v>16.453199999999999</c:v>
              </c:pt>
              <c:pt idx="95">
                <c:v>16.614699999999999</c:v>
              </c:pt>
              <c:pt idx="96">
                <c:v>16.594999999999999</c:v>
              </c:pt>
              <c:pt idx="97">
                <c:v>16.470099999999999</c:v>
              </c:pt>
              <c:pt idx="98">
                <c:v>16.382400000000001</c:v>
              </c:pt>
              <c:pt idx="99">
                <c:v>16.090499999999999</c:v>
              </c:pt>
              <c:pt idx="100">
                <c:v>15.833299999999999</c:v>
              </c:pt>
              <c:pt idx="101">
                <c:v>15.8446</c:v>
              </c:pt>
              <c:pt idx="102">
                <c:v>15.7074</c:v>
              </c:pt>
              <c:pt idx="103">
                <c:v>15.6271</c:v>
              </c:pt>
              <c:pt idx="104">
                <c:v>15.486499999999999</c:v>
              </c:pt>
              <c:pt idx="105">
                <c:v>15.4254</c:v>
              </c:pt>
              <c:pt idx="106">
                <c:v>15.4344</c:v>
              </c:pt>
              <c:pt idx="107">
                <c:v>15.5449</c:v>
              </c:pt>
              <c:pt idx="108">
                <c:v>15.6714</c:v>
              </c:pt>
              <c:pt idx="109">
                <c:v>15.501300000000001</c:v>
              </c:pt>
              <c:pt idx="110">
                <c:v>15.52</c:v>
              </c:pt>
              <c:pt idx="111">
                <c:v>15.577500000000001</c:v>
              </c:pt>
              <c:pt idx="112">
                <c:v>15.095599999999999</c:v>
              </c:pt>
              <c:pt idx="113">
                <c:v>15.158799999999999</c:v>
              </c:pt>
              <c:pt idx="114">
                <c:v>15.0777</c:v>
              </c:pt>
              <c:pt idx="115">
                <c:v>15.107200000000001</c:v>
              </c:pt>
              <c:pt idx="116">
                <c:v>15.077500000000001</c:v>
              </c:pt>
              <c:pt idx="117">
                <c:v>14.3887</c:v>
              </c:pt>
              <c:pt idx="118">
                <c:v>14.4678</c:v>
              </c:pt>
              <c:pt idx="119">
                <c:v>14.596399999999999</c:v>
              </c:pt>
              <c:pt idx="120">
                <c:v>14.8644</c:v>
              </c:pt>
              <c:pt idx="121">
                <c:v>14.8508</c:v>
              </c:pt>
              <c:pt idx="122">
                <c:v>14.977499999999999</c:v>
              </c:pt>
              <c:pt idx="123">
                <c:v>15.276400000000001</c:v>
              </c:pt>
              <c:pt idx="124">
                <c:v>15.265700000000001</c:v>
              </c:pt>
              <c:pt idx="125">
                <c:v>15.243399999999999</c:v>
              </c:pt>
              <c:pt idx="126">
                <c:v>15.4206</c:v>
              </c:pt>
              <c:pt idx="127">
                <c:v>15.1654</c:v>
              </c:pt>
              <c:pt idx="128">
                <c:v>15.110200000000001</c:v>
              </c:pt>
              <c:pt idx="129">
                <c:v>15.1637</c:v>
              </c:pt>
              <c:pt idx="130">
                <c:v>15.03</c:v>
              </c:pt>
              <c:pt idx="131">
                <c:v>15.0535</c:v>
              </c:pt>
              <c:pt idx="132">
                <c:v>15.172000000000001</c:v>
              </c:pt>
              <c:pt idx="133">
                <c:v>15.483599999999999</c:v>
              </c:pt>
              <c:pt idx="134">
                <c:v>15.457700000000001</c:v>
              </c:pt>
              <c:pt idx="135">
                <c:v>15.6333</c:v>
              </c:pt>
              <c:pt idx="136">
                <c:v>15.638400000000001</c:v>
              </c:pt>
              <c:pt idx="137">
                <c:v>15.763199999999999</c:v>
              </c:pt>
              <c:pt idx="138">
                <c:v>15.741400000000001</c:v>
              </c:pt>
              <c:pt idx="139">
                <c:v>15.571099999999999</c:v>
              </c:pt>
              <c:pt idx="140">
                <c:v>15.5562</c:v>
              </c:pt>
              <c:pt idx="141">
                <c:v>15.5397</c:v>
              </c:pt>
              <c:pt idx="142">
                <c:v>15.5809</c:v>
              </c:pt>
              <c:pt idx="143">
                <c:v>15.4451</c:v>
              </c:pt>
              <c:pt idx="144">
                <c:v>15.588699999999999</c:v>
              </c:pt>
              <c:pt idx="145">
                <c:v>15.4559</c:v>
              </c:pt>
              <c:pt idx="146">
                <c:v>15.491</c:v>
              </c:pt>
              <c:pt idx="147">
                <c:v>15.773099999999999</c:v>
              </c:pt>
              <c:pt idx="148">
                <c:v>15.7172</c:v>
              </c:pt>
              <c:pt idx="149">
                <c:v>15.6739</c:v>
              </c:pt>
              <c:pt idx="150">
                <c:v>15.498900000000001</c:v>
              </c:pt>
              <c:pt idx="151">
                <c:v>15.5252</c:v>
              </c:pt>
              <c:pt idx="152">
                <c:v>15.5268</c:v>
              </c:pt>
              <c:pt idx="153">
                <c:v>15.3917</c:v>
              </c:pt>
              <c:pt idx="154">
                <c:v>15.3893</c:v>
              </c:pt>
              <c:pt idx="155">
                <c:v>15.3507</c:v>
              </c:pt>
              <c:pt idx="156">
                <c:v>15.375400000000001</c:v>
              </c:pt>
              <c:pt idx="157">
                <c:v>15.205500000000001</c:v>
              </c:pt>
              <c:pt idx="158">
                <c:v>15.2174</c:v>
              </c:pt>
              <c:pt idx="159">
                <c:v>15.2479</c:v>
              </c:pt>
              <c:pt idx="160">
                <c:v>15.2544</c:v>
              </c:pt>
              <c:pt idx="161">
                <c:v>15.2332</c:v>
              </c:pt>
              <c:pt idx="162">
                <c:v>15.020200000000001</c:v>
              </c:pt>
              <c:pt idx="163">
                <c:v>15.059100000000001</c:v>
              </c:pt>
              <c:pt idx="164">
                <c:v>15.2888</c:v>
              </c:pt>
              <c:pt idx="165">
                <c:v>15.3249</c:v>
              </c:pt>
              <c:pt idx="166">
                <c:v>15.329599999999999</c:v>
              </c:pt>
              <c:pt idx="167">
                <c:v>14.859</c:v>
              </c:pt>
              <c:pt idx="168">
                <c:v>14.904299999999999</c:v>
              </c:pt>
              <c:pt idx="169">
                <c:v>14.5464</c:v>
              </c:pt>
              <c:pt idx="170">
                <c:v>14.620200000000001</c:v>
              </c:pt>
              <c:pt idx="171">
                <c:v>14.628399999999999</c:v>
              </c:pt>
              <c:pt idx="172">
                <c:v>14.385199999999999</c:v>
              </c:pt>
              <c:pt idx="173">
                <c:v>14.509600000000001</c:v>
              </c:pt>
              <c:pt idx="174">
                <c:v>14.6121</c:v>
              </c:pt>
              <c:pt idx="175">
                <c:v>14.616199999999999</c:v>
              </c:pt>
              <c:pt idx="176">
                <c:v>14.6717</c:v>
              </c:pt>
              <c:pt idx="177">
                <c:v>14.584</c:v>
              </c:pt>
              <c:pt idx="178">
                <c:v>14.6874</c:v>
              </c:pt>
              <c:pt idx="179">
                <c:v>14.4366</c:v>
              </c:pt>
              <c:pt idx="180">
                <c:v>14.3385</c:v>
              </c:pt>
              <c:pt idx="181">
                <c:v>14.3423</c:v>
              </c:pt>
              <c:pt idx="182">
                <c:v>14.339700000000001</c:v>
              </c:pt>
              <c:pt idx="183">
                <c:v>14.486800000000001</c:v>
              </c:pt>
              <c:pt idx="184">
                <c:v>14.6279</c:v>
              </c:pt>
              <c:pt idx="185">
                <c:v>14.53</c:v>
              </c:pt>
              <c:pt idx="186">
                <c:v>14.511699999999999</c:v>
              </c:pt>
              <c:pt idx="187">
                <c:v>14.5806</c:v>
              </c:pt>
              <c:pt idx="188">
                <c:v>14.6683</c:v>
              </c:pt>
              <c:pt idx="189">
                <c:v>14.528700000000001</c:v>
              </c:pt>
              <c:pt idx="190">
                <c:v>14.581899999999999</c:v>
              </c:pt>
              <c:pt idx="191">
                <c:v>14.5665</c:v>
              </c:pt>
              <c:pt idx="192">
                <c:v>14.7494</c:v>
              </c:pt>
              <c:pt idx="193">
                <c:v>14.7157</c:v>
              </c:pt>
              <c:pt idx="194">
                <c:v>14.6485</c:v>
              </c:pt>
              <c:pt idx="195">
                <c:v>14.744400000000001</c:v>
              </c:pt>
              <c:pt idx="196">
                <c:v>14.778499999999999</c:v>
              </c:pt>
              <c:pt idx="197">
                <c:v>14.7598</c:v>
              </c:pt>
              <c:pt idx="198">
                <c:v>14.733000000000001</c:v>
              </c:pt>
              <c:pt idx="199">
                <c:v>14.689299999999999</c:v>
              </c:pt>
              <c:pt idx="200">
                <c:v>14.7578</c:v>
              </c:pt>
              <c:pt idx="201">
                <c:v>14.759600000000001</c:v>
              </c:pt>
              <c:pt idx="202">
                <c:v>14.935600000000001</c:v>
              </c:pt>
              <c:pt idx="203">
                <c:v>14.9633</c:v>
              </c:pt>
              <c:pt idx="204">
                <c:v>14.847099999999999</c:v>
              </c:pt>
              <c:pt idx="205">
                <c:v>14.9642</c:v>
              </c:pt>
              <c:pt idx="206">
                <c:v>14.883599999999999</c:v>
              </c:pt>
              <c:pt idx="207">
                <c:v>14.920199999999999</c:v>
              </c:pt>
              <c:pt idx="208">
                <c:v>14.8429</c:v>
              </c:pt>
              <c:pt idx="209">
                <c:v>14.805199999999999</c:v>
              </c:pt>
              <c:pt idx="210">
                <c:v>14.754099999999999</c:v>
              </c:pt>
              <c:pt idx="211">
                <c:v>14.791399999999999</c:v>
              </c:pt>
              <c:pt idx="212">
                <c:v>14.898400000000001</c:v>
              </c:pt>
              <c:pt idx="213">
                <c:v>14.7989</c:v>
              </c:pt>
              <c:pt idx="214">
                <c:v>14.784599999999999</c:v>
              </c:pt>
              <c:pt idx="215">
                <c:v>14.695399999999999</c:v>
              </c:pt>
              <c:pt idx="216">
                <c:v>14.8103</c:v>
              </c:pt>
              <c:pt idx="217">
                <c:v>14.9474</c:v>
              </c:pt>
              <c:pt idx="218">
                <c:v>14.898999999999999</c:v>
              </c:pt>
              <c:pt idx="219">
                <c:v>14.9878</c:v>
              </c:pt>
              <c:pt idx="220">
                <c:v>14.982200000000001</c:v>
              </c:pt>
              <c:pt idx="221">
                <c:v>14.9857</c:v>
              </c:pt>
              <c:pt idx="222">
                <c:v>13.9137</c:v>
              </c:pt>
              <c:pt idx="223">
                <c:v>13.804600000000001</c:v>
              </c:pt>
              <c:pt idx="224">
                <c:v>13.696899999999999</c:v>
              </c:pt>
              <c:pt idx="225">
                <c:v>13.5115</c:v>
              </c:pt>
              <c:pt idx="226">
                <c:v>13.513999999999999</c:v>
              </c:pt>
              <c:pt idx="227">
                <c:v>13.416399999999999</c:v>
              </c:pt>
              <c:pt idx="228">
                <c:v>13.476699999999999</c:v>
              </c:pt>
              <c:pt idx="229">
                <c:v>13.5761</c:v>
              </c:pt>
              <c:pt idx="230">
                <c:v>13.6812</c:v>
              </c:pt>
              <c:pt idx="231">
                <c:v>13.678800000000001</c:v>
              </c:pt>
              <c:pt idx="232">
                <c:v>13.863799999999999</c:v>
              </c:pt>
              <c:pt idx="233">
                <c:v>13.8954</c:v>
              </c:pt>
              <c:pt idx="234">
                <c:v>13.8597</c:v>
              </c:pt>
              <c:pt idx="235">
                <c:v>13.8748</c:v>
              </c:pt>
              <c:pt idx="236">
                <c:v>13.8741</c:v>
              </c:pt>
              <c:pt idx="237">
                <c:v>13.5871</c:v>
              </c:pt>
              <c:pt idx="238">
                <c:v>13.449</c:v>
              </c:pt>
              <c:pt idx="239">
                <c:v>13.176500000000001</c:v>
              </c:pt>
              <c:pt idx="240">
                <c:v>13.071300000000001</c:v>
              </c:pt>
              <c:pt idx="241">
                <c:v>13.0816</c:v>
              </c:pt>
              <c:pt idx="242">
                <c:v>13.2721</c:v>
              </c:pt>
              <c:pt idx="243">
                <c:v>13.4354</c:v>
              </c:pt>
              <c:pt idx="244">
                <c:v>13.485300000000001</c:v>
              </c:pt>
              <c:pt idx="245">
                <c:v>13.548500000000001</c:v>
              </c:pt>
              <c:pt idx="246">
                <c:v>13.684799999999999</c:v>
              </c:pt>
              <c:pt idx="247">
                <c:v>13.7355</c:v>
              </c:pt>
              <c:pt idx="248">
                <c:v>13.8027</c:v>
              </c:pt>
              <c:pt idx="249">
                <c:v>13.788399999999999</c:v>
              </c:pt>
              <c:pt idx="250">
                <c:v>13.910500000000001</c:v>
              </c:pt>
              <c:pt idx="251">
                <c:v>13.853199999999999</c:v>
              </c:pt>
              <c:pt idx="252">
                <c:v>14.124000000000001</c:v>
              </c:pt>
              <c:pt idx="253">
                <c:v>14.2768</c:v>
              </c:pt>
              <c:pt idx="254">
                <c:v>14.2477</c:v>
              </c:pt>
              <c:pt idx="255">
                <c:v>14.2128</c:v>
              </c:pt>
              <c:pt idx="256">
                <c:v>14.2189</c:v>
              </c:pt>
              <c:pt idx="257">
                <c:v>14.1927</c:v>
              </c:pt>
              <c:pt idx="258">
                <c:v>14.199199999999999</c:v>
              </c:pt>
              <c:pt idx="259">
                <c:v>14.3185</c:v>
              </c:pt>
              <c:pt idx="260">
                <c:v>14.3102</c:v>
              </c:pt>
              <c:pt idx="261">
                <c:v>14.328200000000001</c:v>
              </c:pt>
              <c:pt idx="262">
                <c:v>14.4901</c:v>
              </c:pt>
              <c:pt idx="263">
                <c:v>14.5082</c:v>
              </c:pt>
              <c:pt idx="264">
                <c:v>14.489599999999999</c:v>
              </c:pt>
              <c:pt idx="265">
                <c:v>14.5097</c:v>
              </c:pt>
              <c:pt idx="266">
                <c:v>14.5101</c:v>
              </c:pt>
              <c:pt idx="267">
                <c:v>14.5381</c:v>
              </c:pt>
              <c:pt idx="268">
                <c:v>14.6008</c:v>
              </c:pt>
              <c:pt idx="269">
                <c:v>14.668699999999999</c:v>
              </c:pt>
              <c:pt idx="270">
                <c:v>14.672800000000001</c:v>
              </c:pt>
              <c:pt idx="271">
                <c:v>14.6805</c:v>
              </c:pt>
              <c:pt idx="272">
                <c:v>14.660500000000001</c:v>
              </c:pt>
              <c:pt idx="273">
                <c:v>14.5899</c:v>
              </c:pt>
              <c:pt idx="274">
                <c:v>14.464700000000001</c:v>
              </c:pt>
              <c:pt idx="275">
                <c:v>14.589</c:v>
              </c:pt>
              <c:pt idx="276">
                <c:v>14.5878</c:v>
              </c:pt>
              <c:pt idx="277">
                <c:v>14.697800000000001</c:v>
              </c:pt>
              <c:pt idx="278">
                <c:v>14.698700000000001</c:v>
              </c:pt>
              <c:pt idx="279">
                <c:v>14.728300000000001</c:v>
              </c:pt>
              <c:pt idx="280">
                <c:v>14.78</c:v>
              </c:pt>
              <c:pt idx="281">
                <c:v>14.7918</c:v>
              </c:pt>
              <c:pt idx="282">
                <c:v>14.3743</c:v>
              </c:pt>
              <c:pt idx="283">
                <c:v>14.359500000000001</c:v>
              </c:pt>
              <c:pt idx="284">
                <c:v>14.4618</c:v>
              </c:pt>
              <c:pt idx="285">
                <c:v>14.542199999999999</c:v>
              </c:pt>
              <c:pt idx="286">
                <c:v>14.6007</c:v>
              </c:pt>
              <c:pt idx="287">
                <c:v>14.592700000000001</c:v>
              </c:pt>
              <c:pt idx="288">
                <c:v>14.5402</c:v>
              </c:pt>
              <c:pt idx="289">
                <c:v>14.474</c:v>
              </c:pt>
              <c:pt idx="290">
                <c:v>14.3704</c:v>
              </c:pt>
              <c:pt idx="291">
                <c:v>14.3918</c:v>
              </c:pt>
              <c:pt idx="292">
                <c:v>14.375</c:v>
              </c:pt>
              <c:pt idx="293">
                <c:v>14.4038</c:v>
              </c:pt>
              <c:pt idx="294">
                <c:v>14.225899999999999</c:v>
              </c:pt>
              <c:pt idx="295">
                <c:v>14.2173</c:v>
              </c:pt>
              <c:pt idx="296">
                <c:v>14.242800000000001</c:v>
              </c:pt>
              <c:pt idx="297">
                <c:v>14.573</c:v>
              </c:pt>
              <c:pt idx="298">
                <c:v>14.5495</c:v>
              </c:pt>
              <c:pt idx="299">
                <c:v>14.6259</c:v>
              </c:pt>
              <c:pt idx="300">
                <c:v>14.6477</c:v>
              </c:pt>
              <c:pt idx="301">
                <c:v>14.6493</c:v>
              </c:pt>
              <c:pt idx="302">
                <c:v>14.6828</c:v>
              </c:pt>
              <c:pt idx="303">
                <c:v>14.643700000000001</c:v>
              </c:pt>
              <c:pt idx="304">
                <c:v>14.803100000000001</c:v>
              </c:pt>
              <c:pt idx="305">
                <c:v>14.804399999999999</c:v>
              </c:pt>
              <c:pt idx="306">
                <c:v>14.836499999999999</c:v>
              </c:pt>
              <c:pt idx="307">
                <c:v>14.7416</c:v>
              </c:pt>
              <c:pt idx="308">
                <c:v>14.7136</c:v>
              </c:pt>
              <c:pt idx="309">
                <c:v>14.821199999999999</c:v>
              </c:pt>
              <c:pt idx="310">
                <c:v>14.7791</c:v>
              </c:pt>
              <c:pt idx="311">
                <c:v>14.7903</c:v>
              </c:pt>
              <c:pt idx="312">
                <c:v>14.755599999999999</c:v>
              </c:pt>
              <c:pt idx="313">
                <c:v>14.755599999999999</c:v>
              </c:pt>
              <c:pt idx="314">
                <c:v>14.7546</c:v>
              </c:pt>
              <c:pt idx="315">
                <c:v>14.747999999999999</c:v>
              </c:pt>
              <c:pt idx="316">
                <c:v>14.7463</c:v>
              </c:pt>
              <c:pt idx="317">
                <c:v>14.850199999999999</c:v>
              </c:pt>
              <c:pt idx="318">
                <c:v>14.906599999999999</c:v>
              </c:pt>
              <c:pt idx="319">
                <c:v>14.901999999999999</c:v>
              </c:pt>
              <c:pt idx="320">
                <c:v>14.892200000000001</c:v>
              </c:pt>
              <c:pt idx="321">
                <c:v>14.8896</c:v>
              </c:pt>
              <c:pt idx="322">
                <c:v>14.8644</c:v>
              </c:pt>
              <c:pt idx="323">
                <c:v>14.965</c:v>
              </c:pt>
              <c:pt idx="324">
                <c:v>15.0672</c:v>
              </c:pt>
              <c:pt idx="325">
                <c:v>15.066800000000001</c:v>
              </c:pt>
              <c:pt idx="326">
                <c:v>15.098699999999999</c:v>
              </c:pt>
              <c:pt idx="327">
                <c:v>15.1485</c:v>
              </c:pt>
              <c:pt idx="328">
                <c:v>15.1965</c:v>
              </c:pt>
              <c:pt idx="329">
                <c:v>15.166499999999999</c:v>
              </c:pt>
              <c:pt idx="330">
                <c:v>15.144500000000001</c:v>
              </c:pt>
              <c:pt idx="331">
                <c:v>15.1425</c:v>
              </c:pt>
              <c:pt idx="332">
                <c:v>15.292199999999999</c:v>
              </c:pt>
              <c:pt idx="333">
                <c:v>15.4094</c:v>
              </c:pt>
              <c:pt idx="334">
                <c:v>15.493499999999999</c:v>
              </c:pt>
              <c:pt idx="335">
                <c:v>15.4589</c:v>
              </c:pt>
              <c:pt idx="336">
                <c:v>15.4419</c:v>
              </c:pt>
              <c:pt idx="337">
                <c:v>15.339499999999999</c:v>
              </c:pt>
              <c:pt idx="338">
                <c:v>15.320399999999999</c:v>
              </c:pt>
              <c:pt idx="339">
                <c:v>15.155900000000001</c:v>
              </c:pt>
              <c:pt idx="340">
                <c:v>15.0185</c:v>
              </c:pt>
              <c:pt idx="341">
                <c:v>15.041399999999999</c:v>
              </c:pt>
              <c:pt idx="342">
                <c:v>14.9716</c:v>
              </c:pt>
              <c:pt idx="343">
                <c:v>14.905200000000001</c:v>
              </c:pt>
              <c:pt idx="344">
                <c:v>14.942</c:v>
              </c:pt>
              <c:pt idx="345">
                <c:v>15.0349</c:v>
              </c:pt>
              <c:pt idx="346">
                <c:v>15.149800000000001</c:v>
              </c:pt>
              <c:pt idx="347">
                <c:v>15.1395</c:v>
              </c:pt>
              <c:pt idx="348">
                <c:v>15.0778</c:v>
              </c:pt>
              <c:pt idx="349">
                <c:v>15.025600000000001</c:v>
              </c:pt>
              <c:pt idx="350">
                <c:v>15.106999999999999</c:v>
              </c:pt>
              <c:pt idx="351">
                <c:v>15.117000000000001</c:v>
              </c:pt>
              <c:pt idx="352">
                <c:v>15.029500000000001</c:v>
              </c:pt>
              <c:pt idx="353">
                <c:v>15.0036</c:v>
              </c:pt>
              <c:pt idx="354">
                <c:v>14.962999999999999</c:v>
              </c:pt>
              <c:pt idx="355">
                <c:v>15.002599999999999</c:v>
              </c:pt>
              <c:pt idx="356">
                <c:v>14.992000000000001</c:v>
              </c:pt>
              <c:pt idx="357">
                <c:v>15.0235</c:v>
              </c:pt>
              <c:pt idx="358">
                <c:v>15.0228</c:v>
              </c:pt>
              <c:pt idx="359">
                <c:v>15.123699999999999</c:v>
              </c:pt>
              <c:pt idx="360">
                <c:v>15.028</c:v>
              </c:pt>
              <c:pt idx="361">
                <c:v>15.0671</c:v>
              </c:pt>
              <c:pt idx="362">
                <c:v>15.007099999999999</c:v>
              </c:pt>
              <c:pt idx="363">
                <c:v>15.0069</c:v>
              </c:pt>
              <c:pt idx="364">
                <c:v>14.907299999999999</c:v>
              </c:pt>
              <c:pt idx="365">
                <c:v>14.754099999999999</c:v>
              </c:pt>
              <c:pt idx="366">
                <c:v>14.7798</c:v>
              </c:pt>
              <c:pt idx="367">
                <c:v>14.877000000000001</c:v>
              </c:pt>
              <c:pt idx="368">
                <c:v>14.822100000000001</c:v>
              </c:pt>
              <c:pt idx="369">
                <c:v>14.7524</c:v>
              </c:pt>
              <c:pt idx="370">
                <c:v>14.787699999999999</c:v>
              </c:pt>
              <c:pt idx="371">
                <c:v>14.811199999999999</c:v>
              </c:pt>
              <c:pt idx="372">
                <c:v>14.6622</c:v>
              </c:pt>
              <c:pt idx="373">
                <c:v>14.6561</c:v>
              </c:pt>
              <c:pt idx="374">
                <c:v>14.6531</c:v>
              </c:pt>
              <c:pt idx="375">
                <c:v>14.579499999999999</c:v>
              </c:pt>
              <c:pt idx="376">
                <c:v>14.584199999999999</c:v>
              </c:pt>
              <c:pt idx="377">
                <c:v>14.520300000000001</c:v>
              </c:pt>
              <c:pt idx="378">
                <c:v>14.538600000000001</c:v>
              </c:pt>
              <c:pt idx="379">
                <c:v>14.6774</c:v>
              </c:pt>
              <c:pt idx="380">
                <c:v>14.6465</c:v>
              </c:pt>
              <c:pt idx="381">
                <c:v>14.6469</c:v>
              </c:pt>
              <c:pt idx="382">
                <c:v>14.604699999999999</c:v>
              </c:pt>
              <c:pt idx="383">
                <c:v>14.5664</c:v>
              </c:pt>
              <c:pt idx="384">
                <c:v>14.4283</c:v>
              </c:pt>
              <c:pt idx="385">
                <c:v>14.3222</c:v>
              </c:pt>
              <c:pt idx="386">
                <c:v>14.335000000000001</c:v>
              </c:pt>
              <c:pt idx="387">
                <c:v>14.0489</c:v>
              </c:pt>
              <c:pt idx="388">
                <c:v>14.122299999999999</c:v>
              </c:pt>
              <c:pt idx="389">
                <c:v>14.1036</c:v>
              </c:pt>
              <c:pt idx="390">
                <c:v>14.089499999999999</c:v>
              </c:pt>
              <c:pt idx="391">
                <c:v>14.039899999999999</c:v>
              </c:pt>
              <c:pt idx="392">
                <c:v>14.0311</c:v>
              </c:pt>
              <c:pt idx="393">
                <c:v>14.188700000000001</c:v>
              </c:pt>
              <c:pt idx="394">
                <c:v>14.122299999999999</c:v>
              </c:pt>
              <c:pt idx="395">
                <c:v>13.9961</c:v>
              </c:pt>
              <c:pt idx="396">
                <c:v>13.935600000000001</c:v>
              </c:pt>
              <c:pt idx="397">
                <c:v>13.590299999999999</c:v>
              </c:pt>
              <c:pt idx="398">
                <c:v>13.660600000000001</c:v>
              </c:pt>
              <c:pt idx="399">
                <c:v>13.8161</c:v>
              </c:pt>
              <c:pt idx="400">
                <c:v>13.591799999999999</c:v>
              </c:pt>
              <c:pt idx="401">
                <c:v>13.5661</c:v>
              </c:pt>
              <c:pt idx="402">
                <c:v>13.731299999999999</c:v>
              </c:pt>
              <c:pt idx="403">
                <c:v>13.944900000000001</c:v>
              </c:pt>
              <c:pt idx="404">
                <c:v>14.148400000000001</c:v>
              </c:pt>
              <c:pt idx="405">
                <c:v>14.288500000000001</c:v>
              </c:pt>
              <c:pt idx="406">
                <c:v>14.309799999999999</c:v>
              </c:pt>
              <c:pt idx="407">
                <c:v>14.499599999999999</c:v>
              </c:pt>
              <c:pt idx="408">
                <c:v>14.4581</c:v>
              </c:pt>
              <c:pt idx="409">
                <c:v>14.420999999999999</c:v>
              </c:pt>
              <c:pt idx="410">
                <c:v>14.329499999999999</c:v>
              </c:pt>
              <c:pt idx="411">
                <c:v>14.356299999999999</c:v>
              </c:pt>
              <c:pt idx="412">
                <c:v>14.240399999999999</c:v>
              </c:pt>
              <c:pt idx="413">
                <c:v>14.2813</c:v>
              </c:pt>
              <c:pt idx="414">
                <c:v>14.563000000000001</c:v>
              </c:pt>
              <c:pt idx="415">
                <c:v>14.7067</c:v>
              </c:pt>
              <c:pt idx="416">
                <c:v>14.694800000000001</c:v>
              </c:pt>
              <c:pt idx="417">
                <c:v>14.6541</c:v>
              </c:pt>
              <c:pt idx="418">
                <c:v>14.631500000000001</c:v>
              </c:pt>
              <c:pt idx="419">
                <c:v>14.5886</c:v>
              </c:pt>
              <c:pt idx="420">
                <c:v>14.554399999999999</c:v>
              </c:pt>
              <c:pt idx="421">
                <c:v>14.677899999999999</c:v>
              </c:pt>
              <c:pt idx="422">
                <c:v>14.5931</c:v>
              </c:pt>
              <c:pt idx="423">
                <c:v>14.7454</c:v>
              </c:pt>
              <c:pt idx="424">
                <c:v>14.740500000000001</c:v>
              </c:pt>
              <c:pt idx="425">
                <c:v>14.854100000000001</c:v>
              </c:pt>
              <c:pt idx="426">
                <c:v>14.8568</c:v>
              </c:pt>
              <c:pt idx="427">
                <c:v>14.8475</c:v>
              </c:pt>
              <c:pt idx="428">
                <c:v>14.817600000000001</c:v>
              </c:pt>
              <c:pt idx="429">
                <c:v>14.8041</c:v>
              </c:pt>
              <c:pt idx="430">
                <c:v>14.7773</c:v>
              </c:pt>
              <c:pt idx="431">
                <c:v>14.7441</c:v>
              </c:pt>
              <c:pt idx="432">
                <c:v>14.8195</c:v>
              </c:pt>
              <c:pt idx="433">
                <c:v>14.8445</c:v>
              </c:pt>
              <c:pt idx="434">
                <c:v>14.891</c:v>
              </c:pt>
              <c:pt idx="435">
                <c:v>15.1107</c:v>
              </c:pt>
              <c:pt idx="436">
                <c:v>15.1159</c:v>
              </c:pt>
              <c:pt idx="437">
                <c:v>15.262</c:v>
              </c:pt>
              <c:pt idx="438">
                <c:v>15.333399999999999</c:v>
              </c:pt>
              <c:pt idx="439">
                <c:v>15.357900000000001</c:v>
              </c:pt>
              <c:pt idx="440">
                <c:v>15.2919</c:v>
              </c:pt>
              <c:pt idx="441">
                <c:v>15.2776</c:v>
              </c:pt>
              <c:pt idx="442">
                <c:v>15.4749</c:v>
              </c:pt>
              <c:pt idx="443">
                <c:v>15.5373</c:v>
              </c:pt>
              <c:pt idx="444">
                <c:v>15.579000000000001</c:v>
              </c:pt>
              <c:pt idx="445">
                <c:v>15.6486</c:v>
              </c:pt>
              <c:pt idx="446">
                <c:v>15.6553</c:v>
              </c:pt>
              <c:pt idx="447">
                <c:v>15.803100000000001</c:v>
              </c:pt>
              <c:pt idx="448">
                <c:v>15.9107</c:v>
              </c:pt>
              <c:pt idx="449">
                <c:v>15.634499999999999</c:v>
              </c:pt>
              <c:pt idx="450">
                <c:v>15.8714</c:v>
              </c:pt>
              <c:pt idx="451">
                <c:v>15.8758</c:v>
              </c:pt>
              <c:pt idx="452">
                <c:v>16.0167</c:v>
              </c:pt>
              <c:pt idx="453">
                <c:v>16.005500000000001</c:v>
              </c:pt>
              <c:pt idx="454">
                <c:v>15.9902</c:v>
              </c:pt>
              <c:pt idx="455">
                <c:v>15.8201</c:v>
              </c:pt>
              <c:pt idx="456">
                <c:v>15.814</c:v>
              </c:pt>
              <c:pt idx="457">
                <c:v>15.845700000000001</c:v>
              </c:pt>
              <c:pt idx="458">
                <c:v>15.7738</c:v>
              </c:pt>
              <c:pt idx="459">
                <c:v>15.734400000000001</c:v>
              </c:pt>
              <c:pt idx="460">
                <c:v>15.5794</c:v>
              </c:pt>
              <c:pt idx="461">
                <c:v>15.605499999999999</c:v>
              </c:pt>
              <c:pt idx="462">
                <c:v>15.7911</c:v>
              </c:pt>
              <c:pt idx="463">
                <c:v>15.744199999999999</c:v>
              </c:pt>
              <c:pt idx="464">
                <c:v>15.816800000000001</c:v>
              </c:pt>
              <c:pt idx="465">
                <c:v>15.6732</c:v>
              </c:pt>
              <c:pt idx="466">
                <c:v>15.641500000000001</c:v>
              </c:pt>
              <c:pt idx="467">
                <c:v>15.7119</c:v>
              </c:pt>
              <c:pt idx="468">
                <c:v>15.464499999999999</c:v>
              </c:pt>
              <c:pt idx="469">
                <c:v>15.3232</c:v>
              </c:pt>
              <c:pt idx="470">
                <c:v>15.4473</c:v>
              </c:pt>
              <c:pt idx="471">
                <c:v>15.4412</c:v>
              </c:pt>
              <c:pt idx="472">
                <c:v>15.643000000000001</c:v>
              </c:pt>
              <c:pt idx="473">
                <c:v>15.667400000000001</c:v>
              </c:pt>
              <c:pt idx="474">
                <c:v>15.7638</c:v>
              </c:pt>
              <c:pt idx="475">
                <c:v>15.513500000000001</c:v>
              </c:pt>
              <c:pt idx="476">
                <c:v>15.5191</c:v>
              </c:pt>
              <c:pt idx="477">
                <c:v>15.6816</c:v>
              </c:pt>
              <c:pt idx="478">
                <c:v>15.758599999999999</c:v>
              </c:pt>
              <c:pt idx="479">
                <c:v>15.8172</c:v>
              </c:pt>
              <c:pt idx="480">
                <c:v>15.8672</c:v>
              </c:pt>
              <c:pt idx="481">
                <c:v>15.884600000000001</c:v>
              </c:pt>
              <c:pt idx="482">
                <c:v>15.085599999999999</c:v>
              </c:pt>
              <c:pt idx="483">
                <c:v>15.141500000000001</c:v>
              </c:pt>
              <c:pt idx="484">
                <c:v>15.141500000000001</c:v>
              </c:pt>
              <c:pt idx="485">
                <c:v>15.0802</c:v>
              </c:pt>
              <c:pt idx="486">
                <c:v>15.071999999999999</c:v>
              </c:pt>
              <c:pt idx="487">
                <c:v>15.0076</c:v>
              </c:pt>
              <c:pt idx="488">
                <c:v>15.110099999999999</c:v>
              </c:pt>
              <c:pt idx="489">
                <c:v>15.058199999999999</c:v>
              </c:pt>
              <c:pt idx="490">
                <c:v>15.0566</c:v>
              </c:pt>
              <c:pt idx="491">
                <c:v>14.977399999999999</c:v>
              </c:pt>
              <c:pt idx="492">
                <c:v>14.766500000000001</c:v>
              </c:pt>
              <c:pt idx="493">
                <c:v>14.6121</c:v>
              </c:pt>
              <c:pt idx="494">
                <c:v>14.684100000000001</c:v>
              </c:pt>
              <c:pt idx="495">
                <c:v>14.6774</c:v>
              </c:pt>
              <c:pt idx="496">
                <c:v>14.6807</c:v>
              </c:pt>
              <c:pt idx="497">
                <c:v>14.652900000000001</c:v>
              </c:pt>
              <c:pt idx="498">
                <c:v>14.6891</c:v>
              </c:pt>
              <c:pt idx="499">
                <c:v>14.6868</c:v>
              </c:pt>
              <c:pt idx="500">
                <c:v>14.6166</c:v>
              </c:pt>
              <c:pt idx="501">
                <c:v>14.6059</c:v>
              </c:pt>
              <c:pt idx="502">
                <c:v>14.587300000000001</c:v>
              </c:pt>
              <c:pt idx="503">
                <c:v>14.5907</c:v>
              </c:pt>
              <c:pt idx="504">
                <c:v>14.529400000000001</c:v>
              </c:pt>
              <c:pt idx="505">
                <c:v>14.6919</c:v>
              </c:pt>
              <c:pt idx="506">
                <c:v>14.6982</c:v>
              </c:pt>
              <c:pt idx="507">
                <c:v>14.590299999999999</c:v>
              </c:pt>
              <c:pt idx="508">
                <c:v>14.5388</c:v>
              </c:pt>
              <c:pt idx="509">
                <c:v>14.5006</c:v>
              </c:pt>
              <c:pt idx="510">
                <c:v>14.512499999999999</c:v>
              </c:pt>
              <c:pt idx="511">
                <c:v>14.5131</c:v>
              </c:pt>
              <c:pt idx="512">
                <c:v>14.3718</c:v>
              </c:pt>
              <c:pt idx="513">
                <c:v>14.457000000000001</c:v>
              </c:pt>
              <c:pt idx="514">
                <c:v>14.626099999999999</c:v>
              </c:pt>
              <c:pt idx="515">
                <c:v>14.730399999999999</c:v>
              </c:pt>
              <c:pt idx="516">
                <c:v>14.730399999999999</c:v>
              </c:pt>
              <c:pt idx="517">
                <c:v>14.6319</c:v>
              </c:pt>
              <c:pt idx="518">
                <c:v>14.666</c:v>
              </c:pt>
              <c:pt idx="519">
                <c:v>14.6654</c:v>
              </c:pt>
              <c:pt idx="520">
                <c:v>14.6656</c:v>
              </c:pt>
              <c:pt idx="521">
                <c:v>14.6648</c:v>
              </c:pt>
              <c:pt idx="522">
                <c:v>14.4802</c:v>
              </c:pt>
              <c:pt idx="523">
                <c:v>14.2195</c:v>
              </c:pt>
              <c:pt idx="524">
                <c:v>14.1617</c:v>
              </c:pt>
              <c:pt idx="525">
                <c:v>14.2126</c:v>
              </c:pt>
              <c:pt idx="526">
                <c:v>14.065300000000001</c:v>
              </c:pt>
              <c:pt idx="527">
                <c:v>13.9468</c:v>
              </c:pt>
              <c:pt idx="528">
                <c:v>13.938000000000001</c:v>
              </c:pt>
              <c:pt idx="529">
                <c:v>13.854200000000001</c:v>
              </c:pt>
              <c:pt idx="530">
                <c:v>13.782500000000001</c:v>
              </c:pt>
              <c:pt idx="531">
                <c:v>13.775499999999999</c:v>
              </c:pt>
              <c:pt idx="532">
                <c:v>14.0107</c:v>
              </c:pt>
              <c:pt idx="533">
                <c:v>14.1029</c:v>
              </c:pt>
              <c:pt idx="534">
                <c:v>14.002700000000001</c:v>
              </c:pt>
              <c:pt idx="535">
                <c:v>13.98</c:v>
              </c:pt>
              <c:pt idx="536">
                <c:v>13.950900000000001</c:v>
              </c:pt>
              <c:pt idx="537">
                <c:v>13.9726</c:v>
              </c:pt>
              <c:pt idx="538">
                <c:v>13.9573</c:v>
              </c:pt>
              <c:pt idx="539">
                <c:v>14.030099999999999</c:v>
              </c:pt>
              <c:pt idx="540">
                <c:v>13.911</c:v>
              </c:pt>
              <c:pt idx="541">
                <c:v>13.9107</c:v>
              </c:pt>
              <c:pt idx="542">
                <c:v>13.932</c:v>
              </c:pt>
              <c:pt idx="543">
                <c:v>13.8301</c:v>
              </c:pt>
              <c:pt idx="544">
                <c:v>13.7448</c:v>
              </c:pt>
              <c:pt idx="545">
                <c:v>13.8323</c:v>
              </c:pt>
              <c:pt idx="546">
                <c:v>13.815200000000001</c:v>
              </c:pt>
              <c:pt idx="547">
                <c:v>13.728</c:v>
              </c:pt>
              <c:pt idx="548">
                <c:v>13.766400000000001</c:v>
              </c:pt>
              <c:pt idx="549">
                <c:v>13.801500000000001</c:v>
              </c:pt>
              <c:pt idx="550">
                <c:v>13.5816</c:v>
              </c:pt>
              <c:pt idx="551">
                <c:v>13.5556</c:v>
              </c:pt>
              <c:pt idx="552">
                <c:v>13.4079</c:v>
              </c:pt>
              <c:pt idx="553">
                <c:v>13.2798</c:v>
              </c:pt>
              <c:pt idx="554">
                <c:v>13.3628</c:v>
              </c:pt>
              <c:pt idx="555">
                <c:v>13.225</c:v>
              </c:pt>
              <c:pt idx="556">
                <c:v>13.234299999999999</c:v>
              </c:pt>
              <c:pt idx="557">
                <c:v>13.694000000000001</c:v>
              </c:pt>
              <c:pt idx="558">
                <c:v>13.618499999999999</c:v>
              </c:pt>
              <c:pt idx="559">
                <c:v>13.5809</c:v>
              </c:pt>
              <c:pt idx="560">
                <c:v>13.615</c:v>
              </c:pt>
              <c:pt idx="561">
                <c:v>13.6187</c:v>
              </c:pt>
              <c:pt idx="562">
                <c:v>13.888400000000001</c:v>
              </c:pt>
              <c:pt idx="563">
                <c:v>13.8047</c:v>
              </c:pt>
              <c:pt idx="564">
                <c:v>13.716699999999999</c:v>
              </c:pt>
              <c:pt idx="565">
                <c:v>13.6273</c:v>
              </c:pt>
              <c:pt idx="566">
                <c:v>13.6328</c:v>
              </c:pt>
              <c:pt idx="567">
                <c:v>13.6408</c:v>
              </c:pt>
              <c:pt idx="568">
                <c:v>13.641400000000001</c:v>
              </c:pt>
              <c:pt idx="569">
                <c:v>13.6432</c:v>
              </c:pt>
              <c:pt idx="570">
                <c:v>13.670500000000001</c:v>
              </c:pt>
              <c:pt idx="571">
                <c:v>13.6562</c:v>
              </c:pt>
              <c:pt idx="572">
                <c:v>13.8688</c:v>
              </c:pt>
              <c:pt idx="573">
                <c:v>13.898199999999999</c:v>
              </c:pt>
              <c:pt idx="574">
                <c:v>13.8108</c:v>
              </c:pt>
              <c:pt idx="575">
                <c:v>13.9215</c:v>
              </c:pt>
              <c:pt idx="576">
                <c:v>13.9436</c:v>
              </c:pt>
              <c:pt idx="577">
                <c:v>13.861599999999999</c:v>
              </c:pt>
              <c:pt idx="578">
                <c:v>13.7942</c:v>
              </c:pt>
              <c:pt idx="579">
                <c:v>13.803599999999999</c:v>
              </c:pt>
              <c:pt idx="580">
                <c:v>13.9353</c:v>
              </c:pt>
              <c:pt idx="581">
                <c:v>13.936999999999999</c:v>
              </c:pt>
              <c:pt idx="582">
                <c:v>14.028</c:v>
              </c:pt>
              <c:pt idx="583">
                <c:v>14.092700000000001</c:v>
              </c:pt>
              <c:pt idx="584">
                <c:v>14.0822</c:v>
              </c:pt>
              <c:pt idx="585">
                <c:v>14.113200000000001</c:v>
              </c:pt>
              <c:pt idx="586">
                <c:v>14.112299999999999</c:v>
              </c:pt>
              <c:pt idx="587">
                <c:v>14.304</c:v>
              </c:pt>
              <c:pt idx="588">
                <c:v>14.401</c:v>
              </c:pt>
              <c:pt idx="589">
                <c:v>14.4514</c:v>
              </c:pt>
              <c:pt idx="590">
                <c:v>14.508900000000001</c:v>
              </c:pt>
              <c:pt idx="591">
                <c:v>14.5122</c:v>
              </c:pt>
              <c:pt idx="592">
                <c:v>14.5055</c:v>
              </c:pt>
              <c:pt idx="593">
                <c:v>14.4579</c:v>
              </c:pt>
              <c:pt idx="594">
                <c:v>14.4567</c:v>
              </c:pt>
              <c:pt idx="595">
                <c:v>14.3772</c:v>
              </c:pt>
              <c:pt idx="596">
                <c:v>14.414899999999999</c:v>
              </c:pt>
              <c:pt idx="597">
                <c:v>14.5716</c:v>
              </c:pt>
              <c:pt idx="598">
                <c:v>14.5053</c:v>
              </c:pt>
              <c:pt idx="599">
                <c:v>14.5343</c:v>
              </c:pt>
              <c:pt idx="600">
                <c:v>14.3941</c:v>
              </c:pt>
              <c:pt idx="601">
                <c:v>14.372299999999999</c:v>
              </c:pt>
              <c:pt idx="602">
                <c:v>13.818</c:v>
              </c:pt>
              <c:pt idx="603">
                <c:v>13.9795</c:v>
              </c:pt>
              <c:pt idx="604">
                <c:v>14.035</c:v>
              </c:pt>
              <c:pt idx="605">
                <c:v>14.026899999999999</c:v>
              </c:pt>
              <c:pt idx="606">
                <c:v>14.1548</c:v>
              </c:pt>
              <c:pt idx="607">
                <c:v>14.2254</c:v>
              </c:pt>
              <c:pt idx="608">
                <c:v>14.2332</c:v>
              </c:pt>
              <c:pt idx="609">
                <c:v>14.287100000000001</c:v>
              </c:pt>
              <c:pt idx="610">
                <c:v>14.316000000000001</c:v>
              </c:pt>
              <c:pt idx="611">
                <c:v>14.3202</c:v>
              </c:pt>
              <c:pt idx="612">
                <c:v>14.3766</c:v>
              </c:pt>
              <c:pt idx="613">
                <c:v>14.4497</c:v>
              </c:pt>
              <c:pt idx="614">
                <c:v>14.5571</c:v>
              </c:pt>
              <c:pt idx="615">
                <c:v>14.5733</c:v>
              </c:pt>
              <c:pt idx="616">
                <c:v>14.5661</c:v>
              </c:pt>
              <c:pt idx="617">
                <c:v>14.661099999999999</c:v>
              </c:pt>
              <c:pt idx="618">
                <c:v>14.5303</c:v>
              </c:pt>
              <c:pt idx="619">
                <c:v>14.4033</c:v>
              </c:pt>
              <c:pt idx="620">
                <c:v>14.4535</c:v>
              </c:pt>
              <c:pt idx="621">
                <c:v>14.5075</c:v>
              </c:pt>
              <c:pt idx="622">
                <c:v>14.590999999999999</c:v>
              </c:pt>
              <c:pt idx="623">
                <c:v>14.628399999999999</c:v>
              </c:pt>
              <c:pt idx="624">
                <c:v>14.584899999999999</c:v>
              </c:pt>
              <c:pt idx="625">
                <c:v>14.468999999999999</c:v>
              </c:pt>
              <c:pt idx="626">
                <c:v>14.4556</c:v>
              </c:pt>
              <c:pt idx="627">
                <c:v>14.2453</c:v>
              </c:pt>
              <c:pt idx="628">
                <c:v>14.3187</c:v>
              </c:pt>
              <c:pt idx="629">
                <c:v>14.0799</c:v>
              </c:pt>
              <c:pt idx="630">
                <c:v>14.184100000000001</c:v>
              </c:pt>
              <c:pt idx="631">
                <c:v>14.208</c:v>
              </c:pt>
              <c:pt idx="632">
                <c:v>14.257400000000001</c:v>
              </c:pt>
              <c:pt idx="633">
                <c:v>14.2775</c:v>
              </c:pt>
              <c:pt idx="634">
                <c:v>14.3215</c:v>
              </c:pt>
              <c:pt idx="635">
                <c:v>14.504</c:v>
              </c:pt>
              <c:pt idx="636">
                <c:v>14.509600000000001</c:v>
              </c:pt>
              <c:pt idx="637">
                <c:v>14.511900000000001</c:v>
              </c:pt>
              <c:pt idx="638">
                <c:v>14.6561</c:v>
              </c:pt>
              <c:pt idx="639">
                <c:v>14.750400000000001</c:v>
              </c:pt>
              <c:pt idx="640">
                <c:v>14.7502</c:v>
              </c:pt>
              <c:pt idx="641">
                <c:v>14.724399999999999</c:v>
              </c:pt>
              <c:pt idx="642">
                <c:v>14.5505</c:v>
              </c:pt>
              <c:pt idx="643">
                <c:v>14.5769</c:v>
              </c:pt>
              <c:pt idx="644">
                <c:v>14.321899999999999</c:v>
              </c:pt>
              <c:pt idx="645">
                <c:v>14.1851</c:v>
              </c:pt>
              <c:pt idx="646">
                <c:v>14.1602</c:v>
              </c:pt>
              <c:pt idx="647">
                <c:v>14.136200000000001</c:v>
              </c:pt>
              <c:pt idx="648">
                <c:v>14.3157</c:v>
              </c:pt>
              <c:pt idx="649">
                <c:v>14.2325</c:v>
              </c:pt>
              <c:pt idx="650">
                <c:v>14.302</c:v>
              </c:pt>
              <c:pt idx="651">
                <c:v>14.291399999999999</c:v>
              </c:pt>
              <c:pt idx="652">
                <c:v>14.242000000000001</c:v>
              </c:pt>
              <c:pt idx="653">
                <c:v>14.324400000000001</c:v>
              </c:pt>
              <c:pt idx="654">
                <c:v>14.3714</c:v>
              </c:pt>
              <c:pt idx="655">
                <c:v>14.2197</c:v>
              </c:pt>
              <c:pt idx="656">
                <c:v>14.2142</c:v>
              </c:pt>
              <c:pt idx="657">
                <c:v>14.307499999999999</c:v>
              </c:pt>
              <c:pt idx="658">
                <c:v>14.2658</c:v>
              </c:pt>
              <c:pt idx="659">
                <c:v>14.161300000000001</c:v>
              </c:pt>
              <c:pt idx="660">
                <c:v>14.149699999999999</c:v>
              </c:pt>
              <c:pt idx="661">
                <c:v>14.159000000000001</c:v>
              </c:pt>
              <c:pt idx="662">
                <c:v>14.3756</c:v>
              </c:pt>
              <c:pt idx="663">
                <c:v>14.4162</c:v>
              </c:pt>
              <c:pt idx="664">
                <c:v>14.369400000000001</c:v>
              </c:pt>
              <c:pt idx="665">
                <c:v>14.336</c:v>
              </c:pt>
              <c:pt idx="666">
                <c:v>14.3598</c:v>
              </c:pt>
              <c:pt idx="667">
                <c:v>14.3284</c:v>
              </c:pt>
              <c:pt idx="668">
                <c:v>14.3285</c:v>
              </c:pt>
              <c:pt idx="669">
                <c:v>14.417400000000001</c:v>
              </c:pt>
              <c:pt idx="670">
                <c:v>14.4603</c:v>
              </c:pt>
              <c:pt idx="671">
                <c:v>14.4666</c:v>
              </c:pt>
              <c:pt idx="672">
                <c:v>14.6332</c:v>
              </c:pt>
              <c:pt idx="673">
                <c:v>14.52</c:v>
              </c:pt>
              <c:pt idx="674">
                <c:v>14.424200000000001</c:v>
              </c:pt>
              <c:pt idx="675">
                <c:v>14.3104</c:v>
              </c:pt>
              <c:pt idx="676">
                <c:v>14.3027</c:v>
              </c:pt>
              <c:pt idx="677">
                <c:v>14.391500000000001</c:v>
              </c:pt>
              <c:pt idx="678">
                <c:v>14.4506</c:v>
              </c:pt>
              <c:pt idx="679">
                <c:v>14.461</c:v>
              </c:pt>
              <c:pt idx="680">
                <c:v>14.3773</c:v>
              </c:pt>
              <c:pt idx="681">
                <c:v>14.1861</c:v>
              </c:pt>
              <c:pt idx="682">
                <c:v>14.1425</c:v>
              </c:pt>
              <c:pt idx="683">
                <c:v>14.1983</c:v>
              </c:pt>
              <c:pt idx="684">
                <c:v>14.008800000000001</c:v>
              </c:pt>
              <c:pt idx="685">
                <c:v>14.0519</c:v>
              </c:pt>
              <c:pt idx="686">
                <c:v>14.0479</c:v>
              </c:pt>
              <c:pt idx="687">
                <c:v>14.0924</c:v>
              </c:pt>
              <c:pt idx="688">
                <c:v>14.1365</c:v>
              </c:pt>
              <c:pt idx="689">
                <c:v>14.1783</c:v>
              </c:pt>
              <c:pt idx="690">
                <c:v>14.2454</c:v>
              </c:pt>
              <c:pt idx="691">
                <c:v>14.244999999999999</c:v>
              </c:pt>
              <c:pt idx="692">
                <c:v>14.364000000000001</c:v>
              </c:pt>
              <c:pt idx="693">
                <c:v>14.433</c:v>
              </c:pt>
              <c:pt idx="694">
                <c:v>14.413</c:v>
              </c:pt>
              <c:pt idx="695">
                <c:v>14.3727</c:v>
              </c:pt>
              <c:pt idx="696">
                <c:v>14.373699999999999</c:v>
              </c:pt>
              <c:pt idx="697">
                <c:v>14.4457</c:v>
              </c:pt>
              <c:pt idx="698">
                <c:v>14.3918</c:v>
              </c:pt>
              <c:pt idx="699">
                <c:v>14.437200000000001</c:v>
              </c:pt>
              <c:pt idx="700">
                <c:v>14.3545</c:v>
              </c:pt>
              <c:pt idx="701">
                <c:v>14.3934</c:v>
              </c:pt>
              <c:pt idx="702">
                <c:v>14.515499999999999</c:v>
              </c:pt>
              <c:pt idx="703">
                <c:v>14.4718</c:v>
              </c:pt>
              <c:pt idx="704">
                <c:v>14.460800000000001</c:v>
              </c:pt>
              <c:pt idx="705">
                <c:v>14.43</c:v>
              </c:pt>
              <c:pt idx="706">
                <c:v>14.4162</c:v>
              </c:pt>
              <c:pt idx="707">
                <c:v>14.5425</c:v>
              </c:pt>
              <c:pt idx="708">
                <c:v>14.615600000000001</c:v>
              </c:pt>
              <c:pt idx="709">
                <c:v>14.6531</c:v>
              </c:pt>
              <c:pt idx="710">
                <c:v>14.6774</c:v>
              </c:pt>
              <c:pt idx="711">
                <c:v>14.667</c:v>
              </c:pt>
              <c:pt idx="712">
                <c:v>14.6576</c:v>
              </c:pt>
              <c:pt idx="713">
                <c:v>14.6852</c:v>
              </c:pt>
              <c:pt idx="714">
                <c:v>14.617699999999999</c:v>
              </c:pt>
              <c:pt idx="715">
                <c:v>14.641299999999999</c:v>
              </c:pt>
              <c:pt idx="716">
                <c:v>14.651300000000001</c:v>
              </c:pt>
              <c:pt idx="717">
                <c:v>14.472200000000001</c:v>
              </c:pt>
              <c:pt idx="718">
                <c:v>14.5579</c:v>
              </c:pt>
              <c:pt idx="719">
                <c:v>14.615500000000001</c:v>
              </c:pt>
              <c:pt idx="720">
                <c:v>14.688800000000001</c:v>
              </c:pt>
              <c:pt idx="721">
                <c:v>14.6951</c:v>
              </c:pt>
              <c:pt idx="722">
                <c:v>14.7689</c:v>
              </c:pt>
              <c:pt idx="723">
                <c:v>14.7653</c:v>
              </c:pt>
              <c:pt idx="724">
                <c:v>14.7995</c:v>
              </c:pt>
              <c:pt idx="725">
                <c:v>14.8025</c:v>
              </c:pt>
              <c:pt idx="726">
                <c:v>14.8063</c:v>
              </c:pt>
              <c:pt idx="727">
                <c:v>14.7668</c:v>
              </c:pt>
              <c:pt idx="728">
                <c:v>14.8523</c:v>
              </c:pt>
              <c:pt idx="729">
                <c:v>14.805300000000001</c:v>
              </c:pt>
              <c:pt idx="730">
                <c:v>14.8096</c:v>
              </c:pt>
              <c:pt idx="731">
                <c:v>14.811</c:v>
              </c:pt>
              <c:pt idx="732">
                <c:v>14.855499999999999</c:v>
              </c:pt>
              <c:pt idx="733">
                <c:v>14.9229</c:v>
              </c:pt>
              <c:pt idx="734">
                <c:v>14.8727</c:v>
              </c:pt>
              <c:pt idx="735">
                <c:v>14.8529</c:v>
              </c:pt>
              <c:pt idx="736">
                <c:v>14.870699999999999</c:v>
              </c:pt>
              <c:pt idx="737">
                <c:v>14.981400000000001</c:v>
              </c:pt>
              <c:pt idx="738">
                <c:v>14.9274</c:v>
              </c:pt>
              <c:pt idx="739">
                <c:v>14.902200000000001</c:v>
              </c:pt>
              <c:pt idx="740">
                <c:v>14.773099999999999</c:v>
              </c:pt>
              <c:pt idx="741">
                <c:v>14.761900000000001</c:v>
              </c:pt>
              <c:pt idx="742">
                <c:v>14.651199999999999</c:v>
              </c:pt>
              <c:pt idx="743">
                <c:v>14.768800000000001</c:v>
              </c:pt>
              <c:pt idx="744">
                <c:v>14.772600000000001</c:v>
              </c:pt>
              <c:pt idx="745">
                <c:v>14.8818</c:v>
              </c:pt>
              <c:pt idx="746">
                <c:v>14.8818</c:v>
              </c:pt>
              <c:pt idx="747">
                <c:v>14.831099999999999</c:v>
              </c:pt>
              <c:pt idx="748">
                <c:v>13.8879</c:v>
              </c:pt>
              <c:pt idx="749">
                <c:v>13.835900000000001</c:v>
              </c:pt>
              <c:pt idx="750">
                <c:v>13.7338</c:v>
              </c:pt>
              <c:pt idx="751">
                <c:v>13.697699999999999</c:v>
              </c:pt>
              <c:pt idx="752">
                <c:v>13.651899999999999</c:v>
              </c:pt>
              <c:pt idx="753">
                <c:v>13.542999999999999</c:v>
              </c:pt>
              <c:pt idx="754">
                <c:v>13.6936</c:v>
              </c:pt>
              <c:pt idx="755">
                <c:v>13.4518</c:v>
              </c:pt>
              <c:pt idx="756">
                <c:v>13.423299999999999</c:v>
              </c:pt>
              <c:pt idx="757">
                <c:v>13.3751</c:v>
              </c:pt>
              <c:pt idx="758">
                <c:v>13.3215</c:v>
              </c:pt>
              <c:pt idx="759">
                <c:v>13.3066</c:v>
              </c:pt>
              <c:pt idx="760">
                <c:v>13.331</c:v>
              </c:pt>
              <c:pt idx="761">
                <c:v>13.324999999999999</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44665</c:v>
              </c:pt>
              <c:pt idx="1">
                <c:v>44666</c:v>
              </c:pt>
              <c:pt idx="2">
                <c:v>44669</c:v>
              </c:pt>
              <c:pt idx="3">
                <c:v>44670</c:v>
              </c:pt>
              <c:pt idx="4">
                <c:v>44671</c:v>
              </c:pt>
              <c:pt idx="5">
                <c:v>44672</c:v>
              </c:pt>
              <c:pt idx="6">
                <c:v>44673</c:v>
              </c:pt>
              <c:pt idx="7">
                <c:v>44676</c:v>
              </c:pt>
              <c:pt idx="8">
                <c:v>44677</c:v>
              </c:pt>
              <c:pt idx="9">
                <c:v>44678</c:v>
              </c:pt>
              <c:pt idx="10">
                <c:v>44679</c:v>
              </c:pt>
              <c:pt idx="11">
                <c:v>44680</c:v>
              </c:pt>
              <c:pt idx="12">
                <c:v>44683</c:v>
              </c:pt>
              <c:pt idx="13">
                <c:v>44684</c:v>
              </c:pt>
              <c:pt idx="14">
                <c:v>44685</c:v>
              </c:pt>
              <c:pt idx="15">
                <c:v>44686</c:v>
              </c:pt>
              <c:pt idx="16">
                <c:v>44687</c:v>
              </c:pt>
              <c:pt idx="17">
                <c:v>44690</c:v>
              </c:pt>
              <c:pt idx="18">
                <c:v>44691</c:v>
              </c:pt>
              <c:pt idx="19">
                <c:v>44692</c:v>
              </c:pt>
              <c:pt idx="20">
                <c:v>44693</c:v>
              </c:pt>
              <c:pt idx="21">
                <c:v>44694</c:v>
              </c:pt>
              <c:pt idx="22">
                <c:v>44697</c:v>
              </c:pt>
              <c:pt idx="23">
                <c:v>44698</c:v>
              </c:pt>
              <c:pt idx="24">
                <c:v>44699</c:v>
              </c:pt>
              <c:pt idx="25">
                <c:v>44700</c:v>
              </c:pt>
              <c:pt idx="26">
                <c:v>44701</c:v>
              </c:pt>
              <c:pt idx="27">
                <c:v>44704</c:v>
              </c:pt>
              <c:pt idx="28">
                <c:v>44705</c:v>
              </c:pt>
              <c:pt idx="29">
                <c:v>44706</c:v>
              </c:pt>
              <c:pt idx="30">
                <c:v>44707</c:v>
              </c:pt>
              <c:pt idx="31">
                <c:v>44708</c:v>
              </c:pt>
              <c:pt idx="32">
                <c:v>44711</c:v>
              </c:pt>
              <c:pt idx="33">
                <c:v>44712</c:v>
              </c:pt>
              <c:pt idx="34">
                <c:v>44713</c:v>
              </c:pt>
              <c:pt idx="35">
                <c:v>44714</c:v>
              </c:pt>
              <c:pt idx="36">
                <c:v>44715</c:v>
              </c:pt>
              <c:pt idx="37">
                <c:v>44718</c:v>
              </c:pt>
              <c:pt idx="38">
                <c:v>44719</c:v>
              </c:pt>
              <c:pt idx="39">
                <c:v>44720</c:v>
              </c:pt>
              <c:pt idx="40">
                <c:v>44721</c:v>
              </c:pt>
              <c:pt idx="41">
                <c:v>44722</c:v>
              </c:pt>
              <c:pt idx="42">
                <c:v>44725</c:v>
              </c:pt>
              <c:pt idx="43">
                <c:v>44726</c:v>
              </c:pt>
              <c:pt idx="44">
                <c:v>44727</c:v>
              </c:pt>
              <c:pt idx="45">
                <c:v>44728</c:v>
              </c:pt>
              <c:pt idx="46">
                <c:v>44729</c:v>
              </c:pt>
              <c:pt idx="47">
                <c:v>44732</c:v>
              </c:pt>
              <c:pt idx="48">
                <c:v>44733</c:v>
              </c:pt>
              <c:pt idx="49">
                <c:v>44734</c:v>
              </c:pt>
              <c:pt idx="50">
                <c:v>44735</c:v>
              </c:pt>
              <c:pt idx="51">
                <c:v>44736</c:v>
              </c:pt>
              <c:pt idx="52">
                <c:v>44739</c:v>
              </c:pt>
              <c:pt idx="53">
                <c:v>44740</c:v>
              </c:pt>
              <c:pt idx="54">
                <c:v>44741</c:v>
              </c:pt>
              <c:pt idx="55">
                <c:v>44742</c:v>
              </c:pt>
              <c:pt idx="56">
                <c:v>44743</c:v>
              </c:pt>
              <c:pt idx="57">
                <c:v>44746</c:v>
              </c:pt>
              <c:pt idx="58">
                <c:v>44747</c:v>
              </c:pt>
              <c:pt idx="59">
                <c:v>44748</c:v>
              </c:pt>
              <c:pt idx="60">
                <c:v>44749</c:v>
              </c:pt>
              <c:pt idx="61">
                <c:v>44750</c:v>
              </c:pt>
              <c:pt idx="62">
                <c:v>44753</c:v>
              </c:pt>
              <c:pt idx="63">
                <c:v>44754</c:v>
              </c:pt>
              <c:pt idx="64">
                <c:v>44755</c:v>
              </c:pt>
              <c:pt idx="65">
                <c:v>44756</c:v>
              </c:pt>
              <c:pt idx="66">
                <c:v>44757</c:v>
              </c:pt>
              <c:pt idx="67">
                <c:v>44760</c:v>
              </c:pt>
              <c:pt idx="68">
                <c:v>44761</c:v>
              </c:pt>
              <c:pt idx="69">
                <c:v>44762</c:v>
              </c:pt>
              <c:pt idx="70">
                <c:v>44763</c:v>
              </c:pt>
              <c:pt idx="71">
                <c:v>44764</c:v>
              </c:pt>
              <c:pt idx="72">
                <c:v>44767</c:v>
              </c:pt>
              <c:pt idx="73">
                <c:v>44768</c:v>
              </c:pt>
              <c:pt idx="74">
                <c:v>44769</c:v>
              </c:pt>
              <c:pt idx="75">
                <c:v>44770</c:v>
              </c:pt>
              <c:pt idx="76">
                <c:v>44771</c:v>
              </c:pt>
              <c:pt idx="77">
                <c:v>44774</c:v>
              </c:pt>
              <c:pt idx="78">
                <c:v>44775</c:v>
              </c:pt>
              <c:pt idx="79">
                <c:v>44776</c:v>
              </c:pt>
              <c:pt idx="80">
                <c:v>44777</c:v>
              </c:pt>
              <c:pt idx="81">
                <c:v>44778</c:v>
              </c:pt>
              <c:pt idx="82">
                <c:v>44781</c:v>
              </c:pt>
              <c:pt idx="83">
                <c:v>44782</c:v>
              </c:pt>
              <c:pt idx="84">
                <c:v>44783</c:v>
              </c:pt>
              <c:pt idx="85">
                <c:v>44784</c:v>
              </c:pt>
              <c:pt idx="86">
                <c:v>44785</c:v>
              </c:pt>
              <c:pt idx="87">
                <c:v>44788</c:v>
              </c:pt>
              <c:pt idx="88">
                <c:v>44789</c:v>
              </c:pt>
              <c:pt idx="89">
                <c:v>44790</c:v>
              </c:pt>
              <c:pt idx="90">
                <c:v>44791</c:v>
              </c:pt>
              <c:pt idx="91">
                <c:v>44792</c:v>
              </c:pt>
              <c:pt idx="92">
                <c:v>44795</c:v>
              </c:pt>
              <c:pt idx="93">
                <c:v>44796</c:v>
              </c:pt>
              <c:pt idx="94">
                <c:v>44797</c:v>
              </c:pt>
              <c:pt idx="95">
                <c:v>44798</c:v>
              </c:pt>
              <c:pt idx="96">
                <c:v>44799</c:v>
              </c:pt>
              <c:pt idx="97">
                <c:v>44802</c:v>
              </c:pt>
              <c:pt idx="98">
                <c:v>44803</c:v>
              </c:pt>
              <c:pt idx="99">
                <c:v>44804</c:v>
              </c:pt>
              <c:pt idx="100">
                <c:v>44805</c:v>
              </c:pt>
              <c:pt idx="101">
                <c:v>44806</c:v>
              </c:pt>
              <c:pt idx="102">
                <c:v>44809</c:v>
              </c:pt>
              <c:pt idx="103">
                <c:v>44810</c:v>
              </c:pt>
              <c:pt idx="104">
                <c:v>44811</c:v>
              </c:pt>
              <c:pt idx="105">
                <c:v>44812</c:v>
              </c:pt>
              <c:pt idx="106">
                <c:v>44813</c:v>
              </c:pt>
              <c:pt idx="107">
                <c:v>44816</c:v>
              </c:pt>
              <c:pt idx="108">
                <c:v>44817</c:v>
              </c:pt>
              <c:pt idx="109">
                <c:v>44818</c:v>
              </c:pt>
              <c:pt idx="110">
                <c:v>44819</c:v>
              </c:pt>
              <c:pt idx="111">
                <c:v>44820</c:v>
              </c:pt>
              <c:pt idx="112">
                <c:v>44823</c:v>
              </c:pt>
              <c:pt idx="113">
                <c:v>44824</c:v>
              </c:pt>
              <c:pt idx="114">
                <c:v>44825</c:v>
              </c:pt>
              <c:pt idx="115">
                <c:v>44826</c:v>
              </c:pt>
              <c:pt idx="116">
                <c:v>44827</c:v>
              </c:pt>
              <c:pt idx="117">
                <c:v>44830</c:v>
              </c:pt>
              <c:pt idx="118">
                <c:v>44831</c:v>
              </c:pt>
              <c:pt idx="119">
                <c:v>44832</c:v>
              </c:pt>
              <c:pt idx="120">
                <c:v>44833</c:v>
              </c:pt>
              <c:pt idx="121">
                <c:v>44834</c:v>
              </c:pt>
              <c:pt idx="122">
                <c:v>44837</c:v>
              </c:pt>
              <c:pt idx="123">
                <c:v>44838</c:v>
              </c:pt>
              <c:pt idx="124">
                <c:v>44839</c:v>
              </c:pt>
              <c:pt idx="125">
                <c:v>44840</c:v>
              </c:pt>
              <c:pt idx="126">
                <c:v>44841</c:v>
              </c:pt>
              <c:pt idx="127">
                <c:v>44844</c:v>
              </c:pt>
              <c:pt idx="128">
                <c:v>44845</c:v>
              </c:pt>
              <c:pt idx="129">
                <c:v>44846</c:v>
              </c:pt>
              <c:pt idx="130">
                <c:v>44847</c:v>
              </c:pt>
              <c:pt idx="131">
                <c:v>44848</c:v>
              </c:pt>
              <c:pt idx="132">
                <c:v>44851</c:v>
              </c:pt>
              <c:pt idx="133">
                <c:v>44852</c:v>
              </c:pt>
              <c:pt idx="134">
                <c:v>44853</c:v>
              </c:pt>
              <c:pt idx="135">
                <c:v>44854</c:v>
              </c:pt>
              <c:pt idx="136">
                <c:v>44855</c:v>
              </c:pt>
              <c:pt idx="137">
                <c:v>44858</c:v>
              </c:pt>
              <c:pt idx="138">
                <c:v>44859</c:v>
              </c:pt>
              <c:pt idx="139">
                <c:v>44860</c:v>
              </c:pt>
              <c:pt idx="140">
                <c:v>44861</c:v>
              </c:pt>
              <c:pt idx="141">
                <c:v>44862</c:v>
              </c:pt>
              <c:pt idx="142">
                <c:v>44865</c:v>
              </c:pt>
              <c:pt idx="143">
                <c:v>44866</c:v>
              </c:pt>
              <c:pt idx="144">
                <c:v>44867</c:v>
              </c:pt>
              <c:pt idx="145">
                <c:v>44868</c:v>
              </c:pt>
              <c:pt idx="146">
                <c:v>44869</c:v>
              </c:pt>
              <c:pt idx="147">
                <c:v>44872</c:v>
              </c:pt>
              <c:pt idx="148">
                <c:v>44873</c:v>
              </c:pt>
              <c:pt idx="149">
                <c:v>44874</c:v>
              </c:pt>
              <c:pt idx="150">
                <c:v>44875</c:v>
              </c:pt>
              <c:pt idx="151">
                <c:v>44876</c:v>
              </c:pt>
              <c:pt idx="152">
                <c:v>44879</c:v>
              </c:pt>
              <c:pt idx="153">
                <c:v>44880</c:v>
              </c:pt>
              <c:pt idx="154">
                <c:v>44881</c:v>
              </c:pt>
              <c:pt idx="155">
                <c:v>44882</c:v>
              </c:pt>
              <c:pt idx="156">
                <c:v>44883</c:v>
              </c:pt>
              <c:pt idx="157">
                <c:v>44886</c:v>
              </c:pt>
              <c:pt idx="158">
                <c:v>44887</c:v>
              </c:pt>
              <c:pt idx="159">
                <c:v>44888</c:v>
              </c:pt>
              <c:pt idx="160">
                <c:v>44889</c:v>
              </c:pt>
              <c:pt idx="161">
                <c:v>44890</c:v>
              </c:pt>
              <c:pt idx="162">
                <c:v>44893</c:v>
              </c:pt>
              <c:pt idx="163">
                <c:v>44894</c:v>
              </c:pt>
              <c:pt idx="164">
                <c:v>44895</c:v>
              </c:pt>
              <c:pt idx="165">
                <c:v>44896</c:v>
              </c:pt>
              <c:pt idx="166">
                <c:v>44897</c:v>
              </c:pt>
              <c:pt idx="167">
                <c:v>44900</c:v>
              </c:pt>
              <c:pt idx="168">
                <c:v>44901</c:v>
              </c:pt>
              <c:pt idx="169">
                <c:v>44902</c:v>
              </c:pt>
              <c:pt idx="170">
                <c:v>44903</c:v>
              </c:pt>
              <c:pt idx="171">
                <c:v>44904</c:v>
              </c:pt>
              <c:pt idx="172">
                <c:v>44907</c:v>
              </c:pt>
              <c:pt idx="173">
                <c:v>44908</c:v>
              </c:pt>
              <c:pt idx="174">
                <c:v>44909</c:v>
              </c:pt>
              <c:pt idx="175">
                <c:v>44910</c:v>
              </c:pt>
              <c:pt idx="176">
                <c:v>44911</c:v>
              </c:pt>
              <c:pt idx="177">
                <c:v>44914</c:v>
              </c:pt>
              <c:pt idx="178">
                <c:v>44915</c:v>
              </c:pt>
              <c:pt idx="179">
                <c:v>44916</c:v>
              </c:pt>
              <c:pt idx="180">
                <c:v>44917</c:v>
              </c:pt>
              <c:pt idx="181">
                <c:v>44918</c:v>
              </c:pt>
              <c:pt idx="182">
                <c:v>44921</c:v>
              </c:pt>
              <c:pt idx="183">
                <c:v>44922</c:v>
              </c:pt>
              <c:pt idx="184">
                <c:v>44923</c:v>
              </c:pt>
              <c:pt idx="185">
                <c:v>44924</c:v>
              </c:pt>
              <c:pt idx="186">
                <c:v>44925</c:v>
              </c:pt>
              <c:pt idx="187">
                <c:v>44928</c:v>
              </c:pt>
              <c:pt idx="188">
                <c:v>44929</c:v>
              </c:pt>
              <c:pt idx="189">
                <c:v>44930</c:v>
              </c:pt>
              <c:pt idx="190">
                <c:v>44931</c:v>
              </c:pt>
              <c:pt idx="191">
                <c:v>44932</c:v>
              </c:pt>
              <c:pt idx="192">
                <c:v>44935</c:v>
              </c:pt>
              <c:pt idx="193">
                <c:v>44936</c:v>
              </c:pt>
              <c:pt idx="194">
                <c:v>44937</c:v>
              </c:pt>
              <c:pt idx="195">
                <c:v>44938</c:v>
              </c:pt>
              <c:pt idx="196">
                <c:v>44939</c:v>
              </c:pt>
              <c:pt idx="197">
                <c:v>44942</c:v>
              </c:pt>
              <c:pt idx="198">
                <c:v>44943</c:v>
              </c:pt>
              <c:pt idx="199">
                <c:v>44944</c:v>
              </c:pt>
              <c:pt idx="200">
                <c:v>44945</c:v>
              </c:pt>
              <c:pt idx="201">
                <c:v>44946</c:v>
              </c:pt>
              <c:pt idx="202">
                <c:v>44949</c:v>
              </c:pt>
              <c:pt idx="203">
                <c:v>44950</c:v>
              </c:pt>
              <c:pt idx="204">
                <c:v>44951</c:v>
              </c:pt>
              <c:pt idx="205">
                <c:v>44952</c:v>
              </c:pt>
              <c:pt idx="206">
                <c:v>44953</c:v>
              </c:pt>
              <c:pt idx="207">
                <c:v>44956</c:v>
              </c:pt>
              <c:pt idx="208">
                <c:v>44957</c:v>
              </c:pt>
              <c:pt idx="209">
                <c:v>44958</c:v>
              </c:pt>
              <c:pt idx="210">
                <c:v>44959</c:v>
              </c:pt>
              <c:pt idx="211">
                <c:v>44960</c:v>
              </c:pt>
              <c:pt idx="212">
                <c:v>44963</c:v>
              </c:pt>
              <c:pt idx="213">
                <c:v>44964</c:v>
              </c:pt>
              <c:pt idx="214">
                <c:v>44965</c:v>
              </c:pt>
              <c:pt idx="215">
                <c:v>44966</c:v>
              </c:pt>
              <c:pt idx="216">
                <c:v>44967</c:v>
              </c:pt>
              <c:pt idx="217">
                <c:v>44970</c:v>
              </c:pt>
              <c:pt idx="218">
                <c:v>44971</c:v>
              </c:pt>
              <c:pt idx="219">
                <c:v>44972</c:v>
              </c:pt>
              <c:pt idx="220">
                <c:v>44973</c:v>
              </c:pt>
              <c:pt idx="221">
                <c:v>44974</c:v>
              </c:pt>
              <c:pt idx="222">
                <c:v>44977</c:v>
              </c:pt>
              <c:pt idx="223">
                <c:v>44978</c:v>
              </c:pt>
              <c:pt idx="224">
                <c:v>44979</c:v>
              </c:pt>
              <c:pt idx="225">
                <c:v>44980</c:v>
              </c:pt>
              <c:pt idx="226">
                <c:v>44981</c:v>
              </c:pt>
              <c:pt idx="227">
                <c:v>44984</c:v>
              </c:pt>
              <c:pt idx="228">
                <c:v>44985</c:v>
              </c:pt>
              <c:pt idx="229">
                <c:v>44986</c:v>
              </c:pt>
              <c:pt idx="230">
                <c:v>44987</c:v>
              </c:pt>
              <c:pt idx="231">
                <c:v>44988</c:v>
              </c:pt>
              <c:pt idx="232">
                <c:v>44991</c:v>
              </c:pt>
              <c:pt idx="233">
                <c:v>44992</c:v>
              </c:pt>
              <c:pt idx="234">
                <c:v>44993</c:v>
              </c:pt>
              <c:pt idx="235">
                <c:v>44994</c:v>
              </c:pt>
              <c:pt idx="236">
                <c:v>44995</c:v>
              </c:pt>
              <c:pt idx="237">
                <c:v>44998</c:v>
              </c:pt>
              <c:pt idx="238">
                <c:v>44999</c:v>
              </c:pt>
              <c:pt idx="239">
                <c:v>45000</c:v>
              </c:pt>
              <c:pt idx="240">
                <c:v>45001</c:v>
              </c:pt>
              <c:pt idx="241">
                <c:v>45002</c:v>
              </c:pt>
              <c:pt idx="242">
                <c:v>45005</c:v>
              </c:pt>
              <c:pt idx="243">
                <c:v>45006</c:v>
              </c:pt>
              <c:pt idx="244">
                <c:v>45007</c:v>
              </c:pt>
              <c:pt idx="245">
                <c:v>45008</c:v>
              </c:pt>
              <c:pt idx="246">
                <c:v>45009</c:v>
              </c:pt>
              <c:pt idx="247">
                <c:v>45012</c:v>
              </c:pt>
              <c:pt idx="248">
                <c:v>45013</c:v>
              </c:pt>
              <c:pt idx="249">
                <c:v>45014</c:v>
              </c:pt>
              <c:pt idx="250">
                <c:v>45015</c:v>
              </c:pt>
              <c:pt idx="251">
                <c:v>45016</c:v>
              </c:pt>
              <c:pt idx="252">
                <c:v>45019</c:v>
              </c:pt>
              <c:pt idx="253">
                <c:v>45020</c:v>
              </c:pt>
              <c:pt idx="254">
                <c:v>45021</c:v>
              </c:pt>
              <c:pt idx="255">
                <c:v>45022</c:v>
              </c:pt>
              <c:pt idx="256">
                <c:v>45023</c:v>
              </c:pt>
              <c:pt idx="257">
                <c:v>45026</c:v>
              </c:pt>
              <c:pt idx="258">
                <c:v>45027</c:v>
              </c:pt>
              <c:pt idx="259">
                <c:v>45028</c:v>
              </c:pt>
              <c:pt idx="260">
                <c:v>45029</c:v>
              </c:pt>
              <c:pt idx="261">
                <c:v>45030</c:v>
              </c:pt>
              <c:pt idx="262">
                <c:v>45033</c:v>
              </c:pt>
              <c:pt idx="263">
                <c:v>45034</c:v>
              </c:pt>
              <c:pt idx="264">
                <c:v>45035</c:v>
              </c:pt>
              <c:pt idx="265">
                <c:v>45036</c:v>
              </c:pt>
              <c:pt idx="266">
                <c:v>45037</c:v>
              </c:pt>
              <c:pt idx="267">
                <c:v>45040</c:v>
              </c:pt>
              <c:pt idx="268">
                <c:v>45041</c:v>
              </c:pt>
              <c:pt idx="269">
                <c:v>45042</c:v>
              </c:pt>
              <c:pt idx="270">
                <c:v>45043</c:v>
              </c:pt>
              <c:pt idx="271">
                <c:v>45044</c:v>
              </c:pt>
              <c:pt idx="272">
                <c:v>45047</c:v>
              </c:pt>
              <c:pt idx="273">
                <c:v>45048</c:v>
              </c:pt>
              <c:pt idx="274">
                <c:v>45049</c:v>
              </c:pt>
              <c:pt idx="275">
                <c:v>45050</c:v>
              </c:pt>
              <c:pt idx="276">
                <c:v>45051</c:v>
              </c:pt>
              <c:pt idx="277">
                <c:v>45054</c:v>
              </c:pt>
              <c:pt idx="278">
                <c:v>45055</c:v>
              </c:pt>
              <c:pt idx="279">
                <c:v>45056</c:v>
              </c:pt>
              <c:pt idx="280">
                <c:v>45057</c:v>
              </c:pt>
              <c:pt idx="281">
                <c:v>45058</c:v>
              </c:pt>
              <c:pt idx="282">
                <c:v>45061</c:v>
              </c:pt>
              <c:pt idx="283">
                <c:v>45062</c:v>
              </c:pt>
              <c:pt idx="284">
                <c:v>45063</c:v>
              </c:pt>
              <c:pt idx="285">
                <c:v>45064</c:v>
              </c:pt>
              <c:pt idx="286">
                <c:v>45065</c:v>
              </c:pt>
              <c:pt idx="287">
                <c:v>45068</c:v>
              </c:pt>
              <c:pt idx="288">
                <c:v>45069</c:v>
              </c:pt>
              <c:pt idx="289">
                <c:v>45070</c:v>
              </c:pt>
              <c:pt idx="290">
                <c:v>45071</c:v>
              </c:pt>
              <c:pt idx="291">
                <c:v>45072</c:v>
              </c:pt>
              <c:pt idx="292">
                <c:v>45075</c:v>
              </c:pt>
              <c:pt idx="293">
                <c:v>45076</c:v>
              </c:pt>
              <c:pt idx="294">
                <c:v>45077</c:v>
              </c:pt>
              <c:pt idx="295">
                <c:v>45078</c:v>
              </c:pt>
              <c:pt idx="296">
                <c:v>45079</c:v>
              </c:pt>
              <c:pt idx="297">
                <c:v>45082</c:v>
              </c:pt>
              <c:pt idx="298">
                <c:v>45083</c:v>
              </c:pt>
              <c:pt idx="299">
                <c:v>45084</c:v>
              </c:pt>
              <c:pt idx="300">
                <c:v>45085</c:v>
              </c:pt>
              <c:pt idx="301">
                <c:v>45086</c:v>
              </c:pt>
              <c:pt idx="302">
                <c:v>45089</c:v>
              </c:pt>
              <c:pt idx="303">
                <c:v>45090</c:v>
              </c:pt>
              <c:pt idx="304">
                <c:v>45091</c:v>
              </c:pt>
              <c:pt idx="305">
                <c:v>45092</c:v>
              </c:pt>
              <c:pt idx="306">
                <c:v>45093</c:v>
              </c:pt>
              <c:pt idx="307">
                <c:v>45096</c:v>
              </c:pt>
              <c:pt idx="308">
                <c:v>45097</c:v>
              </c:pt>
              <c:pt idx="309">
                <c:v>45098</c:v>
              </c:pt>
              <c:pt idx="310">
                <c:v>45099</c:v>
              </c:pt>
              <c:pt idx="311">
                <c:v>45100</c:v>
              </c:pt>
              <c:pt idx="312">
                <c:v>45103</c:v>
              </c:pt>
              <c:pt idx="313">
                <c:v>45104</c:v>
              </c:pt>
              <c:pt idx="314">
                <c:v>45105</c:v>
              </c:pt>
              <c:pt idx="315">
                <c:v>45106</c:v>
              </c:pt>
              <c:pt idx="316">
                <c:v>45107</c:v>
              </c:pt>
              <c:pt idx="317">
                <c:v>45110</c:v>
              </c:pt>
              <c:pt idx="318">
                <c:v>45111</c:v>
              </c:pt>
              <c:pt idx="319">
                <c:v>45112</c:v>
              </c:pt>
              <c:pt idx="320">
                <c:v>45113</c:v>
              </c:pt>
              <c:pt idx="321">
                <c:v>45114</c:v>
              </c:pt>
              <c:pt idx="322">
                <c:v>45117</c:v>
              </c:pt>
              <c:pt idx="323">
                <c:v>45118</c:v>
              </c:pt>
              <c:pt idx="324">
                <c:v>45119</c:v>
              </c:pt>
              <c:pt idx="325">
                <c:v>45120</c:v>
              </c:pt>
              <c:pt idx="326">
                <c:v>45121</c:v>
              </c:pt>
              <c:pt idx="327">
                <c:v>45124</c:v>
              </c:pt>
              <c:pt idx="328">
                <c:v>45125</c:v>
              </c:pt>
              <c:pt idx="329">
                <c:v>45126</c:v>
              </c:pt>
              <c:pt idx="330">
                <c:v>45127</c:v>
              </c:pt>
              <c:pt idx="331">
                <c:v>45128</c:v>
              </c:pt>
              <c:pt idx="332">
                <c:v>45131</c:v>
              </c:pt>
              <c:pt idx="333">
                <c:v>45132</c:v>
              </c:pt>
              <c:pt idx="334">
                <c:v>45133</c:v>
              </c:pt>
              <c:pt idx="335">
                <c:v>45134</c:v>
              </c:pt>
              <c:pt idx="336">
                <c:v>45135</c:v>
              </c:pt>
              <c:pt idx="337">
                <c:v>45138</c:v>
              </c:pt>
              <c:pt idx="338">
                <c:v>45139</c:v>
              </c:pt>
              <c:pt idx="339">
                <c:v>45140</c:v>
              </c:pt>
              <c:pt idx="340">
                <c:v>45141</c:v>
              </c:pt>
              <c:pt idx="341">
                <c:v>45142</c:v>
              </c:pt>
              <c:pt idx="342">
                <c:v>45145</c:v>
              </c:pt>
              <c:pt idx="343">
                <c:v>45146</c:v>
              </c:pt>
              <c:pt idx="344">
                <c:v>45147</c:v>
              </c:pt>
              <c:pt idx="345">
                <c:v>45148</c:v>
              </c:pt>
              <c:pt idx="346">
                <c:v>45149</c:v>
              </c:pt>
              <c:pt idx="347">
                <c:v>45152</c:v>
              </c:pt>
              <c:pt idx="348">
                <c:v>45153</c:v>
              </c:pt>
              <c:pt idx="349">
                <c:v>45154</c:v>
              </c:pt>
              <c:pt idx="350">
                <c:v>45155</c:v>
              </c:pt>
              <c:pt idx="351">
                <c:v>45156</c:v>
              </c:pt>
              <c:pt idx="352">
                <c:v>45159</c:v>
              </c:pt>
              <c:pt idx="353">
                <c:v>45160</c:v>
              </c:pt>
              <c:pt idx="354">
                <c:v>45161</c:v>
              </c:pt>
              <c:pt idx="355">
                <c:v>45162</c:v>
              </c:pt>
              <c:pt idx="356">
                <c:v>45163</c:v>
              </c:pt>
              <c:pt idx="357">
                <c:v>45166</c:v>
              </c:pt>
              <c:pt idx="358">
                <c:v>45167</c:v>
              </c:pt>
              <c:pt idx="359">
                <c:v>45168</c:v>
              </c:pt>
              <c:pt idx="360">
                <c:v>45169</c:v>
              </c:pt>
              <c:pt idx="361">
                <c:v>45170</c:v>
              </c:pt>
              <c:pt idx="362">
                <c:v>45173</c:v>
              </c:pt>
              <c:pt idx="363">
                <c:v>45174</c:v>
              </c:pt>
              <c:pt idx="364">
                <c:v>45175</c:v>
              </c:pt>
              <c:pt idx="365">
                <c:v>45176</c:v>
              </c:pt>
              <c:pt idx="366">
                <c:v>45177</c:v>
              </c:pt>
              <c:pt idx="367">
                <c:v>45180</c:v>
              </c:pt>
              <c:pt idx="368">
                <c:v>45181</c:v>
              </c:pt>
              <c:pt idx="369">
                <c:v>45182</c:v>
              </c:pt>
              <c:pt idx="370">
                <c:v>45183</c:v>
              </c:pt>
              <c:pt idx="371">
                <c:v>45184</c:v>
              </c:pt>
              <c:pt idx="372">
                <c:v>45187</c:v>
              </c:pt>
              <c:pt idx="373">
                <c:v>45188</c:v>
              </c:pt>
              <c:pt idx="374">
                <c:v>45189</c:v>
              </c:pt>
              <c:pt idx="375">
                <c:v>45190</c:v>
              </c:pt>
              <c:pt idx="376">
                <c:v>45191</c:v>
              </c:pt>
              <c:pt idx="377">
                <c:v>45194</c:v>
              </c:pt>
              <c:pt idx="378">
                <c:v>45195</c:v>
              </c:pt>
              <c:pt idx="379">
                <c:v>45196</c:v>
              </c:pt>
              <c:pt idx="380">
                <c:v>45197</c:v>
              </c:pt>
              <c:pt idx="381">
                <c:v>45198</c:v>
              </c:pt>
              <c:pt idx="382">
                <c:v>45201</c:v>
              </c:pt>
              <c:pt idx="383">
                <c:v>45202</c:v>
              </c:pt>
              <c:pt idx="384">
                <c:v>45203</c:v>
              </c:pt>
              <c:pt idx="385">
                <c:v>45204</c:v>
              </c:pt>
              <c:pt idx="386">
                <c:v>45205</c:v>
              </c:pt>
              <c:pt idx="387">
                <c:v>45208</c:v>
              </c:pt>
              <c:pt idx="388">
                <c:v>45209</c:v>
              </c:pt>
              <c:pt idx="389">
                <c:v>45210</c:v>
              </c:pt>
              <c:pt idx="390">
                <c:v>45211</c:v>
              </c:pt>
              <c:pt idx="391">
                <c:v>45212</c:v>
              </c:pt>
              <c:pt idx="392">
                <c:v>45215</c:v>
              </c:pt>
              <c:pt idx="393">
                <c:v>45216</c:v>
              </c:pt>
              <c:pt idx="394">
                <c:v>45217</c:v>
              </c:pt>
              <c:pt idx="395">
                <c:v>45218</c:v>
              </c:pt>
              <c:pt idx="396">
                <c:v>45219</c:v>
              </c:pt>
              <c:pt idx="397">
                <c:v>45222</c:v>
              </c:pt>
              <c:pt idx="398">
                <c:v>45223</c:v>
              </c:pt>
              <c:pt idx="399">
                <c:v>45224</c:v>
              </c:pt>
              <c:pt idx="400">
                <c:v>45225</c:v>
              </c:pt>
              <c:pt idx="401">
                <c:v>45226</c:v>
              </c:pt>
              <c:pt idx="402">
                <c:v>45229</c:v>
              </c:pt>
              <c:pt idx="403">
                <c:v>45230</c:v>
              </c:pt>
              <c:pt idx="404">
                <c:v>45231</c:v>
              </c:pt>
              <c:pt idx="405">
                <c:v>45232</c:v>
              </c:pt>
              <c:pt idx="406">
                <c:v>45233</c:v>
              </c:pt>
              <c:pt idx="407">
                <c:v>45236</c:v>
              </c:pt>
              <c:pt idx="408">
                <c:v>45237</c:v>
              </c:pt>
              <c:pt idx="409">
                <c:v>45238</c:v>
              </c:pt>
              <c:pt idx="410">
                <c:v>45239</c:v>
              </c:pt>
              <c:pt idx="411">
                <c:v>45240</c:v>
              </c:pt>
              <c:pt idx="412">
                <c:v>45243</c:v>
              </c:pt>
              <c:pt idx="413">
                <c:v>45244</c:v>
              </c:pt>
              <c:pt idx="414">
                <c:v>45245</c:v>
              </c:pt>
              <c:pt idx="415">
                <c:v>45246</c:v>
              </c:pt>
              <c:pt idx="416">
                <c:v>45247</c:v>
              </c:pt>
              <c:pt idx="417">
                <c:v>45250</c:v>
              </c:pt>
              <c:pt idx="418">
                <c:v>45251</c:v>
              </c:pt>
              <c:pt idx="419">
                <c:v>45252</c:v>
              </c:pt>
              <c:pt idx="420">
                <c:v>45253</c:v>
              </c:pt>
              <c:pt idx="421">
                <c:v>45254</c:v>
              </c:pt>
              <c:pt idx="422">
                <c:v>45257</c:v>
              </c:pt>
              <c:pt idx="423">
                <c:v>45258</c:v>
              </c:pt>
              <c:pt idx="424">
                <c:v>45259</c:v>
              </c:pt>
              <c:pt idx="425">
                <c:v>45260</c:v>
              </c:pt>
              <c:pt idx="426">
                <c:v>45261</c:v>
              </c:pt>
              <c:pt idx="427">
                <c:v>45264</c:v>
              </c:pt>
              <c:pt idx="428">
                <c:v>45265</c:v>
              </c:pt>
              <c:pt idx="429">
                <c:v>45266</c:v>
              </c:pt>
              <c:pt idx="430">
                <c:v>45267</c:v>
              </c:pt>
              <c:pt idx="431">
                <c:v>45268</c:v>
              </c:pt>
              <c:pt idx="432">
                <c:v>45271</c:v>
              </c:pt>
              <c:pt idx="433">
                <c:v>45272</c:v>
              </c:pt>
              <c:pt idx="434">
                <c:v>45273</c:v>
              </c:pt>
              <c:pt idx="435">
                <c:v>45274</c:v>
              </c:pt>
              <c:pt idx="436">
                <c:v>45275</c:v>
              </c:pt>
              <c:pt idx="437">
                <c:v>45278</c:v>
              </c:pt>
              <c:pt idx="438">
                <c:v>45279</c:v>
              </c:pt>
              <c:pt idx="439">
                <c:v>45280</c:v>
              </c:pt>
              <c:pt idx="440">
                <c:v>45281</c:v>
              </c:pt>
              <c:pt idx="441">
                <c:v>45282</c:v>
              </c:pt>
              <c:pt idx="442">
                <c:v>45285</c:v>
              </c:pt>
              <c:pt idx="443">
                <c:v>45286</c:v>
              </c:pt>
              <c:pt idx="444">
                <c:v>45287</c:v>
              </c:pt>
              <c:pt idx="445">
                <c:v>45288</c:v>
              </c:pt>
              <c:pt idx="446">
                <c:v>45289</c:v>
              </c:pt>
              <c:pt idx="447">
                <c:v>45292</c:v>
              </c:pt>
              <c:pt idx="448">
                <c:v>45293</c:v>
              </c:pt>
              <c:pt idx="449">
                <c:v>45294</c:v>
              </c:pt>
              <c:pt idx="450">
                <c:v>45295</c:v>
              </c:pt>
              <c:pt idx="451">
                <c:v>45296</c:v>
              </c:pt>
              <c:pt idx="452">
                <c:v>45299</c:v>
              </c:pt>
              <c:pt idx="453">
                <c:v>45300</c:v>
              </c:pt>
              <c:pt idx="454">
                <c:v>45301</c:v>
              </c:pt>
              <c:pt idx="455">
                <c:v>45302</c:v>
              </c:pt>
              <c:pt idx="456">
                <c:v>45303</c:v>
              </c:pt>
              <c:pt idx="457">
                <c:v>45306</c:v>
              </c:pt>
              <c:pt idx="458">
                <c:v>45307</c:v>
              </c:pt>
              <c:pt idx="459">
                <c:v>45308</c:v>
              </c:pt>
              <c:pt idx="460">
                <c:v>45309</c:v>
              </c:pt>
              <c:pt idx="461">
                <c:v>45310</c:v>
              </c:pt>
              <c:pt idx="462">
                <c:v>45313</c:v>
              </c:pt>
              <c:pt idx="463">
                <c:v>45314</c:v>
              </c:pt>
              <c:pt idx="464">
                <c:v>45315</c:v>
              </c:pt>
              <c:pt idx="465">
                <c:v>45316</c:v>
              </c:pt>
              <c:pt idx="466">
                <c:v>45317</c:v>
              </c:pt>
              <c:pt idx="467">
                <c:v>45320</c:v>
              </c:pt>
              <c:pt idx="468">
                <c:v>45321</c:v>
              </c:pt>
              <c:pt idx="469">
                <c:v>45322</c:v>
              </c:pt>
              <c:pt idx="470">
                <c:v>45323</c:v>
              </c:pt>
              <c:pt idx="471">
                <c:v>45324</c:v>
              </c:pt>
              <c:pt idx="472">
                <c:v>45327</c:v>
              </c:pt>
              <c:pt idx="473">
                <c:v>45328</c:v>
              </c:pt>
              <c:pt idx="474">
                <c:v>45329</c:v>
              </c:pt>
              <c:pt idx="475">
                <c:v>45330</c:v>
              </c:pt>
              <c:pt idx="476">
                <c:v>45331</c:v>
              </c:pt>
              <c:pt idx="477">
                <c:v>45334</c:v>
              </c:pt>
              <c:pt idx="478">
                <c:v>45335</c:v>
              </c:pt>
              <c:pt idx="479">
                <c:v>45336</c:v>
              </c:pt>
              <c:pt idx="480">
                <c:v>45337</c:v>
              </c:pt>
              <c:pt idx="481">
                <c:v>45338</c:v>
              </c:pt>
              <c:pt idx="482">
                <c:v>45341</c:v>
              </c:pt>
              <c:pt idx="483">
                <c:v>45342</c:v>
              </c:pt>
              <c:pt idx="484">
                <c:v>45343</c:v>
              </c:pt>
              <c:pt idx="485">
                <c:v>45344</c:v>
              </c:pt>
              <c:pt idx="486">
                <c:v>45345</c:v>
              </c:pt>
              <c:pt idx="487">
                <c:v>45348</c:v>
              </c:pt>
              <c:pt idx="488">
                <c:v>45349</c:v>
              </c:pt>
              <c:pt idx="489">
                <c:v>45350</c:v>
              </c:pt>
              <c:pt idx="490">
                <c:v>45351</c:v>
              </c:pt>
              <c:pt idx="491">
                <c:v>45352</c:v>
              </c:pt>
              <c:pt idx="492">
                <c:v>45355</c:v>
              </c:pt>
              <c:pt idx="493">
                <c:v>45356</c:v>
              </c:pt>
              <c:pt idx="494">
                <c:v>45357</c:v>
              </c:pt>
              <c:pt idx="495">
                <c:v>45358</c:v>
              </c:pt>
              <c:pt idx="496">
                <c:v>45359</c:v>
              </c:pt>
              <c:pt idx="497">
                <c:v>45362</c:v>
              </c:pt>
              <c:pt idx="498">
                <c:v>45363</c:v>
              </c:pt>
              <c:pt idx="499">
                <c:v>45364</c:v>
              </c:pt>
              <c:pt idx="500">
                <c:v>45365</c:v>
              </c:pt>
              <c:pt idx="501">
                <c:v>45366</c:v>
              </c:pt>
              <c:pt idx="502">
                <c:v>45369</c:v>
              </c:pt>
              <c:pt idx="503">
                <c:v>45370</c:v>
              </c:pt>
              <c:pt idx="504">
                <c:v>45371</c:v>
              </c:pt>
              <c:pt idx="505">
                <c:v>45372</c:v>
              </c:pt>
              <c:pt idx="506">
                <c:v>45373</c:v>
              </c:pt>
              <c:pt idx="507">
                <c:v>45376</c:v>
              </c:pt>
              <c:pt idx="508">
                <c:v>45377</c:v>
              </c:pt>
              <c:pt idx="509">
                <c:v>45378</c:v>
              </c:pt>
              <c:pt idx="510">
                <c:v>45379</c:v>
              </c:pt>
              <c:pt idx="511">
                <c:v>45380</c:v>
              </c:pt>
              <c:pt idx="512">
                <c:v>45383</c:v>
              </c:pt>
              <c:pt idx="513">
                <c:v>45384</c:v>
              </c:pt>
              <c:pt idx="514">
                <c:v>45385</c:v>
              </c:pt>
              <c:pt idx="515">
                <c:v>45386</c:v>
              </c:pt>
              <c:pt idx="516">
                <c:v>45387</c:v>
              </c:pt>
              <c:pt idx="517">
                <c:v>45390</c:v>
              </c:pt>
              <c:pt idx="518">
                <c:v>45391</c:v>
              </c:pt>
              <c:pt idx="519">
                <c:v>45392</c:v>
              </c:pt>
              <c:pt idx="520">
                <c:v>45393</c:v>
              </c:pt>
              <c:pt idx="521">
                <c:v>45394</c:v>
              </c:pt>
              <c:pt idx="522">
                <c:v>45397</c:v>
              </c:pt>
              <c:pt idx="523">
                <c:v>45398</c:v>
              </c:pt>
              <c:pt idx="524">
                <c:v>45399</c:v>
              </c:pt>
              <c:pt idx="525">
                <c:v>45400</c:v>
              </c:pt>
              <c:pt idx="526">
                <c:v>45401</c:v>
              </c:pt>
              <c:pt idx="527">
                <c:v>45404</c:v>
              </c:pt>
              <c:pt idx="528">
                <c:v>45405</c:v>
              </c:pt>
              <c:pt idx="529">
                <c:v>45406</c:v>
              </c:pt>
              <c:pt idx="530">
                <c:v>45407</c:v>
              </c:pt>
              <c:pt idx="531">
                <c:v>45408</c:v>
              </c:pt>
              <c:pt idx="532">
                <c:v>45411</c:v>
              </c:pt>
              <c:pt idx="533">
                <c:v>45412</c:v>
              </c:pt>
              <c:pt idx="534">
                <c:v>45413</c:v>
              </c:pt>
              <c:pt idx="535">
                <c:v>45414</c:v>
              </c:pt>
              <c:pt idx="536">
                <c:v>45415</c:v>
              </c:pt>
              <c:pt idx="537">
                <c:v>45418</c:v>
              </c:pt>
              <c:pt idx="538">
                <c:v>45419</c:v>
              </c:pt>
              <c:pt idx="539">
                <c:v>45420</c:v>
              </c:pt>
              <c:pt idx="540">
                <c:v>45421</c:v>
              </c:pt>
              <c:pt idx="541">
                <c:v>45422</c:v>
              </c:pt>
              <c:pt idx="542">
                <c:v>45425</c:v>
              </c:pt>
              <c:pt idx="543">
                <c:v>45426</c:v>
              </c:pt>
              <c:pt idx="544">
                <c:v>45427</c:v>
              </c:pt>
              <c:pt idx="545">
                <c:v>45428</c:v>
              </c:pt>
              <c:pt idx="546">
                <c:v>45429</c:v>
              </c:pt>
              <c:pt idx="547">
                <c:v>45432</c:v>
              </c:pt>
              <c:pt idx="548">
                <c:v>45433</c:v>
              </c:pt>
              <c:pt idx="549">
                <c:v>45434</c:v>
              </c:pt>
              <c:pt idx="550">
                <c:v>45435</c:v>
              </c:pt>
              <c:pt idx="551">
                <c:v>45436</c:v>
              </c:pt>
              <c:pt idx="552">
                <c:v>45439</c:v>
              </c:pt>
              <c:pt idx="553">
                <c:v>45440</c:v>
              </c:pt>
              <c:pt idx="554">
                <c:v>45441</c:v>
              </c:pt>
              <c:pt idx="555">
                <c:v>45442</c:v>
              </c:pt>
              <c:pt idx="556">
                <c:v>45443</c:v>
              </c:pt>
              <c:pt idx="557">
                <c:v>45446</c:v>
              </c:pt>
              <c:pt idx="558">
                <c:v>45447</c:v>
              </c:pt>
              <c:pt idx="559">
                <c:v>45448</c:v>
              </c:pt>
              <c:pt idx="560">
                <c:v>45449</c:v>
              </c:pt>
              <c:pt idx="561">
                <c:v>45450</c:v>
              </c:pt>
              <c:pt idx="562">
                <c:v>45453</c:v>
              </c:pt>
              <c:pt idx="563">
                <c:v>45454</c:v>
              </c:pt>
              <c:pt idx="564">
                <c:v>45455</c:v>
              </c:pt>
              <c:pt idx="565">
                <c:v>45456</c:v>
              </c:pt>
              <c:pt idx="566">
                <c:v>45457</c:v>
              </c:pt>
              <c:pt idx="567">
                <c:v>45460</c:v>
              </c:pt>
              <c:pt idx="568">
                <c:v>45461</c:v>
              </c:pt>
              <c:pt idx="569">
                <c:v>45462</c:v>
              </c:pt>
              <c:pt idx="570">
                <c:v>45463</c:v>
              </c:pt>
              <c:pt idx="571">
                <c:v>45464</c:v>
              </c:pt>
              <c:pt idx="572">
                <c:v>45467</c:v>
              </c:pt>
              <c:pt idx="573">
                <c:v>45468</c:v>
              </c:pt>
              <c:pt idx="574">
                <c:v>45469</c:v>
              </c:pt>
              <c:pt idx="575">
                <c:v>45470</c:v>
              </c:pt>
              <c:pt idx="576">
                <c:v>45471</c:v>
              </c:pt>
              <c:pt idx="577">
                <c:v>45474</c:v>
              </c:pt>
              <c:pt idx="578">
                <c:v>45475</c:v>
              </c:pt>
              <c:pt idx="579">
                <c:v>45476</c:v>
              </c:pt>
              <c:pt idx="580">
                <c:v>45477</c:v>
              </c:pt>
              <c:pt idx="581">
                <c:v>45478</c:v>
              </c:pt>
              <c:pt idx="582">
                <c:v>45481</c:v>
              </c:pt>
              <c:pt idx="583">
                <c:v>45482</c:v>
              </c:pt>
              <c:pt idx="584">
                <c:v>45483</c:v>
              </c:pt>
              <c:pt idx="585">
                <c:v>45484</c:v>
              </c:pt>
              <c:pt idx="586">
                <c:v>45485</c:v>
              </c:pt>
              <c:pt idx="587">
                <c:v>45488</c:v>
              </c:pt>
              <c:pt idx="588">
                <c:v>45489</c:v>
              </c:pt>
              <c:pt idx="589">
                <c:v>45490</c:v>
              </c:pt>
              <c:pt idx="590">
                <c:v>45491</c:v>
              </c:pt>
              <c:pt idx="591">
                <c:v>45492</c:v>
              </c:pt>
              <c:pt idx="592">
                <c:v>45495</c:v>
              </c:pt>
              <c:pt idx="593">
                <c:v>45496</c:v>
              </c:pt>
              <c:pt idx="594">
                <c:v>45497</c:v>
              </c:pt>
              <c:pt idx="595">
                <c:v>45498</c:v>
              </c:pt>
              <c:pt idx="596">
                <c:v>45499</c:v>
              </c:pt>
              <c:pt idx="597">
                <c:v>45502</c:v>
              </c:pt>
              <c:pt idx="598">
                <c:v>45503</c:v>
              </c:pt>
              <c:pt idx="599">
                <c:v>45504</c:v>
              </c:pt>
              <c:pt idx="600">
                <c:v>45505</c:v>
              </c:pt>
              <c:pt idx="601">
                <c:v>45506</c:v>
              </c:pt>
              <c:pt idx="602">
                <c:v>45509</c:v>
              </c:pt>
              <c:pt idx="603">
                <c:v>45510</c:v>
              </c:pt>
              <c:pt idx="604">
                <c:v>45511</c:v>
              </c:pt>
              <c:pt idx="605">
                <c:v>45512</c:v>
              </c:pt>
              <c:pt idx="606">
                <c:v>45513</c:v>
              </c:pt>
              <c:pt idx="607">
                <c:v>45516</c:v>
              </c:pt>
              <c:pt idx="608">
                <c:v>45517</c:v>
              </c:pt>
              <c:pt idx="609">
                <c:v>45518</c:v>
              </c:pt>
              <c:pt idx="610">
                <c:v>45519</c:v>
              </c:pt>
              <c:pt idx="611">
                <c:v>45520</c:v>
              </c:pt>
              <c:pt idx="612">
                <c:v>45523</c:v>
              </c:pt>
              <c:pt idx="613">
                <c:v>45524</c:v>
              </c:pt>
              <c:pt idx="614">
                <c:v>45525</c:v>
              </c:pt>
              <c:pt idx="615">
                <c:v>45526</c:v>
              </c:pt>
              <c:pt idx="616">
                <c:v>45527</c:v>
              </c:pt>
              <c:pt idx="617">
                <c:v>45530</c:v>
              </c:pt>
              <c:pt idx="618">
                <c:v>45531</c:v>
              </c:pt>
              <c:pt idx="619">
                <c:v>45532</c:v>
              </c:pt>
              <c:pt idx="620">
                <c:v>45533</c:v>
              </c:pt>
              <c:pt idx="621">
                <c:v>45534</c:v>
              </c:pt>
              <c:pt idx="622">
                <c:v>45537</c:v>
              </c:pt>
              <c:pt idx="623">
                <c:v>45538</c:v>
              </c:pt>
              <c:pt idx="624">
                <c:v>45539</c:v>
              </c:pt>
              <c:pt idx="625">
                <c:v>45540</c:v>
              </c:pt>
              <c:pt idx="626">
                <c:v>45541</c:v>
              </c:pt>
              <c:pt idx="627">
                <c:v>45544</c:v>
              </c:pt>
              <c:pt idx="628">
                <c:v>45545</c:v>
              </c:pt>
              <c:pt idx="629">
                <c:v>45546</c:v>
              </c:pt>
              <c:pt idx="630">
                <c:v>45547</c:v>
              </c:pt>
              <c:pt idx="631">
                <c:v>45548</c:v>
              </c:pt>
              <c:pt idx="632">
                <c:v>45551</c:v>
              </c:pt>
              <c:pt idx="633">
                <c:v>45552</c:v>
              </c:pt>
              <c:pt idx="634">
                <c:v>45553</c:v>
              </c:pt>
              <c:pt idx="635">
                <c:v>45554</c:v>
              </c:pt>
              <c:pt idx="636">
                <c:v>45555</c:v>
              </c:pt>
              <c:pt idx="637">
                <c:v>45558</c:v>
              </c:pt>
              <c:pt idx="638">
                <c:v>45559</c:v>
              </c:pt>
              <c:pt idx="639">
                <c:v>45560</c:v>
              </c:pt>
              <c:pt idx="640">
                <c:v>45561</c:v>
              </c:pt>
              <c:pt idx="641">
                <c:v>45562</c:v>
              </c:pt>
              <c:pt idx="642">
                <c:v>45565</c:v>
              </c:pt>
              <c:pt idx="643">
                <c:v>45566</c:v>
              </c:pt>
              <c:pt idx="644">
                <c:v>45567</c:v>
              </c:pt>
              <c:pt idx="645">
                <c:v>45568</c:v>
              </c:pt>
              <c:pt idx="646">
                <c:v>45569</c:v>
              </c:pt>
              <c:pt idx="647">
                <c:v>45572</c:v>
              </c:pt>
              <c:pt idx="648">
                <c:v>45573</c:v>
              </c:pt>
              <c:pt idx="649">
                <c:v>45574</c:v>
              </c:pt>
              <c:pt idx="650">
                <c:v>45575</c:v>
              </c:pt>
              <c:pt idx="651">
                <c:v>45576</c:v>
              </c:pt>
              <c:pt idx="652">
                <c:v>45579</c:v>
              </c:pt>
              <c:pt idx="653">
                <c:v>45580</c:v>
              </c:pt>
              <c:pt idx="654">
                <c:v>45581</c:v>
              </c:pt>
              <c:pt idx="655">
                <c:v>45582</c:v>
              </c:pt>
              <c:pt idx="656">
                <c:v>45583</c:v>
              </c:pt>
              <c:pt idx="657">
                <c:v>45586</c:v>
              </c:pt>
              <c:pt idx="658">
                <c:v>45587</c:v>
              </c:pt>
              <c:pt idx="659">
                <c:v>45588</c:v>
              </c:pt>
              <c:pt idx="660">
                <c:v>45589</c:v>
              </c:pt>
              <c:pt idx="661">
                <c:v>45590</c:v>
              </c:pt>
              <c:pt idx="662">
                <c:v>45593</c:v>
              </c:pt>
              <c:pt idx="663">
                <c:v>45594</c:v>
              </c:pt>
              <c:pt idx="664">
                <c:v>45595</c:v>
              </c:pt>
              <c:pt idx="665">
                <c:v>45596</c:v>
              </c:pt>
              <c:pt idx="666">
                <c:v>45597</c:v>
              </c:pt>
              <c:pt idx="667">
                <c:v>45600</c:v>
              </c:pt>
              <c:pt idx="668">
                <c:v>45601</c:v>
              </c:pt>
              <c:pt idx="669">
                <c:v>45602</c:v>
              </c:pt>
              <c:pt idx="670">
                <c:v>45603</c:v>
              </c:pt>
              <c:pt idx="671">
                <c:v>45604</c:v>
              </c:pt>
              <c:pt idx="672">
                <c:v>45607</c:v>
              </c:pt>
              <c:pt idx="673">
                <c:v>45608</c:v>
              </c:pt>
              <c:pt idx="674">
                <c:v>45609</c:v>
              </c:pt>
              <c:pt idx="675">
                <c:v>45610</c:v>
              </c:pt>
              <c:pt idx="676">
                <c:v>45611</c:v>
              </c:pt>
              <c:pt idx="677">
                <c:v>45614</c:v>
              </c:pt>
              <c:pt idx="678">
                <c:v>45615</c:v>
              </c:pt>
              <c:pt idx="679">
                <c:v>45616</c:v>
              </c:pt>
              <c:pt idx="680">
                <c:v>45617</c:v>
              </c:pt>
              <c:pt idx="681">
                <c:v>45618</c:v>
              </c:pt>
              <c:pt idx="682">
                <c:v>45621</c:v>
              </c:pt>
              <c:pt idx="683">
                <c:v>45622</c:v>
              </c:pt>
              <c:pt idx="684">
                <c:v>45623</c:v>
              </c:pt>
              <c:pt idx="685">
                <c:v>45624</c:v>
              </c:pt>
              <c:pt idx="686">
                <c:v>45625</c:v>
              </c:pt>
              <c:pt idx="687">
                <c:v>45628</c:v>
              </c:pt>
              <c:pt idx="688">
                <c:v>45629</c:v>
              </c:pt>
              <c:pt idx="689">
                <c:v>45630</c:v>
              </c:pt>
              <c:pt idx="690">
                <c:v>45631</c:v>
              </c:pt>
              <c:pt idx="691">
                <c:v>45632</c:v>
              </c:pt>
              <c:pt idx="692">
                <c:v>45635</c:v>
              </c:pt>
              <c:pt idx="693">
                <c:v>45636</c:v>
              </c:pt>
              <c:pt idx="694">
                <c:v>45637</c:v>
              </c:pt>
              <c:pt idx="695">
                <c:v>45638</c:v>
              </c:pt>
              <c:pt idx="696">
                <c:v>45639</c:v>
              </c:pt>
              <c:pt idx="697">
                <c:v>45642</c:v>
              </c:pt>
              <c:pt idx="698">
                <c:v>45643</c:v>
              </c:pt>
              <c:pt idx="699">
                <c:v>45644</c:v>
              </c:pt>
              <c:pt idx="700">
                <c:v>45645</c:v>
              </c:pt>
              <c:pt idx="701">
                <c:v>45646</c:v>
              </c:pt>
              <c:pt idx="702">
                <c:v>45649</c:v>
              </c:pt>
              <c:pt idx="703">
                <c:v>45650</c:v>
              </c:pt>
              <c:pt idx="704">
                <c:v>45651</c:v>
              </c:pt>
              <c:pt idx="705">
                <c:v>45652</c:v>
              </c:pt>
              <c:pt idx="706">
                <c:v>45653</c:v>
              </c:pt>
              <c:pt idx="707">
                <c:v>45656</c:v>
              </c:pt>
              <c:pt idx="708">
                <c:v>45657</c:v>
              </c:pt>
              <c:pt idx="709">
                <c:v>45658</c:v>
              </c:pt>
              <c:pt idx="710">
                <c:v>45659</c:v>
              </c:pt>
              <c:pt idx="711">
                <c:v>45660</c:v>
              </c:pt>
              <c:pt idx="712">
                <c:v>45663</c:v>
              </c:pt>
              <c:pt idx="713">
                <c:v>45664</c:v>
              </c:pt>
              <c:pt idx="714">
                <c:v>45665</c:v>
              </c:pt>
              <c:pt idx="715">
                <c:v>45666</c:v>
              </c:pt>
              <c:pt idx="716">
                <c:v>45667</c:v>
              </c:pt>
              <c:pt idx="717">
                <c:v>45670</c:v>
              </c:pt>
              <c:pt idx="718">
                <c:v>45671</c:v>
              </c:pt>
              <c:pt idx="719">
                <c:v>45672</c:v>
              </c:pt>
              <c:pt idx="720">
                <c:v>45673</c:v>
              </c:pt>
              <c:pt idx="721">
                <c:v>45674</c:v>
              </c:pt>
              <c:pt idx="722">
                <c:v>45677</c:v>
              </c:pt>
              <c:pt idx="723">
                <c:v>45678</c:v>
              </c:pt>
              <c:pt idx="724">
                <c:v>45679</c:v>
              </c:pt>
              <c:pt idx="725">
                <c:v>45680</c:v>
              </c:pt>
              <c:pt idx="726">
                <c:v>45681</c:v>
              </c:pt>
              <c:pt idx="727">
                <c:v>45684</c:v>
              </c:pt>
              <c:pt idx="728">
                <c:v>45685</c:v>
              </c:pt>
              <c:pt idx="729">
                <c:v>45686</c:v>
              </c:pt>
              <c:pt idx="730">
                <c:v>45687</c:v>
              </c:pt>
              <c:pt idx="731">
                <c:v>45688</c:v>
              </c:pt>
              <c:pt idx="732">
                <c:v>45691</c:v>
              </c:pt>
              <c:pt idx="733">
                <c:v>45692</c:v>
              </c:pt>
              <c:pt idx="734">
                <c:v>45693</c:v>
              </c:pt>
              <c:pt idx="735">
                <c:v>45694</c:v>
              </c:pt>
              <c:pt idx="736">
                <c:v>45695</c:v>
              </c:pt>
              <c:pt idx="737">
                <c:v>45698</c:v>
              </c:pt>
              <c:pt idx="738">
                <c:v>45699</c:v>
              </c:pt>
              <c:pt idx="739">
                <c:v>45700</c:v>
              </c:pt>
              <c:pt idx="740">
                <c:v>45701</c:v>
              </c:pt>
              <c:pt idx="741">
                <c:v>45702</c:v>
              </c:pt>
              <c:pt idx="742">
                <c:v>45705</c:v>
              </c:pt>
              <c:pt idx="743">
                <c:v>45706</c:v>
              </c:pt>
              <c:pt idx="744">
                <c:v>45707</c:v>
              </c:pt>
              <c:pt idx="745">
                <c:v>45708</c:v>
              </c:pt>
              <c:pt idx="746">
                <c:v>45709</c:v>
              </c:pt>
              <c:pt idx="747">
                <c:v>45712</c:v>
              </c:pt>
              <c:pt idx="748">
                <c:v>45713</c:v>
              </c:pt>
              <c:pt idx="749">
                <c:v>45714</c:v>
              </c:pt>
              <c:pt idx="750">
                <c:v>45715</c:v>
              </c:pt>
              <c:pt idx="751">
                <c:v>45716</c:v>
              </c:pt>
              <c:pt idx="752">
                <c:v>45719</c:v>
              </c:pt>
              <c:pt idx="753">
                <c:v>45720</c:v>
              </c:pt>
              <c:pt idx="754">
                <c:v>45721</c:v>
              </c:pt>
              <c:pt idx="755">
                <c:v>45722</c:v>
              </c:pt>
              <c:pt idx="756">
                <c:v>45723</c:v>
              </c:pt>
              <c:pt idx="757">
                <c:v>45726</c:v>
              </c:pt>
              <c:pt idx="758">
                <c:v>45727</c:v>
              </c:pt>
              <c:pt idx="759">
                <c:v>45728</c:v>
              </c:pt>
              <c:pt idx="760">
                <c:v>45729</c:v>
              </c:pt>
              <c:pt idx="761">
                <c:v>45730</c:v>
              </c:pt>
            </c:numLit>
          </c:cat>
          <c:val>
            <c:numLit>
              <c:formatCode>General</c:formatCode>
              <c:ptCount val="762"/>
              <c:pt idx="0">
                <c:v>11.970700000000001</c:v>
              </c:pt>
              <c:pt idx="1">
                <c:v>11.9055</c:v>
              </c:pt>
              <c:pt idx="2">
                <c:v>11.838200000000001</c:v>
              </c:pt>
              <c:pt idx="3">
                <c:v>11.739699999999999</c:v>
              </c:pt>
              <c:pt idx="4">
                <c:v>11.739699999999999</c:v>
              </c:pt>
              <c:pt idx="5">
                <c:v>11.680899999999999</c:v>
              </c:pt>
              <c:pt idx="6">
                <c:v>11.606</c:v>
              </c:pt>
              <c:pt idx="7">
                <c:v>11.3483</c:v>
              </c:pt>
              <c:pt idx="8">
                <c:v>11.428900000000001</c:v>
              </c:pt>
              <c:pt idx="9">
                <c:v>11.359500000000001</c:v>
              </c:pt>
              <c:pt idx="10">
                <c:v>11.510999999999999</c:v>
              </c:pt>
              <c:pt idx="11">
                <c:v>11.742699999999999</c:v>
              </c:pt>
              <c:pt idx="12">
                <c:v>11.764699999999999</c:v>
              </c:pt>
              <c:pt idx="13">
                <c:v>11.719799999999999</c:v>
              </c:pt>
              <c:pt idx="14">
                <c:v>11.682600000000001</c:v>
              </c:pt>
              <c:pt idx="15">
                <c:v>11.698600000000001</c:v>
              </c:pt>
              <c:pt idx="16">
                <c:v>11.3323</c:v>
              </c:pt>
              <c:pt idx="17">
                <c:v>11.1416</c:v>
              </c:pt>
              <c:pt idx="18">
                <c:v>11.123100000000001</c:v>
              </c:pt>
              <c:pt idx="19">
                <c:v>11.1775</c:v>
              </c:pt>
              <c:pt idx="20">
                <c:v>10.947800000000001</c:v>
              </c:pt>
              <c:pt idx="21">
                <c:v>11.1555</c:v>
              </c:pt>
              <c:pt idx="22">
                <c:v>11.2454</c:v>
              </c:pt>
              <c:pt idx="23">
                <c:v>11.448399999999999</c:v>
              </c:pt>
              <c:pt idx="24">
                <c:v>11.484500000000001</c:v>
              </c:pt>
              <c:pt idx="25">
                <c:v>11.213100000000001</c:v>
              </c:pt>
              <c:pt idx="26">
                <c:v>11.484299999999999</c:v>
              </c:pt>
              <c:pt idx="27">
                <c:v>11.398300000000001</c:v>
              </c:pt>
              <c:pt idx="28">
                <c:v>11.252700000000001</c:v>
              </c:pt>
              <c:pt idx="29">
                <c:v>11.271699999999999</c:v>
              </c:pt>
              <c:pt idx="30">
                <c:v>11.2796</c:v>
              </c:pt>
              <c:pt idx="31">
                <c:v>11.4809</c:v>
              </c:pt>
              <c:pt idx="32">
                <c:v>11.657999999999999</c:v>
              </c:pt>
              <c:pt idx="33">
                <c:v>11.798999999999999</c:v>
              </c:pt>
              <c:pt idx="34">
                <c:v>11.785500000000001</c:v>
              </c:pt>
              <c:pt idx="35">
                <c:v>11.6747</c:v>
              </c:pt>
              <c:pt idx="36">
                <c:v>11.665900000000001</c:v>
              </c:pt>
              <c:pt idx="37">
                <c:v>11.785399999999999</c:v>
              </c:pt>
              <c:pt idx="38">
                <c:v>11.688000000000001</c:v>
              </c:pt>
              <c:pt idx="39">
                <c:v>11.84</c:v>
              </c:pt>
              <c:pt idx="40">
                <c:v>11.786300000000001</c:v>
              </c:pt>
              <c:pt idx="41">
                <c:v>11.687099999999999</c:v>
              </c:pt>
              <c:pt idx="42">
                <c:v>11.3005</c:v>
              </c:pt>
              <c:pt idx="43">
                <c:v>11.327</c:v>
              </c:pt>
              <c:pt idx="44">
                <c:v>11.345700000000001</c:v>
              </c:pt>
              <c:pt idx="45">
                <c:v>11.211499999999999</c:v>
              </c:pt>
              <c:pt idx="46">
                <c:v>11.1889</c:v>
              </c:pt>
              <c:pt idx="47">
                <c:v>11.1555</c:v>
              </c:pt>
              <c:pt idx="48">
                <c:v>11.3438</c:v>
              </c:pt>
              <c:pt idx="49">
                <c:v>11.108700000000001</c:v>
              </c:pt>
              <c:pt idx="50">
                <c:v>11.1999</c:v>
              </c:pt>
              <c:pt idx="51">
                <c:v>11.3728</c:v>
              </c:pt>
              <c:pt idx="52">
                <c:v>11.5212</c:v>
              </c:pt>
              <c:pt idx="53">
                <c:v>11.640700000000001</c:v>
              </c:pt>
              <c:pt idx="54">
                <c:v>11.445499999999999</c:v>
              </c:pt>
              <c:pt idx="55">
                <c:v>11.305300000000001</c:v>
              </c:pt>
              <c:pt idx="56">
                <c:v>11.254300000000001</c:v>
              </c:pt>
              <c:pt idx="57">
                <c:v>11.2506</c:v>
              </c:pt>
              <c:pt idx="58">
                <c:v>11.286799999999999</c:v>
              </c:pt>
              <c:pt idx="59">
                <c:v>11.176</c:v>
              </c:pt>
              <c:pt idx="60">
                <c:v>11.3241</c:v>
              </c:pt>
              <c:pt idx="61">
                <c:v>11.389799999999999</c:v>
              </c:pt>
              <c:pt idx="62">
                <c:v>11.2197</c:v>
              </c:pt>
              <c:pt idx="63">
                <c:v>11.084</c:v>
              </c:pt>
              <c:pt idx="64">
                <c:v>11.125999999999999</c:v>
              </c:pt>
              <c:pt idx="65">
                <c:v>11.069100000000001</c:v>
              </c:pt>
              <c:pt idx="66">
                <c:v>11.0177</c:v>
              </c:pt>
              <c:pt idx="67">
                <c:v>11.2311</c:v>
              </c:pt>
              <c:pt idx="68">
                <c:v>11.2117</c:v>
              </c:pt>
              <c:pt idx="69">
                <c:v>11.306800000000001</c:v>
              </c:pt>
              <c:pt idx="70">
                <c:v>11.359400000000001</c:v>
              </c:pt>
              <c:pt idx="71">
                <c:v>11.3376</c:v>
              </c:pt>
              <c:pt idx="72">
                <c:v>11.2912</c:v>
              </c:pt>
              <c:pt idx="73">
                <c:v>11.324400000000001</c:v>
              </c:pt>
              <c:pt idx="74">
                <c:v>11.3283</c:v>
              </c:pt>
              <c:pt idx="75">
                <c:v>11.3996</c:v>
              </c:pt>
              <c:pt idx="76">
                <c:v>11.3483</c:v>
              </c:pt>
              <c:pt idx="77">
                <c:v>11.3376</c:v>
              </c:pt>
              <c:pt idx="78">
                <c:v>11.220599999999999</c:v>
              </c:pt>
              <c:pt idx="79">
                <c:v>11.271100000000001</c:v>
              </c:pt>
              <c:pt idx="80">
                <c:v>11.3756</c:v>
              </c:pt>
              <c:pt idx="81">
                <c:v>11.4254</c:v>
              </c:pt>
              <c:pt idx="82">
                <c:v>11.4116</c:v>
              </c:pt>
              <c:pt idx="83">
                <c:v>11.4109</c:v>
              </c:pt>
              <c:pt idx="84">
                <c:v>11.3232</c:v>
              </c:pt>
              <c:pt idx="85">
                <c:v>11.5206</c:v>
              </c:pt>
              <c:pt idx="86">
                <c:v>11.537599999999999</c:v>
              </c:pt>
              <c:pt idx="87">
                <c:v>11.5212</c:v>
              </c:pt>
              <c:pt idx="88">
                <c:v>11.5456</c:v>
              </c:pt>
              <c:pt idx="89">
                <c:v>11.573499999999999</c:v>
              </c:pt>
              <c:pt idx="90">
                <c:v>11.535600000000001</c:v>
              </c:pt>
              <c:pt idx="91">
                <c:v>11.468500000000001</c:v>
              </c:pt>
              <c:pt idx="92">
                <c:v>11.382999999999999</c:v>
              </c:pt>
              <c:pt idx="93">
                <c:v>11.3443</c:v>
              </c:pt>
              <c:pt idx="94">
                <c:v>11.311999999999999</c:v>
              </c:pt>
              <c:pt idx="95">
                <c:v>11.532400000000001</c:v>
              </c:pt>
              <c:pt idx="96">
                <c:v>11.574</c:v>
              </c:pt>
              <c:pt idx="97">
                <c:v>11.412699999999999</c:v>
              </c:pt>
              <c:pt idx="98">
                <c:v>11.4413</c:v>
              </c:pt>
              <c:pt idx="99">
                <c:v>11.467000000000001</c:v>
              </c:pt>
              <c:pt idx="100">
                <c:v>11.3262</c:v>
              </c:pt>
              <c:pt idx="101">
                <c:v>11.281000000000001</c:v>
              </c:pt>
              <c:pt idx="102">
                <c:v>11.261699999999999</c:v>
              </c:pt>
              <c:pt idx="103">
                <c:v>11.258800000000001</c:v>
              </c:pt>
              <c:pt idx="104">
                <c:v>11.193</c:v>
              </c:pt>
              <c:pt idx="105">
                <c:v>11.2212</c:v>
              </c:pt>
              <c:pt idx="106">
                <c:v>11.363</c:v>
              </c:pt>
              <c:pt idx="107">
                <c:v>11.4407</c:v>
              </c:pt>
              <c:pt idx="108">
                <c:v>11.4695</c:v>
              </c:pt>
              <c:pt idx="109">
                <c:v>11.2714</c:v>
              </c:pt>
              <c:pt idx="110">
                <c:v>11.2582</c:v>
              </c:pt>
              <c:pt idx="111">
                <c:v>11.1089</c:v>
              </c:pt>
              <c:pt idx="112">
                <c:v>11.0876</c:v>
              </c:pt>
              <c:pt idx="113">
                <c:v>11.176600000000001</c:v>
              </c:pt>
              <c:pt idx="114">
                <c:v>11.0175</c:v>
              </c:pt>
              <c:pt idx="115">
                <c:v>10.9278</c:v>
              </c:pt>
              <c:pt idx="116">
                <c:v>10.758800000000001</c:v>
              </c:pt>
              <c:pt idx="117">
                <c:v>10.616899999999999</c:v>
              </c:pt>
              <c:pt idx="118">
                <c:v>10.695600000000001</c:v>
              </c:pt>
              <c:pt idx="119">
                <c:v>10.5183</c:v>
              </c:pt>
              <c:pt idx="120">
                <c:v>10.5097</c:v>
              </c:pt>
              <c:pt idx="121">
                <c:v>10.5649</c:v>
              </c:pt>
              <c:pt idx="122">
                <c:v>10.498200000000001</c:v>
              </c:pt>
              <c:pt idx="123">
                <c:v>10.6911</c:v>
              </c:pt>
              <c:pt idx="124">
                <c:v>10.8954</c:v>
              </c:pt>
              <c:pt idx="125">
                <c:v>10.900700000000001</c:v>
              </c:pt>
              <c:pt idx="126">
                <c:v>10.783799999999999</c:v>
              </c:pt>
              <c:pt idx="127">
                <c:v>10.6457</c:v>
              </c:pt>
              <c:pt idx="128">
                <c:v>10.4299</c:v>
              </c:pt>
              <c:pt idx="129">
                <c:v>10.4518</c:v>
              </c:pt>
              <c:pt idx="130">
                <c:v>10.314</c:v>
              </c:pt>
              <c:pt idx="131">
                <c:v>10.45</c:v>
              </c:pt>
              <c:pt idx="132">
                <c:v>10.488899999999999</c:v>
              </c:pt>
              <c:pt idx="133">
                <c:v>10.6585</c:v>
              </c:pt>
              <c:pt idx="134">
                <c:v>10.519500000000001</c:v>
              </c:pt>
              <c:pt idx="135">
                <c:v>10.486000000000001</c:v>
              </c:pt>
              <c:pt idx="136">
                <c:v>10.4869</c:v>
              </c:pt>
              <c:pt idx="137">
                <c:v>10.226800000000001</c:v>
              </c:pt>
              <c:pt idx="138">
                <c:v>10.2624</c:v>
              </c:pt>
              <c:pt idx="139">
                <c:v>10.351100000000001</c:v>
              </c:pt>
              <c:pt idx="140">
                <c:v>10.4756</c:v>
              </c:pt>
              <c:pt idx="141">
                <c:v>10.3223</c:v>
              </c:pt>
              <c:pt idx="142">
                <c:v>10.3573</c:v>
              </c:pt>
              <c:pt idx="143">
                <c:v>10.5914</c:v>
              </c:pt>
              <c:pt idx="144">
                <c:v>10.667299999999999</c:v>
              </c:pt>
              <c:pt idx="145">
                <c:v>10.5646</c:v>
              </c:pt>
              <c:pt idx="146">
                <c:v>10.812099999999999</c:v>
              </c:pt>
              <c:pt idx="147">
                <c:v>10.969200000000001</c:v>
              </c:pt>
              <c:pt idx="148">
                <c:v>10.9907</c:v>
              </c:pt>
              <c:pt idx="149">
                <c:v>10.9892</c:v>
              </c:pt>
              <c:pt idx="150">
                <c:v>10.8558</c:v>
              </c:pt>
              <c:pt idx="151">
                <c:v>11.3825</c:v>
              </c:pt>
              <c:pt idx="152">
                <c:v>11.346</c:v>
              </c:pt>
              <c:pt idx="153">
                <c:v>11.588100000000001</c:v>
              </c:pt>
              <c:pt idx="154">
                <c:v>11.5197</c:v>
              </c:pt>
              <c:pt idx="155">
                <c:v>11.4428</c:v>
              </c:pt>
              <c:pt idx="156">
                <c:v>11.4389</c:v>
              </c:pt>
              <c:pt idx="157">
                <c:v>11.305300000000001</c:v>
              </c:pt>
              <c:pt idx="158">
                <c:v>11.277799999999999</c:v>
              </c:pt>
              <c:pt idx="159">
                <c:v>11.3643</c:v>
              </c:pt>
              <c:pt idx="160">
                <c:v>11.5068</c:v>
              </c:pt>
              <c:pt idx="161">
                <c:v>11.4542</c:v>
              </c:pt>
              <c:pt idx="162">
                <c:v>11.3256</c:v>
              </c:pt>
              <c:pt idx="163">
                <c:v>11.561199999999999</c:v>
              </c:pt>
              <c:pt idx="164">
                <c:v>11.7339</c:v>
              </c:pt>
              <c:pt idx="165">
                <c:v>11.7606</c:v>
              </c:pt>
              <c:pt idx="166">
                <c:v>11.7254</c:v>
              </c:pt>
              <c:pt idx="167">
                <c:v>11.8413</c:v>
              </c:pt>
              <c:pt idx="168">
                <c:v>11.709099999999999</c:v>
              </c:pt>
              <c:pt idx="169">
                <c:v>11.5265</c:v>
              </c:pt>
              <c:pt idx="170">
                <c:v>11.654299999999999</c:v>
              </c:pt>
              <c:pt idx="171">
                <c:v>11.757400000000001</c:v>
              </c:pt>
              <c:pt idx="172">
                <c:v>11.5465</c:v>
              </c:pt>
              <c:pt idx="173">
                <c:v>11.555199999999999</c:v>
              </c:pt>
              <c:pt idx="174">
                <c:v>11.694900000000001</c:v>
              </c:pt>
              <c:pt idx="175">
                <c:v>11.5215</c:v>
              </c:pt>
              <c:pt idx="176">
                <c:v>11.4626</c:v>
              </c:pt>
              <c:pt idx="177">
                <c:v>11.4741</c:v>
              </c:pt>
              <c:pt idx="178">
                <c:v>11.3713</c:v>
              </c:pt>
              <c:pt idx="179">
                <c:v>11.3912</c:v>
              </c:pt>
              <c:pt idx="180">
                <c:v>11.529500000000001</c:v>
              </c:pt>
              <c:pt idx="181">
                <c:v>11.3856</c:v>
              </c:pt>
              <c:pt idx="182">
                <c:v>11.426</c:v>
              </c:pt>
              <c:pt idx="183">
                <c:v>11.485799999999999</c:v>
              </c:pt>
              <c:pt idx="184">
                <c:v>11.4841</c:v>
              </c:pt>
              <c:pt idx="185">
                <c:v>11.441800000000001</c:v>
              </c:pt>
              <c:pt idx="186">
                <c:v>11.432700000000001</c:v>
              </c:pt>
              <c:pt idx="187">
                <c:v>11.419600000000001</c:v>
              </c:pt>
              <c:pt idx="188">
                <c:v>11.4894</c:v>
              </c:pt>
              <c:pt idx="189">
                <c:v>11.6319</c:v>
              </c:pt>
              <c:pt idx="190">
                <c:v>11.744999999999999</c:v>
              </c:pt>
              <c:pt idx="191">
                <c:v>11.7974</c:v>
              </c:pt>
              <c:pt idx="192">
                <c:v>12.103199999999999</c:v>
              </c:pt>
              <c:pt idx="193">
                <c:v>12.1501</c:v>
              </c:pt>
              <c:pt idx="194">
                <c:v>12.180899999999999</c:v>
              </c:pt>
              <c:pt idx="195">
                <c:v>12.192500000000001</c:v>
              </c:pt>
              <c:pt idx="196">
                <c:v>12.3339</c:v>
              </c:pt>
              <c:pt idx="197">
                <c:v>12.353199999999999</c:v>
              </c:pt>
              <c:pt idx="198">
                <c:v>12.3063</c:v>
              </c:pt>
              <c:pt idx="199">
                <c:v>12.3393</c:v>
              </c:pt>
              <c:pt idx="200">
                <c:v>12.3208</c:v>
              </c:pt>
              <c:pt idx="201">
                <c:v>12.4236</c:v>
              </c:pt>
              <c:pt idx="202">
                <c:v>12.508599999999999</c:v>
              </c:pt>
              <c:pt idx="203">
                <c:v>12.5068</c:v>
              </c:pt>
              <c:pt idx="204">
                <c:v>12.5291</c:v>
              </c:pt>
              <c:pt idx="205">
                <c:v>12.6875</c:v>
              </c:pt>
              <c:pt idx="206">
                <c:v>12.7164</c:v>
              </c:pt>
              <c:pt idx="207">
                <c:v>12.632999999999999</c:v>
              </c:pt>
              <c:pt idx="208">
                <c:v>12.3278</c:v>
              </c:pt>
              <c:pt idx="209">
                <c:v>12.4937</c:v>
              </c:pt>
              <c:pt idx="210">
                <c:v>12.517300000000001</c:v>
              </c:pt>
              <c:pt idx="211">
                <c:v>12.439399999999999</c:v>
              </c:pt>
              <c:pt idx="212">
                <c:v>12.1691</c:v>
              </c:pt>
              <c:pt idx="213">
                <c:v>12.2021</c:v>
              </c:pt>
              <c:pt idx="214">
                <c:v>12.254300000000001</c:v>
              </c:pt>
              <c:pt idx="215">
                <c:v>12.3348</c:v>
              </c:pt>
              <c:pt idx="216">
                <c:v>12.2196</c:v>
              </c:pt>
              <c:pt idx="217">
                <c:v>12.247299999999999</c:v>
              </c:pt>
              <c:pt idx="218">
                <c:v>12.2607</c:v>
              </c:pt>
              <c:pt idx="219">
                <c:v>12.151300000000001</c:v>
              </c:pt>
              <c:pt idx="220">
                <c:v>12.2417</c:v>
              </c:pt>
              <c:pt idx="221">
                <c:v>12.11</c:v>
              </c:pt>
              <c:pt idx="222">
                <c:v>12.1897</c:v>
              </c:pt>
              <c:pt idx="223">
                <c:v>12.068099999999999</c:v>
              </c:pt>
              <c:pt idx="224">
                <c:v>11.9436</c:v>
              </c:pt>
              <c:pt idx="225">
                <c:v>12.019399999999999</c:v>
              </c:pt>
              <c:pt idx="226">
                <c:v>11.8528</c:v>
              </c:pt>
              <c:pt idx="227">
                <c:v>11.831200000000001</c:v>
              </c:pt>
              <c:pt idx="228">
                <c:v>11.812099999999999</c:v>
              </c:pt>
              <c:pt idx="229">
                <c:v>12.088800000000001</c:v>
              </c:pt>
              <c:pt idx="230">
                <c:v>11.984500000000001</c:v>
              </c:pt>
              <c:pt idx="231">
                <c:v>12.0741</c:v>
              </c:pt>
              <c:pt idx="232">
                <c:v>12.146000000000001</c:v>
              </c:pt>
              <c:pt idx="233">
                <c:v>12.089499999999999</c:v>
              </c:pt>
              <c:pt idx="234">
                <c:v>11.988099999999999</c:v>
              </c:pt>
              <c:pt idx="235">
                <c:v>11.898099999999999</c:v>
              </c:pt>
              <c:pt idx="236">
                <c:v>11.740500000000001</c:v>
              </c:pt>
              <c:pt idx="237">
                <c:v>11.8268</c:v>
              </c:pt>
              <c:pt idx="238">
                <c:v>11.6678</c:v>
              </c:pt>
              <c:pt idx="239">
                <c:v>11.6046</c:v>
              </c:pt>
              <c:pt idx="240">
                <c:v>11.552</c:v>
              </c:pt>
              <c:pt idx="241">
                <c:v>11.6988</c:v>
              </c:pt>
              <c:pt idx="242">
                <c:v>11.615399999999999</c:v>
              </c:pt>
              <c:pt idx="243">
                <c:v>11.657299999999999</c:v>
              </c:pt>
              <c:pt idx="244">
                <c:v>11.7906</c:v>
              </c:pt>
              <c:pt idx="245">
                <c:v>11.962400000000001</c:v>
              </c:pt>
              <c:pt idx="246">
                <c:v>11.9087</c:v>
              </c:pt>
              <c:pt idx="247">
                <c:v>11.8337</c:v>
              </c:pt>
              <c:pt idx="248">
                <c:v>11.925599999999999</c:v>
              </c:pt>
              <c:pt idx="249">
                <c:v>12.069599999999999</c:v>
              </c:pt>
              <c:pt idx="250">
                <c:v>12.1204</c:v>
              </c:pt>
              <c:pt idx="251">
                <c:v>12.1831</c:v>
              </c:pt>
              <c:pt idx="252">
                <c:v>12.1736</c:v>
              </c:pt>
              <c:pt idx="253">
                <c:v>12.1938</c:v>
              </c:pt>
              <c:pt idx="254">
                <c:v>12.1912</c:v>
              </c:pt>
              <c:pt idx="255">
                <c:v>12.142799999999999</c:v>
              </c:pt>
              <c:pt idx="256">
                <c:v>12.1957</c:v>
              </c:pt>
              <c:pt idx="257">
                <c:v>12.2402</c:v>
              </c:pt>
              <c:pt idx="258">
                <c:v>12.3264</c:v>
              </c:pt>
              <c:pt idx="259">
                <c:v>12.277100000000001</c:v>
              </c:pt>
              <c:pt idx="260">
                <c:v>12.315300000000001</c:v>
              </c:pt>
              <c:pt idx="261">
                <c:v>12.3775</c:v>
              </c:pt>
              <c:pt idx="262">
                <c:v>12.4269</c:v>
              </c:pt>
              <c:pt idx="263">
                <c:v>12.3865</c:v>
              </c:pt>
              <c:pt idx="264">
                <c:v>12.3026</c:v>
              </c:pt>
              <c:pt idx="265">
                <c:v>12.298400000000001</c:v>
              </c:pt>
              <c:pt idx="266">
                <c:v>12.213100000000001</c:v>
              </c:pt>
              <c:pt idx="267">
                <c:v>12.212199999999999</c:v>
              </c:pt>
              <c:pt idx="268">
                <c:v>12.082599999999999</c:v>
              </c:pt>
              <c:pt idx="269">
                <c:v>12.0862</c:v>
              </c:pt>
              <c:pt idx="270">
                <c:v>12.129300000000001</c:v>
              </c:pt>
              <c:pt idx="271">
                <c:v>12.2034</c:v>
              </c:pt>
              <c:pt idx="272">
                <c:v>12.226100000000001</c:v>
              </c:pt>
              <c:pt idx="273">
                <c:v>12.2148</c:v>
              </c:pt>
              <c:pt idx="274">
                <c:v>12.1416</c:v>
              </c:pt>
              <c:pt idx="275">
                <c:v>12.4795</c:v>
              </c:pt>
              <c:pt idx="276">
                <c:v>12.5243</c:v>
              </c:pt>
              <c:pt idx="277">
                <c:v>12.645799999999999</c:v>
              </c:pt>
              <c:pt idx="278">
                <c:v>12.5619</c:v>
              </c:pt>
              <c:pt idx="279">
                <c:v>12.5296</c:v>
              </c:pt>
              <c:pt idx="280">
                <c:v>12.5642</c:v>
              </c:pt>
              <c:pt idx="281">
                <c:v>12.4885</c:v>
              </c:pt>
              <c:pt idx="282">
                <c:v>12.547499999999999</c:v>
              </c:pt>
              <c:pt idx="283">
                <c:v>12.599</c:v>
              </c:pt>
              <c:pt idx="284">
                <c:v>12.5436</c:v>
              </c:pt>
              <c:pt idx="285">
                <c:v>12.6402</c:v>
              </c:pt>
              <c:pt idx="286">
                <c:v>12.6076</c:v>
              </c:pt>
              <c:pt idx="287">
                <c:v>12.6991</c:v>
              </c:pt>
              <c:pt idx="288">
                <c:v>12.642799999999999</c:v>
              </c:pt>
              <c:pt idx="289">
                <c:v>12.551500000000001</c:v>
              </c:pt>
              <c:pt idx="290">
                <c:v>12.4931</c:v>
              </c:pt>
              <c:pt idx="291">
                <c:v>12.5832</c:v>
              </c:pt>
              <c:pt idx="292">
                <c:v>12.5746</c:v>
              </c:pt>
              <c:pt idx="293">
                <c:v>12.573700000000001</c:v>
              </c:pt>
              <c:pt idx="294">
                <c:v>12.4788</c:v>
              </c:pt>
              <c:pt idx="295">
                <c:v>12.6881</c:v>
              </c:pt>
              <c:pt idx="296">
                <c:v>13.005000000000001</c:v>
              </c:pt>
              <c:pt idx="297">
                <c:v>13.015599999999999</c:v>
              </c:pt>
              <c:pt idx="298">
                <c:v>13.075799999999999</c:v>
              </c:pt>
              <c:pt idx="299">
                <c:v>13.170299999999999</c:v>
              </c:pt>
              <c:pt idx="300">
                <c:v>13.1563</c:v>
              </c:pt>
              <c:pt idx="301">
                <c:v>13.2761</c:v>
              </c:pt>
              <c:pt idx="302">
                <c:v>13.270200000000001</c:v>
              </c:pt>
              <c:pt idx="303">
                <c:v>13.391999999999999</c:v>
              </c:pt>
              <c:pt idx="304">
                <c:v>13.4156</c:v>
              </c:pt>
              <c:pt idx="305">
                <c:v>13.527100000000001</c:v>
              </c:pt>
              <c:pt idx="306">
                <c:v>13.6119</c:v>
              </c:pt>
              <c:pt idx="307">
                <c:v>13.488899999999999</c:v>
              </c:pt>
              <c:pt idx="308">
                <c:v>13.3864</c:v>
              </c:pt>
              <c:pt idx="309">
                <c:v>13.2798</c:v>
              </c:pt>
              <c:pt idx="310">
                <c:v>13.2491</c:v>
              </c:pt>
              <c:pt idx="311">
                <c:v>13.136200000000001</c:v>
              </c:pt>
              <c:pt idx="312">
                <c:v>13.138</c:v>
              </c:pt>
              <c:pt idx="313">
                <c:v>13.270899999999999</c:v>
              </c:pt>
              <c:pt idx="314">
                <c:v>13.283300000000001</c:v>
              </c:pt>
              <c:pt idx="315">
                <c:v>13.224500000000001</c:v>
              </c:pt>
              <c:pt idx="316">
                <c:v>13.252800000000001</c:v>
              </c:pt>
              <c:pt idx="317">
                <c:v>13.4696</c:v>
              </c:pt>
              <c:pt idx="318">
                <c:v>13.4933</c:v>
              </c:pt>
              <c:pt idx="319">
                <c:v>13.431800000000001</c:v>
              </c:pt>
              <c:pt idx="320">
                <c:v>13.2447</c:v>
              </c:pt>
              <c:pt idx="321">
                <c:v>13.1449</c:v>
              </c:pt>
              <c:pt idx="322">
                <c:v>13.226699999999999</c:v>
              </c:pt>
              <c:pt idx="323">
                <c:v>13.3805</c:v>
              </c:pt>
              <c:pt idx="324">
                <c:v>13.467599999999999</c:v>
              </c:pt>
              <c:pt idx="325">
                <c:v>13.667299999999999</c:v>
              </c:pt>
              <c:pt idx="326">
                <c:v>13.758100000000001</c:v>
              </c:pt>
              <c:pt idx="327">
                <c:v>13.725300000000001</c:v>
              </c:pt>
              <c:pt idx="328">
                <c:v>13.665100000000001</c:v>
              </c:pt>
              <c:pt idx="329">
                <c:v>13.635400000000001</c:v>
              </c:pt>
              <c:pt idx="330">
                <c:v>13.646000000000001</c:v>
              </c:pt>
              <c:pt idx="331">
                <c:v>13.5839</c:v>
              </c:pt>
              <c:pt idx="332">
                <c:v>13.5784</c:v>
              </c:pt>
              <c:pt idx="333">
                <c:v>13.825100000000001</c:v>
              </c:pt>
              <c:pt idx="334">
                <c:v>13.811299999999999</c:v>
              </c:pt>
              <c:pt idx="335">
                <c:v>13.851900000000001</c:v>
              </c:pt>
              <c:pt idx="336">
                <c:v>13.9535</c:v>
              </c:pt>
              <c:pt idx="337">
                <c:v>13.9946</c:v>
              </c:pt>
              <c:pt idx="338">
                <c:v>13.973599999999999</c:v>
              </c:pt>
              <c:pt idx="339">
                <c:v>13.6839</c:v>
              </c:pt>
              <c:pt idx="340">
                <c:v>13.6708</c:v>
              </c:pt>
              <c:pt idx="341">
                <c:v>13.722200000000001</c:v>
              </c:pt>
              <c:pt idx="342">
                <c:v>13.7423</c:v>
              </c:pt>
              <c:pt idx="343">
                <c:v>13.57</c:v>
              </c:pt>
              <c:pt idx="344">
                <c:v>13.6515</c:v>
              </c:pt>
              <c:pt idx="345">
                <c:v>13.6144</c:v>
              </c:pt>
              <c:pt idx="346">
                <c:v>13.503299999999999</c:v>
              </c:pt>
              <c:pt idx="347">
                <c:v>13.369899999999999</c:v>
              </c:pt>
              <c:pt idx="348">
                <c:v>13.3477</c:v>
              </c:pt>
              <c:pt idx="349">
                <c:v>13.2727</c:v>
              </c:pt>
              <c:pt idx="350">
                <c:v>13.2601</c:v>
              </c:pt>
              <c:pt idx="351">
                <c:v>13.157500000000001</c:v>
              </c:pt>
              <c:pt idx="352">
                <c:v>13.112299999999999</c:v>
              </c:pt>
              <c:pt idx="353">
                <c:v>13.208399999999999</c:v>
              </c:pt>
              <c:pt idx="354">
                <c:v>13.2279</c:v>
              </c:pt>
              <c:pt idx="355">
                <c:v>13.3813</c:v>
              </c:pt>
              <c:pt idx="356">
                <c:v>13.231</c:v>
              </c:pt>
              <c:pt idx="357">
                <c:v>13.3725</c:v>
              </c:pt>
              <c:pt idx="358">
                <c:v>13.4693</c:v>
              </c:pt>
              <c:pt idx="359">
                <c:v>13.4983</c:v>
              </c:pt>
              <c:pt idx="360">
                <c:v>13.4169</c:v>
              </c:pt>
              <c:pt idx="361">
                <c:v>13.565899999999999</c:v>
              </c:pt>
              <c:pt idx="362">
                <c:v>13.7372</c:v>
              </c:pt>
              <c:pt idx="363">
                <c:v>13.652100000000001</c:v>
              </c:pt>
              <c:pt idx="364">
                <c:v>13.6099</c:v>
              </c:pt>
              <c:pt idx="365">
                <c:v>13.495100000000001</c:v>
              </c:pt>
              <c:pt idx="366">
                <c:v>13.507899999999999</c:v>
              </c:pt>
              <c:pt idx="367">
                <c:v>13.5558</c:v>
              </c:pt>
              <c:pt idx="368">
                <c:v>13.5548</c:v>
              </c:pt>
              <c:pt idx="369">
                <c:v>13.4763</c:v>
              </c:pt>
              <c:pt idx="370">
                <c:v>13.582000000000001</c:v>
              </c:pt>
              <c:pt idx="371">
                <c:v>13.609299999999999</c:v>
              </c:pt>
              <c:pt idx="372">
                <c:v>13.5114</c:v>
              </c:pt>
              <c:pt idx="373">
                <c:v>13.4903</c:v>
              </c:pt>
              <c:pt idx="374">
                <c:v>13.414099999999999</c:v>
              </c:pt>
              <c:pt idx="375">
                <c:v>13.268700000000001</c:v>
              </c:pt>
              <c:pt idx="376">
                <c:v>13.355</c:v>
              </c:pt>
              <c:pt idx="377">
                <c:v>13.2852</c:v>
              </c:pt>
              <c:pt idx="378">
                <c:v>13.1547</c:v>
              </c:pt>
              <c:pt idx="379">
                <c:v>13.200200000000001</c:v>
              </c:pt>
              <c:pt idx="380">
                <c:v>13.1472</c:v>
              </c:pt>
              <c:pt idx="381">
                <c:v>13.3109</c:v>
              </c:pt>
              <c:pt idx="382">
                <c:v>13.288399999999999</c:v>
              </c:pt>
              <c:pt idx="383">
                <c:v>13.123200000000001</c:v>
              </c:pt>
              <c:pt idx="384">
                <c:v>12.984299999999999</c:v>
              </c:pt>
              <c:pt idx="385">
                <c:v>13.0695</c:v>
              </c:pt>
              <c:pt idx="386">
                <c:v>13.140499999999999</c:v>
              </c:pt>
              <c:pt idx="387">
                <c:v>13.1479</c:v>
              </c:pt>
              <c:pt idx="388">
                <c:v>13.2888</c:v>
              </c:pt>
              <c:pt idx="389">
                <c:v>13.4603</c:v>
              </c:pt>
              <c:pt idx="390">
                <c:v>13.539300000000001</c:v>
              </c:pt>
              <c:pt idx="391">
                <c:v>13.374000000000001</c:v>
              </c:pt>
              <c:pt idx="392">
                <c:v>13.3095</c:v>
              </c:pt>
              <c:pt idx="393">
                <c:v>13.383800000000001</c:v>
              </c:pt>
              <c:pt idx="394">
                <c:v>13.282</c:v>
              </c:pt>
              <c:pt idx="395">
                <c:v>13.067399999999999</c:v>
              </c:pt>
              <c:pt idx="396">
                <c:v>13.020099999999999</c:v>
              </c:pt>
              <c:pt idx="397">
                <c:v>12.8773</c:v>
              </c:pt>
              <c:pt idx="398">
                <c:v>12.935</c:v>
              </c:pt>
              <c:pt idx="399">
                <c:v>12.9109</c:v>
              </c:pt>
              <c:pt idx="400">
                <c:v>12.770799999999999</c:v>
              </c:pt>
              <c:pt idx="401">
                <c:v>12.904</c:v>
              </c:pt>
              <c:pt idx="402">
                <c:v>12.9579</c:v>
              </c:pt>
              <c:pt idx="403">
                <c:v>12.880100000000001</c:v>
              </c:pt>
              <c:pt idx="404">
                <c:v>12.8698</c:v>
              </c:pt>
              <c:pt idx="405">
                <c:v>13.048299999999999</c:v>
              </c:pt>
              <c:pt idx="406">
                <c:v>13.292299999999999</c:v>
              </c:pt>
              <c:pt idx="407">
                <c:v>13.6058</c:v>
              </c:pt>
              <c:pt idx="408">
                <c:v>13.379</c:v>
              </c:pt>
              <c:pt idx="409">
                <c:v>13.316599999999999</c:v>
              </c:pt>
              <c:pt idx="410">
                <c:v>13.289300000000001</c:v>
              </c:pt>
              <c:pt idx="411">
                <c:v>13.1868</c:v>
              </c:pt>
              <c:pt idx="412">
                <c:v>13.249000000000001</c:v>
              </c:pt>
              <c:pt idx="413">
                <c:v>13.3072</c:v>
              </c:pt>
              <c:pt idx="414">
                <c:v>13.637600000000001</c:v>
              </c:pt>
              <c:pt idx="415">
                <c:v>13.569900000000001</c:v>
              </c:pt>
              <c:pt idx="416">
                <c:v>13.4864</c:v>
              </c:pt>
              <c:pt idx="417">
                <c:v>13.560600000000001</c:v>
              </c:pt>
              <c:pt idx="418">
                <c:v>13.576499999999999</c:v>
              </c:pt>
              <c:pt idx="419">
                <c:v>13.4985</c:v>
              </c:pt>
              <c:pt idx="420">
                <c:v>13.5457</c:v>
              </c:pt>
              <c:pt idx="421">
                <c:v>13.446899999999999</c:v>
              </c:pt>
              <c:pt idx="422">
                <c:v>13.411799999999999</c:v>
              </c:pt>
              <c:pt idx="423">
                <c:v>13.4918</c:v>
              </c:pt>
              <c:pt idx="424">
                <c:v>13.4414</c:v>
              </c:pt>
              <c:pt idx="425">
                <c:v>13.500400000000001</c:v>
              </c:pt>
              <c:pt idx="426">
                <c:v>13.5311</c:v>
              </c:pt>
              <c:pt idx="427">
                <c:v>13.4968</c:v>
              </c:pt>
              <c:pt idx="428">
                <c:v>13.387700000000001</c:v>
              </c:pt>
              <c:pt idx="429">
                <c:v>13.4438</c:v>
              </c:pt>
              <c:pt idx="430">
                <c:v>13.3726</c:v>
              </c:pt>
              <c:pt idx="431">
                <c:v>13.472799999999999</c:v>
              </c:pt>
              <c:pt idx="432">
                <c:v>13.4133</c:v>
              </c:pt>
              <c:pt idx="433">
                <c:v>13.4764</c:v>
              </c:pt>
              <c:pt idx="434">
                <c:v>13.441700000000001</c:v>
              </c:pt>
              <c:pt idx="435">
                <c:v>13.658300000000001</c:v>
              </c:pt>
              <c:pt idx="436">
                <c:v>13.783300000000001</c:v>
              </c:pt>
              <c:pt idx="437">
                <c:v>13.7212</c:v>
              </c:pt>
              <c:pt idx="438">
                <c:v>13.7187</c:v>
              </c:pt>
              <c:pt idx="439">
                <c:v>13.7333</c:v>
              </c:pt>
              <c:pt idx="440">
                <c:v>13.7239</c:v>
              </c:pt>
              <c:pt idx="441">
                <c:v>13.639699999999999</c:v>
              </c:pt>
              <c:pt idx="442">
                <c:v>13.657299999999999</c:v>
              </c:pt>
              <c:pt idx="443">
                <c:v>13.7324</c:v>
              </c:pt>
              <c:pt idx="444">
                <c:v>13.875500000000001</c:v>
              </c:pt>
              <c:pt idx="445">
                <c:v>14.050599999999999</c:v>
              </c:pt>
              <c:pt idx="446">
                <c:v>14.052099999999999</c:v>
              </c:pt>
              <c:pt idx="447">
                <c:v>14.0441</c:v>
              </c:pt>
              <c:pt idx="448">
                <c:v>13.917899999999999</c:v>
              </c:pt>
              <c:pt idx="449">
                <c:v>13.7257</c:v>
              </c:pt>
              <c:pt idx="450">
                <c:v>13.739599999999999</c:v>
              </c:pt>
              <c:pt idx="451">
                <c:v>13.708500000000001</c:v>
              </c:pt>
              <c:pt idx="452">
                <c:v>13.5588</c:v>
              </c:pt>
              <c:pt idx="453">
                <c:v>13.359500000000001</c:v>
              </c:pt>
              <c:pt idx="454">
                <c:v>13.3309</c:v>
              </c:pt>
              <c:pt idx="455">
                <c:v>13.400499999999999</c:v>
              </c:pt>
              <c:pt idx="456">
                <c:v>13.422800000000001</c:v>
              </c:pt>
              <c:pt idx="457">
                <c:v>13.4094</c:v>
              </c:pt>
              <c:pt idx="458">
                <c:v>13.210900000000001</c:v>
              </c:pt>
              <c:pt idx="459">
                <c:v>12.9268</c:v>
              </c:pt>
              <c:pt idx="460">
                <c:v>12.976800000000001</c:v>
              </c:pt>
              <c:pt idx="461">
                <c:v>13.1092</c:v>
              </c:pt>
              <c:pt idx="462">
                <c:v>12.9945</c:v>
              </c:pt>
              <c:pt idx="463">
                <c:v>13.079499999999999</c:v>
              </c:pt>
              <c:pt idx="464">
                <c:v>13.2537</c:v>
              </c:pt>
              <c:pt idx="465">
                <c:v>13.3506</c:v>
              </c:pt>
              <c:pt idx="466">
                <c:v>13.3101</c:v>
              </c:pt>
              <c:pt idx="467">
                <c:v>13.3916</c:v>
              </c:pt>
              <c:pt idx="468">
                <c:v>13.2624</c:v>
              </c:pt>
              <c:pt idx="469">
                <c:v>13.151899999999999</c:v>
              </c:pt>
              <c:pt idx="470">
                <c:v>13.243</c:v>
              </c:pt>
              <c:pt idx="471">
                <c:v>13.3142</c:v>
              </c:pt>
              <c:pt idx="472">
                <c:v>13.261100000000001</c:v>
              </c:pt>
              <c:pt idx="473">
                <c:v>13.491400000000001</c:v>
              </c:pt>
              <c:pt idx="474">
                <c:v>13.5449</c:v>
              </c:pt>
              <c:pt idx="475">
                <c:v>13.4925</c:v>
              </c:pt>
              <c:pt idx="476">
                <c:v>13.463200000000001</c:v>
              </c:pt>
              <c:pt idx="477">
                <c:v>13.475</c:v>
              </c:pt>
              <c:pt idx="478">
                <c:v>13.4877</c:v>
              </c:pt>
              <c:pt idx="479">
                <c:v>13.515000000000001</c:v>
              </c:pt>
              <c:pt idx="480">
                <c:v>13.6524</c:v>
              </c:pt>
              <c:pt idx="481">
                <c:v>13.770300000000001</c:v>
              </c:pt>
              <c:pt idx="482">
                <c:v>13.801299999999999</c:v>
              </c:pt>
              <c:pt idx="483">
                <c:v>13.848599999999999</c:v>
              </c:pt>
              <c:pt idx="484">
                <c:v>13.874700000000001</c:v>
              </c:pt>
              <c:pt idx="485">
                <c:v>13.9918</c:v>
              </c:pt>
              <c:pt idx="486">
                <c:v>13.9894</c:v>
              </c:pt>
              <c:pt idx="487">
                <c:v>13.9421</c:v>
              </c:pt>
              <c:pt idx="488">
                <c:v>14.0062</c:v>
              </c:pt>
              <c:pt idx="489">
                <c:v>13.9145</c:v>
              </c:pt>
              <c:pt idx="490">
                <c:v>13.971399999999999</c:v>
              </c:pt>
              <c:pt idx="491">
                <c:v>14.022</c:v>
              </c:pt>
              <c:pt idx="492">
                <c:v>14.082800000000001</c:v>
              </c:pt>
              <c:pt idx="493">
                <c:v>13.9838</c:v>
              </c:pt>
              <c:pt idx="494">
                <c:v>14.1081</c:v>
              </c:pt>
              <c:pt idx="495">
                <c:v>14.143700000000001</c:v>
              </c:pt>
              <c:pt idx="496">
                <c:v>14.354699999999999</c:v>
              </c:pt>
              <c:pt idx="497">
                <c:v>14.395899999999999</c:v>
              </c:pt>
              <c:pt idx="498">
                <c:v>14.5854</c:v>
              </c:pt>
              <c:pt idx="499">
                <c:v>14.565899999999999</c:v>
              </c:pt>
              <c:pt idx="500">
                <c:v>14.706200000000001</c:v>
              </c:pt>
              <c:pt idx="501">
                <c:v>12.2661</c:v>
              </c:pt>
              <c:pt idx="502">
                <c:v>12.3354</c:v>
              </c:pt>
              <c:pt idx="503">
                <c:v>12.224299999999999</c:v>
              </c:pt>
              <c:pt idx="504">
                <c:v>12.285600000000001</c:v>
              </c:pt>
              <c:pt idx="505">
                <c:v>12.4739</c:v>
              </c:pt>
              <c:pt idx="506">
                <c:v>12.362399999999999</c:v>
              </c:pt>
              <c:pt idx="507">
                <c:v>12.358700000000001</c:v>
              </c:pt>
              <c:pt idx="508">
                <c:v>12.4291</c:v>
              </c:pt>
              <c:pt idx="509">
                <c:v>12.4001</c:v>
              </c:pt>
              <c:pt idx="510">
                <c:v>12.4686</c:v>
              </c:pt>
              <c:pt idx="511">
                <c:v>12.5116</c:v>
              </c:pt>
              <c:pt idx="512">
                <c:v>12.537599999999999</c:v>
              </c:pt>
              <c:pt idx="513">
                <c:v>12.6349</c:v>
              </c:pt>
              <c:pt idx="514">
                <c:v>12.5679</c:v>
              </c:pt>
              <c:pt idx="515">
                <c:v>12.6235</c:v>
              </c:pt>
              <c:pt idx="516">
                <c:v>12.5848</c:v>
              </c:pt>
              <c:pt idx="517">
                <c:v>12.6286</c:v>
              </c:pt>
              <c:pt idx="518">
                <c:v>12.7126</c:v>
              </c:pt>
              <c:pt idx="519">
                <c:v>12.7652</c:v>
              </c:pt>
              <c:pt idx="520">
                <c:v>12.731299999999999</c:v>
              </c:pt>
              <c:pt idx="521">
                <c:v>12.6036</c:v>
              </c:pt>
              <c:pt idx="522">
                <c:v>12.4977</c:v>
              </c:pt>
              <c:pt idx="523">
                <c:v>12.2638</c:v>
              </c:pt>
              <c:pt idx="524">
                <c:v>12.320499999999999</c:v>
              </c:pt>
              <c:pt idx="525">
                <c:v>12.3788</c:v>
              </c:pt>
              <c:pt idx="526">
                <c:v>12.1851</c:v>
              </c:pt>
              <c:pt idx="527">
                <c:v>12.2866</c:v>
              </c:pt>
              <c:pt idx="528">
                <c:v>12.3635</c:v>
              </c:pt>
              <c:pt idx="529">
                <c:v>12.5627</c:v>
              </c:pt>
              <c:pt idx="530">
                <c:v>12.4411</c:v>
              </c:pt>
              <c:pt idx="531">
                <c:v>12.606400000000001</c:v>
              </c:pt>
              <c:pt idx="532">
                <c:v>12.7072</c:v>
              </c:pt>
              <c:pt idx="533">
                <c:v>12.663399999999999</c:v>
              </c:pt>
              <c:pt idx="534">
                <c:v>12.6404</c:v>
              </c:pt>
              <c:pt idx="535">
                <c:v>12.7006</c:v>
              </c:pt>
              <c:pt idx="536">
                <c:v>12.805199999999999</c:v>
              </c:pt>
              <c:pt idx="537">
                <c:v>12.855</c:v>
              </c:pt>
              <c:pt idx="538">
                <c:v>12.866099999999999</c:v>
              </c:pt>
              <c:pt idx="539">
                <c:v>12.848599999999999</c:v>
              </c:pt>
              <c:pt idx="540">
                <c:v>12.8249</c:v>
              </c:pt>
              <c:pt idx="541">
                <c:v>12.933</c:v>
              </c:pt>
              <c:pt idx="542">
                <c:v>13.012499999999999</c:v>
              </c:pt>
              <c:pt idx="543">
                <c:v>13.054500000000001</c:v>
              </c:pt>
              <c:pt idx="544">
                <c:v>13.08</c:v>
              </c:pt>
              <c:pt idx="545">
                <c:v>13.2287</c:v>
              </c:pt>
              <c:pt idx="546">
                <c:v>13.217599999999999</c:v>
              </c:pt>
              <c:pt idx="547">
                <c:v>13.2294</c:v>
              </c:pt>
              <c:pt idx="548">
                <c:v>13.1259</c:v>
              </c:pt>
              <c:pt idx="549">
                <c:v>13.1343</c:v>
              </c:pt>
              <c:pt idx="550">
                <c:v>13.0739</c:v>
              </c:pt>
              <c:pt idx="551">
                <c:v>12.960599999999999</c:v>
              </c:pt>
              <c:pt idx="552">
                <c:v>13.0335</c:v>
              </c:pt>
              <c:pt idx="553">
                <c:v>12.9992</c:v>
              </c:pt>
              <c:pt idx="554">
                <c:v>12.8177</c:v>
              </c:pt>
              <c:pt idx="555">
                <c:v>12.6539</c:v>
              </c:pt>
              <c:pt idx="556">
                <c:v>12.579700000000001</c:v>
              </c:pt>
              <c:pt idx="557">
                <c:v>12.887600000000001</c:v>
              </c:pt>
              <c:pt idx="558">
                <c:v>12.696999999999999</c:v>
              </c:pt>
              <c:pt idx="559">
                <c:v>12.8475</c:v>
              </c:pt>
              <c:pt idx="560">
                <c:v>12.9534</c:v>
              </c:pt>
              <c:pt idx="561">
                <c:v>12.9543</c:v>
              </c:pt>
              <c:pt idx="562">
                <c:v>12.894600000000001</c:v>
              </c:pt>
              <c:pt idx="563">
                <c:v>12.870799999999999</c:v>
              </c:pt>
              <c:pt idx="564">
                <c:v>12.8895</c:v>
              </c:pt>
              <c:pt idx="565">
                <c:v>13.0092</c:v>
              </c:pt>
              <c:pt idx="566">
                <c:v>13.004799999999999</c:v>
              </c:pt>
              <c:pt idx="567">
                <c:v>12.987500000000001</c:v>
              </c:pt>
              <c:pt idx="568">
                <c:v>13.1129</c:v>
              </c:pt>
              <c:pt idx="569">
                <c:v>13.279</c:v>
              </c:pt>
              <c:pt idx="570">
                <c:v>13.273400000000001</c:v>
              </c:pt>
              <c:pt idx="571">
                <c:v>13.1432</c:v>
              </c:pt>
              <c:pt idx="572">
                <c:v>13.1091</c:v>
              </c:pt>
              <c:pt idx="573">
                <c:v>13.1273</c:v>
              </c:pt>
              <c:pt idx="574">
                <c:v>13.1364</c:v>
              </c:pt>
              <c:pt idx="575">
                <c:v>13.073</c:v>
              </c:pt>
              <c:pt idx="576">
                <c:v>13.1371</c:v>
              </c:pt>
              <c:pt idx="577">
                <c:v>13.159700000000001</c:v>
              </c:pt>
              <c:pt idx="578">
                <c:v>13.081799999999999</c:v>
              </c:pt>
              <c:pt idx="579">
                <c:v>13.231400000000001</c:v>
              </c:pt>
              <c:pt idx="580">
                <c:v>13.394</c:v>
              </c:pt>
              <c:pt idx="581">
                <c:v>13.3568</c:v>
              </c:pt>
              <c:pt idx="582">
                <c:v>13.3872</c:v>
              </c:pt>
              <c:pt idx="583">
                <c:v>13.44</c:v>
              </c:pt>
              <c:pt idx="584">
                <c:v>13.3972</c:v>
              </c:pt>
              <c:pt idx="585">
                <c:v>13.5357</c:v>
              </c:pt>
              <c:pt idx="586">
                <c:v>13.524800000000001</c:v>
              </c:pt>
              <c:pt idx="587">
                <c:v>13.481299999999999</c:v>
              </c:pt>
              <c:pt idx="588">
                <c:v>13.445499999999999</c:v>
              </c:pt>
              <c:pt idx="589">
                <c:v>13.379</c:v>
              </c:pt>
              <c:pt idx="590">
                <c:v>13.308400000000001</c:v>
              </c:pt>
              <c:pt idx="591">
                <c:v>13.1113</c:v>
              </c:pt>
              <c:pt idx="592">
                <c:v>13.070600000000001</c:v>
              </c:pt>
              <c:pt idx="593">
                <c:v>13.1021</c:v>
              </c:pt>
              <c:pt idx="594">
                <c:v>13.0527</c:v>
              </c:pt>
              <c:pt idx="595">
                <c:v>12.9472</c:v>
              </c:pt>
              <c:pt idx="596">
                <c:v>12.913</c:v>
              </c:pt>
              <c:pt idx="597">
                <c:v>12.9655</c:v>
              </c:pt>
              <c:pt idx="598">
                <c:v>12.8954</c:v>
              </c:pt>
              <c:pt idx="599">
                <c:v>13.029400000000001</c:v>
              </c:pt>
              <c:pt idx="600">
                <c:v>13.0626</c:v>
              </c:pt>
              <c:pt idx="601">
                <c:v>12.684200000000001</c:v>
              </c:pt>
              <c:pt idx="602">
                <c:v>12.163399999999999</c:v>
              </c:pt>
              <c:pt idx="603">
                <c:v>12.331899999999999</c:v>
              </c:pt>
              <c:pt idx="604">
                <c:v>12.5624</c:v>
              </c:pt>
              <c:pt idx="605">
                <c:v>12.5342</c:v>
              </c:pt>
              <c:pt idx="606">
                <c:v>12.7239</c:v>
              </c:pt>
              <c:pt idx="607">
                <c:v>12.787699999999999</c:v>
              </c:pt>
              <c:pt idx="608">
                <c:v>12.792299999999999</c:v>
              </c:pt>
              <c:pt idx="609">
                <c:v>12.8299</c:v>
              </c:pt>
              <c:pt idx="610">
                <c:v>12.818899999999999</c:v>
              </c:pt>
              <c:pt idx="611">
                <c:v>12.9954</c:v>
              </c:pt>
              <c:pt idx="612">
                <c:v>13.0739</c:v>
              </c:pt>
              <c:pt idx="613">
                <c:v>13.0846</c:v>
              </c:pt>
              <c:pt idx="614">
                <c:v>13.0496</c:v>
              </c:pt>
              <c:pt idx="615">
                <c:v>13.033799999999999</c:v>
              </c:pt>
              <c:pt idx="616">
                <c:v>13.009399999999999</c:v>
              </c:pt>
              <c:pt idx="617">
                <c:v>13.0646</c:v>
              </c:pt>
              <c:pt idx="618">
                <c:v>13.0021</c:v>
              </c:pt>
              <c:pt idx="619">
                <c:v>12.968500000000001</c:v>
              </c:pt>
              <c:pt idx="620">
                <c:v>12.911899999999999</c:v>
              </c:pt>
              <c:pt idx="621">
                <c:v>12.964600000000001</c:v>
              </c:pt>
              <c:pt idx="622">
                <c:v>13.0938</c:v>
              </c:pt>
              <c:pt idx="623">
                <c:v>13.030099999999999</c:v>
              </c:pt>
              <c:pt idx="624">
                <c:v>12.827299999999999</c:v>
              </c:pt>
              <c:pt idx="625">
                <c:v>12.839700000000001</c:v>
              </c:pt>
              <c:pt idx="626">
                <c:v>12.824999999999999</c:v>
              </c:pt>
              <c:pt idx="627">
                <c:v>12.7034</c:v>
              </c:pt>
              <c:pt idx="628">
                <c:v>12.7232</c:v>
              </c:pt>
              <c:pt idx="629">
                <c:v>12.6774</c:v>
              </c:pt>
              <c:pt idx="630">
                <c:v>12.888500000000001</c:v>
              </c:pt>
              <c:pt idx="631">
                <c:v>12.951599999999999</c:v>
              </c:pt>
              <c:pt idx="632">
                <c:v>12.9909</c:v>
              </c:pt>
              <c:pt idx="633">
                <c:v>13.039400000000001</c:v>
              </c:pt>
              <c:pt idx="634">
                <c:v>13.0322</c:v>
              </c:pt>
              <c:pt idx="635">
                <c:v>13.1684</c:v>
              </c:pt>
              <c:pt idx="636">
                <c:v>13.243399999999999</c:v>
              </c:pt>
              <c:pt idx="637">
                <c:v>13.285</c:v>
              </c:pt>
              <c:pt idx="638">
                <c:v>13.545400000000001</c:v>
              </c:pt>
              <c:pt idx="639">
                <c:v>13.5909</c:v>
              </c:pt>
              <c:pt idx="640">
                <c:v>13.872199999999999</c:v>
              </c:pt>
              <c:pt idx="641">
                <c:v>13.9945</c:v>
              </c:pt>
              <c:pt idx="642">
                <c:v>13.9605</c:v>
              </c:pt>
              <c:pt idx="643">
                <c:v>13.9903</c:v>
              </c:pt>
              <c:pt idx="644">
                <c:v>14.1899</c:v>
              </c:pt>
              <c:pt idx="645">
                <c:v>14.0246</c:v>
              </c:pt>
              <c:pt idx="646">
                <c:v>14.136200000000001</c:v>
              </c:pt>
              <c:pt idx="647">
                <c:v>14.2021</c:v>
              </c:pt>
              <c:pt idx="648">
                <c:v>13.8942</c:v>
              </c:pt>
              <c:pt idx="649">
                <c:v>13.819599999999999</c:v>
              </c:pt>
              <c:pt idx="650">
                <c:v>13.9541</c:v>
              </c:pt>
              <c:pt idx="651">
                <c:v>14.0077</c:v>
              </c:pt>
              <c:pt idx="652">
                <c:v>14.020899999999999</c:v>
              </c:pt>
              <c:pt idx="653">
                <c:v>13.933299999999999</c:v>
              </c:pt>
              <c:pt idx="654">
                <c:v>13.8531</c:v>
              </c:pt>
              <c:pt idx="655">
                <c:v>13.744</c:v>
              </c:pt>
              <c:pt idx="656">
                <c:v>13.9688</c:v>
              </c:pt>
              <c:pt idx="657">
                <c:v>13.896599999999999</c:v>
              </c:pt>
              <c:pt idx="658">
                <c:v>13.8423</c:v>
              </c:pt>
              <c:pt idx="659">
                <c:v>13.851000000000001</c:v>
              </c:pt>
              <c:pt idx="660">
                <c:v>13.7662</c:v>
              </c:pt>
              <c:pt idx="661">
                <c:v>13.769600000000001</c:v>
              </c:pt>
              <c:pt idx="662">
                <c:v>13.8087</c:v>
              </c:pt>
              <c:pt idx="663">
                <c:v>13.8064</c:v>
              </c:pt>
              <c:pt idx="664">
                <c:v>13.707800000000001</c:v>
              </c:pt>
              <c:pt idx="665">
                <c:v>13.6005</c:v>
              </c:pt>
              <c:pt idx="666">
                <c:v>13.639200000000001</c:v>
              </c:pt>
              <c:pt idx="667">
                <c:v>13.7187</c:v>
              </c:pt>
              <c:pt idx="668">
                <c:v>13.8271</c:v>
              </c:pt>
              <c:pt idx="669">
                <c:v>13.7836</c:v>
              </c:pt>
              <c:pt idx="670">
                <c:v>13.8672</c:v>
              </c:pt>
              <c:pt idx="671">
                <c:v>13.830399999999999</c:v>
              </c:pt>
              <c:pt idx="672">
                <c:v>13.763400000000001</c:v>
              </c:pt>
              <c:pt idx="673">
                <c:v>13.5168</c:v>
              </c:pt>
              <c:pt idx="674">
                <c:v>13.416</c:v>
              </c:pt>
              <c:pt idx="675">
                <c:v>13.2967</c:v>
              </c:pt>
              <c:pt idx="676">
                <c:v>13.309799999999999</c:v>
              </c:pt>
              <c:pt idx="677">
                <c:v>13.3735</c:v>
              </c:pt>
              <c:pt idx="678">
                <c:v>13.434100000000001</c:v>
              </c:pt>
              <c:pt idx="679">
                <c:v>13.423500000000001</c:v>
              </c:pt>
              <c:pt idx="680">
                <c:v>13.3414</c:v>
              </c:pt>
              <c:pt idx="681">
                <c:v>13.3591</c:v>
              </c:pt>
              <c:pt idx="682">
                <c:v>13.4161</c:v>
              </c:pt>
              <c:pt idx="683">
                <c:v>13.4168</c:v>
              </c:pt>
              <c:pt idx="684">
                <c:v>13.4154</c:v>
              </c:pt>
              <c:pt idx="685">
                <c:v>13.3201</c:v>
              </c:pt>
              <c:pt idx="686">
                <c:v>13.3055</c:v>
              </c:pt>
              <c:pt idx="687">
                <c:v>13.4854</c:v>
              </c:pt>
              <c:pt idx="688">
                <c:v>13.6424</c:v>
              </c:pt>
              <c:pt idx="689">
                <c:v>13.678000000000001</c:v>
              </c:pt>
              <c:pt idx="690">
                <c:v>13.6709</c:v>
              </c:pt>
              <c:pt idx="691">
                <c:v>13.7209</c:v>
              </c:pt>
              <c:pt idx="692">
                <c:v>13.8477</c:v>
              </c:pt>
              <c:pt idx="693">
                <c:v>13.8338</c:v>
              </c:pt>
              <c:pt idx="694">
                <c:v>13.797800000000001</c:v>
              </c:pt>
              <c:pt idx="695">
                <c:v>13.8581</c:v>
              </c:pt>
              <c:pt idx="696">
                <c:v>13.7849</c:v>
              </c:pt>
              <c:pt idx="697">
                <c:v>13.7529</c:v>
              </c:pt>
              <c:pt idx="698">
                <c:v>13.6332</c:v>
              </c:pt>
              <c:pt idx="699">
                <c:v>13.6731</c:v>
              </c:pt>
              <c:pt idx="700">
                <c:v>13.5168</c:v>
              </c:pt>
              <c:pt idx="701">
                <c:v>13.4054</c:v>
              </c:pt>
              <c:pt idx="702">
                <c:v>13.537699999999999</c:v>
              </c:pt>
              <c:pt idx="703">
                <c:v>13.5777</c:v>
              </c:pt>
              <c:pt idx="704">
                <c:v>13.599399999999999</c:v>
              </c:pt>
              <c:pt idx="705">
                <c:v>13.5892</c:v>
              </c:pt>
              <c:pt idx="706">
                <c:v>13.5746</c:v>
              </c:pt>
              <c:pt idx="707">
                <c:v>13.5344</c:v>
              </c:pt>
              <c:pt idx="708">
                <c:v>13.5059</c:v>
              </c:pt>
              <c:pt idx="709">
                <c:v>13.5222</c:v>
              </c:pt>
              <c:pt idx="710">
                <c:v>13.461</c:v>
              </c:pt>
              <c:pt idx="711">
                <c:v>13.4876</c:v>
              </c:pt>
              <c:pt idx="712">
                <c:v>13.564</c:v>
              </c:pt>
              <c:pt idx="713">
                <c:v>13.5891</c:v>
              </c:pt>
              <c:pt idx="714">
                <c:v>13.4833</c:v>
              </c:pt>
              <c:pt idx="715">
                <c:v>13.2239</c:v>
              </c:pt>
              <c:pt idx="716">
                <c:v>13.127700000000001</c:v>
              </c:pt>
              <c:pt idx="717">
                <c:v>12.906000000000001</c:v>
              </c:pt>
              <c:pt idx="718">
                <c:v>13.082000000000001</c:v>
              </c:pt>
              <c:pt idx="719">
                <c:v>13.120100000000001</c:v>
              </c:pt>
              <c:pt idx="720">
                <c:v>13.2636</c:v>
              </c:pt>
              <c:pt idx="721">
                <c:v>13.300599999999999</c:v>
              </c:pt>
              <c:pt idx="722">
                <c:v>13.437900000000001</c:v>
              </c:pt>
              <c:pt idx="723">
                <c:v>13.4459</c:v>
              </c:pt>
              <c:pt idx="724">
                <c:v>13.456300000000001</c:v>
              </c:pt>
              <c:pt idx="725">
                <c:v>13.4574</c:v>
              </c:pt>
              <c:pt idx="726">
                <c:v>13.574299999999999</c:v>
              </c:pt>
              <c:pt idx="727">
                <c:v>13.5444</c:v>
              </c:pt>
              <c:pt idx="728">
                <c:v>13.5688</c:v>
              </c:pt>
              <c:pt idx="729">
                <c:v>13.6091</c:v>
              </c:pt>
              <c:pt idx="730">
                <c:v>13.6647</c:v>
              </c:pt>
              <c:pt idx="731">
                <c:v>13.627800000000001</c:v>
              </c:pt>
              <c:pt idx="732">
                <c:v>13.4079</c:v>
              </c:pt>
              <c:pt idx="733">
                <c:v>13.654500000000001</c:v>
              </c:pt>
              <c:pt idx="734">
                <c:v>13.701700000000001</c:v>
              </c:pt>
              <c:pt idx="735">
                <c:v>13.7881</c:v>
              </c:pt>
              <c:pt idx="736">
                <c:v>13.888</c:v>
              </c:pt>
              <c:pt idx="737">
                <c:v>13.876899999999999</c:v>
              </c:pt>
              <c:pt idx="738">
                <c:v>13.840299999999999</c:v>
              </c:pt>
              <c:pt idx="739">
                <c:v>13.9322</c:v>
              </c:pt>
              <c:pt idx="740">
                <c:v>13.955399999999999</c:v>
              </c:pt>
              <c:pt idx="741">
                <c:v>14.1096</c:v>
              </c:pt>
              <c:pt idx="742">
                <c:v>14.1782</c:v>
              </c:pt>
              <c:pt idx="743">
                <c:v>14.3515</c:v>
              </c:pt>
              <c:pt idx="744">
                <c:v>14.3912</c:v>
              </c:pt>
              <c:pt idx="745">
                <c:v>14.4069</c:v>
              </c:pt>
              <c:pt idx="746">
                <c:v>14.6068</c:v>
              </c:pt>
              <c:pt idx="747">
                <c:v>14.4817</c:v>
              </c:pt>
              <c:pt idx="748">
                <c:v>14.2948</c:v>
              </c:pt>
              <c:pt idx="749">
                <c:v>14.545500000000001</c:v>
              </c:pt>
              <c:pt idx="750">
                <c:v>14.4108</c:v>
              </c:pt>
              <c:pt idx="751">
                <c:v>14.119899999999999</c:v>
              </c:pt>
              <c:pt idx="752">
                <c:v>14.1044</c:v>
              </c:pt>
              <c:pt idx="753">
                <c:v>14.068199999999999</c:v>
              </c:pt>
              <c:pt idx="754">
                <c:v>14.4053</c:v>
              </c:pt>
              <c:pt idx="755">
                <c:v>14.6578</c:v>
              </c:pt>
              <c:pt idx="756">
                <c:v>14.6274</c:v>
              </c:pt>
              <c:pt idx="757">
                <c:v>14.428100000000001</c:v>
              </c:pt>
              <c:pt idx="758">
                <c:v>14.6288</c:v>
              </c:pt>
              <c:pt idx="759">
                <c:v>14.6676</c:v>
              </c:pt>
              <c:pt idx="760">
                <c:v>14.5748</c:v>
              </c:pt>
              <c:pt idx="761">
                <c:v>14.5974</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44665</c:v>
              </c:pt>
              <c:pt idx="1">
                <c:v>44666</c:v>
              </c:pt>
              <c:pt idx="2">
                <c:v>44669</c:v>
              </c:pt>
              <c:pt idx="3">
                <c:v>44670</c:v>
              </c:pt>
              <c:pt idx="4">
                <c:v>44671</c:v>
              </c:pt>
              <c:pt idx="5">
                <c:v>44672</c:v>
              </c:pt>
              <c:pt idx="6">
                <c:v>44673</c:v>
              </c:pt>
              <c:pt idx="7">
                <c:v>44676</c:v>
              </c:pt>
              <c:pt idx="8">
                <c:v>44677</c:v>
              </c:pt>
              <c:pt idx="9">
                <c:v>44678</c:v>
              </c:pt>
              <c:pt idx="10">
                <c:v>44679</c:v>
              </c:pt>
              <c:pt idx="11">
                <c:v>44680</c:v>
              </c:pt>
              <c:pt idx="12">
                <c:v>44683</c:v>
              </c:pt>
              <c:pt idx="13">
                <c:v>44684</c:v>
              </c:pt>
              <c:pt idx="14">
                <c:v>44685</c:v>
              </c:pt>
              <c:pt idx="15">
                <c:v>44686</c:v>
              </c:pt>
              <c:pt idx="16">
                <c:v>44687</c:v>
              </c:pt>
              <c:pt idx="17">
                <c:v>44690</c:v>
              </c:pt>
              <c:pt idx="18">
                <c:v>44691</c:v>
              </c:pt>
              <c:pt idx="19">
                <c:v>44692</c:v>
              </c:pt>
              <c:pt idx="20">
                <c:v>44693</c:v>
              </c:pt>
              <c:pt idx="21">
                <c:v>44694</c:v>
              </c:pt>
              <c:pt idx="22">
                <c:v>44697</c:v>
              </c:pt>
              <c:pt idx="23">
                <c:v>44698</c:v>
              </c:pt>
              <c:pt idx="24">
                <c:v>44699</c:v>
              </c:pt>
              <c:pt idx="25">
                <c:v>44700</c:v>
              </c:pt>
              <c:pt idx="26">
                <c:v>44701</c:v>
              </c:pt>
              <c:pt idx="27">
                <c:v>44704</c:v>
              </c:pt>
              <c:pt idx="28">
                <c:v>44705</c:v>
              </c:pt>
              <c:pt idx="29">
                <c:v>44706</c:v>
              </c:pt>
              <c:pt idx="30">
                <c:v>44707</c:v>
              </c:pt>
              <c:pt idx="31">
                <c:v>44708</c:v>
              </c:pt>
              <c:pt idx="32">
                <c:v>44711</c:v>
              </c:pt>
              <c:pt idx="33">
                <c:v>44712</c:v>
              </c:pt>
              <c:pt idx="34">
                <c:v>44713</c:v>
              </c:pt>
              <c:pt idx="35">
                <c:v>44714</c:v>
              </c:pt>
              <c:pt idx="36">
                <c:v>44715</c:v>
              </c:pt>
              <c:pt idx="37">
                <c:v>44718</c:v>
              </c:pt>
              <c:pt idx="38">
                <c:v>44719</c:v>
              </c:pt>
              <c:pt idx="39">
                <c:v>44720</c:v>
              </c:pt>
              <c:pt idx="40">
                <c:v>44721</c:v>
              </c:pt>
              <c:pt idx="41">
                <c:v>44722</c:v>
              </c:pt>
              <c:pt idx="42">
                <c:v>44725</c:v>
              </c:pt>
              <c:pt idx="43">
                <c:v>44726</c:v>
              </c:pt>
              <c:pt idx="44">
                <c:v>44727</c:v>
              </c:pt>
              <c:pt idx="45">
                <c:v>44728</c:v>
              </c:pt>
              <c:pt idx="46">
                <c:v>44729</c:v>
              </c:pt>
              <c:pt idx="47">
                <c:v>44732</c:v>
              </c:pt>
              <c:pt idx="48">
                <c:v>44733</c:v>
              </c:pt>
              <c:pt idx="49">
                <c:v>44734</c:v>
              </c:pt>
              <c:pt idx="50">
                <c:v>44735</c:v>
              </c:pt>
              <c:pt idx="51">
                <c:v>44736</c:v>
              </c:pt>
              <c:pt idx="52">
                <c:v>44739</c:v>
              </c:pt>
              <c:pt idx="53">
                <c:v>44740</c:v>
              </c:pt>
              <c:pt idx="54">
                <c:v>44741</c:v>
              </c:pt>
              <c:pt idx="55">
                <c:v>44742</c:v>
              </c:pt>
              <c:pt idx="56">
                <c:v>44743</c:v>
              </c:pt>
              <c:pt idx="57">
                <c:v>44746</c:v>
              </c:pt>
              <c:pt idx="58">
                <c:v>44747</c:v>
              </c:pt>
              <c:pt idx="59">
                <c:v>44748</c:v>
              </c:pt>
              <c:pt idx="60">
                <c:v>44749</c:v>
              </c:pt>
              <c:pt idx="61">
                <c:v>44750</c:v>
              </c:pt>
              <c:pt idx="62">
                <c:v>44753</c:v>
              </c:pt>
              <c:pt idx="63">
                <c:v>44754</c:v>
              </c:pt>
              <c:pt idx="64">
                <c:v>44755</c:v>
              </c:pt>
              <c:pt idx="65">
                <c:v>44756</c:v>
              </c:pt>
              <c:pt idx="66">
                <c:v>44757</c:v>
              </c:pt>
              <c:pt idx="67">
                <c:v>44760</c:v>
              </c:pt>
              <c:pt idx="68">
                <c:v>44761</c:v>
              </c:pt>
              <c:pt idx="69">
                <c:v>44762</c:v>
              </c:pt>
              <c:pt idx="70">
                <c:v>44763</c:v>
              </c:pt>
              <c:pt idx="71">
                <c:v>44764</c:v>
              </c:pt>
              <c:pt idx="72">
                <c:v>44767</c:v>
              </c:pt>
              <c:pt idx="73">
                <c:v>44768</c:v>
              </c:pt>
              <c:pt idx="74">
                <c:v>44769</c:v>
              </c:pt>
              <c:pt idx="75">
                <c:v>44770</c:v>
              </c:pt>
              <c:pt idx="76">
                <c:v>44771</c:v>
              </c:pt>
              <c:pt idx="77">
                <c:v>44774</c:v>
              </c:pt>
              <c:pt idx="78">
                <c:v>44775</c:v>
              </c:pt>
              <c:pt idx="79">
                <c:v>44776</c:v>
              </c:pt>
              <c:pt idx="80">
                <c:v>44777</c:v>
              </c:pt>
              <c:pt idx="81">
                <c:v>44778</c:v>
              </c:pt>
              <c:pt idx="82">
                <c:v>44781</c:v>
              </c:pt>
              <c:pt idx="83">
                <c:v>44782</c:v>
              </c:pt>
              <c:pt idx="84">
                <c:v>44783</c:v>
              </c:pt>
              <c:pt idx="85">
                <c:v>44784</c:v>
              </c:pt>
              <c:pt idx="86">
                <c:v>44785</c:v>
              </c:pt>
              <c:pt idx="87">
                <c:v>44788</c:v>
              </c:pt>
              <c:pt idx="88">
                <c:v>44789</c:v>
              </c:pt>
              <c:pt idx="89">
                <c:v>44790</c:v>
              </c:pt>
              <c:pt idx="90">
                <c:v>44791</c:v>
              </c:pt>
              <c:pt idx="91">
                <c:v>44792</c:v>
              </c:pt>
              <c:pt idx="92">
                <c:v>44795</c:v>
              </c:pt>
              <c:pt idx="93">
                <c:v>44796</c:v>
              </c:pt>
              <c:pt idx="94">
                <c:v>44797</c:v>
              </c:pt>
              <c:pt idx="95">
                <c:v>44798</c:v>
              </c:pt>
              <c:pt idx="96">
                <c:v>44799</c:v>
              </c:pt>
              <c:pt idx="97">
                <c:v>44802</c:v>
              </c:pt>
              <c:pt idx="98">
                <c:v>44803</c:v>
              </c:pt>
              <c:pt idx="99">
                <c:v>44804</c:v>
              </c:pt>
              <c:pt idx="100">
                <c:v>44805</c:v>
              </c:pt>
              <c:pt idx="101">
                <c:v>44806</c:v>
              </c:pt>
              <c:pt idx="102">
                <c:v>44809</c:v>
              </c:pt>
              <c:pt idx="103">
                <c:v>44810</c:v>
              </c:pt>
              <c:pt idx="104">
                <c:v>44811</c:v>
              </c:pt>
              <c:pt idx="105">
                <c:v>44812</c:v>
              </c:pt>
              <c:pt idx="106">
                <c:v>44813</c:v>
              </c:pt>
              <c:pt idx="107">
                <c:v>44816</c:v>
              </c:pt>
              <c:pt idx="108">
                <c:v>44817</c:v>
              </c:pt>
              <c:pt idx="109">
                <c:v>44818</c:v>
              </c:pt>
              <c:pt idx="110">
                <c:v>44819</c:v>
              </c:pt>
              <c:pt idx="111">
                <c:v>44820</c:v>
              </c:pt>
              <c:pt idx="112">
                <c:v>44823</c:v>
              </c:pt>
              <c:pt idx="113">
                <c:v>44824</c:v>
              </c:pt>
              <c:pt idx="114">
                <c:v>44825</c:v>
              </c:pt>
              <c:pt idx="115">
                <c:v>44826</c:v>
              </c:pt>
              <c:pt idx="116">
                <c:v>44827</c:v>
              </c:pt>
              <c:pt idx="117">
                <c:v>44830</c:v>
              </c:pt>
              <c:pt idx="118">
                <c:v>44831</c:v>
              </c:pt>
              <c:pt idx="119">
                <c:v>44832</c:v>
              </c:pt>
              <c:pt idx="120">
                <c:v>44833</c:v>
              </c:pt>
              <c:pt idx="121">
                <c:v>44834</c:v>
              </c:pt>
              <c:pt idx="122">
                <c:v>44837</c:v>
              </c:pt>
              <c:pt idx="123">
                <c:v>44838</c:v>
              </c:pt>
              <c:pt idx="124">
                <c:v>44839</c:v>
              </c:pt>
              <c:pt idx="125">
                <c:v>44840</c:v>
              </c:pt>
              <c:pt idx="126">
                <c:v>44841</c:v>
              </c:pt>
              <c:pt idx="127">
                <c:v>44844</c:v>
              </c:pt>
              <c:pt idx="128">
                <c:v>44845</c:v>
              </c:pt>
              <c:pt idx="129">
                <c:v>44846</c:v>
              </c:pt>
              <c:pt idx="130">
                <c:v>44847</c:v>
              </c:pt>
              <c:pt idx="131">
                <c:v>44848</c:v>
              </c:pt>
              <c:pt idx="132">
                <c:v>44851</c:v>
              </c:pt>
              <c:pt idx="133">
                <c:v>44852</c:v>
              </c:pt>
              <c:pt idx="134">
                <c:v>44853</c:v>
              </c:pt>
              <c:pt idx="135">
                <c:v>44854</c:v>
              </c:pt>
              <c:pt idx="136">
                <c:v>44855</c:v>
              </c:pt>
              <c:pt idx="137">
                <c:v>44858</c:v>
              </c:pt>
              <c:pt idx="138">
                <c:v>44859</c:v>
              </c:pt>
              <c:pt idx="139">
                <c:v>44860</c:v>
              </c:pt>
              <c:pt idx="140">
                <c:v>44861</c:v>
              </c:pt>
              <c:pt idx="141">
                <c:v>44862</c:v>
              </c:pt>
              <c:pt idx="142">
                <c:v>44865</c:v>
              </c:pt>
              <c:pt idx="143">
                <c:v>44866</c:v>
              </c:pt>
              <c:pt idx="144">
                <c:v>44867</c:v>
              </c:pt>
              <c:pt idx="145">
                <c:v>44868</c:v>
              </c:pt>
              <c:pt idx="146">
                <c:v>44869</c:v>
              </c:pt>
              <c:pt idx="147">
                <c:v>44872</c:v>
              </c:pt>
              <c:pt idx="148">
                <c:v>44873</c:v>
              </c:pt>
              <c:pt idx="149">
                <c:v>44874</c:v>
              </c:pt>
              <c:pt idx="150">
                <c:v>44875</c:v>
              </c:pt>
              <c:pt idx="151">
                <c:v>44876</c:v>
              </c:pt>
              <c:pt idx="152">
                <c:v>44879</c:v>
              </c:pt>
              <c:pt idx="153">
                <c:v>44880</c:v>
              </c:pt>
              <c:pt idx="154">
                <c:v>44881</c:v>
              </c:pt>
              <c:pt idx="155">
                <c:v>44882</c:v>
              </c:pt>
              <c:pt idx="156">
                <c:v>44883</c:v>
              </c:pt>
              <c:pt idx="157">
                <c:v>44886</c:v>
              </c:pt>
              <c:pt idx="158">
                <c:v>44887</c:v>
              </c:pt>
              <c:pt idx="159">
                <c:v>44888</c:v>
              </c:pt>
              <c:pt idx="160">
                <c:v>44889</c:v>
              </c:pt>
              <c:pt idx="161">
                <c:v>44890</c:v>
              </c:pt>
              <c:pt idx="162">
                <c:v>44893</c:v>
              </c:pt>
              <c:pt idx="163">
                <c:v>44894</c:v>
              </c:pt>
              <c:pt idx="164">
                <c:v>44895</c:v>
              </c:pt>
              <c:pt idx="165">
                <c:v>44896</c:v>
              </c:pt>
              <c:pt idx="166">
                <c:v>44897</c:v>
              </c:pt>
              <c:pt idx="167">
                <c:v>44900</c:v>
              </c:pt>
              <c:pt idx="168">
                <c:v>44901</c:v>
              </c:pt>
              <c:pt idx="169">
                <c:v>44902</c:v>
              </c:pt>
              <c:pt idx="170">
                <c:v>44903</c:v>
              </c:pt>
              <c:pt idx="171">
                <c:v>44904</c:v>
              </c:pt>
              <c:pt idx="172">
                <c:v>44907</c:v>
              </c:pt>
              <c:pt idx="173">
                <c:v>44908</c:v>
              </c:pt>
              <c:pt idx="174">
                <c:v>44909</c:v>
              </c:pt>
              <c:pt idx="175">
                <c:v>44910</c:v>
              </c:pt>
              <c:pt idx="176">
                <c:v>44911</c:v>
              </c:pt>
              <c:pt idx="177">
                <c:v>44914</c:v>
              </c:pt>
              <c:pt idx="178">
                <c:v>44915</c:v>
              </c:pt>
              <c:pt idx="179">
                <c:v>44916</c:v>
              </c:pt>
              <c:pt idx="180">
                <c:v>44917</c:v>
              </c:pt>
              <c:pt idx="181">
                <c:v>44918</c:v>
              </c:pt>
              <c:pt idx="182">
                <c:v>44921</c:v>
              </c:pt>
              <c:pt idx="183">
                <c:v>44922</c:v>
              </c:pt>
              <c:pt idx="184">
                <c:v>44923</c:v>
              </c:pt>
              <c:pt idx="185">
                <c:v>44924</c:v>
              </c:pt>
              <c:pt idx="186">
                <c:v>44925</c:v>
              </c:pt>
              <c:pt idx="187">
                <c:v>44928</c:v>
              </c:pt>
              <c:pt idx="188">
                <c:v>44929</c:v>
              </c:pt>
              <c:pt idx="189">
                <c:v>44930</c:v>
              </c:pt>
              <c:pt idx="190">
                <c:v>44931</c:v>
              </c:pt>
              <c:pt idx="191">
                <c:v>44932</c:v>
              </c:pt>
              <c:pt idx="192">
                <c:v>44935</c:v>
              </c:pt>
              <c:pt idx="193">
                <c:v>44936</c:v>
              </c:pt>
              <c:pt idx="194">
                <c:v>44937</c:v>
              </c:pt>
              <c:pt idx="195">
                <c:v>44938</c:v>
              </c:pt>
              <c:pt idx="196">
                <c:v>44939</c:v>
              </c:pt>
              <c:pt idx="197">
                <c:v>44942</c:v>
              </c:pt>
              <c:pt idx="198">
                <c:v>44943</c:v>
              </c:pt>
              <c:pt idx="199">
                <c:v>44944</c:v>
              </c:pt>
              <c:pt idx="200">
                <c:v>44945</c:v>
              </c:pt>
              <c:pt idx="201">
                <c:v>44946</c:v>
              </c:pt>
              <c:pt idx="202">
                <c:v>44949</c:v>
              </c:pt>
              <c:pt idx="203">
                <c:v>44950</c:v>
              </c:pt>
              <c:pt idx="204">
                <c:v>44951</c:v>
              </c:pt>
              <c:pt idx="205">
                <c:v>44952</c:v>
              </c:pt>
              <c:pt idx="206">
                <c:v>44953</c:v>
              </c:pt>
              <c:pt idx="207">
                <c:v>44956</c:v>
              </c:pt>
              <c:pt idx="208">
                <c:v>44957</c:v>
              </c:pt>
              <c:pt idx="209">
                <c:v>44958</c:v>
              </c:pt>
              <c:pt idx="210">
                <c:v>44959</c:v>
              </c:pt>
              <c:pt idx="211">
                <c:v>44960</c:v>
              </c:pt>
              <c:pt idx="212">
                <c:v>44963</c:v>
              </c:pt>
              <c:pt idx="213">
                <c:v>44964</c:v>
              </c:pt>
              <c:pt idx="214">
                <c:v>44965</c:v>
              </c:pt>
              <c:pt idx="215">
                <c:v>44966</c:v>
              </c:pt>
              <c:pt idx="216">
                <c:v>44967</c:v>
              </c:pt>
              <c:pt idx="217">
                <c:v>44970</c:v>
              </c:pt>
              <c:pt idx="218">
                <c:v>44971</c:v>
              </c:pt>
              <c:pt idx="219">
                <c:v>44972</c:v>
              </c:pt>
              <c:pt idx="220">
                <c:v>44973</c:v>
              </c:pt>
              <c:pt idx="221">
                <c:v>44974</c:v>
              </c:pt>
              <c:pt idx="222">
                <c:v>44977</c:v>
              </c:pt>
              <c:pt idx="223">
                <c:v>44978</c:v>
              </c:pt>
              <c:pt idx="224">
                <c:v>44979</c:v>
              </c:pt>
              <c:pt idx="225">
                <c:v>44980</c:v>
              </c:pt>
              <c:pt idx="226">
                <c:v>44981</c:v>
              </c:pt>
              <c:pt idx="227">
                <c:v>44984</c:v>
              </c:pt>
              <c:pt idx="228">
                <c:v>44985</c:v>
              </c:pt>
              <c:pt idx="229">
                <c:v>44986</c:v>
              </c:pt>
              <c:pt idx="230">
                <c:v>44987</c:v>
              </c:pt>
              <c:pt idx="231">
                <c:v>44988</c:v>
              </c:pt>
              <c:pt idx="232">
                <c:v>44991</c:v>
              </c:pt>
              <c:pt idx="233">
                <c:v>44992</c:v>
              </c:pt>
              <c:pt idx="234">
                <c:v>44993</c:v>
              </c:pt>
              <c:pt idx="235">
                <c:v>44994</c:v>
              </c:pt>
              <c:pt idx="236">
                <c:v>44995</c:v>
              </c:pt>
              <c:pt idx="237">
                <c:v>44998</c:v>
              </c:pt>
              <c:pt idx="238">
                <c:v>44999</c:v>
              </c:pt>
              <c:pt idx="239">
                <c:v>45000</c:v>
              </c:pt>
              <c:pt idx="240">
                <c:v>45001</c:v>
              </c:pt>
              <c:pt idx="241">
                <c:v>45002</c:v>
              </c:pt>
              <c:pt idx="242">
                <c:v>45005</c:v>
              </c:pt>
              <c:pt idx="243">
                <c:v>45006</c:v>
              </c:pt>
              <c:pt idx="244">
                <c:v>45007</c:v>
              </c:pt>
              <c:pt idx="245">
                <c:v>45008</c:v>
              </c:pt>
              <c:pt idx="246">
                <c:v>45009</c:v>
              </c:pt>
              <c:pt idx="247">
                <c:v>45012</c:v>
              </c:pt>
              <c:pt idx="248">
                <c:v>45013</c:v>
              </c:pt>
              <c:pt idx="249">
                <c:v>45014</c:v>
              </c:pt>
              <c:pt idx="250">
                <c:v>45015</c:v>
              </c:pt>
              <c:pt idx="251">
                <c:v>45016</c:v>
              </c:pt>
              <c:pt idx="252">
                <c:v>45019</c:v>
              </c:pt>
              <c:pt idx="253">
                <c:v>45020</c:v>
              </c:pt>
              <c:pt idx="254">
                <c:v>45021</c:v>
              </c:pt>
              <c:pt idx="255">
                <c:v>45022</c:v>
              </c:pt>
              <c:pt idx="256">
                <c:v>45023</c:v>
              </c:pt>
              <c:pt idx="257">
                <c:v>45026</c:v>
              </c:pt>
              <c:pt idx="258">
                <c:v>45027</c:v>
              </c:pt>
              <c:pt idx="259">
                <c:v>45028</c:v>
              </c:pt>
              <c:pt idx="260">
                <c:v>45029</c:v>
              </c:pt>
              <c:pt idx="261">
                <c:v>45030</c:v>
              </c:pt>
              <c:pt idx="262">
                <c:v>45033</c:v>
              </c:pt>
              <c:pt idx="263">
                <c:v>45034</c:v>
              </c:pt>
              <c:pt idx="264">
                <c:v>45035</c:v>
              </c:pt>
              <c:pt idx="265">
                <c:v>45036</c:v>
              </c:pt>
              <c:pt idx="266">
                <c:v>45037</c:v>
              </c:pt>
              <c:pt idx="267">
                <c:v>45040</c:v>
              </c:pt>
              <c:pt idx="268">
                <c:v>45041</c:v>
              </c:pt>
              <c:pt idx="269">
                <c:v>45042</c:v>
              </c:pt>
              <c:pt idx="270">
                <c:v>45043</c:v>
              </c:pt>
              <c:pt idx="271">
                <c:v>45044</c:v>
              </c:pt>
              <c:pt idx="272">
                <c:v>45047</c:v>
              </c:pt>
              <c:pt idx="273">
                <c:v>45048</c:v>
              </c:pt>
              <c:pt idx="274">
                <c:v>45049</c:v>
              </c:pt>
              <c:pt idx="275">
                <c:v>45050</c:v>
              </c:pt>
              <c:pt idx="276">
                <c:v>45051</c:v>
              </c:pt>
              <c:pt idx="277">
                <c:v>45054</c:v>
              </c:pt>
              <c:pt idx="278">
                <c:v>45055</c:v>
              </c:pt>
              <c:pt idx="279">
                <c:v>45056</c:v>
              </c:pt>
              <c:pt idx="280">
                <c:v>45057</c:v>
              </c:pt>
              <c:pt idx="281">
                <c:v>45058</c:v>
              </c:pt>
              <c:pt idx="282">
                <c:v>45061</c:v>
              </c:pt>
              <c:pt idx="283">
                <c:v>45062</c:v>
              </c:pt>
              <c:pt idx="284">
                <c:v>45063</c:v>
              </c:pt>
              <c:pt idx="285">
                <c:v>45064</c:v>
              </c:pt>
              <c:pt idx="286">
                <c:v>45065</c:v>
              </c:pt>
              <c:pt idx="287">
                <c:v>45068</c:v>
              </c:pt>
              <c:pt idx="288">
                <c:v>45069</c:v>
              </c:pt>
              <c:pt idx="289">
                <c:v>45070</c:v>
              </c:pt>
              <c:pt idx="290">
                <c:v>45071</c:v>
              </c:pt>
              <c:pt idx="291">
                <c:v>45072</c:v>
              </c:pt>
              <c:pt idx="292">
                <c:v>45075</c:v>
              </c:pt>
              <c:pt idx="293">
                <c:v>45076</c:v>
              </c:pt>
              <c:pt idx="294">
                <c:v>45077</c:v>
              </c:pt>
              <c:pt idx="295">
                <c:v>45078</c:v>
              </c:pt>
              <c:pt idx="296">
                <c:v>45079</c:v>
              </c:pt>
              <c:pt idx="297">
                <c:v>45082</c:v>
              </c:pt>
              <c:pt idx="298">
                <c:v>45083</c:v>
              </c:pt>
              <c:pt idx="299">
                <c:v>45084</c:v>
              </c:pt>
              <c:pt idx="300">
                <c:v>45085</c:v>
              </c:pt>
              <c:pt idx="301">
                <c:v>45086</c:v>
              </c:pt>
              <c:pt idx="302">
                <c:v>45089</c:v>
              </c:pt>
              <c:pt idx="303">
                <c:v>45090</c:v>
              </c:pt>
              <c:pt idx="304">
                <c:v>45091</c:v>
              </c:pt>
              <c:pt idx="305">
                <c:v>45092</c:v>
              </c:pt>
              <c:pt idx="306">
                <c:v>45093</c:v>
              </c:pt>
              <c:pt idx="307">
                <c:v>45096</c:v>
              </c:pt>
              <c:pt idx="308">
                <c:v>45097</c:v>
              </c:pt>
              <c:pt idx="309">
                <c:v>45098</c:v>
              </c:pt>
              <c:pt idx="310">
                <c:v>45099</c:v>
              </c:pt>
              <c:pt idx="311">
                <c:v>45100</c:v>
              </c:pt>
              <c:pt idx="312">
                <c:v>45103</c:v>
              </c:pt>
              <c:pt idx="313">
                <c:v>45104</c:v>
              </c:pt>
              <c:pt idx="314">
                <c:v>45105</c:v>
              </c:pt>
              <c:pt idx="315">
                <c:v>45106</c:v>
              </c:pt>
              <c:pt idx="316">
                <c:v>45107</c:v>
              </c:pt>
              <c:pt idx="317">
                <c:v>45110</c:v>
              </c:pt>
              <c:pt idx="318">
                <c:v>45111</c:v>
              </c:pt>
              <c:pt idx="319">
                <c:v>45112</c:v>
              </c:pt>
              <c:pt idx="320">
                <c:v>45113</c:v>
              </c:pt>
              <c:pt idx="321">
                <c:v>45114</c:v>
              </c:pt>
              <c:pt idx="322">
                <c:v>45117</c:v>
              </c:pt>
              <c:pt idx="323">
                <c:v>45118</c:v>
              </c:pt>
              <c:pt idx="324">
                <c:v>45119</c:v>
              </c:pt>
              <c:pt idx="325">
                <c:v>45120</c:v>
              </c:pt>
              <c:pt idx="326">
                <c:v>45121</c:v>
              </c:pt>
              <c:pt idx="327">
                <c:v>45124</c:v>
              </c:pt>
              <c:pt idx="328">
                <c:v>45125</c:v>
              </c:pt>
              <c:pt idx="329">
                <c:v>45126</c:v>
              </c:pt>
              <c:pt idx="330">
                <c:v>45127</c:v>
              </c:pt>
              <c:pt idx="331">
                <c:v>45128</c:v>
              </c:pt>
              <c:pt idx="332">
                <c:v>45131</c:v>
              </c:pt>
              <c:pt idx="333">
                <c:v>45132</c:v>
              </c:pt>
              <c:pt idx="334">
                <c:v>45133</c:v>
              </c:pt>
              <c:pt idx="335">
                <c:v>45134</c:v>
              </c:pt>
              <c:pt idx="336">
                <c:v>45135</c:v>
              </c:pt>
              <c:pt idx="337">
                <c:v>45138</c:v>
              </c:pt>
              <c:pt idx="338">
                <c:v>45139</c:v>
              </c:pt>
              <c:pt idx="339">
                <c:v>45140</c:v>
              </c:pt>
              <c:pt idx="340">
                <c:v>45141</c:v>
              </c:pt>
              <c:pt idx="341">
                <c:v>45142</c:v>
              </c:pt>
              <c:pt idx="342">
                <c:v>45145</c:v>
              </c:pt>
              <c:pt idx="343">
                <c:v>45146</c:v>
              </c:pt>
              <c:pt idx="344">
                <c:v>45147</c:v>
              </c:pt>
              <c:pt idx="345">
                <c:v>45148</c:v>
              </c:pt>
              <c:pt idx="346">
                <c:v>45149</c:v>
              </c:pt>
              <c:pt idx="347">
                <c:v>45152</c:v>
              </c:pt>
              <c:pt idx="348">
                <c:v>45153</c:v>
              </c:pt>
              <c:pt idx="349">
                <c:v>45154</c:v>
              </c:pt>
              <c:pt idx="350">
                <c:v>45155</c:v>
              </c:pt>
              <c:pt idx="351">
                <c:v>45156</c:v>
              </c:pt>
              <c:pt idx="352">
                <c:v>45159</c:v>
              </c:pt>
              <c:pt idx="353">
                <c:v>45160</c:v>
              </c:pt>
              <c:pt idx="354">
                <c:v>45161</c:v>
              </c:pt>
              <c:pt idx="355">
                <c:v>45162</c:v>
              </c:pt>
              <c:pt idx="356">
                <c:v>45163</c:v>
              </c:pt>
              <c:pt idx="357">
                <c:v>45166</c:v>
              </c:pt>
              <c:pt idx="358">
                <c:v>45167</c:v>
              </c:pt>
              <c:pt idx="359">
                <c:v>45168</c:v>
              </c:pt>
              <c:pt idx="360">
                <c:v>45169</c:v>
              </c:pt>
              <c:pt idx="361">
                <c:v>45170</c:v>
              </c:pt>
              <c:pt idx="362">
                <c:v>45173</c:v>
              </c:pt>
              <c:pt idx="363">
                <c:v>45174</c:v>
              </c:pt>
              <c:pt idx="364">
                <c:v>45175</c:v>
              </c:pt>
              <c:pt idx="365">
                <c:v>45176</c:v>
              </c:pt>
              <c:pt idx="366">
                <c:v>45177</c:v>
              </c:pt>
              <c:pt idx="367">
                <c:v>45180</c:v>
              </c:pt>
              <c:pt idx="368">
                <c:v>45181</c:v>
              </c:pt>
              <c:pt idx="369">
                <c:v>45182</c:v>
              </c:pt>
              <c:pt idx="370">
                <c:v>45183</c:v>
              </c:pt>
              <c:pt idx="371">
                <c:v>45184</c:v>
              </c:pt>
              <c:pt idx="372">
                <c:v>45187</c:v>
              </c:pt>
              <c:pt idx="373">
                <c:v>45188</c:v>
              </c:pt>
              <c:pt idx="374">
                <c:v>45189</c:v>
              </c:pt>
              <c:pt idx="375">
                <c:v>45190</c:v>
              </c:pt>
              <c:pt idx="376">
                <c:v>45191</c:v>
              </c:pt>
              <c:pt idx="377">
                <c:v>45194</c:v>
              </c:pt>
              <c:pt idx="378">
                <c:v>45195</c:v>
              </c:pt>
              <c:pt idx="379">
                <c:v>45196</c:v>
              </c:pt>
              <c:pt idx="380">
                <c:v>45197</c:v>
              </c:pt>
              <c:pt idx="381">
                <c:v>45198</c:v>
              </c:pt>
              <c:pt idx="382">
                <c:v>45201</c:v>
              </c:pt>
              <c:pt idx="383">
                <c:v>45202</c:v>
              </c:pt>
              <c:pt idx="384">
                <c:v>45203</c:v>
              </c:pt>
              <c:pt idx="385">
                <c:v>45204</c:v>
              </c:pt>
              <c:pt idx="386">
                <c:v>45205</c:v>
              </c:pt>
              <c:pt idx="387">
                <c:v>45208</c:v>
              </c:pt>
              <c:pt idx="388">
                <c:v>45209</c:v>
              </c:pt>
              <c:pt idx="389">
                <c:v>45210</c:v>
              </c:pt>
              <c:pt idx="390">
                <c:v>45211</c:v>
              </c:pt>
              <c:pt idx="391">
                <c:v>45212</c:v>
              </c:pt>
              <c:pt idx="392">
                <c:v>45215</c:v>
              </c:pt>
              <c:pt idx="393">
                <c:v>45216</c:v>
              </c:pt>
              <c:pt idx="394">
                <c:v>45217</c:v>
              </c:pt>
              <c:pt idx="395">
                <c:v>45218</c:v>
              </c:pt>
              <c:pt idx="396">
                <c:v>45219</c:v>
              </c:pt>
              <c:pt idx="397">
                <c:v>45222</c:v>
              </c:pt>
              <c:pt idx="398">
                <c:v>45223</c:v>
              </c:pt>
              <c:pt idx="399">
                <c:v>45224</c:v>
              </c:pt>
              <c:pt idx="400">
                <c:v>45225</c:v>
              </c:pt>
              <c:pt idx="401">
                <c:v>45226</c:v>
              </c:pt>
              <c:pt idx="402">
                <c:v>45229</c:v>
              </c:pt>
              <c:pt idx="403">
                <c:v>45230</c:v>
              </c:pt>
              <c:pt idx="404">
                <c:v>45231</c:v>
              </c:pt>
              <c:pt idx="405">
                <c:v>45232</c:v>
              </c:pt>
              <c:pt idx="406">
                <c:v>45233</c:v>
              </c:pt>
              <c:pt idx="407">
                <c:v>45236</c:v>
              </c:pt>
              <c:pt idx="408">
                <c:v>45237</c:v>
              </c:pt>
              <c:pt idx="409">
                <c:v>45238</c:v>
              </c:pt>
              <c:pt idx="410">
                <c:v>45239</c:v>
              </c:pt>
              <c:pt idx="411">
                <c:v>45240</c:v>
              </c:pt>
              <c:pt idx="412">
                <c:v>45243</c:v>
              </c:pt>
              <c:pt idx="413">
                <c:v>45244</c:v>
              </c:pt>
              <c:pt idx="414">
                <c:v>45245</c:v>
              </c:pt>
              <c:pt idx="415">
                <c:v>45246</c:v>
              </c:pt>
              <c:pt idx="416">
                <c:v>45247</c:v>
              </c:pt>
              <c:pt idx="417">
                <c:v>45250</c:v>
              </c:pt>
              <c:pt idx="418">
                <c:v>45251</c:v>
              </c:pt>
              <c:pt idx="419">
                <c:v>45252</c:v>
              </c:pt>
              <c:pt idx="420">
                <c:v>45253</c:v>
              </c:pt>
              <c:pt idx="421">
                <c:v>45254</c:v>
              </c:pt>
              <c:pt idx="422">
                <c:v>45257</c:v>
              </c:pt>
              <c:pt idx="423">
                <c:v>45258</c:v>
              </c:pt>
              <c:pt idx="424">
                <c:v>45259</c:v>
              </c:pt>
              <c:pt idx="425">
                <c:v>45260</c:v>
              </c:pt>
              <c:pt idx="426">
                <c:v>45261</c:v>
              </c:pt>
              <c:pt idx="427">
                <c:v>45264</c:v>
              </c:pt>
              <c:pt idx="428">
                <c:v>45265</c:v>
              </c:pt>
              <c:pt idx="429">
                <c:v>45266</c:v>
              </c:pt>
              <c:pt idx="430">
                <c:v>45267</c:v>
              </c:pt>
              <c:pt idx="431">
                <c:v>45268</c:v>
              </c:pt>
              <c:pt idx="432">
                <c:v>45271</c:v>
              </c:pt>
              <c:pt idx="433">
                <c:v>45272</c:v>
              </c:pt>
              <c:pt idx="434">
                <c:v>45273</c:v>
              </c:pt>
              <c:pt idx="435">
                <c:v>45274</c:v>
              </c:pt>
              <c:pt idx="436">
                <c:v>45275</c:v>
              </c:pt>
              <c:pt idx="437">
                <c:v>45278</c:v>
              </c:pt>
              <c:pt idx="438">
                <c:v>45279</c:v>
              </c:pt>
              <c:pt idx="439">
                <c:v>45280</c:v>
              </c:pt>
              <c:pt idx="440">
                <c:v>45281</c:v>
              </c:pt>
              <c:pt idx="441">
                <c:v>45282</c:v>
              </c:pt>
              <c:pt idx="442">
                <c:v>45285</c:v>
              </c:pt>
              <c:pt idx="443">
                <c:v>45286</c:v>
              </c:pt>
              <c:pt idx="444">
                <c:v>45287</c:v>
              </c:pt>
              <c:pt idx="445">
                <c:v>45288</c:v>
              </c:pt>
              <c:pt idx="446">
                <c:v>45289</c:v>
              </c:pt>
              <c:pt idx="447">
                <c:v>45292</c:v>
              </c:pt>
              <c:pt idx="448">
                <c:v>45293</c:v>
              </c:pt>
              <c:pt idx="449">
                <c:v>45294</c:v>
              </c:pt>
              <c:pt idx="450">
                <c:v>45295</c:v>
              </c:pt>
              <c:pt idx="451">
                <c:v>45296</c:v>
              </c:pt>
              <c:pt idx="452">
                <c:v>45299</c:v>
              </c:pt>
              <c:pt idx="453">
                <c:v>45300</c:v>
              </c:pt>
              <c:pt idx="454">
                <c:v>45301</c:v>
              </c:pt>
              <c:pt idx="455">
                <c:v>45302</c:v>
              </c:pt>
              <c:pt idx="456">
                <c:v>45303</c:v>
              </c:pt>
              <c:pt idx="457">
                <c:v>45306</c:v>
              </c:pt>
              <c:pt idx="458">
                <c:v>45307</c:v>
              </c:pt>
              <c:pt idx="459">
                <c:v>45308</c:v>
              </c:pt>
              <c:pt idx="460">
                <c:v>45309</c:v>
              </c:pt>
              <c:pt idx="461">
                <c:v>45310</c:v>
              </c:pt>
              <c:pt idx="462">
                <c:v>45313</c:v>
              </c:pt>
              <c:pt idx="463">
                <c:v>45314</c:v>
              </c:pt>
              <c:pt idx="464">
                <c:v>45315</c:v>
              </c:pt>
              <c:pt idx="465">
                <c:v>45316</c:v>
              </c:pt>
              <c:pt idx="466">
                <c:v>45317</c:v>
              </c:pt>
              <c:pt idx="467">
                <c:v>45320</c:v>
              </c:pt>
              <c:pt idx="468">
                <c:v>45321</c:v>
              </c:pt>
              <c:pt idx="469">
                <c:v>45322</c:v>
              </c:pt>
              <c:pt idx="470">
                <c:v>45323</c:v>
              </c:pt>
              <c:pt idx="471">
                <c:v>45324</c:v>
              </c:pt>
              <c:pt idx="472">
                <c:v>45327</c:v>
              </c:pt>
              <c:pt idx="473">
                <c:v>45328</c:v>
              </c:pt>
              <c:pt idx="474">
                <c:v>45329</c:v>
              </c:pt>
              <c:pt idx="475">
                <c:v>45330</c:v>
              </c:pt>
              <c:pt idx="476">
                <c:v>45331</c:v>
              </c:pt>
              <c:pt idx="477">
                <c:v>45334</c:v>
              </c:pt>
              <c:pt idx="478">
                <c:v>45335</c:v>
              </c:pt>
              <c:pt idx="479">
                <c:v>45336</c:v>
              </c:pt>
              <c:pt idx="480">
                <c:v>45337</c:v>
              </c:pt>
              <c:pt idx="481">
                <c:v>45338</c:v>
              </c:pt>
              <c:pt idx="482">
                <c:v>45341</c:v>
              </c:pt>
              <c:pt idx="483">
                <c:v>45342</c:v>
              </c:pt>
              <c:pt idx="484">
                <c:v>45343</c:v>
              </c:pt>
              <c:pt idx="485">
                <c:v>45344</c:v>
              </c:pt>
              <c:pt idx="486">
                <c:v>45345</c:v>
              </c:pt>
              <c:pt idx="487">
                <c:v>45348</c:v>
              </c:pt>
              <c:pt idx="488">
                <c:v>45349</c:v>
              </c:pt>
              <c:pt idx="489">
                <c:v>45350</c:v>
              </c:pt>
              <c:pt idx="490">
                <c:v>45351</c:v>
              </c:pt>
              <c:pt idx="491">
                <c:v>45352</c:v>
              </c:pt>
              <c:pt idx="492">
                <c:v>45355</c:v>
              </c:pt>
              <c:pt idx="493">
                <c:v>45356</c:v>
              </c:pt>
              <c:pt idx="494">
                <c:v>45357</c:v>
              </c:pt>
              <c:pt idx="495">
                <c:v>45358</c:v>
              </c:pt>
              <c:pt idx="496">
                <c:v>45359</c:v>
              </c:pt>
              <c:pt idx="497">
                <c:v>45362</c:v>
              </c:pt>
              <c:pt idx="498">
                <c:v>45363</c:v>
              </c:pt>
              <c:pt idx="499">
                <c:v>45364</c:v>
              </c:pt>
              <c:pt idx="500">
                <c:v>45365</c:v>
              </c:pt>
              <c:pt idx="501">
                <c:v>45366</c:v>
              </c:pt>
              <c:pt idx="502">
                <c:v>45369</c:v>
              </c:pt>
              <c:pt idx="503">
                <c:v>45370</c:v>
              </c:pt>
              <c:pt idx="504">
                <c:v>45371</c:v>
              </c:pt>
              <c:pt idx="505">
                <c:v>45372</c:v>
              </c:pt>
              <c:pt idx="506">
                <c:v>45373</c:v>
              </c:pt>
              <c:pt idx="507">
                <c:v>45376</c:v>
              </c:pt>
              <c:pt idx="508">
                <c:v>45377</c:v>
              </c:pt>
              <c:pt idx="509">
                <c:v>45378</c:v>
              </c:pt>
              <c:pt idx="510">
                <c:v>45379</c:v>
              </c:pt>
              <c:pt idx="511">
                <c:v>45380</c:v>
              </c:pt>
              <c:pt idx="512">
                <c:v>45383</c:v>
              </c:pt>
              <c:pt idx="513">
                <c:v>45384</c:v>
              </c:pt>
              <c:pt idx="514">
                <c:v>45385</c:v>
              </c:pt>
              <c:pt idx="515">
                <c:v>45386</c:v>
              </c:pt>
              <c:pt idx="516">
                <c:v>45387</c:v>
              </c:pt>
              <c:pt idx="517">
                <c:v>45390</c:v>
              </c:pt>
              <c:pt idx="518">
                <c:v>45391</c:v>
              </c:pt>
              <c:pt idx="519">
                <c:v>45392</c:v>
              </c:pt>
              <c:pt idx="520">
                <c:v>45393</c:v>
              </c:pt>
              <c:pt idx="521">
                <c:v>45394</c:v>
              </c:pt>
              <c:pt idx="522">
                <c:v>45397</c:v>
              </c:pt>
              <c:pt idx="523">
                <c:v>45398</c:v>
              </c:pt>
              <c:pt idx="524">
                <c:v>45399</c:v>
              </c:pt>
              <c:pt idx="525">
                <c:v>45400</c:v>
              </c:pt>
              <c:pt idx="526">
                <c:v>45401</c:v>
              </c:pt>
              <c:pt idx="527">
                <c:v>45404</c:v>
              </c:pt>
              <c:pt idx="528">
                <c:v>45405</c:v>
              </c:pt>
              <c:pt idx="529">
                <c:v>45406</c:v>
              </c:pt>
              <c:pt idx="530">
                <c:v>45407</c:v>
              </c:pt>
              <c:pt idx="531">
                <c:v>45408</c:v>
              </c:pt>
              <c:pt idx="532">
                <c:v>45411</c:v>
              </c:pt>
              <c:pt idx="533">
                <c:v>45412</c:v>
              </c:pt>
              <c:pt idx="534">
                <c:v>45413</c:v>
              </c:pt>
              <c:pt idx="535">
                <c:v>45414</c:v>
              </c:pt>
              <c:pt idx="536">
                <c:v>45415</c:v>
              </c:pt>
              <c:pt idx="537">
                <c:v>45418</c:v>
              </c:pt>
              <c:pt idx="538">
                <c:v>45419</c:v>
              </c:pt>
              <c:pt idx="539">
                <c:v>45420</c:v>
              </c:pt>
              <c:pt idx="540">
                <c:v>45421</c:v>
              </c:pt>
              <c:pt idx="541">
                <c:v>45422</c:v>
              </c:pt>
              <c:pt idx="542">
                <c:v>45425</c:v>
              </c:pt>
              <c:pt idx="543">
                <c:v>45426</c:v>
              </c:pt>
              <c:pt idx="544">
                <c:v>45427</c:v>
              </c:pt>
              <c:pt idx="545">
                <c:v>45428</c:v>
              </c:pt>
              <c:pt idx="546">
                <c:v>45429</c:v>
              </c:pt>
              <c:pt idx="547">
                <c:v>45432</c:v>
              </c:pt>
              <c:pt idx="548">
                <c:v>45433</c:v>
              </c:pt>
              <c:pt idx="549">
                <c:v>45434</c:v>
              </c:pt>
              <c:pt idx="550">
                <c:v>45435</c:v>
              </c:pt>
              <c:pt idx="551">
                <c:v>45436</c:v>
              </c:pt>
              <c:pt idx="552">
                <c:v>45439</c:v>
              </c:pt>
              <c:pt idx="553">
                <c:v>45440</c:v>
              </c:pt>
              <c:pt idx="554">
                <c:v>45441</c:v>
              </c:pt>
              <c:pt idx="555">
                <c:v>45442</c:v>
              </c:pt>
              <c:pt idx="556">
                <c:v>45443</c:v>
              </c:pt>
              <c:pt idx="557">
                <c:v>45446</c:v>
              </c:pt>
              <c:pt idx="558">
                <c:v>45447</c:v>
              </c:pt>
              <c:pt idx="559">
                <c:v>45448</c:v>
              </c:pt>
              <c:pt idx="560">
                <c:v>45449</c:v>
              </c:pt>
              <c:pt idx="561">
                <c:v>45450</c:v>
              </c:pt>
              <c:pt idx="562">
                <c:v>45453</c:v>
              </c:pt>
              <c:pt idx="563">
                <c:v>45454</c:v>
              </c:pt>
              <c:pt idx="564">
                <c:v>45455</c:v>
              </c:pt>
              <c:pt idx="565">
                <c:v>45456</c:v>
              </c:pt>
              <c:pt idx="566">
                <c:v>45457</c:v>
              </c:pt>
              <c:pt idx="567">
                <c:v>45460</c:v>
              </c:pt>
              <c:pt idx="568">
                <c:v>45461</c:v>
              </c:pt>
              <c:pt idx="569">
                <c:v>45462</c:v>
              </c:pt>
              <c:pt idx="570">
                <c:v>45463</c:v>
              </c:pt>
              <c:pt idx="571">
                <c:v>45464</c:v>
              </c:pt>
              <c:pt idx="572">
                <c:v>45467</c:v>
              </c:pt>
              <c:pt idx="573">
                <c:v>45468</c:v>
              </c:pt>
              <c:pt idx="574">
                <c:v>45469</c:v>
              </c:pt>
              <c:pt idx="575">
                <c:v>45470</c:v>
              </c:pt>
              <c:pt idx="576">
                <c:v>45471</c:v>
              </c:pt>
              <c:pt idx="577">
                <c:v>45474</c:v>
              </c:pt>
              <c:pt idx="578">
                <c:v>45475</c:v>
              </c:pt>
              <c:pt idx="579">
                <c:v>45476</c:v>
              </c:pt>
              <c:pt idx="580">
                <c:v>45477</c:v>
              </c:pt>
              <c:pt idx="581">
                <c:v>45478</c:v>
              </c:pt>
              <c:pt idx="582">
                <c:v>45481</c:v>
              </c:pt>
              <c:pt idx="583">
                <c:v>45482</c:v>
              </c:pt>
              <c:pt idx="584">
                <c:v>45483</c:v>
              </c:pt>
              <c:pt idx="585">
                <c:v>45484</c:v>
              </c:pt>
              <c:pt idx="586">
                <c:v>45485</c:v>
              </c:pt>
              <c:pt idx="587">
                <c:v>45488</c:v>
              </c:pt>
              <c:pt idx="588">
                <c:v>45489</c:v>
              </c:pt>
              <c:pt idx="589">
                <c:v>45490</c:v>
              </c:pt>
              <c:pt idx="590">
                <c:v>45491</c:v>
              </c:pt>
              <c:pt idx="591">
                <c:v>45492</c:v>
              </c:pt>
              <c:pt idx="592">
                <c:v>45495</c:v>
              </c:pt>
              <c:pt idx="593">
                <c:v>45496</c:v>
              </c:pt>
              <c:pt idx="594">
                <c:v>45497</c:v>
              </c:pt>
              <c:pt idx="595">
                <c:v>45498</c:v>
              </c:pt>
              <c:pt idx="596">
                <c:v>45499</c:v>
              </c:pt>
              <c:pt idx="597">
                <c:v>45502</c:v>
              </c:pt>
              <c:pt idx="598">
                <c:v>45503</c:v>
              </c:pt>
              <c:pt idx="599">
                <c:v>45504</c:v>
              </c:pt>
              <c:pt idx="600">
                <c:v>45505</c:v>
              </c:pt>
              <c:pt idx="601">
                <c:v>45506</c:v>
              </c:pt>
              <c:pt idx="602">
                <c:v>45509</c:v>
              </c:pt>
              <c:pt idx="603">
                <c:v>45510</c:v>
              </c:pt>
              <c:pt idx="604">
                <c:v>45511</c:v>
              </c:pt>
              <c:pt idx="605">
                <c:v>45512</c:v>
              </c:pt>
              <c:pt idx="606">
                <c:v>45513</c:v>
              </c:pt>
              <c:pt idx="607">
                <c:v>45516</c:v>
              </c:pt>
              <c:pt idx="608">
                <c:v>45517</c:v>
              </c:pt>
              <c:pt idx="609">
                <c:v>45518</c:v>
              </c:pt>
              <c:pt idx="610">
                <c:v>45519</c:v>
              </c:pt>
              <c:pt idx="611">
                <c:v>45520</c:v>
              </c:pt>
              <c:pt idx="612">
                <c:v>45523</c:v>
              </c:pt>
              <c:pt idx="613">
                <c:v>45524</c:v>
              </c:pt>
              <c:pt idx="614">
                <c:v>45525</c:v>
              </c:pt>
              <c:pt idx="615">
                <c:v>45526</c:v>
              </c:pt>
              <c:pt idx="616">
                <c:v>45527</c:v>
              </c:pt>
              <c:pt idx="617">
                <c:v>45530</c:v>
              </c:pt>
              <c:pt idx="618">
                <c:v>45531</c:v>
              </c:pt>
              <c:pt idx="619">
                <c:v>45532</c:v>
              </c:pt>
              <c:pt idx="620">
                <c:v>45533</c:v>
              </c:pt>
              <c:pt idx="621">
                <c:v>45534</c:v>
              </c:pt>
              <c:pt idx="622">
                <c:v>45537</c:v>
              </c:pt>
              <c:pt idx="623">
                <c:v>45538</c:v>
              </c:pt>
              <c:pt idx="624">
                <c:v>45539</c:v>
              </c:pt>
              <c:pt idx="625">
                <c:v>45540</c:v>
              </c:pt>
              <c:pt idx="626">
                <c:v>45541</c:v>
              </c:pt>
              <c:pt idx="627">
                <c:v>45544</c:v>
              </c:pt>
              <c:pt idx="628">
                <c:v>45545</c:v>
              </c:pt>
              <c:pt idx="629">
                <c:v>45546</c:v>
              </c:pt>
              <c:pt idx="630">
                <c:v>45547</c:v>
              </c:pt>
              <c:pt idx="631">
                <c:v>45548</c:v>
              </c:pt>
              <c:pt idx="632">
                <c:v>45551</c:v>
              </c:pt>
              <c:pt idx="633">
                <c:v>45552</c:v>
              </c:pt>
              <c:pt idx="634">
                <c:v>45553</c:v>
              </c:pt>
              <c:pt idx="635">
                <c:v>45554</c:v>
              </c:pt>
              <c:pt idx="636">
                <c:v>45555</c:v>
              </c:pt>
              <c:pt idx="637">
                <c:v>45558</c:v>
              </c:pt>
              <c:pt idx="638">
                <c:v>45559</c:v>
              </c:pt>
              <c:pt idx="639">
                <c:v>45560</c:v>
              </c:pt>
              <c:pt idx="640">
                <c:v>45561</c:v>
              </c:pt>
              <c:pt idx="641">
                <c:v>45562</c:v>
              </c:pt>
              <c:pt idx="642">
                <c:v>45565</c:v>
              </c:pt>
              <c:pt idx="643">
                <c:v>45566</c:v>
              </c:pt>
              <c:pt idx="644">
                <c:v>45567</c:v>
              </c:pt>
              <c:pt idx="645">
                <c:v>45568</c:v>
              </c:pt>
              <c:pt idx="646">
                <c:v>45569</c:v>
              </c:pt>
              <c:pt idx="647">
                <c:v>45572</c:v>
              </c:pt>
              <c:pt idx="648">
                <c:v>45573</c:v>
              </c:pt>
              <c:pt idx="649">
                <c:v>45574</c:v>
              </c:pt>
              <c:pt idx="650">
                <c:v>45575</c:v>
              </c:pt>
              <c:pt idx="651">
                <c:v>45576</c:v>
              </c:pt>
              <c:pt idx="652">
                <c:v>45579</c:v>
              </c:pt>
              <c:pt idx="653">
                <c:v>45580</c:v>
              </c:pt>
              <c:pt idx="654">
                <c:v>45581</c:v>
              </c:pt>
              <c:pt idx="655">
                <c:v>45582</c:v>
              </c:pt>
              <c:pt idx="656">
                <c:v>45583</c:v>
              </c:pt>
              <c:pt idx="657">
                <c:v>45586</c:v>
              </c:pt>
              <c:pt idx="658">
                <c:v>45587</c:v>
              </c:pt>
              <c:pt idx="659">
                <c:v>45588</c:v>
              </c:pt>
              <c:pt idx="660">
                <c:v>45589</c:v>
              </c:pt>
              <c:pt idx="661">
                <c:v>45590</c:v>
              </c:pt>
              <c:pt idx="662">
                <c:v>45593</c:v>
              </c:pt>
              <c:pt idx="663">
                <c:v>45594</c:v>
              </c:pt>
              <c:pt idx="664">
                <c:v>45595</c:v>
              </c:pt>
              <c:pt idx="665">
                <c:v>45596</c:v>
              </c:pt>
              <c:pt idx="666">
                <c:v>45597</c:v>
              </c:pt>
              <c:pt idx="667">
                <c:v>45600</c:v>
              </c:pt>
              <c:pt idx="668">
                <c:v>45601</c:v>
              </c:pt>
              <c:pt idx="669">
                <c:v>45602</c:v>
              </c:pt>
              <c:pt idx="670">
                <c:v>45603</c:v>
              </c:pt>
              <c:pt idx="671">
                <c:v>45604</c:v>
              </c:pt>
              <c:pt idx="672">
                <c:v>45607</c:v>
              </c:pt>
              <c:pt idx="673">
                <c:v>45608</c:v>
              </c:pt>
              <c:pt idx="674">
                <c:v>45609</c:v>
              </c:pt>
              <c:pt idx="675">
                <c:v>45610</c:v>
              </c:pt>
              <c:pt idx="676">
                <c:v>45611</c:v>
              </c:pt>
              <c:pt idx="677">
                <c:v>45614</c:v>
              </c:pt>
              <c:pt idx="678">
                <c:v>45615</c:v>
              </c:pt>
              <c:pt idx="679">
                <c:v>45616</c:v>
              </c:pt>
              <c:pt idx="680">
                <c:v>45617</c:v>
              </c:pt>
              <c:pt idx="681">
                <c:v>45618</c:v>
              </c:pt>
              <c:pt idx="682">
                <c:v>45621</c:v>
              </c:pt>
              <c:pt idx="683">
                <c:v>45622</c:v>
              </c:pt>
              <c:pt idx="684">
                <c:v>45623</c:v>
              </c:pt>
              <c:pt idx="685">
                <c:v>45624</c:v>
              </c:pt>
              <c:pt idx="686">
                <c:v>45625</c:v>
              </c:pt>
              <c:pt idx="687">
                <c:v>45628</c:v>
              </c:pt>
              <c:pt idx="688">
                <c:v>45629</c:v>
              </c:pt>
              <c:pt idx="689">
                <c:v>45630</c:v>
              </c:pt>
              <c:pt idx="690">
                <c:v>45631</c:v>
              </c:pt>
              <c:pt idx="691">
                <c:v>45632</c:v>
              </c:pt>
              <c:pt idx="692">
                <c:v>45635</c:v>
              </c:pt>
              <c:pt idx="693">
                <c:v>45636</c:v>
              </c:pt>
              <c:pt idx="694">
                <c:v>45637</c:v>
              </c:pt>
              <c:pt idx="695">
                <c:v>45638</c:v>
              </c:pt>
              <c:pt idx="696">
                <c:v>45639</c:v>
              </c:pt>
              <c:pt idx="697">
                <c:v>45642</c:v>
              </c:pt>
              <c:pt idx="698">
                <c:v>45643</c:v>
              </c:pt>
              <c:pt idx="699">
                <c:v>45644</c:v>
              </c:pt>
              <c:pt idx="700">
                <c:v>45645</c:v>
              </c:pt>
              <c:pt idx="701">
                <c:v>45646</c:v>
              </c:pt>
              <c:pt idx="702">
                <c:v>45649</c:v>
              </c:pt>
              <c:pt idx="703">
                <c:v>45650</c:v>
              </c:pt>
              <c:pt idx="704">
                <c:v>45651</c:v>
              </c:pt>
              <c:pt idx="705">
                <c:v>45652</c:v>
              </c:pt>
              <c:pt idx="706">
                <c:v>45653</c:v>
              </c:pt>
              <c:pt idx="707">
                <c:v>45656</c:v>
              </c:pt>
              <c:pt idx="708">
                <c:v>45657</c:v>
              </c:pt>
              <c:pt idx="709">
                <c:v>45658</c:v>
              </c:pt>
              <c:pt idx="710">
                <c:v>45659</c:v>
              </c:pt>
              <c:pt idx="711">
                <c:v>45660</c:v>
              </c:pt>
              <c:pt idx="712">
                <c:v>45663</c:v>
              </c:pt>
              <c:pt idx="713">
                <c:v>45664</c:v>
              </c:pt>
              <c:pt idx="714">
                <c:v>45665</c:v>
              </c:pt>
              <c:pt idx="715">
                <c:v>45666</c:v>
              </c:pt>
              <c:pt idx="716">
                <c:v>45667</c:v>
              </c:pt>
              <c:pt idx="717">
                <c:v>45670</c:v>
              </c:pt>
              <c:pt idx="718">
                <c:v>45671</c:v>
              </c:pt>
              <c:pt idx="719">
                <c:v>45672</c:v>
              </c:pt>
              <c:pt idx="720">
                <c:v>45673</c:v>
              </c:pt>
              <c:pt idx="721">
                <c:v>45674</c:v>
              </c:pt>
              <c:pt idx="722">
                <c:v>45677</c:v>
              </c:pt>
              <c:pt idx="723">
                <c:v>45678</c:v>
              </c:pt>
              <c:pt idx="724">
                <c:v>45679</c:v>
              </c:pt>
              <c:pt idx="725">
                <c:v>45680</c:v>
              </c:pt>
              <c:pt idx="726">
                <c:v>45681</c:v>
              </c:pt>
              <c:pt idx="727">
                <c:v>45684</c:v>
              </c:pt>
              <c:pt idx="728">
                <c:v>45685</c:v>
              </c:pt>
              <c:pt idx="729">
                <c:v>45686</c:v>
              </c:pt>
              <c:pt idx="730">
                <c:v>45687</c:v>
              </c:pt>
              <c:pt idx="731">
                <c:v>45688</c:v>
              </c:pt>
              <c:pt idx="732">
                <c:v>45691</c:v>
              </c:pt>
              <c:pt idx="733">
                <c:v>45692</c:v>
              </c:pt>
              <c:pt idx="734">
                <c:v>45693</c:v>
              </c:pt>
              <c:pt idx="735">
                <c:v>45694</c:v>
              </c:pt>
              <c:pt idx="736">
                <c:v>45695</c:v>
              </c:pt>
              <c:pt idx="737">
                <c:v>45698</c:v>
              </c:pt>
              <c:pt idx="738">
                <c:v>45699</c:v>
              </c:pt>
              <c:pt idx="739">
                <c:v>45700</c:v>
              </c:pt>
              <c:pt idx="740">
                <c:v>45701</c:v>
              </c:pt>
              <c:pt idx="741">
                <c:v>45702</c:v>
              </c:pt>
              <c:pt idx="742">
                <c:v>45705</c:v>
              </c:pt>
              <c:pt idx="743">
                <c:v>45706</c:v>
              </c:pt>
              <c:pt idx="744">
                <c:v>45707</c:v>
              </c:pt>
              <c:pt idx="745">
                <c:v>45708</c:v>
              </c:pt>
              <c:pt idx="746">
                <c:v>45709</c:v>
              </c:pt>
              <c:pt idx="747">
                <c:v>45712</c:v>
              </c:pt>
              <c:pt idx="748">
                <c:v>45713</c:v>
              </c:pt>
              <c:pt idx="749">
                <c:v>45714</c:v>
              </c:pt>
              <c:pt idx="750">
                <c:v>45715</c:v>
              </c:pt>
              <c:pt idx="751">
                <c:v>45716</c:v>
              </c:pt>
              <c:pt idx="752">
                <c:v>45719</c:v>
              </c:pt>
              <c:pt idx="753">
                <c:v>45720</c:v>
              </c:pt>
              <c:pt idx="754">
                <c:v>45721</c:v>
              </c:pt>
              <c:pt idx="755">
                <c:v>45722</c:v>
              </c:pt>
              <c:pt idx="756">
                <c:v>45723</c:v>
              </c:pt>
              <c:pt idx="757">
                <c:v>45726</c:v>
              </c:pt>
              <c:pt idx="758">
                <c:v>45727</c:v>
              </c:pt>
              <c:pt idx="759">
                <c:v>45728</c:v>
              </c:pt>
              <c:pt idx="760">
                <c:v>45729</c:v>
              </c:pt>
              <c:pt idx="761">
                <c:v>45730</c:v>
              </c:pt>
            </c:numLit>
          </c:cat>
          <c:val>
            <c:numLit>
              <c:formatCode>General</c:formatCode>
              <c:ptCount val="762"/>
              <c:pt idx="0">
                <c:v>12.8164</c:v>
              </c:pt>
              <c:pt idx="1">
                <c:v>12.824999999999999</c:v>
              </c:pt>
              <c:pt idx="2">
                <c:v>12.837899999999999</c:v>
              </c:pt>
              <c:pt idx="3">
                <c:v>12.682399999999999</c:v>
              </c:pt>
              <c:pt idx="4">
                <c:v>12.6656</c:v>
              </c:pt>
              <c:pt idx="5">
                <c:v>12.6005</c:v>
              </c:pt>
              <c:pt idx="6">
                <c:v>12.477499999999999</c:v>
              </c:pt>
              <c:pt idx="7">
                <c:v>12.3268</c:v>
              </c:pt>
              <c:pt idx="8">
                <c:v>12.295400000000001</c:v>
              </c:pt>
              <c:pt idx="9">
                <c:v>12.2753</c:v>
              </c:pt>
              <c:pt idx="10">
                <c:v>12.4116</c:v>
              </c:pt>
              <c:pt idx="11">
                <c:v>12.489800000000001</c:v>
              </c:pt>
              <c:pt idx="12">
                <c:v>12.502700000000001</c:v>
              </c:pt>
              <c:pt idx="13">
                <c:v>12.4655</c:v>
              </c:pt>
              <c:pt idx="14">
                <c:v>12.444000000000001</c:v>
              </c:pt>
              <c:pt idx="15">
                <c:v>12.491400000000001</c:v>
              </c:pt>
              <c:pt idx="16">
                <c:v>12.2888</c:v>
              </c:pt>
              <c:pt idx="17">
                <c:v>11.840999999999999</c:v>
              </c:pt>
              <c:pt idx="18">
                <c:v>11.963699999999999</c:v>
              </c:pt>
              <c:pt idx="19">
                <c:v>11.920199999999999</c:v>
              </c:pt>
              <c:pt idx="20">
                <c:v>11.520200000000001</c:v>
              </c:pt>
              <c:pt idx="21">
                <c:v>11.661</c:v>
              </c:pt>
              <c:pt idx="22">
                <c:v>11.593400000000001</c:v>
              </c:pt>
              <c:pt idx="23">
                <c:v>11.687200000000001</c:v>
              </c:pt>
              <c:pt idx="24">
                <c:v>11.697100000000001</c:v>
              </c:pt>
              <c:pt idx="25">
                <c:v>11.4777</c:v>
              </c:pt>
              <c:pt idx="26">
                <c:v>11.488799999999999</c:v>
              </c:pt>
              <c:pt idx="27">
                <c:v>11.4871</c:v>
              </c:pt>
              <c:pt idx="28">
                <c:v>11.4718</c:v>
              </c:pt>
              <c:pt idx="29">
                <c:v>11.546200000000001</c:v>
              </c:pt>
              <c:pt idx="30">
                <c:v>11.622400000000001</c:v>
              </c:pt>
              <c:pt idx="31">
                <c:v>11.6675</c:v>
              </c:pt>
              <c:pt idx="32">
                <c:v>11.943099999999999</c:v>
              </c:pt>
              <c:pt idx="33">
                <c:v>11.8847</c:v>
              </c:pt>
              <c:pt idx="34">
                <c:v>11.858499999999999</c:v>
              </c:pt>
              <c:pt idx="35">
                <c:v>11.7934</c:v>
              </c:pt>
              <c:pt idx="36">
                <c:v>11.7628</c:v>
              </c:pt>
              <c:pt idx="37">
                <c:v>11.8599</c:v>
              </c:pt>
              <c:pt idx="38">
                <c:v>11.6968</c:v>
              </c:pt>
              <c:pt idx="39">
                <c:v>11.6266</c:v>
              </c:pt>
              <c:pt idx="40">
                <c:v>11.5547</c:v>
              </c:pt>
              <c:pt idx="41">
                <c:v>11.3475</c:v>
              </c:pt>
              <c:pt idx="42">
                <c:v>10.9862</c:v>
              </c:pt>
              <c:pt idx="43">
                <c:v>11.025499999999999</c:v>
              </c:pt>
              <c:pt idx="44">
                <c:v>11.138500000000001</c:v>
              </c:pt>
              <c:pt idx="45">
                <c:v>11.093</c:v>
              </c:pt>
              <c:pt idx="46">
                <c:v>11.0006</c:v>
              </c:pt>
              <c:pt idx="47">
                <c:v>10.809699999999999</c:v>
              </c:pt>
              <c:pt idx="48">
                <c:v>11.0387</c:v>
              </c:pt>
              <c:pt idx="49">
                <c:v>10.798400000000001</c:v>
              </c:pt>
              <c:pt idx="50">
                <c:v>10.722300000000001</c:v>
              </c:pt>
              <c:pt idx="51">
                <c:v>10.811299999999999</c:v>
              </c:pt>
              <c:pt idx="52">
                <c:v>10.6897</c:v>
              </c:pt>
              <c:pt idx="53">
                <c:v>11.1579</c:v>
              </c:pt>
              <c:pt idx="54">
                <c:v>11.075699999999999</c:v>
              </c:pt>
              <c:pt idx="55">
                <c:v>10.921099999999999</c:v>
              </c:pt>
              <c:pt idx="56">
                <c:v>10.9026</c:v>
              </c:pt>
              <c:pt idx="57">
                <c:v>10.949299999999999</c:v>
              </c:pt>
              <c:pt idx="58">
                <c:v>10.741899999999999</c:v>
              </c:pt>
              <c:pt idx="59">
                <c:v>10.7698</c:v>
              </c:pt>
              <c:pt idx="60">
                <c:v>10.9617</c:v>
              </c:pt>
              <c:pt idx="61">
                <c:v>11.001200000000001</c:v>
              </c:pt>
              <c:pt idx="62">
                <c:v>10.9251</c:v>
              </c:pt>
              <c:pt idx="63">
                <c:v>10.923999999999999</c:v>
              </c:pt>
              <c:pt idx="64">
                <c:v>10.8271</c:v>
              </c:pt>
              <c:pt idx="65">
                <c:v>10.6279</c:v>
              </c:pt>
              <c:pt idx="66">
                <c:v>10.7249</c:v>
              </c:pt>
              <c:pt idx="67">
                <c:v>10.968299999999999</c:v>
              </c:pt>
              <c:pt idx="68">
                <c:v>11.083299999999999</c:v>
              </c:pt>
              <c:pt idx="69">
                <c:v>11.1297</c:v>
              </c:pt>
              <c:pt idx="70">
                <c:v>11.259</c:v>
              </c:pt>
              <c:pt idx="71">
                <c:v>11.3437</c:v>
              </c:pt>
              <c:pt idx="72">
                <c:v>11.232799999999999</c:v>
              </c:pt>
              <c:pt idx="73">
                <c:v>11.2607</c:v>
              </c:pt>
              <c:pt idx="74">
                <c:v>11.318199999999999</c:v>
              </c:pt>
              <c:pt idx="75">
                <c:v>11.435499999999999</c:v>
              </c:pt>
              <c:pt idx="76">
                <c:v>11.355</c:v>
              </c:pt>
              <c:pt idx="77">
                <c:v>11.4771</c:v>
              </c:pt>
              <c:pt idx="78">
                <c:v>11.3979</c:v>
              </c:pt>
              <c:pt idx="79">
                <c:v>11.3443</c:v>
              </c:pt>
              <c:pt idx="80">
                <c:v>11.397500000000001</c:v>
              </c:pt>
              <c:pt idx="81">
                <c:v>11.427099999999999</c:v>
              </c:pt>
              <c:pt idx="82">
                <c:v>11.539899999999999</c:v>
              </c:pt>
              <c:pt idx="83">
                <c:v>11.5124</c:v>
              </c:pt>
              <c:pt idx="84">
                <c:v>11.688000000000001</c:v>
              </c:pt>
              <c:pt idx="85">
                <c:v>11.7514</c:v>
              </c:pt>
              <c:pt idx="86">
                <c:v>11.717700000000001</c:v>
              </c:pt>
              <c:pt idx="87">
                <c:v>11.6562</c:v>
              </c:pt>
              <c:pt idx="88">
                <c:v>11.692299999999999</c:v>
              </c:pt>
              <c:pt idx="89">
                <c:v>11.685499999999999</c:v>
              </c:pt>
              <c:pt idx="90">
                <c:v>11.6136</c:v>
              </c:pt>
              <c:pt idx="91">
                <c:v>11.3866</c:v>
              </c:pt>
              <c:pt idx="92">
                <c:v>11.379</c:v>
              </c:pt>
              <c:pt idx="93">
                <c:v>11.369300000000001</c:v>
              </c:pt>
              <c:pt idx="94">
                <c:v>11.3544</c:v>
              </c:pt>
              <c:pt idx="95">
                <c:v>11.505800000000001</c:v>
              </c:pt>
              <c:pt idx="96">
                <c:v>11.5151</c:v>
              </c:pt>
              <c:pt idx="97">
                <c:v>11.3742</c:v>
              </c:pt>
              <c:pt idx="98">
                <c:v>11.2143</c:v>
              </c:pt>
              <c:pt idx="99">
                <c:v>10.890700000000001</c:v>
              </c:pt>
              <c:pt idx="100">
                <c:v>10.739000000000001</c:v>
              </c:pt>
              <c:pt idx="101">
                <c:v>10.821300000000001</c:v>
              </c:pt>
              <c:pt idx="102">
                <c:v>10.8443</c:v>
              </c:pt>
              <c:pt idx="103">
                <c:v>10.785500000000001</c:v>
              </c:pt>
              <c:pt idx="104">
                <c:v>10.7643</c:v>
              </c:pt>
              <c:pt idx="105">
                <c:v>10.7644</c:v>
              </c:pt>
              <c:pt idx="106">
                <c:v>10.943</c:v>
              </c:pt>
              <c:pt idx="107">
                <c:v>11.0693</c:v>
              </c:pt>
              <c:pt idx="108">
                <c:v>10.849500000000001</c:v>
              </c:pt>
              <c:pt idx="109">
                <c:v>10.721399999999999</c:v>
              </c:pt>
              <c:pt idx="110">
                <c:v>10.698499999999999</c:v>
              </c:pt>
              <c:pt idx="111">
                <c:v>10.286899999999999</c:v>
              </c:pt>
              <c:pt idx="112">
                <c:v>10.112299999999999</c:v>
              </c:pt>
              <c:pt idx="113">
                <c:v>10.080500000000001</c:v>
              </c:pt>
              <c:pt idx="114">
                <c:v>9.9962999999999997</c:v>
              </c:pt>
              <c:pt idx="115">
                <c:v>9.9788999999999994</c:v>
              </c:pt>
              <c:pt idx="116">
                <c:v>9.8094999999999999</c:v>
              </c:pt>
              <c:pt idx="117">
                <c:v>9.5573999999999995</c:v>
              </c:pt>
              <c:pt idx="118">
                <c:v>9.6677</c:v>
              </c:pt>
              <c:pt idx="119">
                <c:v>9.7002000000000006</c:v>
              </c:pt>
              <c:pt idx="120">
                <c:v>9.7760999999999996</c:v>
              </c:pt>
              <c:pt idx="121">
                <c:v>9.8264999999999993</c:v>
              </c:pt>
              <c:pt idx="122">
                <c:v>9.9514999999999993</c:v>
              </c:pt>
              <c:pt idx="123">
                <c:v>10.271000000000001</c:v>
              </c:pt>
              <c:pt idx="124">
                <c:v>10.185600000000001</c:v>
              </c:pt>
              <c:pt idx="125">
                <c:v>10.200100000000001</c:v>
              </c:pt>
              <c:pt idx="126">
                <c:v>10.2217</c:v>
              </c:pt>
              <c:pt idx="127">
                <c:v>10.0718</c:v>
              </c:pt>
              <c:pt idx="128">
                <c:v>10.0632</c:v>
              </c:pt>
              <c:pt idx="129">
                <c:v>10.0291</c:v>
              </c:pt>
              <c:pt idx="130">
                <c:v>9.9548000000000005</c:v>
              </c:pt>
              <c:pt idx="131">
                <c:v>10.079499999999999</c:v>
              </c:pt>
              <c:pt idx="132">
                <c:v>10.241</c:v>
              </c:pt>
              <c:pt idx="133">
                <c:v>10.4216</c:v>
              </c:pt>
              <c:pt idx="134">
                <c:v>10.348100000000001</c:v>
              </c:pt>
              <c:pt idx="135">
                <c:v>10.437900000000001</c:v>
              </c:pt>
              <c:pt idx="136">
                <c:v>10.3645</c:v>
              </c:pt>
              <c:pt idx="137">
                <c:v>10.362</c:v>
              </c:pt>
              <c:pt idx="138">
                <c:v>10.4152</c:v>
              </c:pt>
              <c:pt idx="139">
                <c:v>10.4771</c:v>
              </c:pt>
              <c:pt idx="140">
                <c:v>10.4818</c:v>
              </c:pt>
              <c:pt idx="141">
                <c:v>10.459199999999999</c:v>
              </c:pt>
              <c:pt idx="142">
                <c:v>10.535299999999999</c:v>
              </c:pt>
              <c:pt idx="143">
                <c:v>10.5341</c:v>
              </c:pt>
              <c:pt idx="144">
                <c:v>10.614599999999999</c:v>
              </c:pt>
              <c:pt idx="145">
                <c:v>10.4315</c:v>
              </c:pt>
              <c:pt idx="146">
                <c:v>10.668200000000001</c:v>
              </c:pt>
              <c:pt idx="147">
                <c:v>10.8758</c:v>
              </c:pt>
              <c:pt idx="148">
                <c:v>10.796799999999999</c:v>
              </c:pt>
              <c:pt idx="149">
                <c:v>10.7721</c:v>
              </c:pt>
              <c:pt idx="150">
                <c:v>10.8209</c:v>
              </c:pt>
              <c:pt idx="151">
                <c:v>10.880800000000001</c:v>
              </c:pt>
              <c:pt idx="152">
                <c:v>10.8741</c:v>
              </c:pt>
              <c:pt idx="153">
                <c:v>10.806800000000001</c:v>
              </c:pt>
              <c:pt idx="154">
                <c:v>10.8027</c:v>
              </c:pt>
              <c:pt idx="155">
                <c:v>10.7037</c:v>
              </c:pt>
              <c:pt idx="156">
                <c:v>10.766500000000001</c:v>
              </c:pt>
              <c:pt idx="157">
                <c:v>10.6439</c:v>
              </c:pt>
              <c:pt idx="158">
                <c:v>10.7158</c:v>
              </c:pt>
              <c:pt idx="159">
                <c:v>11.0205</c:v>
              </c:pt>
              <c:pt idx="160">
                <c:v>11.0494</c:v>
              </c:pt>
              <c:pt idx="161">
                <c:v>11.015499999999999</c:v>
              </c:pt>
              <c:pt idx="162">
                <c:v>10.8813</c:v>
              </c:pt>
              <c:pt idx="163">
                <c:v>10.871600000000001</c:v>
              </c:pt>
              <c:pt idx="164">
                <c:v>11.027900000000001</c:v>
              </c:pt>
              <c:pt idx="165">
                <c:v>10.691599999999999</c:v>
              </c:pt>
              <c:pt idx="166">
                <c:v>10.658200000000001</c:v>
              </c:pt>
              <c:pt idx="167">
                <c:v>10.513500000000001</c:v>
              </c:pt>
              <c:pt idx="168">
                <c:v>10.509399999999999</c:v>
              </c:pt>
              <c:pt idx="169">
                <c:v>10.3736</c:v>
              </c:pt>
              <c:pt idx="170">
                <c:v>10.3774</c:v>
              </c:pt>
              <c:pt idx="171">
                <c:v>10.3163</c:v>
              </c:pt>
              <c:pt idx="172">
                <c:v>10.1455</c:v>
              </c:pt>
              <c:pt idx="173">
                <c:v>10.202</c:v>
              </c:pt>
              <c:pt idx="174">
                <c:v>10.1693</c:v>
              </c:pt>
              <c:pt idx="175">
                <c:v>10.0314</c:v>
              </c:pt>
              <c:pt idx="176">
                <c:v>10.010899999999999</c:v>
              </c:pt>
              <c:pt idx="177">
                <c:v>10.047800000000001</c:v>
              </c:pt>
              <c:pt idx="178">
                <c:v>10.072900000000001</c:v>
              </c:pt>
              <c:pt idx="179">
                <c:v>10.116199999999999</c:v>
              </c:pt>
              <c:pt idx="180">
                <c:v>10.064</c:v>
              </c:pt>
              <c:pt idx="181">
                <c:v>10.111499999999999</c:v>
              </c:pt>
              <c:pt idx="182">
                <c:v>10.1092</c:v>
              </c:pt>
              <c:pt idx="183">
                <c:v>10.0931</c:v>
              </c:pt>
              <c:pt idx="184">
                <c:v>10.1744</c:v>
              </c:pt>
              <c:pt idx="185">
                <c:v>10.1982</c:v>
              </c:pt>
              <c:pt idx="186">
                <c:v>10.127700000000001</c:v>
              </c:pt>
              <c:pt idx="187">
                <c:v>10.253</c:v>
              </c:pt>
              <c:pt idx="188">
                <c:v>10.3621</c:v>
              </c:pt>
              <c:pt idx="189">
                <c:v>10.3453</c:v>
              </c:pt>
              <c:pt idx="190">
                <c:v>10.2719</c:v>
              </c:pt>
              <c:pt idx="191">
                <c:v>10.333500000000001</c:v>
              </c:pt>
              <c:pt idx="192">
                <c:v>10.536799999999999</c:v>
              </c:pt>
              <c:pt idx="193">
                <c:v>10.481299999999999</c:v>
              </c:pt>
              <c:pt idx="194">
                <c:v>10.404299999999999</c:v>
              </c:pt>
              <c:pt idx="195">
                <c:v>10.481999999999999</c:v>
              </c:pt>
              <c:pt idx="196">
                <c:v>10.5466</c:v>
              </c:pt>
              <c:pt idx="197">
                <c:v>10.513500000000001</c:v>
              </c:pt>
              <c:pt idx="198">
                <c:v>10.4442</c:v>
              </c:pt>
              <c:pt idx="199">
                <c:v>10.434699999999999</c:v>
              </c:pt>
              <c:pt idx="200">
                <c:v>10.353199999999999</c:v>
              </c:pt>
              <c:pt idx="201">
                <c:v>10.448499999999999</c:v>
              </c:pt>
              <c:pt idx="202">
                <c:v>10.557</c:v>
              </c:pt>
              <c:pt idx="203">
                <c:v>10.530900000000001</c:v>
              </c:pt>
              <c:pt idx="204">
                <c:v>10.464499999999999</c:v>
              </c:pt>
              <c:pt idx="205">
                <c:v>10.503500000000001</c:v>
              </c:pt>
              <c:pt idx="206">
                <c:v>10.4964</c:v>
              </c:pt>
              <c:pt idx="207">
                <c:v>10.453799999999999</c:v>
              </c:pt>
              <c:pt idx="208">
                <c:v>10.343</c:v>
              </c:pt>
              <c:pt idx="209">
                <c:v>10.395099999999999</c:v>
              </c:pt>
              <c:pt idx="210">
                <c:v>10.435</c:v>
              </c:pt>
              <c:pt idx="211">
                <c:v>10.4091</c:v>
              </c:pt>
              <c:pt idx="212">
                <c:v>10.3302</c:v>
              </c:pt>
              <c:pt idx="213">
                <c:v>10.226900000000001</c:v>
              </c:pt>
              <c:pt idx="214">
                <c:v>10.1874</c:v>
              </c:pt>
              <c:pt idx="215">
                <c:v>10.2082</c:v>
              </c:pt>
              <c:pt idx="216">
                <c:v>10.134600000000001</c:v>
              </c:pt>
              <c:pt idx="217">
                <c:v>10.242699999999999</c:v>
              </c:pt>
              <c:pt idx="218">
                <c:v>10.234500000000001</c:v>
              </c:pt>
              <c:pt idx="219">
                <c:v>10.258699999999999</c:v>
              </c:pt>
              <c:pt idx="220">
                <c:v>10.330399999999999</c:v>
              </c:pt>
              <c:pt idx="221">
                <c:v>10.3002</c:v>
              </c:pt>
              <c:pt idx="222">
                <c:v>10.261799999999999</c:v>
              </c:pt>
              <c:pt idx="223">
                <c:v>10.155200000000001</c:v>
              </c:pt>
              <c:pt idx="224">
                <c:v>10.0976</c:v>
              </c:pt>
              <c:pt idx="225">
                <c:v>10.104100000000001</c:v>
              </c:pt>
              <c:pt idx="226">
                <c:v>10.047599999999999</c:v>
              </c:pt>
              <c:pt idx="227">
                <c:v>10.042999999999999</c:v>
              </c:pt>
              <c:pt idx="228">
                <c:v>10.162699999999999</c:v>
              </c:pt>
              <c:pt idx="229">
                <c:v>10.403</c:v>
              </c:pt>
              <c:pt idx="230">
                <c:v>10.3423</c:v>
              </c:pt>
              <c:pt idx="231">
                <c:v>10.3414</c:v>
              </c:pt>
              <c:pt idx="232">
                <c:v>10.4505</c:v>
              </c:pt>
              <c:pt idx="233">
                <c:v>10.3634</c:v>
              </c:pt>
              <c:pt idx="234">
                <c:v>10.326599999999999</c:v>
              </c:pt>
              <c:pt idx="235">
                <c:v>9.1064000000000007</c:v>
              </c:pt>
              <c:pt idx="236">
                <c:v>9.1074000000000002</c:v>
              </c:pt>
              <c:pt idx="237">
                <c:v>8.9678000000000004</c:v>
              </c:pt>
              <c:pt idx="238">
                <c:v>8.8580000000000005</c:v>
              </c:pt>
              <c:pt idx="239">
                <c:v>8.6821999999999999</c:v>
              </c:pt>
              <c:pt idx="240">
                <c:v>8.6491000000000007</c:v>
              </c:pt>
              <c:pt idx="241">
                <c:v>8.6233000000000004</c:v>
              </c:pt>
              <c:pt idx="242">
                <c:v>8.7239000000000004</c:v>
              </c:pt>
              <c:pt idx="243">
                <c:v>8.8070000000000004</c:v>
              </c:pt>
              <c:pt idx="244">
                <c:v>8.8838000000000008</c:v>
              </c:pt>
              <c:pt idx="245">
                <c:v>8.9934999999999992</c:v>
              </c:pt>
              <c:pt idx="246">
                <c:v>8.9336000000000002</c:v>
              </c:pt>
              <c:pt idx="247">
                <c:v>8.9236000000000004</c:v>
              </c:pt>
              <c:pt idx="248">
                <c:v>9.0027000000000008</c:v>
              </c:pt>
              <c:pt idx="249">
                <c:v>9.1151</c:v>
              </c:pt>
              <c:pt idx="250">
                <c:v>9.1998999999999995</c:v>
              </c:pt>
              <c:pt idx="251">
                <c:v>9.1440000000000001</c:v>
              </c:pt>
              <c:pt idx="252">
                <c:v>9.2515999999999998</c:v>
              </c:pt>
              <c:pt idx="253">
                <c:v>9.3343000000000007</c:v>
              </c:pt>
              <c:pt idx="254">
                <c:v>9.2607999999999997</c:v>
              </c:pt>
              <c:pt idx="255">
                <c:v>9.2308000000000003</c:v>
              </c:pt>
              <c:pt idx="256">
                <c:v>9.2425999999999995</c:v>
              </c:pt>
              <c:pt idx="257">
                <c:v>9.2118000000000002</c:v>
              </c:pt>
              <c:pt idx="258">
                <c:v>9.2879000000000005</c:v>
              </c:pt>
              <c:pt idx="259">
                <c:v>9.3238000000000003</c:v>
              </c:pt>
              <c:pt idx="260">
                <c:v>9.4146999999999998</c:v>
              </c:pt>
              <c:pt idx="261">
                <c:v>9.4085000000000001</c:v>
              </c:pt>
              <c:pt idx="262">
                <c:v>9.4209999999999994</c:v>
              </c:pt>
              <c:pt idx="263">
                <c:v>9.4788999999999994</c:v>
              </c:pt>
              <c:pt idx="264">
                <c:v>9.4491999999999994</c:v>
              </c:pt>
              <c:pt idx="265">
                <c:v>9.4741</c:v>
              </c:pt>
              <c:pt idx="266">
                <c:v>9.4217999999999993</c:v>
              </c:pt>
              <c:pt idx="267">
                <c:v>9.4158000000000008</c:v>
              </c:pt>
              <c:pt idx="268">
                <c:v>9.3755000000000006</c:v>
              </c:pt>
              <c:pt idx="269">
                <c:v>9.4253</c:v>
              </c:pt>
              <c:pt idx="270">
                <c:v>9.4635999999999996</c:v>
              </c:pt>
              <c:pt idx="271">
                <c:v>9.4628999999999994</c:v>
              </c:pt>
              <c:pt idx="272">
                <c:v>9.4434000000000005</c:v>
              </c:pt>
              <c:pt idx="273">
                <c:v>9.3422000000000001</c:v>
              </c:pt>
              <c:pt idx="274">
                <c:v>9.3534000000000006</c:v>
              </c:pt>
              <c:pt idx="275">
                <c:v>10.380599999999999</c:v>
              </c:pt>
              <c:pt idx="276">
                <c:v>10.3962</c:v>
              </c:pt>
              <c:pt idx="277">
                <c:v>10.495799999999999</c:v>
              </c:pt>
              <c:pt idx="278">
                <c:v>10.526</c:v>
              </c:pt>
              <c:pt idx="279">
                <c:v>10.452500000000001</c:v>
              </c:pt>
              <c:pt idx="280">
                <c:v>10.407999999999999</c:v>
              </c:pt>
              <c:pt idx="281">
                <c:v>10.4293</c:v>
              </c:pt>
              <c:pt idx="282">
                <c:v>10.338800000000001</c:v>
              </c:pt>
              <c:pt idx="283">
                <c:v>10.327299999999999</c:v>
              </c:pt>
              <c:pt idx="284">
                <c:v>10.3291</c:v>
              </c:pt>
              <c:pt idx="285">
                <c:v>10.2904</c:v>
              </c:pt>
              <c:pt idx="286">
                <c:v>10.3081</c:v>
              </c:pt>
              <c:pt idx="287">
                <c:v>10.392099999999999</c:v>
              </c:pt>
              <c:pt idx="288">
                <c:v>10.3391</c:v>
              </c:pt>
              <c:pt idx="289">
                <c:v>10.2803</c:v>
              </c:pt>
              <c:pt idx="290">
                <c:v>10.1791</c:v>
              </c:pt>
              <c:pt idx="291">
                <c:v>10.1951</c:v>
              </c:pt>
              <c:pt idx="292">
                <c:v>10.1914</c:v>
              </c:pt>
              <c:pt idx="293">
                <c:v>10.171200000000001</c:v>
              </c:pt>
              <c:pt idx="294">
                <c:v>10.093</c:v>
              </c:pt>
              <c:pt idx="295">
                <c:v>10.531700000000001</c:v>
              </c:pt>
              <c:pt idx="296">
                <c:v>10.6632</c:v>
              </c:pt>
              <c:pt idx="297">
                <c:v>10.827400000000001</c:v>
              </c:pt>
              <c:pt idx="298">
                <c:v>10.8348</c:v>
              </c:pt>
              <c:pt idx="299">
                <c:v>10.903</c:v>
              </c:pt>
              <c:pt idx="300">
                <c:v>10.9884</c:v>
              </c:pt>
              <c:pt idx="301">
                <c:v>11.0351</c:v>
              </c:pt>
              <c:pt idx="302">
                <c:v>10.976000000000001</c:v>
              </c:pt>
              <c:pt idx="303">
                <c:v>11.006500000000001</c:v>
              </c:pt>
              <c:pt idx="304">
                <c:v>11.1503</c:v>
              </c:pt>
              <c:pt idx="305">
                <c:v>11.2088</c:v>
              </c:pt>
              <c:pt idx="306">
                <c:v>11.2597</c:v>
              </c:pt>
              <c:pt idx="307">
                <c:v>11.1684</c:v>
              </c:pt>
              <c:pt idx="308">
                <c:v>11.072800000000001</c:v>
              </c:pt>
              <c:pt idx="309">
                <c:v>11.0974</c:v>
              </c:pt>
              <c:pt idx="310">
                <c:v>11.0464</c:v>
              </c:pt>
              <c:pt idx="311">
                <c:v>11.016400000000001</c:v>
              </c:pt>
              <c:pt idx="312">
                <c:v>11.045400000000001</c:v>
              </c:pt>
              <c:pt idx="313">
                <c:v>11.273</c:v>
              </c:pt>
              <c:pt idx="314">
                <c:v>11.2483</c:v>
              </c:pt>
              <c:pt idx="315">
                <c:v>11.2559</c:v>
              </c:pt>
              <c:pt idx="316">
                <c:v>11.311999999999999</c:v>
              </c:pt>
              <c:pt idx="317">
                <c:v>11.409599999999999</c:v>
              </c:pt>
              <c:pt idx="318">
                <c:v>11.450799999999999</c:v>
              </c:pt>
              <c:pt idx="319">
                <c:v>11.4085</c:v>
              </c:pt>
              <c:pt idx="320">
                <c:v>11.294700000000001</c:v>
              </c:pt>
              <c:pt idx="321">
                <c:v>11.373200000000001</c:v>
              </c:pt>
              <c:pt idx="322">
                <c:v>11.361599999999999</c:v>
              </c:pt>
              <c:pt idx="323">
                <c:v>11.454800000000001</c:v>
              </c:pt>
              <c:pt idx="324">
                <c:v>11.684699999999999</c:v>
              </c:pt>
              <c:pt idx="325">
                <c:v>11.7805</c:v>
              </c:pt>
              <c:pt idx="326">
                <c:v>11.7911</c:v>
              </c:pt>
              <c:pt idx="327">
                <c:v>11.8033</c:v>
              </c:pt>
              <c:pt idx="328">
                <c:v>11.848800000000001</c:v>
              </c:pt>
              <c:pt idx="329">
                <c:v>11.923</c:v>
              </c:pt>
              <c:pt idx="330">
                <c:v>11.8908</c:v>
              </c:pt>
              <c:pt idx="331">
                <c:v>11.8527</c:v>
              </c:pt>
              <c:pt idx="332">
                <c:v>11.961399999999999</c:v>
              </c:pt>
              <c:pt idx="333">
                <c:v>12.036899999999999</c:v>
              </c:pt>
              <c:pt idx="334">
                <c:v>12.0764</c:v>
              </c:pt>
              <c:pt idx="335">
                <c:v>12.1128</c:v>
              </c:pt>
              <c:pt idx="336">
                <c:v>12.176500000000001</c:v>
              </c:pt>
              <c:pt idx="337">
                <c:v>12.1287</c:v>
              </c:pt>
              <c:pt idx="338">
                <c:v>11.985900000000001</c:v>
              </c:pt>
              <c:pt idx="339">
                <c:v>11.7346</c:v>
              </c:pt>
              <c:pt idx="340">
                <c:v>11.6805</c:v>
              </c:pt>
              <c:pt idx="341">
                <c:v>11.8292</c:v>
              </c:pt>
              <c:pt idx="342">
                <c:v>11.758100000000001</c:v>
              </c:pt>
              <c:pt idx="343">
                <c:v>11.655099999999999</c:v>
              </c:pt>
              <c:pt idx="344">
                <c:v>11.705</c:v>
              </c:pt>
              <c:pt idx="345">
                <c:v>11.8119</c:v>
              </c:pt>
              <c:pt idx="346">
                <c:v>11.777699999999999</c:v>
              </c:pt>
              <c:pt idx="347">
                <c:v>11.7475</c:v>
              </c:pt>
              <c:pt idx="348">
                <c:v>11.7331</c:v>
              </c:pt>
              <c:pt idx="349">
                <c:v>11.664</c:v>
              </c:pt>
              <c:pt idx="350">
                <c:v>11.624700000000001</c:v>
              </c:pt>
              <c:pt idx="351">
                <c:v>11.5731</c:v>
              </c:pt>
              <c:pt idx="352">
                <c:v>11.621</c:v>
              </c:pt>
              <c:pt idx="353">
                <c:v>11.627700000000001</c:v>
              </c:pt>
              <c:pt idx="354">
                <c:v>11.6412</c:v>
              </c:pt>
              <c:pt idx="355">
                <c:v>11.672700000000001</c:v>
              </c:pt>
              <c:pt idx="356">
                <c:v>11.6942</c:v>
              </c:pt>
              <c:pt idx="357">
                <c:v>11.841200000000001</c:v>
              </c:pt>
              <c:pt idx="358">
                <c:v>11.8581</c:v>
              </c:pt>
              <c:pt idx="359">
                <c:v>11.9193</c:v>
              </c:pt>
              <c:pt idx="360">
                <c:v>11.754799999999999</c:v>
              </c:pt>
              <c:pt idx="361">
                <c:v>11.7963</c:v>
              </c:pt>
              <c:pt idx="362">
                <c:v>11.7309</c:v>
              </c:pt>
              <c:pt idx="363">
                <c:v>11.761799999999999</c:v>
              </c:pt>
              <c:pt idx="364">
                <c:v>11.6799</c:v>
              </c:pt>
              <c:pt idx="365">
                <c:v>11.608499999999999</c:v>
              </c:pt>
              <c:pt idx="366">
                <c:v>11.675800000000001</c:v>
              </c:pt>
              <c:pt idx="367">
                <c:v>11.744300000000001</c:v>
              </c:pt>
              <c:pt idx="368">
                <c:v>11.7064</c:v>
              </c:pt>
              <c:pt idx="369">
                <c:v>11.515000000000001</c:v>
              </c:pt>
              <c:pt idx="370">
                <c:v>11.5435</c:v>
              </c:pt>
              <c:pt idx="371">
                <c:v>11.537000000000001</c:v>
              </c:pt>
              <c:pt idx="372">
                <c:v>11.436</c:v>
              </c:pt>
              <c:pt idx="373">
                <c:v>11.4512</c:v>
              </c:pt>
              <c:pt idx="374">
                <c:v>11.4068</c:v>
              </c:pt>
              <c:pt idx="375">
                <c:v>11.411899999999999</c:v>
              </c:pt>
              <c:pt idx="376">
                <c:v>11.400499999999999</c:v>
              </c:pt>
              <c:pt idx="377">
                <c:v>11.365500000000001</c:v>
              </c:pt>
              <c:pt idx="378">
                <c:v>11.361499999999999</c:v>
              </c:pt>
              <c:pt idx="379">
                <c:v>11.348100000000001</c:v>
              </c:pt>
              <c:pt idx="380">
                <c:v>11.3626</c:v>
              </c:pt>
              <c:pt idx="381">
                <c:v>11.4811</c:v>
              </c:pt>
              <c:pt idx="382">
                <c:v>11.3583</c:v>
              </c:pt>
              <c:pt idx="383">
                <c:v>11.312099999999999</c:v>
              </c:pt>
              <c:pt idx="384">
                <c:v>11.2403</c:v>
              </c:pt>
              <c:pt idx="385">
                <c:v>11.2051</c:v>
              </c:pt>
              <c:pt idx="386">
                <c:v>11.2087</c:v>
              </c:pt>
              <c:pt idx="387">
                <c:v>11.086600000000001</c:v>
              </c:pt>
              <c:pt idx="388">
                <c:v>11.3171</c:v>
              </c:pt>
              <c:pt idx="389">
                <c:v>11.3841</c:v>
              </c:pt>
              <c:pt idx="390">
                <c:v>11.3055</c:v>
              </c:pt>
              <c:pt idx="391">
                <c:v>11.2415</c:v>
              </c:pt>
              <c:pt idx="392">
                <c:v>11.3103</c:v>
              </c:pt>
              <c:pt idx="393">
                <c:v>11.431900000000001</c:v>
              </c:pt>
              <c:pt idx="394">
                <c:v>11.2699</c:v>
              </c:pt>
              <c:pt idx="395">
                <c:v>11.129099999999999</c:v>
              </c:pt>
              <c:pt idx="396">
                <c:v>11.084199999999999</c:v>
              </c:pt>
              <c:pt idx="397">
                <c:v>10.9246</c:v>
              </c:pt>
              <c:pt idx="398">
                <c:v>10.983499999999999</c:v>
              </c:pt>
              <c:pt idx="399">
                <c:v>10.9648</c:v>
              </c:pt>
              <c:pt idx="400">
                <c:v>10.8642</c:v>
              </c:pt>
              <c:pt idx="401">
                <c:v>10.836499999999999</c:v>
              </c:pt>
              <c:pt idx="402">
                <c:v>10.954000000000001</c:v>
              </c:pt>
              <c:pt idx="403">
                <c:v>11.007199999999999</c:v>
              </c:pt>
              <c:pt idx="404">
                <c:v>11.0962</c:v>
              </c:pt>
              <c:pt idx="405">
                <c:v>11.277900000000001</c:v>
              </c:pt>
              <c:pt idx="406">
                <c:v>11.4153</c:v>
              </c:pt>
              <c:pt idx="407">
                <c:v>11.975300000000001</c:v>
              </c:pt>
              <c:pt idx="408">
                <c:v>11.3436</c:v>
              </c:pt>
              <c:pt idx="409">
                <c:v>11.3361</c:v>
              </c:pt>
              <c:pt idx="410">
                <c:v>11.2789</c:v>
              </c:pt>
              <c:pt idx="411">
                <c:v>11.198700000000001</c:v>
              </c:pt>
              <c:pt idx="412">
                <c:v>11.136200000000001</c:v>
              </c:pt>
              <c:pt idx="413">
                <c:v>11.3498</c:v>
              </c:pt>
              <c:pt idx="414">
                <c:v>11.5474</c:v>
              </c:pt>
              <c:pt idx="415">
                <c:v>11.4534</c:v>
              </c:pt>
              <c:pt idx="416">
                <c:v>11.4413</c:v>
              </c:pt>
              <c:pt idx="417">
                <c:v>11.4427</c:v>
              </c:pt>
              <c:pt idx="418">
                <c:v>11.436500000000001</c:v>
              </c:pt>
              <c:pt idx="419">
                <c:v>11.344900000000001</c:v>
              </c:pt>
              <c:pt idx="420">
                <c:v>11.374499999999999</c:v>
              </c:pt>
              <c:pt idx="421">
                <c:v>11.406599999999999</c:v>
              </c:pt>
              <c:pt idx="422">
                <c:v>11.3727</c:v>
              </c:pt>
              <c:pt idx="423">
                <c:v>11.4377</c:v>
              </c:pt>
              <c:pt idx="424">
                <c:v>11.4244</c:v>
              </c:pt>
              <c:pt idx="425">
                <c:v>11.3786</c:v>
              </c:pt>
              <c:pt idx="426">
                <c:v>11.541</c:v>
              </c:pt>
              <c:pt idx="427">
                <c:v>11.497199999999999</c:v>
              </c:pt>
              <c:pt idx="428">
                <c:v>11.441000000000001</c:v>
              </c:pt>
              <c:pt idx="429">
                <c:v>11.453200000000001</c:v>
              </c:pt>
              <c:pt idx="430">
                <c:v>11.4194</c:v>
              </c:pt>
              <c:pt idx="431">
                <c:v>11.4063</c:v>
              </c:pt>
              <c:pt idx="432">
                <c:v>11.423500000000001</c:v>
              </c:pt>
              <c:pt idx="433">
                <c:v>11.413600000000001</c:v>
              </c:pt>
              <c:pt idx="434">
                <c:v>11.3992</c:v>
              </c:pt>
              <c:pt idx="435">
                <c:v>11.7018</c:v>
              </c:pt>
              <c:pt idx="436">
                <c:v>11.7036</c:v>
              </c:pt>
              <c:pt idx="437">
                <c:v>11.607799999999999</c:v>
              </c:pt>
              <c:pt idx="438">
                <c:v>11.731400000000001</c:v>
              </c:pt>
              <c:pt idx="439">
                <c:v>11.7652</c:v>
              </c:pt>
              <c:pt idx="440">
                <c:v>11.757400000000001</c:v>
              </c:pt>
              <c:pt idx="441">
                <c:v>11.647500000000001</c:v>
              </c:pt>
              <c:pt idx="442">
                <c:v>11.704800000000001</c:v>
              </c:pt>
              <c:pt idx="443">
                <c:v>11.721</c:v>
              </c:pt>
              <c:pt idx="444">
                <c:v>11.9017</c:v>
              </c:pt>
              <c:pt idx="445">
                <c:v>11.898</c:v>
              </c:pt>
              <c:pt idx="446">
                <c:v>11.9323</c:v>
              </c:pt>
              <c:pt idx="447">
                <c:v>11.998900000000001</c:v>
              </c:pt>
              <c:pt idx="448">
                <c:v>11.9435</c:v>
              </c:pt>
              <c:pt idx="449">
                <c:v>11.678599999999999</c:v>
              </c:pt>
              <c:pt idx="450">
                <c:v>11.794600000000001</c:v>
              </c:pt>
              <c:pt idx="451">
                <c:v>11.819599999999999</c:v>
              </c:pt>
              <c:pt idx="452">
                <c:v>11.888199999999999</c:v>
              </c:pt>
              <c:pt idx="453">
                <c:v>11.8522</c:v>
              </c:pt>
              <c:pt idx="454">
                <c:v>11.845000000000001</c:v>
              </c:pt>
              <c:pt idx="455">
                <c:v>11.778700000000001</c:v>
              </c:pt>
              <c:pt idx="456">
                <c:v>11.824999999999999</c:v>
              </c:pt>
              <c:pt idx="457">
                <c:v>11.786199999999999</c:v>
              </c:pt>
              <c:pt idx="458">
                <c:v>11.677099999999999</c:v>
              </c:pt>
              <c:pt idx="459">
                <c:v>11.5528</c:v>
              </c:pt>
              <c:pt idx="460">
                <c:v>11.5534</c:v>
              </c:pt>
              <c:pt idx="461">
                <c:v>11.595800000000001</c:v>
              </c:pt>
              <c:pt idx="462">
                <c:v>11.6456</c:v>
              </c:pt>
              <c:pt idx="463">
                <c:v>11.6463</c:v>
              </c:pt>
              <c:pt idx="464">
                <c:v>11.771000000000001</c:v>
              </c:pt>
              <c:pt idx="465">
                <c:v>11.689500000000001</c:v>
              </c:pt>
              <c:pt idx="466">
                <c:v>11.7515</c:v>
              </c:pt>
              <c:pt idx="467">
                <c:v>11.712899999999999</c:v>
              </c:pt>
              <c:pt idx="468">
                <c:v>11.6523</c:v>
              </c:pt>
              <c:pt idx="469">
                <c:v>11.641500000000001</c:v>
              </c:pt>
              <c:pt idx="470">
                <c:v>11.7202</c:v>
              </c:pt>
              <c:pt idx="471">
                <c:v>11.672499999999999</c:v>
              </c:pt>
              <c:pt idx="472">
                <c:v>11.6873</c:v>
              </c:pt>
              <c:pt idx="473">
                <c:v>11.7705</c:v>
              </c:pt>
              <c:pt idx="474">
                <c:v>11.7963</c:v>
              </c:pt>
              <c:pt idx="475">
                <c:v>11.7195</c:v>
              </c:pt>
              <c:pt idx="476">
                <c:v>11.708399999999999</c:v>
              </c:pt>
              <c:pt idx="477">
                <c:v>11.825699999999999</c:v>
              </c:pt>
              <c:pt idx="478">
                <c:v>11.7658</c:v>
              </c:pt>
              <c:pt idx="479">
                <c:v>11.8405</c:v>
              </c:pt>
              <c:pt idx="480">
                <c:v>11.908899999999999</c:v>
              </c:pt>
              <c:pt idx="481">
                <c:v>11.955</c:v>
              </c:pt>
              <c:pt idx="482">
                <c:v>12</c:v>
              </c:pt>
              <c:pt idx="483">
                <c:v>12.047800000000001</c:v>
              </c:pt>
              <c:pt idx="484">
                <c:v>12.037800000000001</c:v>
              </c:pt>
              <c:pt idx="485">
                <c:v>11.8285</c:v>
              </c:pt>
              <c:pt idx="486">
                <c:v>11.804399999999999</c:v>
              </c:pt>
              <c:pt idx="487">
                <c:v>11.8276</c:v>
              </c:pt>
              <c:pt idx="488">
                <c:v>11.9178</c:v>
              </c:pt>
              <c:pt idx="489">
                <c:v>11.8081</c:v>
              </c:pt>
              <c:pt idx="490">
                <c:v>11.8248</c:v>
              </c:pt>
              <c:pt idx="491">
                <c:v>11.8033</c:v>
              </c:pt>
              <c:pt idx="492">
                <c:v>11.719900000000001</c:v>
              </c:pt>
              <c:pt idx="493">
                <c:v>11.675000000000001</c:v>
              </c:pt>
              <c:pt idx="494">
                <c:v>11.7182</c:v>
              </c:pt>
              <c:pt idx="495">
                <c:v>11.7994</c:v>
              </c:pt>
              <c:pt idx="496">
                <c:v>11.8027</c:v>
              </c:pt>
              <c:pt idx="497">
                <c:v>10.879899999999999</c:v>
              </c:pt>
              <c:pt idx="498">
                <c:v>10.8568</c:v>
              </c:pt>
              <c:pt idx="499">
                <c:v>10.871600000000001</c:v>
              </c:pt>
              <c:pt idx="500">
                <c:v>10.8165</c:v>
              </c:pt>
              <c:pt idx="501">
                <c:v>10.744899999999999</c:v>
              </c:pt>
              <c:pt idx="502">
                <c:v>10.7014</c:v>
              </c:pt>
              <c:pt idx="503">
                <c:v>10.740600000000001</c:v>
              </c:pt>
              <c:pt idx="504">
                <c:v>10.746499999999999</c:v>
              </c:pt>
              <c:pt idx="505">
                <c:v>10.845599999999999</c:v>
              </c:pt>
              <c:pt idx="506">
                <c:v>10.835699999999999</c:v>
              </c:pt>
              <c:pt idx="507">
                <c:v>10.8391</c:v>
              </c:pt>
              <c:pt idx="508">
                <c:v>10.824999999999999</c:v>
              </c:pt>
              <c:pt idx="509">
                <c:v>10.8338</c:v>
              </c:pt>
              <c:pt idx="510">
                <c:v>10.8797</c:v>
              </c:pt>
              <c:pt idx="511">
                <c:v>10.881399999999999</c:v>
              </c:pt>
              <c:pt idx="512">
                <c:v>10.8378</c:v>
              </c:pt>
              <c:pt idx="513">
                <c:v>10.884600000000001</c:v>
              </c:pt>
              <c:pt idx="514">
                <c:v>10.934699999999999</c:v>
              </c:pt>
              <c:pt idx="515">
                <c:v>11.046900000000001</c:v>
              </c:pt>
              <c:pt idx="516">
                <c:v>11.027900000000001</c:v>
              </c:pt>
              <c:pt idx="517">
                <c:v>11.0456</c:v>
              </c:pt>
              <c:pt idx="518">
                <c:v>11.0799</c:v>
              </c:pt>
              <c:pt idx="519">
                <c:v>11.045500000000001</c:v>
              </c:pt>
              <c:pt idx="520">
                <c:v>11.017099999999999</c:v>
              </c:pt>
              <c:pt idx="521">
                <c:v>10.986800000000001</c:v>
              </c:pt>
              <c:pt idx="522">
                <c:v>10.880800000000001</c:v>
              </c:pt>
              <c:pt idx="523">
                <c:v>10.650499999999999</c:v>
              </c:pt>
              <c:pt idx="524">
                <c:v>10.608499999999999</c:v>
              </c:pt>
              <c:pt idx="525">
                <c:v>10.636900000000001</c:v>
              </c:pt>
              <c:pt idx="526">
                <c:v>10.6029</c:v>
              </c:pt>
              <c:pt idx="527">
                <c:v>10.5784</c:v>
              </c:pt>
              <c:pt idx="528">
                <c:v>10.599600000000001</c:v>
              </c:pt>
              <c:pt idx="529">
                <c:v>10.5543</c:v>
              </c:pt>
              <c:pt idx="530">
                <c:v>10.507899999999999</c:v>
              </c:pt>
              <c:pt idx="531">
                <c:v>10.6076</c:v>
              </c:pt>
              <c:pt idx="532">
                <c:v>10.767300000000001</c:v>
              </c:pt>
              <c:pt idx="533">
                <c:v>10.755800000000001</c:v>
              </c:pt>
              <c:pt idx="534">
                <c:v>10.7288</c:v>
              </c:pt>
              <c:pt idx="535">
                <c:v>10.7082</c:v>
              </c:pt>
              <c:pt idx="536">
                <c:v>10.7431</c:v>
              </c:pt>
              <c:pt idx="537">
                <c:v>10.8047</c:v>
              </c:pt>
              <c:pt idx="538">
                <c:v>10.798299999999999</c:v>
              </c:pt>
              <c:pt idx="539">
                <c:v>10.8294</c:v>
              </c:pt>
              <c:pt idx="540">
                <c:v>10.8271</c:v>
              </c:pt>
              <c:pt idx="541">
                <c:v>10.8231</c:v>
              </c:pt>
              <c:pt idx="542">
                <c:v>10.873200000000001</c:v>
              </c:pt>
              <c:pt idx="543">
                <c:v>10.8127</c:v>
              </c:pt>
              <c:pt idx="544">
                <c:v>10.837300000000001</c:v>
              </c:pt>
              <c:pt idx="545">
                <c:v>10.873100000000001</c:v>
              </c:pt>
              <c:pt idx="546">
                <c:v>10.8908</c:v>
              </c:pt>
              <c:pt idx="547">
                <c:v>10.850099999999999</c:v>
              </c:pt>
              <c:pt idx="548">
                <c:v>10.904199999999999</c:v>
              </c:pt>
              <c:pt idx="549">
                <c:v>10.822100000000001</c:v>
              </c:pt>
              <c:pt idx="550">
                <c:v>10.661300000000001</c:v>
              </c:pt>
              <c:pt idx="551">
                <c:v>10.6745</c:v>
              </c:pt>
              <c:pt idx="552">
                <c:v>10.6448</c:v>
              </c:pt>
              <c:pt idx="553">
                <c:v>10.555999999999999</c:v>
              </c:pt>
              <c:pt idx="554">
                <c:v>10.5107</c:v>
              </c:pt>
              <c:pt idx="555">
                <c:v>10.381399999999999</c:v>
              </c:pt>
              <c:pt idx="556">
                <c:v>10.3134</c:v>
              </c:pt>
              <c:pt idx="557">
                <c:v>10.610799999999999</c:v>
              </c:pt>
              <c:pt idx="558">
                <c:v>10.4497</c:v>
              </c:pt>
              <c:pt idx="559">
                <c:v>10.407</c:v>
              </c:pt>
              <c:pt idx="560">
                <c:v>10.428100000000001</c:v>
              </c:pt>
              <c:pt idx="561">
                <c:v>10.3939</c:v>
              </c:pt>
              <c:pt idx="562">
                <c:v>10.475300000000001</c:v>
              </c:pt>
              <c:pt idx="563">
                <c:v>10.4483</c:v>
              </c:pt>
              <c:pt idx="564">
                <c:v>10.5101</c:v>
              </c:pt>
              <c:pt idx="565">
                <c:v>10.455299999999999</c:v>
              </c:pt>
              <c:pt idx="566">
                <c:v>10.453799999999999</c:v>
              </c:pt>
              <c:pt idx="567">
                <c:v>10.515599999999999</c:v>
              </c:pt>
              <c:pt idx="568">
                <c:v>10.667</c:v>
              </c:pt>
              <c:pt idx="569">
                <c:v>10.752800000000001</c:v>
              </c:pt>
              <c:pt idx="570">
                <c:v>10.719099999999999</c:v>
              </c:pt>
              <c:pt idx="571">
                <c:v>10.682700000000001</c:v>
              </c:pt>
              <c:pt idx="572">
                <c:v>10.8139</c:v>
              </c:pt>
              <c:pt idx="573">
                <c:v>10.7906</c:v>
              </c:pt>
              <c:pt idx="574">
                <c:v>10.6357</c:v>
              </c:pt>
              <c:pt idx="575">
                <c:v>10.667400000000001</c:v>
              </c:pt>
              <c:pt idx="576">
                <c:v>10.783799999999999</c:v>
              </c:pt>
              <c:pt idx="577">
                <c:v>10.753399999999999</c:v>
              </c:pt>
              <c:pt idx="578">
                <c:v>10.6568</c:v>
              </c:pt>
              <c:pt idx="579">
                <c:v>10.785</c:v>
              </c:pt>
              <c:pt idx="580">
                <c:v>10.9109</c:v>
              </c:pt>
              <c:pt idx="581">
                <c:v>10.936400000000001</c:v>
              </c:pt>
              <c:pt idx="582">
                <c:v>11.0068</c:v>
              </c:pt>
              <c:pt idx="583">
                <c:v>11.003500000000001</c:v>
              </c:pt>
              <c:pt idx="584">
                <c:v>10.9361</c:v>
              </c:pt>
              <c:pt idx="585">
                <c:v>11.0336</c:v>
              </c:pt>
              <c:pt idx="586">
                <c:v>11.059699999999999</c:v>
              </c:pt>
              <c:pt idx="587">
                <c:v>11.1121</c:v>
              </c:pt>
              <c:pt idx="588">
                <c:v>11.0985</c:v>
              </c:pt>
              <c:pt idx="589">
                <c:v>11.0573</c:v>
              </c:pt>
              <c:pt idx="590">
                <c:v>11.1027</c:v>
              </c:pt>
              <c:pt idx="591">
                <c:v>11.1036</c:v>
              </c:pt>
              <c:pt idx="592">
                <c:v>11.1614</c:v>
              </c:pt>
              <c:pt idx="593">
                <c:v>11.147</c:v>
              </c:pt>
              <c:pt idx="594">
                <c:v>11.1403</c:v>
              </c:pt>
              <c:pt idx="595">
                <c:v>11.062099999999999</c:v>
              </c:pt>
              <c:pt idx="596">
                <c:v>11.1111</c:v>
              </c:pt>
              <c:pt idx="597">
                <c:v>11.1198</c:v>
              </c:pt>
              <c:pt idx="598">
                <c:v>11.113799999999999</c:v>
              </c:pt>
              <c:pt idx="599">
                <c:v>11.239599999999999</c:v>
              </c:pt>
              <c:pt idx="600">
                <c:v>11.152900000000001</c:v>
              </c:pt>
              <c:pt idx="601">
                <c:v>11.0297</c:v>
              </c:pt>
              <c:pt idx="602">
                <c:v>10.589600000000001</c:v>
              </c:pt>
              <c:pt idx="603">
                <c:v>10.677300000000001</c:v>
              </c:pt>
              <c:pt idx="604">
                <c:v>10.791600000000001</c:v>
              </c:pt>
              <c:pt idx="605">
                <c:v>10.9018</c:v>
              </c:pt>
              <c:pt idx="606">
                <c:v>10.9465</c:v>
              </c:pt>
              <c:pt idx="607">
                <c:v>11.041399999999999</c:v>
              </c:pt>
              <c:pt idx="608">
                <c:v>11.057700000000001</c:v>
              </c:pt>
              <c:pt idx="609">
                <c:v>11.145899999999999</c:v>
              </c:pt>
              <c:pt idx="610">
                <c:v>11.1706</c:v>
              </c:pt>
              <c:pt idx="611">
                <c:v>11.2552</c:v>
              </c:pt>
              <c:pt idx="612">
                <c:v>11.3439</c:v>
              </c:pt>
              <c:pt idx="613">
                <c:v>11.3733</c:v>
              </c:pt>
              <c:pt idx="614">
                <c:v>11.424200000000001</c:v>
              </c:pt>
              <c:pt idx="615">
                <c:v>11.3857</c:v>
              </c:pt>
              <c:pt idx="616">
                <c:v>11.4665</c:v>
              </c:pt>
              <c:pt idx="617">
                <c:v>11.4903</c:v>
              </c:pt>
              <c:pt idx="618">
                <c:v>11.4595</c:v>
              </c:pt>
              <c:pt idx="619">
                <c:v>11.3634</c:v>
              </c:pt>
              <c:pt idx="620">
                <c:v>11.4194</c:v>
              </c:pt>
              <c:pt idx="621">
                <c:v>11.4161</c:v>
              </c:pt>
              <c:pt idx="622">
                <c:v>11.4964</c:v>
              </c:pt>
              <c:pt idx="623">
                <c:v>11.4277</c:v>
              </c:pt>
              <c:pt idx="624">
                <c:v>11.4427</c:v>
              </c:pt>
              <c:pt idx="625">
                <c:v>11.4148</c:v>
              </c:pt>
              <c:pt idx="626">
                <c:v>11.3399</c:v>
              </c:pt>
              <c:pt idx="627">
                <c:v>11.191000000000001</c:v>
              </c:pt>
              <c:pt idx="628">
                <c:v>11.2079</c:v>
              </c:pt>
              <c:pt idx="629">
                <c:v>11.0367</c:v>
              </c:pt>
              <c:pt idx="630">
                <c:v>11.1769</c:v>
              </c:pt>
              <c:pt idx="631">
                <c:v>11.2767</c:v>
              </c:pt>
              <c:pt idx="632">
                <c:v>11.2767</c:v>
              </c:pt>
              <c:pt idx="633">
                <c:v>11.339</c:v>
              </c:pt>
              <c:pt idx="634">
                <c:v>11.357799999999999</c:v>
              </c:pt>
              <c:pt idx="635">
                <c:v>11.490600000000001</c:v>
              </c:pt>
              <c:pt idx="636">
                <c:v>11.4758</c:v>
              </c:pt>
              <c:pt idx="637">
                <c:v>11.593</c:v>
              </c:pt>
              <c:pt idx="638">
                <c:v>11.694800000000001</c:v>
              </c:pt>
              <c:pt idx="639">
                <c:v>11.7834</c:v>
              </c:pt>
              <c:pt idx="640">
                <c:v>11.8421</c:v>
              </c:pt>
              <c:pt idx="641">
                <c:v>11.839499999999999</c:v>
              </c:pt>
              <c:pt idx="642">
                <c:v>11.6572</c:v>
              </c:pt>
              <c:pt idx="643">
                <c:v>11.6036</c:v>
              </c:pt>
              <c:pt idx="644">
                <c:v>11.476000000000001</c:v>
              </c:pt>
              <c:pt idx="645">
                <c:v>11.336399999999999</c:v>
              </c:pt>
              <c:pt idx="646">
                <c:v>11.3599</c:v>
              </c:pt>
              <c:pt idx="647">
                <c:v>11.3553</c:v>
              </c:pt>
              <c:pt idx="648">
                <c:v>11.367800000000001</c:v>
              </c:pt>
              <c:pt idx="649">
                <c:v>11.338900000000001</c:v>
              </c:pt>
              <c:pt idx="650">
                <c:v>11.3918</c:v>
              </c:pt>
              <c:pt idx="651">
                <c:v>11.451000000000001</c:v>
              </c:pt>
              <c:pt idx="652">
                <c:v>11.400399999999999</c:v>
              </c:pt>
              <c:pt idx="653">
                <c:v>11.465</c:v>
              </c:pt>
              <c:pt idx="654">
                <c:v>11.4894</c:v>
              </c:pt>
              <c:pt idx="655">
                <c:v>11.466699999999999</c:v>
              </c:pt>
              <c:pt idx="656">
                <c:v>11.523999999999999</c:v>
              </c:pt>
              <c:pt idx="657">
                <c:v>11.5694</c:v>
              </c:pt>
              <c:pt idx="658">
                <c:v>11.5794</c:v>
              </c:pt>
              <c:pt idx="659">
                <c:v>11.451599999999999</c:v>
              </c:pt>
              <c:pt idx="660">
                <c:v>11.508800000000001</c:v>
              </c:pt>
              <c:pt idx="661">
                <c:v>11.529</c:v>
              </c:pt>
              <c:pt idx="662">
                <c:v>11.622400000000001</c:v>
              </c:pt>
              <c:pt idx="663">
                <c:v>11.6594</c:v>
              </c:pt>
              <c:pt idx="664">
                <c:v>11.6004</c:v>
              </c:pt>
              <c:pt idx="665">
                <c:v>11.4985</c:v>
              </c:pt>
              <c:pt idx="666">
                <c:v>11.5627</c:v>
              </c:pt>
              <c:pt idx="667">
                <c:v>11.582100000000001</c:v>
              </c:pt>
              <c:pt idx="668">
                <c:v>11.6096</c:v>
              </c:pt>
              <c:pt idx="669">
                <c:v>11.558199999999999</c:v>
              </c:pt>
              <c:pt idx="670">
                <c:v>11.6922</c:v>
              </c:pt>
              <c:pt idx="671">
                <c:v>11.648300000000001</c:v>
              </c:pt>
              <c:pt idx="672">
                <c:v>11.625500000000001</c:v>
              </c:pt>
              <c:pt idx="673">
                <c:v>11.535500000000001</c:v>
              </c:pt>
              <c:pt idx="674">
                <c:v>11.4932</c:v>
              </c:pt>
              <c:pt idx="675">
                <c:v>11.456099999999999</c:v>
              </c:pt>
              <c:pt idx="676">
                <c:v>11.432700000000001</c:v>
              </c:pt>
              <c:pt idx="677">
                <c:v>11.543799999999999</c:v>
              </c:pt>
              <c:pt idx="678">
                <c:v>11.517300000000001</c:v>
              </c:pt>
              <c:pt idx="679">
                <c:v>11.542299999999999</c:v>
              </c:pt>
              <c:pt idx="680">
                <c:v>11.5922</c:v>
              </c:pt>
              <c:pt idx="681">
                <c:v>11.500299999999999</c:v>
              </c:pt>
              <c:pt idx="682">
                <c:v>11.504799999999999</c:v>
              </c:pt>
              <c:pt idx="683">
                <c:v>11.5656</c:v>
              </c:pt>
              <c:pt idx="684">
                <c:v>11.4519</c:v>
              </c:pt>
              <c:pt idx="685">
                <c:v>11.4842</c:v>
              </c:pt>
              <c:pt idx="686">
                <c:v>11.467499999999999</c:v>
              </c:pt>
              <c:pt idx="687">
                <c:v>11.870900000000001</c:v>
              </c:pt>
              <c:pt idx="688">
                <c:v>11.937200000000001</c:v>
              </c:pt>
              <c:pt idx="689">
                <c:v>12.0059</c:v>
              </c:pt>
              <c:pt idx="690">
                <c:v>12.074199999999999</c:v>
              </c:pt>
              <c:pt idx="691">
                <c:v>12.097799999999999</c:v>
              </c:pt>
              <c:pt idx="692">
                <c:v>12.238099999999999</c:v>
              </c:pt>
              <c:pt idx="693">
                <c:v>12.242599999999999</c:v>
              </c:pt>
              <c:pt idx="694">
                <c:v>12.258900000000001</c:v>
              </c:pt>
              <c:pt idx="695">
                <c:v>12.218500000000001</c:v>
              </c:pt>
              <c:pt idx="696">
                <c:v>12.200200000000001</c:v>
              </c:pt>
              <c:pt idx="697">
                <c:v>12.255100000000001</c:v>
              </c:pt>
              <c:pt idx="698">
                <c:v>12.0589</c:v>
              </c:pt>
              <c:pt idx="699">
                <c:v>12.0807</c:v>
              </c:pt>
              <c:pt idx="700">
                <c:v>11.945499999999999</c:v>
              </c:pt>
              <c:pt idx="701">
                <c:v>11.955</c:v>
              </c:pt>
              <c:pt idx="702">
                <c:v>11.955500000000001</c:v>
              </c:pt>
              <c:pt idx="703">
                <c:v>11.9664</c:v>
              </c:pt>
              <c:pt idx="704">
                <c:v>11.992100000000001</c:v>
              </c:pt>
              <c:pt idx="705">
                <c:v>11.9413</c:v>
              </c:pt>
              <c:pt idx="706">
                <c:v>11.956799999999999</c:v>
              </c:pt>
              <c:pt idx="707">
                <c:v>11.930899999999999</c:v>
              </c:pt>
              <c:pt idx="708">
                <c:v>11.9572</c:v>
              </c:pt>
              <c:pt idx="709">
                <c:v>11.9734</c:v>
              </c:pt>
              <c:pt idx="710">
                <c:v>12.032999999999999</c:v>
              </c:pt>
              <c:pt idx="711">
                <c:v>12.063700000000001</c:v>
              </c:pt>
              <c:pt idx="712">
                <c:v>12.1092</c:v>
              </c:pt>
              <c:pt idx="713">
                <c:v>12.170500000000001</c:v>
              </c:pt>
              <c:pt idx="714">
                <c:v>12.1084</c:v>
              </c:pt>
              <c:pt idx="715">
                <c:v>12.146699999999999</c:v>
              </c:pt>
              <c:pt idx="716">
                <c:v>12.103400000000001</c:v>
              </c:pt>
              <c:pt idx="717">
                <c:v>11.9391</c:v>
              </c:pt>
              <c:pt idx="718">
                <c:v>12.043100000000001</c:v>
              </c:pt>
              <c:pt idx="719">
                <c:v>12.190200000000001</c:v>
              </c:pt>
              <c:pt idx="720">
                <c:v>12.335800000000001</c:v>
              </c:pt>
              <c:pt idx="721">
                <c:v>12.4206</c:v>
              </c:pt>
              <c:pt idx="722">
                <c:v>12.545199999999999</c:v>
              </c:pt>
              <c:pt idx="723">
                <c:v>12.571400000000001</c:v>
              </c:pt>
              <c:pt idx="724">
                <c:v>12.6112</c:v>
              </c:pt>
              <c:pt idx="725">
                <c:v>12.5793</c:v>
              </c:pt>
              <c:pt idx="726">
                <c:v>12.672599999999999</c:v>
              </c:pt>
              <c:pt idx="727">
                <c:v>12.587899999999999</c:v>
              </c:pt>
              <c:pt idx="728">
                <c:v>12.659000000000001</c:v>
              </c:pt>
              <c:pt idx="729">
                <c:v>12.683400000000001</c:v>
              </c:pt>
              <c:pt idx="730">
                <c:v>12.7743</c:v>
              </c:pt>
              <c:pt idx="731">
                <c:v>12.7285</c:v>
              </c:pt>
              <c:pt idx="732">
                <c:v>12.6906</c:v>
              </c:pt>
              <c:pt idx="733">
                <c:v>12.779400000000001</c:v>
              </c:pt>
              <c:pt idx="734">
                <c:v>12.78</c:v>
              </c:pt>
              <c:pt idx="735">
                <c:v>12.802300000000001</c:v>
              </c:pt>
              <c:pt idx="736">
                <c:v>12.9092</c:v>
              </c:pt>
              <c:pt idx="737">
                <c:v>12.981</c:v>
              </c:pt>
              <c:pt idx="738">
                <c:v>12.983499999999999</c:v>
              </c:pt>
              <c:pt idx="739">
                <c:v>12.992599999999999</c:v>
              </c:pt>
              <c:pt idx="740">
                <c:v>12.9778</c:v>
              </c:pt>
              <c:pt idx="741">
                <c:v>13.0284</c:v>
              </c:pt>
              <c:pt idx="742">
                <c:v>12.944699999999999</c:v>
              </c:pt>
              <c:pt idx="743">
                <c:v>13.046900000000001</c:v>
              </c:pt>
              <c:pt idx="744">
                <c:v>12.977499999999999</c:v>
              </c:pt>
              <c:pt idx="745">
                <c:v>13.101599999999999</c:v>
              </c:pt>
              <c:pt idx="746">
                <c:v>13.1317</c:v>
              </c:pt>
              <c:pt idx="747">
                <c:v>13.0174</c:v>
              </c:pt>
              <c:pt idx="748">
                <c:v>12.9156</c:v>
              </c:pt>
              <c:pt idx="749">
                <c:v>12.8047</c:v>
              </c:pt>
              <c:pt idx="750">
                <c:v>12.646100000000001</c:v>
              </c:pt>
              <c:pt idx="751">
                <c:v>12.797800000000001</c:v>
              </c:pt>
              <c:pt idx="752">
                <c:v>12.8483</c:v>
              </c:pt>
              <c:pt idx="753">
                <c:v>12.7432</c:v>
              </c:pt>
              <c:pt idx="754">
                <c:v>13.0017</c:v>
              </c:pt>
              <c:pt idx="755">
                <c:v>10.9864</c:v>
              </c:pt>
              <c:pt idx="756">
                <c:v>10.9717</c:v>
              </c:pt>
              <c:pt idx="757">
                <c:v>10.8423</c:v>
              </c:pt>
              <c:pt idx="758">
                <c:v>10.841200000000001</c:v>
              </c:pt>
              <c:pt idx="759">
                <c:v>10.8263</c:v>
              </c:pt>
              <c:pt idx="760">
                <c:v>10.891</c:v>
              </c:pt>
              <c:pt idx="761">
                <c:v>10.884399999999999</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44637</c:v>
              </c:pt>
              <c:pt idx="1">
                <c:v>44638</c:v>
              </c:pt>
              <c:pt idx="2">
                <c:v>44641</c:v>
              </c:pt>
              <c:pt idx="3">
                <c:v>44642</c:v>
              </c:pt>
              <c:pt idx="4">
                <c:v>44643</c:v>
              </c:pt>
              <c:pt idx="5">
                <c:v>44644</c:v>
              </c:pt>
              <c:pt idx="6">
                <c:v>44645</c:v>
              </c:pt>
              <c:pt idx="7">
                <c:v>44648</c:v>
              </c:pt>
              <c:pt idx="8">
                <c:v>44649</c:v>
              </c:pt>
              <c:pt idx="9">
                <c:v>44650</c:v>
              </c:pt>
              <c:pt idx="10">
                <c:v>44651</c:v>
              </c:pt>
              <c:pt idx="11">
                <c:v>44652</c:v>
              </c:pt>
              <c:pt idx="12">
                <c:v>44655</c:v>
              </c:pt>
              <c:pt idx="13">
                <c:v>44656</c:v>
              </c:pt>
              <c:pt idx="14">
                <c:v>44657</c:v>
              </c:pt>
              <c:pt idx="15">
                <c:v>44658</c:v>
              </c:pt>
              <c:pt idx="16">
                <c:v>44659</c:v>
              </c:pt>
              <c:pt idx="17">
                <c:v>44662</c:v>
              </c:pt>
              <c:pt idx="18">
                <c:v>44663</c:v>
              </c:pt>
              <c:pt idx="19">
                <c:v>44664</c:v>
              </c:pt>
              <c:pt idx="20">
                <c:v>44665</c:v>
              </c:pt>
              <c:pt idx="21">
                <c:v>44666</c:v>
              </c:pt>
              <c:pt idx="22">
                <c:v>44669</c:v>
              </c:pt>
              <c:pt idx="23">
                <c:v>44670</c:v>
              </c:pt>
              <c:pt idx="24">
                <c:v>44671</c:v>
              </c:pt>
              <c:pt idx="25">
                <c:v>44672</c:v>
              </c:pt>
              <c:pt idx="26">
                <c:v>44673</c:v>
              </c:pt>
              <c:pt idx="27">
                <c:v>44676</c:v>
              </c:pt>
              <c:pt idx="28">
                <c:v>44677</c:v>
              </c:pt>
              <c:pt idx="29">
                <c:v>44678</c:v>
              </c:pt>
              <c:pt idx="30">
                <c:v>44679</c:v>
              </c:pt>
              <c:pt idx="31">
                <c:v>44680</c:v>
              </c:pt>
              <c:pt idx="32">
                <c:v>44683</c:v>
              </c:pt>
              <c:pt idx="33">
                <c:v>44684</c:v>
              </c:pt>
              <c:pt idx="34">
                <c:v>44685</c:v>
              </c:pt>
              <c:pt idx="35">
                <c:v>44686</c:v>
              </c:pt>
              <c:pt idx="36">
                <c:v>44687</c:v>
              </c:pt>
              <c:pt idx="37">
                <c:v>44690</c:v>
              </c:pt>
              <c:pt idx="38">
                <c:v>44691</c:v>
              </c:pt>
              <c:pt idx="39">
                <c:v>44692</c:v>
              </c:pt>
              <c:pt idx="40">
                <c:v>44693</c:v>
              </c:pt>
              <c:pt idx="41">
                <c:v>44694</c:v>
              </c:pt>
              <c:pt idx="42">
                <c:v>44697</c:v>
              </c:pt>
              <c:pt idx="43">
                <c:v>44698</c:v>
              </c:pt>
              <c:pt idx="44">
                <c:v>44699</c:v>
              </c:pt>
              <c:pt idx="45">
                <c:v>44700</c:v>
              </c:pt>
              <c:pt idx="46">
                <c:v>44701</c:v>
              </c:pt>
              <c:pt idx="47">
                <c:v>44704</c:v>
              </c:pt>
              <c:pt idx="48">
                <c:v>44705</c:v>
              </c:pt>
              <c:pt idx="49">
                <c:v>44706</c:v>
              </c:pt>
              <c:pt idx="50">
                <c:v>44707</c:v>
              </c:pt>
              <c:pt idx="51">
                <c:v>44708</c:v>
              </c:pt>
              <c:pt idx="52">
                <c:v>44711</c:v>
              </c:pt>
              <c:pt idx="53">
                <c:v>44712</c:v>
              </c:pt>
              <c:pt idx="54">
                <c:v>44713</c:v>
              </c:pt>
              <c:pt idx="55">
                <c:v>44714</c:v>
              </c:pt>
              <c:pt idx="56">
                <c:v>44715</c:v>
              </c:pt>
              <c:pt idx="57">
                <c:v>44718</c:v>
              </c:pt>
              <c:pt idx="58">
                <c:v>44719</c:v>
              </c:pt>
              <c:pt idx="59">
                <c:v>44720</c:v>
              </c:pt>
              <c:pt idx="60">
                <c:v>44721</c:v>
              </c:pt>
              <c:pt idx="61">
                <c:v>44722</c:v>
              </c:pt>
              <c:pt idx="62">
                <c:v>44725</c:v>
              </c:pt>
              <c:pt idx="63">
                <c:v>44726</c:v>
              </c:pt>
              <c:pt idx="64">
                <c:v>44727</c:v>
              </c:pt>
              <c:pt idx="65">
                <c:v>44728</c:v>
              </c:pt>
              <c:pt idx="66">
                <c:v>44729</c:v>
              </c:pt>
              <c:pt idx="67">
                <c:v>44732</c:v>
              </c:pt>
              <c:pt idx="68">
                <c:v>44733</c:v>
              </c:pt>
              <c:pt idx="69">
                <c:v>44734</c:v>
              </c:pt>
              <c:pt idx="70">
                <c:v>44735</c:v>
              </c:pt>
              <c:pt idx="71">
                <c:v>44736</c:v>
              </c:pt>
              <c:pt idx="72">
                <c:v>44739</c:v>
              </c:pt>
              <c:pt idx="73">
                <c:v>44740</c:v>
              </c:pt>
              <c:pt idx="74">
                <c:v>44741</c:v>
              </c:pt>
              <c:pt idx="75">
                <c:v>44742</c:v>
              </c:pt>
              <c:pt idx="76">
                <c:v>44743</c:v>
              </c:pt>
              <c:pt idx="77">
                <c:v>44746</c:v>
              </c:pt>
              <c:pt idx="78">
                <c:v>44747</c:v>
              </c:pt>
              <c:pt idx="79">
                <c:v>44748</c:v>
              </c:pt>
              <c:pt idx="80">
                <c:v>44749</c:v>
              </c:pt>
              <c:pt idx="81">
                <c:v>44750</c:v>
              </c:pt>
              <c:pt idx="82">
                <c:v>44753</c:v>
              </c:pt>
              <c:pt idx="83">
                <c:v>44754</c:v>
              </c:pt>
              <c:pt idx="84">
                <c:v>44755</c:v>
              </c:pt>
              <c:pt idx="85">
                <c:v>44756</c:v>
              </c:pt>
              <c:pt idx="86">
                <c:v>44757</c:v>
              </c:pt>
              <c:pt idx="87">
                <c:v>44760</c:v>
              </c:pt>
              <c:pt idx="88">
                <c:v>44761</c:v>
              </c:pt>
              <c:pt idx="89">
                <c:v>44762</c:v>
              </c:pt>
              <c:pt idx="90">
                <c:v>44763</c:v>
              </c:pt>
              <c:pt idx="91">
                <c:v>44764</c:v>
              </c:pt>
              <c:pt idx="92">
                <c:v>44767</c:v>
              </c:pt>
              <c:pt idx="93">
                <c:v>44768</c:v>
              </c:pt>
              <c:pt idx="94">
                <c:v>44769</c:v>
              </c:pt>
              <c:pt idx="95">
                <c:v>44770</c:v>
              </c:pt>
              <c:pt idx="96">
                <c:v>44771</c:v>
              </c:pt>
              <c:pt idx="97">
                <c:v>44774</c:v>
              </c:pt>
              <c:pt idx="98">
                <c:v>44775</c:v>
              </c:pt>
              <c:pt idx="99">
                <c:v>44776</c:v>
              </c:pt>
              <c:pt idx="100">
                <c:v>44777</c:v>
              </c:pt>
              <c:pt idx="101">
                <c:v>44778</c:v>
              </c:pt>
              <c:pt idx="102">
                <c:v>44781</c:v>
              </c:pt>
              <c:pt idx="103">
                <c:v>44782</c:v>
              </c:pt>
              <c:pt idx="104">
                <c:v>44783</c:v>
              </c:pt>
              <c:pt idx="105">
                <c:v>44784</c:v>
              </c:pt>
              <c:pt idx="106">
                <c:v>44785</c:v>
              </c:pt>
              <c:pt idx="107">
                <c:v>44788</c:v>
              </c:pt>
              <c:pt idx="108">
                <c:v>44789</c:v>
              </c:pt>
              <c:pt idx="109">
                <c:v>44790</c:v>
              </c:pt>
              <c:pt idx="110">
                <c:v>44791</c:v>
              </c:pt>
              <c:pt idx="111">
                <c:v>44792</c:v>
              </c:pt>
              <c:pt idx="112">
                <c:v>44795</c:v>
              </c:pt>
              <c:pt idx="113">
                <c:v>44796</c:v>
              </c:pt>
              <c:pt idx="114">
                <c:v>44797</c:v>
              </c:pt>
              <c:pt idx="115">
                <c:v>44798</c:v>
              </c:pt>
              <c:pt idx="116">
                <c:v>44799</c:v>
              </c:pt>
              <c:pt idx="117">
                <c:v>44802</c:v>
              </c:pt>
              <c:pt idx="118">
                <c:v>44803</c:v>
              </c:pt>
              <c:pt idx="119">
                <c:v>44804</c:v>
              </c:pt>
              <c:pt idx="120">
                <c:v>44805</c:v>
              </c:pt>
              <c:pt idx="121">
                <c:v>44806</c:v>
              </c:pt>
              <c:pt idx="122">
                <c:v>44809</c:v>
              </c:pt>
              <c:pt idx="123">
                <c:v>44810</c:v>
              </c:pt>
              <c:pt idx="124">
                <c:v>44811</c:v>
              </c:pt>
              <c:pt idx="125">
                <c:v>44812</c:v>
              </c:pt>
              <c:pt idx="126">
                <c:v>44813</c:v>
              </c:pt>
              <c:pt idx="127">
                <c:v>44816</c:v>
              </c:pt>
              <c:pt idx="128">
                <c:v>44817</c:v>
              </c:pt>
              <c:pt idx="129">
                <c:v>44818</c:v>
              </c:pt>
              <c:pt idx="130">
                <c:v>44819</c:v>
              </c:pt>
              <c:pt idx="131">
                <c:v>44820</c:v>
              </c:pt>
              <c:pt idx="132">
                <c:v>44823</c:v>
              </c:pt>
              <c:pt idx="133">
                <c:v>44824</c:v>
              </c:pt>
              <c:pt idx="134">
                <c:v>44825</c:v>
              </c:pt>
              <c:pt idx="135">
                <c:v>44826</c:v>
              </c:pt>
              <c:pt idx="136">
                <c:v>44827</c:v>
              </c:pt>
              <c:pt idx="137">
                <c:v>44830</c:v>
              </c:pt>
              <c:pt idx="138">
                <c:v>44831</c:v>
              </c:pt>
              <c:pt idx="139">
                <c:v>44832</c:v>
              </c:pt>
              <c:pt idx="140">
                <c:v>44833</c:v>
              </c:pt>
              <c:pt idx="141">
                <c:v>44834</c:v>
              </c:pt>
              <c:pt idx="142">
                <c:v>44837</c:v>
              </c:pt>
              <c:pt idx="143">
                <c:v>44838</c:v>
              </c:pt>
              <c:pt idx="144">
                <c:v>44839</c:v>
              </c:pt>
              <c:pt idx="145">
                <c:v>44840</c:v>
              </c:pt>
              <c:pt idx="146">
                <c:v>44841</c:v>
              </c:pt>
              <c:pt idx="147">
                <c:v>44844</c:v>
              </c:pt>
              <c:pt idx="148">
                <c:v>44845</c:v>
              </c:pt>
              <c:pt idx="149">
                <c:v>44846</c:v>
              </c:pt>
              <c:pt idx="150">
                <c:v>44847</c:v>
              </c:pt>
              <c:pt idx="151">
                <c:v>44848</c:v>
              </c:pt>
              <c:pt idx="152">
                <c:v>44851</c:v>
              </c:pt>
              <c:pt idx="153">
                <c:v>44852</c:v>
              </c:pt>
              <c:pt idx="154">
                <c:v>44853</c:v>
              </c:pt>
              <c:pt idx="155">
                <c:v>44854</c:v>
              </c:pt>
              <c:pt idx="156">
                <c:v>44855</c:v>
              </c:pt>
              <c:pt idx="157">
                <c:v>44858</c:v>
              </c:pt>
              <c:pt idx="158">
                <c:v>44859</c:v>
              </c:pt>
              <c:pt idx="159">
                <c:v>44860</c:v>
              </c:pt>
              <c:pt idx="160">
                <c:v>44861</c:v>
              </c:pt>
              <c:pt idx="161">
                <c:v>44862</c:v>
              </c:pt>
              <c:pt idx="162">
                <c:v>44865</c:v>
              </c:pt>
              <c:pt idx="163">
                <c:v>44866</c:v>
              </c:pt>
              <c:pt idx="164">
                <c:v>44867</c:v>
              </c:pt>
              <c:pt idx="165">
                <c:v>44868</c:v>
              </c:pt>
              <c:pt idx="166">
                <c:v>44869</c:v>
              </c:pt>
              <c:pt idx="167">
                <c:v>44872</c:v>
              </c:pt>
              <c:pt idx="168">
                <c:v>44873</c:v>
              </c:pt>
              <c:pt idx="169">
                <c:v>44874</c:v>
              </c:pt>
              <c:pt idx="170">
                <c:v>44875</c:v>
              </c:pt>
              <c:pt idx="171">
                <c:v>44876</c:v>
              </c:pt>
              <c:pt idx="172">
                <c:v>44879</c:v>
              </c:pt>
              <c:pt idx="173">
                <c:v>44880</c:v>
              </c:pt>
              <c:pt idx="174">
                <c:v>44881</c:v>
              </c:pt>
              <c:pt idx="175">
                <c:v>44882</c:v>
              </c:pt>
              <c:pt idx="176">
                <c:v>44883</c:v>
              </c:pt>
              <c:pt idx="177">
                <c:v>44886</c:v>
              </c:pt>
              <c:pt idx="178">
                <c:v>44887</c:v>
              </c:pt>
              <c:pt idx="179">
                <c:v>44888</c:v>
              </c:pt>
              <c:pt idx="180">
                <c:v>44889</c:v>
              </c:pt>
              <c:pt idx="181">
                <c:v>44890</c:v>
              </c:pt>
              <c:pt idx="182">
                <c:v>44893</c:v>
              </c:pt>
              <c:pt idx="183">
                <c:v>44894</c:v>
              </c:pt>
              <c:pt idx="184">
                <c:v>44895</c:v>
              </c:pt>
              <c:pt idx="185">
                <c:v>44896</c:v>
              </c:pt>
              <c:pt idx="186">
                <c:v>44897</c:v>
              </c:pt>
              <c:pt idx="187">
                <c:v>44900</c:v>
              </c:pt>
              <c:pt idx="188">
                <c:v>44901</c:v>
              </c:pt>
              <c:pt idx="189">
                <c:v>44902</c:v>
              </c:pt>
              <c:pt idx="190">
                <c:v>44903</c:v>
              </c:pt>
              <c:pt idx="191">
                <c:v>44904</c:v>
              </c:pt>
              <c:pt idx="192">
                <c:v>44907</c:v>
              </c:pt>
              <c:pt idx="193">
                <c:v>44908</c:v>
              </c:pt>
              <c:pt idx="194">
                <c:v>44909</c:v>
              </c:pt>
              <c:pt idx="195">
                <c:v>44910</c:v>
              </c:pt>
              <c:pt idx="196">
                <c:v>44911</c:v>
              </c:pt>
              <c:pt idx="197">
                <c:v>44914</c:v>
              </c:pt>
              <c:pt idx="198">
                <c:v>44915</c:v>
              </c:pt>
              <c:pt idx="199">
                <c:v>44916</c:v>
              </c:pt>
              <c:pt idx="200">
                <c:v>44917</c:v>
              </c:pt>
              <c:pt idx="201">
                <c:v>44918</c:v>
              </c:pt>
              <c:pt idx="202">
                <c:v>44921</c:v>
              </c:pt>
              <c:pt idx="203">
                <c:v>44922</c:v>
              </c:pt>
              <c:pt idx="204">
                <c:v>44923</c:v>
              </c:pt>
              <c:pt idx="205">
                <c:v>44924</c:v>
              </c:pt>
              <c:pt idx="206">
                <c:v>44925</c:v>
              </c:pt>
              <c:pt idx="207">
                <c:v>44928</c:v>
              </c:pt>
              <c:pt idx="208">
                <c:v>44929</c:v>
              </c:pt>
              <c:pt idx="209">
                <c:v>44930</c:v>
              </c:pt>
              <c:pt idx="210">
                <c:v>44931</c:v>
              </c:pt>
              <c:pt idx="211">
                <c:v>44932</c:v>
              </c:pt>
              <c:pt idx="212">
                <c:v>44935</c:v>
              </c:pt>
              <c:pt idx="213">
                <c:v>44936</c:v>
              </c:pt>
              <c:pt idx="214">
                <c:v>44937</c:v>
              </c:pt>
              <c:pt idx="215">
                <c:v>44938</c:v>
              </c:pt>
              <c:pt idx="216">
                <c:v>44939</c:v>
              </c:pt>
              <c:pt idx="217">
                <c:v>44942</c:v>
              </c:pt>
              <c:pt idx="218">
                <c:v>44943</c:v>
              </c:pt>
              <c:pt idx="219">
                <c:v>44944</c:v>
              </c:pt>
              <c:pt idx="220">
                <c:v>44945</c:v>
              </c:pt>
              <c:pt idx="221">
                <c:v>44946</c:v>
              </c:pt>
              <c:pt idx="222">
                <c:v>44949</c:v>
              </c:pt>
              <c:pt idx="223">
                <c:v>44950</c:v>
              </c:pt>
              <c:pt idx="224">
                <c:v>44951</c:v>
              </c:pt>
              <c:pt idx="225">
                <c:v>44952</c:v>
              </c:pt>
              <c:pt idx="226">
                <c:v>44953</c:v>
              </c:pt>
              <c:pt idx="227">
                <c:v>44956</c:v>
              </c:pt>
              <c:pt idx="228">
                <c:v>44957</c:v>
              </c:pt>
              <c:pt idx="229">
                <c:v>44958</c:v>
              </c:pt>
              <c:pt idx="230">
                <c:v>44959</c:v>
              </c:pt>
              <c:pt idx="231">
                <c:v>44960</c:v>
              </c:pt>
              <c:pt idx="232">
                <c:v>44963</c:v>
              </c:pt>
              <c:pt idx="233">
                <c:v>44964</c:v>
              </c:pt>
              <c:pt idx="234">
                <c:v>44965</c:v>
              </c:pt>
              <c:pt idx="235">
                <c:v>44966</c:v>
              </c:pt>
              <c:pt idx="236">
                <c:v>44967</c:v>
              </c:pt>
              <c:pt idx="237">
                <c:v>44970</c:v>
              </c:pt>
              <c:pt idx="238">
                <c:v>44971</c:v>
              </c:pt>
              <c:pt idx="239">
                <c:v>44972</c:v>
              </c:pt>
              <c:pt idx="240">
                <c:v>44973</c:v>
              </c:pt>
              <c:pt idx="241">
                <c:v>44974</c:v>
              </c:pt>
              <c:pt idx="242">
                <c:v>44977</c:v>
              </c:pt>
              <c:pt idx="243">
                <c:v>44978</c:v>
              </c:pt>
              <c:pt idx="244">
                <c:v>44979</c:v>
              </c:pt>
              <c:pt idx="245">
                <c:v>44980</c:v>
              </c:pt>
              <c:pt idx="246">
                <c:v>44981</c:v>
              </c:pt>
              <c:pt idx="247">
                <c:v>44984</c:v>
              </c:pt>
              <c:pt idx="248">
                <c:v>44985</c:v>
              </c:pt>
              <c:pt idx="249">
                <c:v>44986</c:v>
              </c:pt>
              <c:pt idx="250">
                <c:v>44987</c:v>
              </c:pt>
              <c:pt idx="251">
                <c:v>44988</c:v>
              </c:pt>
              <c:pt idx="252">
                <c:v>44991</c:v>
              </c:pt>
              <c:pt idx="253">
                <c:v>44992</c:v>
              </c:pt>
              <c:pt idx="254">
                <c:v>44993</c:v>
              </c:pt>
              <c:pt idx="255">
                <c:v>44994</c:v>
              </c:pt>
              <c:pt idx="256">
                <c:v>44995</c:v>
              </c:pt>
              <c:pt idx="257">
                <c:v>44998</c:v>
              </c:pt>
              <c:pt idx="258">
                <c:v>44999</c:v>
              </c:pt>
              <c:pt idx="259">
                <c:v>45000</c:v>
              </c:pt>
              <c:pt idx="260">
                <c:v>45001</c:v>
              </c:pt>
              <c:pt idx="261">
                <c:v>45002</c:v>
              </c:pt>
              <c:pt idx="262">
                <c:v>45005</c:v>
              </c:pt>
              <c:pt idx="263">
                <c:v>45006</c:v>
              </c:pt>
              <c:pt idx="264">
                <c:v>45007</c:v>
              </c:pt>
              <c:pt idx="265">
                <c:v>45008</c:v>
              </c:pt>
              <c:pt idx="266">
                <c:v>45009</c:v>
              </c:pt>
              <c:pt idx="267">
                <c:v>45012</c:v>
              </c:pt>
              <c:pt idx="268">
                <c:v>45013</c:v>
              </c:pt>
              <c:pt idx="269">
                <c:v>45014</c:v>
              </c:pt>
              <c:pt idx="270">
                <c:v>45015</c:v>
              </c:pt>
              <c:pt idx="271">
                <c:v>45016</c:v>
              </c:pt>
              <c:pt idx="272">
                <c:v>45019</c:v>
              </c:pt>
              <c:pt idx="273">
                <c:v>45020</c:v>
              </c:pt>
              <c:pt idx="274">
                <c:v>45021</c:v>
              </c:pt>
              <c:pt idx="275">
                <c:v>45022</c:v>
              </c:pt>
              <c:pt idx="276">
                <c:v>45023</c:v>
              </c:pt>
              <c:pt idx="277">
                <c:v>45026</c:v>
              </c:pt>
              <c:pt idx="278">
                <c:v>45027</c:v>
              </c:pt>
              <c:pt idx="279">
                <c:v>45028</c:v>
              </c:pt>
              <c:pt idx="280">
                <c:v>45029</c:v>
              </c:pt>
              <c:pt idx="281">
                <c:v>45030</c:v>
              </c:pt>
              <c:pt idx="282">
                <c:v>45033</c:v>
              </c:pt>
              <c:pt idx="283">
                <c:v>45034</c:v>
              </c:pt>
              <c:pt idx="284">
                <c:v>45035</c:v>
              </c:pt>
              <c:pt idx="285">
                <c:v>45036</c:v>
              </c:pt>
              <c:pt idx="286">
                <c:v>45037</c:v>
              </c:pt>
              <c:pt idx="287">
                <c:v>45040</c:v>
              </c:pt>
              <c:pt idx="288">
                <c:v>45041</c:v>
              </c:pt>
              <c:pt idx="289">
                <c:v>45042</c:v>
              </c:pt>
              <c:pt idx="290">
                <c:v>45043</c:v>
              </c:pt>
              <c:pt idx="291">
                <c:v>45044</c:v>
              </c:pt>
              <c:pt idx="292">
                <c:v>45047</c:v>
              </c:pt>
              <c:pt idx="293">
                <c:v>45048</c:v>
              </c:pt>
              <c:pt idx="294">
                <c:v>45049</c:v>
              </c:pt>
              <c:pt idx="295">
                <c:v>45050</c:v>
              </c:pt>
              <c:pt idx="296">
                <c:v>45051</c:v>
              </c:pt>
              <c:pt idx="297">
                <c:v>45054</c:v>
              </c:pt>
              <c:pt idx="298">
                <c:v>45055</c:v>
              </c:pt>
              <c:pt idx="299">
                <c:v>45056</c:v>
              </c:pt>
              <c:pt idx="300">
                <c:v>45057</c:v>
              </c:pt>
              <c:pt idx="301">
                <c:v>45058</c:v>
              </c:pt>
              <c:pt idx="302">
                <c:v>45061</c:v>
              </c:pt>
              <c:pt idx="303">
                <c:v>45062</c:v>
              </c:pt>
              <c:pt idx="304">
                <c:v>45063</c:v>
              </c:pt>
              <c:pt idx="305">
                <c:v>45064</c:v>
              </c:pt>
              <c:pt idx="306">
                <c:v>45065</c:v>
              </c:pt>
              <c:pt idx="307">
                <c:v>45068</c:v>
              </c:pt>
              <c:pt idx="308">
                <c:v>45069</c:v>
              </c:pt>
              <c:pt idx="309">
                <c:v>45070</c:v>
              </c:pt>
              <c:pt idx="310">
                <c:v>45071</c:v>
              </c:pt>
              <c:pt idx="311">
                <c:v>45072</c:v>
              </c:pt>
              <c:pt idx="312">
                <c:v>45075</c:v>
              </c:pt>
              <c:pt idx="313">
                <c:v>45076</c:v>
              </c:pt>
              <c:pt idx="314">
                <c:v>45077</c:v>
              </c:pt>
              <c:pt idx="315">
                <c:v>45078</c:v>
              </c:pt>
              <c:pt idx="316">
                <c:v>45079</c:v>
              </c:pt>
              <c:pt idx="317">
                <c:v>45082</c:v>
              </c:pt>
              <c:pt idx="318">
                <c:v>45083</c:v>
              </c:pt>
              <c:pt idx="319">
                <c:v>45084</c:v>
              </c:pt>
              <c:pt idx="320">
                <c:v>45085</c:v>
              </c:pt>
              <c:pt idx="321">
                <c:v>45086</c:v>
              </c:pt>
              <c:pt idx="322">
                <c:v>45089</c:v>
              </c:pt>
              <c:pt idx="323">
                <c:v>45090</c:v>
              </c:pt>
              <c:pt idx="324">
                <c:v>45091</c:v>
              </c:pt>
              <c:pt idx="325">
                <c:v>45092</c:v>
              </c:pt>
              <c:pt idx="326">
                <c:v>45093</c:v>
              </c:pt>
              <c:pt idx="327">
                <c:v>45096</c:v>
              </c:pt>
              <c:pt idx="328">
                <c:v>45097</c:v>
              </c:pt>
              <c:pt idx="329">
                <c:v>45098</c:v>
              </c:pt>
              <c:pt idx="330">
                <c:v>45099</c:v>
              </c:pt>
              <c:pt idx="331">
                <c:v>45100</c:v>
              </c:pt>
              <c:pt idx="332">
                <c:v>45103</c:v>
              </c:pt>
              <c:pt idx="333">
                <c:v>45104</c:v>
              </c:pt>
              <c:pt idx="334">
                <c:v>45105</c:v>
              </c:pt>
              <c:pt idx="335">
                <c:v>45106</c:v>
              </c:pt>
              <c:pt idx="336">
                <c:v>45107</c:v>
              </c:pt>
              <c:pt idx="337">
                <c:v>45110</c:v>
              </c:pt>
              <c:pt idx="338">
                <c:v>45111</c:v>
              </c:pt>
              <c:pt idx="339">
                <c:v>45112</c:v>
              </c:pt>
              <c:pt idx="340">
                <c:v>45113</c:v>
              </c:pt>
              <c:pt idx="341">
                <c:v>45114</c:v>
              </c:pt>
              <c:pt idx="342">
                <c:v>45117</c:v>
              </c:pt>
              <c:pt idx="343">
                <c:v>45118</c:v>
              </c:pt>
              <c:pt idx="344">
                <c:v>45119</c:v>
              </c:pt>
              <c:pt idx="345">
                <c:v>45120</c:v>
              </c:pt>
              <c:pt idx="346">
                <c:v>45121</c:v>
              </c:pt>
              <c:pt idx="347">
                <c:v>45124</c:v>
              </c:pt>
              <c:pt idx="348">
                <c:v>45125</c:v>
              </c:pt>
              <c:pt idx="349">
                <c:v>45126</c:v>
              </c:pt>
              <c:pt idx="350">
                <c:v>45127</c:v>
              </c:pt>
              <c:pt idx="351">
                <c:v>45128</c:v>
              </c:pt>
              <c:pt idx="352">
                <c:v>45131</c:v>
              </c:pt>
              <c:pt idx="353">
                <c:v>45132</c:v>
              </c:pt>
              <c:pt idx="354">
                <c:v>45133</c:v>
              </c:pt>
              <c:pt idx="355">
                <c:v>45134</c:v>
              </c:pt>
              <c:pt idx="356">
                <c:v>45135</c:v>
              </c:pt>
              <c:pt idx="357">
                <c:v>45138</c:v>
              </c:pt>
              <c:pt idx="358">
                <c:v>45139</c:v>
              </c:pt>
              <c:pt idx="359">
                <c:v>45140</c:v>
              </c:pt>
              <c:pt idx="360">
                <c:v>45141</c:v>
              </c:pt>
              <c:pt idx="361">
                <c:v>45142</c:v>
              </c:pt>
              <c:pt idx="362">
                <c:v>45145</c:v>
              </c:pt>
              <c:pt idx="363">
                <c:v>45146</c:v>
              </c:pt>
              <c:pt idx="364">
                <c:v>45147</c:v>
              </c:pt>
              <c:pt idx="365">
                <c:v>45148</c:v>
              </c:pt>
              <c:pt idx="366">
                <c:v>45149</c:v>
              </c:pt>
              <c:pt idx="367">
                <c:v>45152</c:v>
              </c:pt>
              <c:pt idx="368">
                <c:v>45153</c:v>
              </c:pt>
              <c:pt idx="369">
                <c:v>45154</c:v>
              </c:pt>
              <c:pt idx="370">
                <c:v>45155</c:v>
              </c:pt>
              <c:pt idx="371">
                <c:v>45156</c:v>
              </c:pt>
              <c:pt idx="372">
                <c:v>45159</c:v>
              </c:pt>
              <c:pt idx="373">
                <c:v>45160</c:v>
              </c:pt>
              <c:pt idx="374">
                <c:v>45161</c:v>
              </c:pt>
              <c:pt idx="375">
                <c:v>45162</c:v>
              </c:pt>
              <c:pt idx="376">
                <c:v>45163</c:v>
              </c:pt>
              <c:pt idx="377">
                <c:v>45166</c:v>
              </c:pt>
              <c:pt idx="378">
                <c:v>45167</c:v>
              </c:pt>
              <c:pt idx="379">
                <c:v>45168</c:v>
              </c:pt>
              <c:pt idx="380">
                <c:v>45169</c:v>
              </c:pt>
              <c:pt idx="381">
                <c:v>45170</c:v>
              </c:pt>
              <c:pt idx="382">
                <c:v>45173</c:v>
              </c:pt>
              <c:pt idx="383">
                <c:v>45174</c:v>
              </c:pt>
              <c:pt idx="384">
                <c:v>45175</c:v>
              </c:pt>
              <c:pt idx="385">
                <c:v>45176</c:v>
              </c:pt>
              <c:pt idx="386">
                <c:v>45177</c:v>
              </c:pt>
              <c:pt idx="387">
                <c:v>45180</c:v>
              </c:pt>
              <c:pt idx="388">
                <c:v>45181</c:v>
              </c:pt>
              <c:pt idx="389">
                <c:v>45182</c:v>
              </c:pt>
              <c:pt idx="390">
                <c:v>45183</c:v>
              </c:pt>
              <c:pt idx="391">
                <c:v>45184</c:v>
              </c:pt>
              <c:pt idx="392">
                <c:v>45187</c:v>
              </c:pt>
              <c:pt idx="393">
                <c:v>45188</c:v>
              </c:pt>
              <c:pt idx="394">
                <c:v>45189</c:v>
              </c:pt>
              <c:pt idx="395">
                <c:v>45190</c:v>
              </c:pt>
              <c:pt idx="396">
                <c:v>45191</c:v>
              </c:pt>
              <c:pt idx="397">
                <c:v>45194</c:v>
              </c:pt>
              <c:pt idx="398">
                <c:v>45195</c:v>
              </c:pt>
              <c:pt idx="399">
                <c:v>45196</c:v>
              </c:pt>
              <c:pt idx="400">
                <c:v>45197</c:v>
              </c:pt>
              <c:pt idx="401">
                <c:v>45198</c:v>
              </c:pt>
              <c:pt idx="402">
                <c:v>45201</c:v>
              </c:pt>
              <c:pt idx="403">
                <c:v>45202</c:v>
              </c:pt>
              <c:pt idx="404">
                <c:v>45203</c:v>
              </c:pt>
              <c:pt idx="405">
                <c:v>45204</c:v>
              </c:pt>
              <c:pt idx="406">
                <c:v>45205</c:v>
              </c:pt>
              <c:pt idx="407">
                <c:v>45208</c:v>
              </c:pt>
              <c:pt idx="408">
                <c:v>45209</c:v>
              </c:pt>
              <c:pt idx="409">
                <c:v>45210</c:v>
              </c:pt>
              <c:pt idx="410">
                <c:v>45211</c:v>
              </c:pt>
              <c:pt idx="411">
                <c:v>45212</c:v>
              </c:pt>
              <c:pt idx="412">
                <c:v>45215</c:v>
              </c:pt>
              <c:pt idx="413">
                <c:v>45216</c:v>
              </c:pt>
              <c:pt idx="414">
                <c:v>45217</c:v>
              </c:pt>
              <c:pt idx="415">
                <c:v>45218</c:v>
              </c:pt>
              <c:pt idx="416">
                <c:v>45219</c:v>
              </c:pt>
              <c:pt idx="417">
                <c:v>45222</c:v>
              </c:pt>
              <c:pt idx="418">
                <c:v>45223</c:v>
              </c:pt>
              <c:pt idx="419">
                <c:v>45224</c:v>
              </c:pt>
              <c:pt idx="420">
                <c:v>45225</c:v>
              </c:pt>
              <c:pt idx="421">
                <c:v>45226</c:v>
              </c:pt>
              <c:pt idx="422">
                <c:v>45229</c:v>
              </c:pt>
              <c:pt idx="423">
                <c:v>45230</c:v>
              </c:pt>
              <c:pt idx="424">
                <c:v>45231</c:v>
              </c:pt>
              <c:pt idx="425">
                <c:v>45232</c:v>
              </c:pt>
              <c:pt idx="426">
                <c:v>45233</c:v>
              </c:pt>
              <c:pt idx="427">
                <c:v>45236</c:v>
              </c:pt>
              <c:pt idx="428">
                <c:v>45237</c:v>
              </c:pt>
              <c:pt idx="429">
                <c:v>45238</c:v>
              </c:pt>
              <c:pt idx="430">
                <c:v>45239</c:v>
              </c:pt>
              <c:pt idx="431">
                <c:v>45240</c:v>
              </c:pt>
              <c:pt idx="432">
                <c:v>45243</c:v>
              </c:pt>
              <c:pt idx="433">
                <c:v>45244</c:v>
              </c:pt>
              <c:pt idx="434">
                <c:v>45245</c:v>
              </c:pt>
              <c:pt idx="435">
                <c:v>45246</c:v>
              </c:pt>
              <c:pt idx="436">
                <c:v>45247</c:v>
              </c:pt>
              <c:pt idx="437">
                <c:v>45250</c:v>
              </c:pt>
              <c:pt idx="438">
                <c:v>45251</c:v>
              </c:pt>
              <c:pt idx="439">
                <c:v>45252</c:v>
              </c:pt>
              <c:pt idx="440">
                <c:v>45253</c:v>
              </c:pt>
              <c:pt idx="441">
                <c:v>45254</c:v>
              </c:pt>
              <c:pt idx="442">
                <c:v>45257</c:v>
              </c:pt>
              <c:pt idx="443">
                <c:v>45258</c:v>
              </c:pt>
              <c:pt idx="444">
                <c:v>45259</c:v>
              </c:pt>
              <c:pt idx="445">
                <c:v>45260</c:v>
              </c:pt>
              <c:pt idx="446">
                <c:v>45261</c:v>
              </c:pt>
              <c:pt idx="447">
                <c:v>45264</c:v>
              </c:pt>
              <c:pt idx="448">
                <c:v>45265</c:v>
              </c:pt>
              <c:pt idx="449">
                <c:v>45266</c:v>
              </c:pt>
              <c:pt idx="450">
                <c:v>45267</c:v>
              </c:pt>
              <c:pt idx="451">
                <c:v>45268</c:v>
              </c:pt>
              <c:pt idx="452">
                <c:v>45271</c:v>
              </c:pt>
              <c:pt idx="453">
                <c:v>45272</c:v>
              </c:pt>
              <c:pt idx="454">
                <c:v>45273</c:v>
              </c:pt>
              <c:pt idx="455">
                <c:v>45274</c:v>
              </c:pt>
              <c:pt idx="456">
                <c:v>45275</c:v>
              </c:pt>
              <c:pt idx="457">
                <c:v>45278</c:v>
              </c:pt>
              <c:pt idx="458">
                <c:v>45279</c:v>
              </c:pt>
              <c:pt idx="459">
                <c:v>45280</c:v>
              </c:pt>
              <c:pt idx="460">
                <c:v>45281</c:v>
              </c:pt>
              <c:pt idx="461">
                <c:v>45282</c:v>
              </c:pt>
              <c:pt idx="462">
                <c:v>45285</c:v>
              </c:pt>
              <c:pt idx="463">
                <c:v>45286</c:v>
              </c:pt>
              <c:pt idx="464">
                <c:v>45287</c:v>
              </c:pt>
              <c:pt idx="465">
                <c:v>45288</c:v>
              </c:pt>
              <c:pt idx="466">
                <c:v>45289</c:v>
              </c:pt>
              <c:pt idx="467">
                <c:v>45292</c:v>
              </c:pt>
              <c:pt idx="468">
                <c:v>45293</c:v>
              </c:pt>
              <c:pt idx="469">
                <c:v>45294</c:v>
              </c:pt>
              <c:pt idx="470">
                <c:v>45295</c:v>
              </c:pt>
              <c:pt idx="471">
                <c:v>45296</c:v>
              </c:pt>
              <c:pt idx="472">
                <c:v>45299</c:v>
              </c:pt>
              <c:pt idx="473">
                <c:v>45300</c:v>
              </c:pt>
              <c:pt idx="474">
                <c:v>45301</c:v>
              </c:pt>
              <c:pt idx="475">
                <c:v>45302</c:v>
              </c:pt>
              <c:pt idx="476">
                <c:v>45303</c:v>
              </c:pt>
              <c:pt idx="477">
                <c:v>45306</c:v>
              </c:pt>
              <c:pt idx="478">
                <c:v>45307</c:v>
              </c:pt>
              <c:pt idx="479">
                <c:v>45308</c:v>
              </c:pt>
              <c:pt idx="480">
                <c:v>45309</c:v>
              </c:pt>
              <c:pt idx="481">
                <c:v>45310</c:v>
              </c:pt>
              <c:pt idx="482">
                <c:v>45313</c:v>
              </c:pt>
              <c:pt idx="483">
                <c:v>45314</c:v>
              </c:pt>
              <c:pt idx="484">
                <c:v>45315</c:v>
              </c:pt>
              <c:pt idx="485">
                <c:v>45316</c:v>
              </c:pt>
              <c:pt idx="486">
                <c:v>45317</c:v>
              </c:pt>
              <c:pt idx="487">
                <c:v>45320</c:v>
              </c:pt>
              <c:pt idx="488">
                <c:v>45321</c:v>
              </c:pt>
              <c:pt idx="489">
                <c:v>45322</c:v>
              </c:pt>
              <c:pt idx="490">
                <c:v>45323</c:v>
              </c:pt>
              <c:pt idx="491">
                <c:v>45324</c:v>
              </c:pt>
              <c:pt idx="492">
                <c:v>45327</c:v>
              </c:pt>
              <c:pt idx="493">
                <c:v>45328</c:v>
              </c:pt>
              <c:pt idx="494">
                <c:v>45329</c:v>
              </c:pt>
              <c:pt idx="495">
                <c:v>45330</c:v>
              </c:pt>
              <c:pt idx="496">
                <c:v>45331</c:v>
              </c:pt>
              <c:pt idx="497">
                <c:v>45334</c:v>
              </c:pt>
              <c:pt idx="498">
                <c:v>45335</c:v>
              </c:pt>
              <c:pt idx="499">
                <c:v>45336</c:v>
              </c:pt>
              <c:pt idx="500">
                <c:v>45337</c:v>
              </c:pt>
              <c:pt idx="501">
                <c:v>45338</c:v>
              </c:pt>
              <c:pt idx="502">
                <c:v>45341</c:v>
              </c:pt>
              <c:pt idx="503">
                <c:v>45342</c:v>
              </c:pt>
              <c:pt idx="504">
                <c:v>45343</c:v>
              </c:pt>
              <c:pt idx="505">
                <c:v>45344</c:v>
              </c:pt>
              <c:pt idx="506">
                <c:v>45345</c:v>
              </c:pt>
              <c:pt idx="507">
                <c:v>45348</c:v>
              </c:pt>
              <c:pt idx="508">
                <c:v>45349</c:v>
              </c:pt>
              <c:pt idx="509">
                <c:v>45350</c:v>
              </c:pt>
              <c:pt idx="510">
                <c:v>45351</c:v>
              </c:pt>
              <c:pt idx="511">
                <c:v>45352</c:v>
              </c:pt>
              <c:pt idx="512">
                <c:v>45355</c:v>
              </c:pt>
              <c:pt idx="513">
                <c:v>45356</c:v>
              </c:pt>
              <c:pt idx="514">
                <c:v>45357</c:v>
              </c:pt>
              <c:pt idx="515">
                <c:v>45358</c:v>
              </c:pt>
              <c:pt idx="516">
                <c:v>45359</c:v>
              </c:pt>
              <c:pt idx="517">
                <c:v>45362</c:v>
              </c:pt>
              <c:pt idx="518">
                <c:v>45363</c:v>
              </c:pt>
              <c:pt idx="519">
                <c:v>45364</c:v>
              </c:pt>
              <c:pt idx="520">
                <c:v>45365</c:v>
              </c:pt>
              <c:pt idx="521">
                <c:v>45366</c:v>
              </c:pt>
              <c:pt idx="522">
                <c:v>45369</c:v>
              </c:pt>
              <c:pt idx="523">
                <c:v>45370</c:v>
              </c:pt>
              <c:pt idx="524">
                <c:v>45371</c:v>
              </c:pt>
              <c:pt idx="525">
                <c:v>45372</c:v>
              </c:pt>
              <c:pt idx="526">
                <c:v>45373</c:v>
              </c:pt>
              <c:pt idx="527">
                <c:v>45376</c:v>
              </c:pt>
              <c:pt idx="528">
                <c:v>45377</c:v>
              </c:pt>
              <c:pt idx="529">
                <c:v>45378</c:v>
              </c:pt>
              <c:pt idx="530">
                <c:v>45379</c:v>
              </c:pt>
              <c:pt idx="531">
                <c:v>45380</c:v>
              </c:pt>
              <c:pt idx="532">
                <c:v>45383</c:v>
              </c:pt>
              <c:pt idx="533">
                <c:v>45384</c:v>
              </c:pt>
              <c:pt idx="534">
                <c:v>45385</c:v>
              </c:pt>
              <c:pt idx="535">
                <c:v>45386</c:v>
              </c:pt>
              <c:pt idx="536">
                <c:v>45387</c:v>
              </c:pt>
              <c:pt idx="537">
                <c:v>45390</c:v>
              </c:pt>
              <c:pt idx="538">
                <c:v>45391</c:v>
              </c:pt>
              <c:pt idx="539">
                <c:v>45392</c:v>
              </c:pt>
              <c:pt idx="540">
                <c:v>45393</c:v>
              </c:pt>
              <c:pt idx="541">
                <c:v>45394</c:v>
              </c:pt>
              <c:pt idx="542">
                <c:v>45397</c:v>
              </c:pt>
              <c:pt idx="543">
                <c:v>45398</c:v>
              </c:pt>
              <c:pt idx="544">
                <c:v>45399</c:v>
              </c:pt>
              <c:pt idx="545">
                <c:v>45400</c:v>
              </c:pt>
              <c:pt idx="546">
                <c:v>45401</c:v>
              </c:pt>
              <c:pt idx="547">
                <c:v>45404</c:v>
              </c:pt>
              <c:pt idx="548">
                <c:v>45405</c:v>
              </c:pt>
              <c:pt idx="549">
                <c:v>45406</c:v>
              </c:pt>
              <c:pt idx="550">
                <c:v>45407</c:v>
              </c:pt>
              <c:pt idx="551">
                <c:v>45408</c:v>
              </c:pt>
              <c:pt idx="552">
                <c:v>45411</c:v>
              </c:pt>
              <c:pt idx="553">
                <c:v>45412</c:v>
              </c:pt>
              <c:pt idx="554">
                <c:v>45413</c:v>
              </c:pt>
              <c:pt idx="555">
                <c:v>45414</c:v>
              </c:pt>
              <c:pt idx="556">
                <c:v>45415</c:v>
              </c:pt>
              <c:pt idx="557">
                <c:v>45418</c:v>
              </c:pt>
              <c:pt idx="558">
                <c:v>45419</c:v>
              </c:pt>
              <c:pt idx="559">
                <c:v>45420</c:v>
              </c:pt>
              <c:pt idx="560">
                <c:v>45421</c:v>
              </c:pt>
              <c:pt idx="561">
                <c:v>45422</c:v>
              </c:pt>
              <c:pt idx="562">
                <c:v>45425</c:v>
              </c:pt>
              <c:pt idx="563">
                <c:v>45426</c:v>
              </c:pt>
              <c:pt idx="564">
                <c:v>45427</c:v>
              </c:pt>
              <c:pt idx="565">
                <c:v>45428</c:v>
              </c:pt>
              <c:pt idx="566">
                <c:v>45429</c:v>
              </c:pt>
              <c:pt idx="567">
                <c:v>45432</c:v>
              </c:pt>
              <c:pt idx="568">
                <c:v>45433</c:v>
              </c:pt>
              <c:pt idx="569">
                <c:v>45434</c:v>
              </c:pt>
              <c:pt idx="570">
                <c:v>45435</c:v>
              </c:pt>
              <c:pt idx="571">
                <c:v>45436</c:v>
              </c:pt>
              <c:pt idx="572">
                <c:v>45439</c:v>
              </c:pt>
              <c:pt idx="573">
                <c:v>45440</c:v>
              </c:pt>
              <c:pt idx="574">
                <c:v>45441</c:v>
              </c:pt>
              <c:pt idx="575">
                <c:v>45442</c:v>
              </c:pt>
              <c:pt idx="576">
                <c:v>45443</c:v>
              </c:pt>
              <c:pt idx="577">
                <c:v>45446</c:v>
              </c:pt>
              <c:pt idx="578">
                <c:v>45447</c:v>
              </c:pt>
              <c:pt idx="579">
                <c:v>45448</c:v>
              </c:pt>
              <c:pt idx="580">
                <c:v>45449</c:v>
              </c:pt>
              <c:pt idx="581">
                <c:v>45450</c:v>
              </c:pt>
              <c:pt idx="582">
                <c:v>45453</c:v>
              </c:pt>
              <c:pt idx="583">
                <c:v>45454</c:v>
              </c:pt>
              <c:pt idx="584">
                <c:v>45455</c:v>
              </c:pt>
              <c:pt idx="585">
                <c:v>45456</c:v>
              </c:pt>
              <c:pt idx="586">
                <c:v>45457</c:v>
              </c:pt>
              <c:pt idx="587">
                <c:v>45460</c:v>
              </c:pt>
              <c:pt idx="588">
                <c:v>45461</c:v>
              </c:pt>
              <c:pt idx="589">
                <c:v>45462</c:v>
              </c:pt>
              <c:pt idx="590">
                <c:v>45463</c:v>
              </c:pt>
              <c:pt idx="591">
                <c:v>45464</c:v>
              </c:pt>
              <c:pt idx="592">
                <c:v>45467</c:v>
              </c:pt>
              <c:pt idx="593">
                <c:v>45468</c:v>
              </c:pt>
              <c:pt idx="594">
                <c:v>45469</c:v>
              </c:pt>
              <c:pt idx="595">
                <c:v>45470</c:v>
              </c:pt>
              <c:pt idx="596">
                <c:v>45471</c:v>
              </c:pt>
              <c:pt idx="597">
                <c:v>45474</c:v>
              </c:pt>
              <c:pt idx="598">
                <c:v>45475</c:v>
              </c:pt>
              <c:pt idx="599">
                <c:v>45476</c:v>
              </c:pt>
              <c:pt idx="600">
                <c:v>45477</c:v>
              </c:pt>
              <c:pt idx="601">
                <c:v>45478</c:v>
              </c:pt>
              <c:pt idx="602">
                <c:v>45481</c:v>
              </c:pt>
              <c:pt idx="603">
                <c:v>45482</c:v>
              </c:pt>
              <c:pt idx="604">
                <c:v>45483</c:v>
              </c:pt>
              <c:pt idx="605">
                <c:v>45484</c:v>
              </c:pt>
              <c:pt idx="606">
                <c:v>45485</c:v>
              </c:pt>
              <c:pt idx="607">
                <c:v>45488</c:v>
              </c:pt>
              <c:pt idx="608">
                <c:v>45489</c:v>
              </c:pt>
              <c:pt idx="609">
                <c:v>45490</c:v>
              </c:pt>
              <c:pt idx="610">
                <c:v>45491</c:v>
              </c:pt>
              <c:pt idx="611">
                <c:v>45492</c:v>
              </c:pt>
              <c:pt idx="612">
                <c:v>45495</c:v>
              </c:pt>
              <c:pt idx="613">
                <c:v>45496</c:v>
              </c:pt>
              <c:pt idx="614">
                <c:v>45497</c:v>
              </c:pt>
              <c:pt idx="615">
                <c:v>45498</c:v>
              </c:pt>
              <c:pt idx="616">
                <c:v>45499</c:v>
              </c:pt>
              <c:pt idx="617">
                <c:v>45502</c:v>
              </c:pt>
              <c:pt idx="618">
                <c:v>45503</c:v>
              </c:pt>
              <c:pt idx="619">
                <c:v>45504</c:v>
              </c:pt>
              <c:pt idx="620">
                <c:v>45505</c:v>
              </c:pt>
              <c:pt idx="621">
                <c:v>45506</c:v>
              </c:pt>
              <c:pt idx="622">
                <c:v>45509</c:v>
              </c:pt>
              <c:pt idx="623">
                <c:v>45510</c:v>
              </c:pt>
              <c:pt idx="624">
                <c:v>45511</c:v>
              </c:pt>
              <c:pt idx="625">
                <c:v>45512</c:v>
              </c:pt>
              <c:pt idx="626">
                <c:v>45513</c:v>
              </c:pt>
              <c:pt idx="627">
                <c:v>45516</c:v>
              </c:pt>
              <c:pt idx="628">
                <c:v>45517</c:v>
              </c:pt>
              <c:pt idx="629">
                <c:v>45518</c:v>
              </c:pt>
              <c:pt idx="630">
                <c:v>45519</c:v>
              </c:pt>
              <c:pt idx="631">
                <c:v>45520</c:v>
              </c:pt>
              <c:pt idx="632">
                <c:v>45523</c:v>
              </c:pt>
              <c:pt idx="633">
                <c:v>45524</c:v>
              </c:pt>
              <c:pt idx="634">
                <c:v>45525</c:v>
              </c:pt>
              <c:pt idx="635">
                <c:v>45526</c:v>
              </c:pt>
              <c:pt idx="636">
                <c:v>45527</c:v>
              </c:pt>
              <c:pt idx="637">
                <c:v>45530</c:v>
              </c:pt>
              <c:pt idx="638">
                <c:v>45531</c:v>
              </c:pt>
              <c:pt idx="639">
                <c:v>45532</c:v>
              </c:pt>
              <c:pt idx="640">
                <c:v>45533</c:v>
              </c:pt>
              <c:pt idx="641">
                <c:v>45534</c:v>
              </c:pt>
              <c:pt idx="642">
                <c:v>45537</c:v>
              </c:pt>
              <c:pt idx="643">
                <c:v>45538</c:v>
              </c:pt>
              <c:pt idx="644">
                <c:v>45539</c:v>
              </c:pt>
              <c:pt idx="645">
                <c:v>45540</c:v>
              </c:pt>
              <c:pt idx="646">
                <c:v>45541</c:v>
              </c:pt>
              <c:pt idx="647">
                <c:v>45544</c:v>
              </c:pt>
              <c:pt idx="648">
                <c:v>45545</c:v>
              </c:pt>
              <c:pt idx="649">
                <c:v>45546</c:v>
              </c:pt>
              <c:pt idx="650">
                <c:v>45547</c:v>
              </c:pt>
              <c:pt idx="651">
                <c:v>45548</c:v>
              </c:pt>
              <c:pt idx="652">
                <c:v>45551</c:v>
              </c:pt>
              <c:pt idx="653">
                <c:v>45552</c:v>
              </c:pt>
              <c:pt idx="654">
                <c:v>45553</c:v>
              </c:pt>
              <c:pt idx="655">
                <c:v>45554</c:v>
              </c:pt>
              <c:pt idx="656">
                <c:v>45555</c:v>
              </c:pt>
              <c:pt idx="657">
                <c:v>45558</c:v>
              </c:pt>
              <c:pt idx="658">
                <c:v>45559</c:v>
              </c:pt>
              <c:pt idx="659">
                <c:v>45560</c:v>
              </c:pt>
              <c:pt idx="660">
                <c:v>45561</c:v>
              </c:pt>
              <c:pt idx="661">
                <c:v>45562</c:v>
              </c:pt>
              <c:pt idx="662">
                <c:v>45565</c:v>
              </c:pt>
              <c:pt idx="663">
                <c:v>45566</c:v>
              </c:pt>
              <c:pt idx="664">
                <c:v>45567</c:v>
              </c:pt>
              <c:pt idx="665">
                <c:v>45568</c:v>
              </c:pt>
              <c:pt idx="666">
                <c:v>45569</c:v>
              </c:pt>
              <c:pt idx="667">
                <c:v>45572</c:v>
              </c:pt>
              <c:pt idx="668">
                <c:v>45573</c:v>
              </c:pt>
              <c:pt idx="669">
                <c:v>45574</c:v>
              </c:pt>
              <c:pt idx="670">
                <c:v>45575</c:v>
              </c:pt>
              <c:pt idx="671">
                <c:v>45576</c:v>
              </c:pt>
              <c:pt idx="672">
                <c:v>45579</c:v>
              </c:pt>
              <c:pt idx="673">
                <c:v>45580</c:v>
              </c:pt>
              <c:pt idx="674">
                <c:v>45581</c:v>
              </c:pt>
              <c:pt idx="675">
                <c:v>45582</c:v>
              </c:pt>
              <c:pt idx="676">
                <c:v>45583</c:v>
              </c:pt>
              <c:pt idx="677">
                <c:v>45586</c:v>
              </c:pt>
              <c:pt idx="678">
                <c:v>45587</c:v>
              </c:pt>
              <c:pt idx="679">
                <c:v>45588</c:v>
              </c:pt>
              <c:pt idx="680">
                <c:v>45589</c:v>
              </c:pt>
              <c:pt idx="681">
                <c:v>45590</c:v>
              </c:pt>
              <c:pt idx="682">
                <c:v>45593</c:v>
              </c:pt>
              <c:pt idx="683">
                <c:v>45594</c:v>
              </c:pt>
              <c:pt idx="684">
                <c:v>45595</c:v>
              </c:pt>
              <c:pt idx="685">
                <c:v>45596</c:v>
              </c:pt>
              <c:pt idx="686">
                <c:v>45597</c:v>
              </c:pt>
              <c:pt idx="687">
                <c:v>45600</c:v>
              </c:pt>
              <c:pt idx="688">
                <c:v>45601</c:v>
              </c:pt>
              <c:pt idx="689">
                <c:v>45602</c:v>
              </c:pt>
              <c:pt idx="690">
                <c:v>45603</c:v>
              </c:pt>
              <c:pt idx="691">
                <c:v>45604</c:v>
              </c:pt>
              <c:pt idx="692">
                <c:v>45607</c:v>
              </c:pt>
              <c:pt idx="693">
                <c:v>45608</c:v>
              </c:pt>
              <c:pt idx="694">
                <c:v>45609</c:v>
              </c:pt>
              <c:pt idx="695">
                <c:v>45610</c:v>
              </c:pt>
              <c:pt idx="696">
                <c:v>45611</c:v>
              </c:pt>
              <c:pt idx="697">
                <c:v>45614</c:v>
              </c:pt>
              <c:pt idx="698">
                <c:v>45615</c:v>
              </c:pt>
              <c:pt idx="699">
                <c:v>45616</c:v>
              </c:pt>
              <c:pt idx="700">
                <c:v>45617</c:v>
              </c:pt>
              <c:pt idx="701">
                <c:v>45618</c:v>
              </c:pt>
              <c:pt idx="702">
                <c:v>45621</c:v>
              </c:pt>
              <c:pt idx="703">
                <c:v>45622</c:v>
              </c:pt>
              <c:pt idx="704">
                <c:v>45623</c:v>
              </c:pt>
              <c:pt idx="705">
                <c:v>45624</c:v>
              </c:pt>
              <c:pt idx="706">
                <c:v>45625</c:v>
              </c:pt>
              <c:pt idx="707">
                <c:v>45628</c:v>
              </c:pt>
              <c:pt idx="708">
                <c:v>45629</c:v>
              </c:pt>
              <c:pt idx="709">
                <c:v>45630</c:v>
              </c:pt>
              <c:pt idx="710">
                <c:v>45631</c:v>
              </c:pt>
              <c:pt idx="711">
                <c:v>45632</c:v>
              </c:pt>
              <c:pt idx="712">
                <c:v>45635</c:v>
              </c:pt>
              <c:pt idx="713">
                <c:v>45636</c:v>
              </c:pt>
              <c:pt idx="714">
                <c:v>45637</c:v>
              </c:pt>
              <c:pt idx="715">
                <c:v>45638</c:v>
              </c:pt>
              <c:pt idx="716">
                <c:v>45639</c:v>
              </c:pt>
              <c:pt idx="717">
                <c:v>45642</c:v>
              </c:pt>
              <c:pt idx="718">
                <c:v>45643</c:v>
              </c:pt>
              <c:pt idx="719">
                <c:v>45644</c:v>
              </c:pt>
              <c:pt idx="720">
                <c:v>45645</c:v>
              </c:pt>
              <c:pt idx="721">
                <c:v>45646</c:v>
              </c:pt>
              <c:pt idx="722">
                <c:v>45649</c:v>
              </c:pt>
              <c:pt idx="723">
                <c:v>45650</c:v>
              </c:pt>
              <c:pt idx="724">
                <c:v>45651</c:v>
              </c:pt>
              <c:pt idx="725">
                <c:v>45652</c:v>
              </c:pt>
              <c:pt idx="726">
                <c:v>45653</c:v>
              </c:pt>
              <c:pt idx="727">
                <c:v>45656</c:v>
              </c:pt>
              <c:pt idx="728">
                <c:v>45657</c:v>
              </c:pt>
              <c:pt idx="729">
                <c:v>45658</c:v>
              </c:pt>
              <c:pt idx="730">
                <c:v>45659</c:v>
              </c:pt>
              <c:pt idx="731">
                <c:v>45660</c:v>
              </c:pt>
              <c:pt idx="732">
                <c:v>45663</c:v>
              </c:pt>
              <c:pt idx="733">
                <c:v>45664</c:v>
              </c:pt>
              <c:pt idx="734">
                <c:v>45665</c:v>
              </c:pt>
              <c:pt idx="735">
                <c:v>45666</c:v>
              </c:pt>
              <c:pt idx="736">
                <c:v>45667</c:v>
              </c:pt>
              <c:pt idx="737">
                <c:v>45670</c:v>
              </c:pt>
              <c:pt idx="738">
                <c:v>45671</c:v>
              </c:pt>
              <c:pt idx="739">
                <c:v>45672</c:v>
              </c:pt>
              <c:pt idx="740">
                <c:v>45673</c:v>
              </c:pt>
              <c:pt idx="741">
                <c:v>45674</c:v>
              </c:pt>
              <c:pt idx="742">
                <c:v>45677</c:v>
              </c:pt>
              <c:pt idx="743">
                <c:v>45678</c:v>
              </c:pt>
              <c:pt idx="744">
                <c:v>45679</c:v>
              </c:pt>
              <c:pt idx="745">
                <c:v>45680</c:v>
              </c:pt>
              <c:pt idx="746">
                <c:v>45681</c:v>
              </c:pt>
              <c:pt idx="747">
                <c:v>45684</c:v>
              </c:pt>
              <c:pt idx="748">
                <c:v>45685</c:v>
              </c:pt>
              <c:pt idx="749">
                <c:v>45686</c:v>
              </c:pt>
              <c:pt idx="750">
                <c:v>45687</c:v>
              </c:pt>
              <c:pt idx="751">
                <c:v>45688</c:v>
              </c:pt>
              <c:pt idx="752">
                <c:v>45691</c:v>
              </c:pt>
              <c:pt idx="753">
                <c:v>45692</c:v>
              </c:pt>
              <c:pt idx="754">
                <c:v>45693</c:v>
              </c:pt>
              <c:pt idx="755">
                <c:v>45694</c:v>
              </c:pt>
              <c:pt idx="756">
                <c:v>45695</c:v>
              </c:pt>
              <c:pt idx="757">
                <c:v>45698</c:v>
              </c:pt>
              <c:pt idx="758">
                <c:v>45699</c:v>
              </c:pt>
              <c:pt idx="759">
                <c:v>45700</c:v>
              </c:pt>
              <c:pt idx="760">
                <c:v>45701</c:v>
              </c:pt>
              <c:pt idx="761">
                <c:v>45702</c:v>
              </c:pt>
              <c:pt idx="762">
                <c:v>45705</c:v>
              </c:pt>
              <c:pt idx="763">
                <c:v>45706</c:v>
              </c:pt>
              <c:pt idx="764">
                <c:v>45707</c:v>
              </c:pt>
              <c:pt idx="765">
                <c:v>45708</c:v>
              </c:pt>
              <c:pt idx="766">
                <c:v>45709</c:v>
              </c:pt>
              <c:pt idx="767">
                <c:v>45712</c:v>
              </c:pt>
              <c:pt idx="768">
                <c:v>45713</c:v>
              </c:pt>
              <c:pt idx="769">
                <c:v>45714</c:v>
              </c:pt>
              <c:pt idx="770">
                <c:v>45715</c:v>
              </c:pt>
              <c:pt idx="771">
                <c:v>45716</c:v>
              </c:pt>
              <c:pt idx="772">
                <c:v>45719</c:v>
              </c:pt>
              <c:pt idx="773">
                <c:v>45720</c:v>
              </c:pt>
              <c:pt idx="774">
                <c:v>45721</c:v>
              </c:pt>
              <c:pt idx="775">
                <c:v>45722</c:v>
              </c:pt>
              <c:pt idx="776">
                <c:v>45723</c:v>
              </c:pt>
              <c:pt idx="777">
                <c:v>45726</c:v>
              </c:pt>
              <c:pt idx="778">
                <c:v>45727</c:v>
              </c:pt>
              <c:pt idx="779">
                <c:v>45728</c:v>
              </c:pt>
              <c:pt idx="780">
                <c:v>45729</c:v>
              </c:pt>
              <c:pt idx="781">
                <c:v>45730</c:v>
              </c:pt>
            </c:numLit>
          </c:cat>
          <c:val>
            <c:numLit>
              <c:formatCode>0.0</c:formatCode>
              <c:ptCount val="783"/>
              <c:pt idx="0">
                <c:v>15.06</c:v>
              </c:pt>
              <c:pt idx="1">
                <c:v>15.06</c:v>
              </c:pt>
              <c:pt idx="2">
                <c:v>15.013199999999999</c:v>
              </c:pt>
              <c:pt idx="3">
                <c:v>15.055</c:v>
              </c:pt>
              <c:pt idx="4">
                <c:v>14.9123</c:v>
              </c:pt>
              <c:pt idx="5">
                <c:v>14.9392</c:v>
              </c:pt>
              <c:pt idx="6">
                <c:v>14.9392</c:v>
              </c:pt>
              <c:pt idx="7">
                <c:v>14.769500000000001</c:v>
              </c:pt>
              <c:pt idx="8">
                <c:v>14.638500000000001</c:v>
              </c:pt>
              <c:pt idx="9">
                <c:v>14.664899999999999</c:v>
              </c:pt>
              <c:pt idx="10">
                <c:v>14.674099999999999</c:v>
              </c:pt>
              <c:pt idx="11">
                <c:v>14.674099999999999</c:v>
              </c:pt>
              <c:pt idx="12">
                <c:v>14.407</c:v>
              </c:pt>
              <c:pt idx="13">
                <c:v>14.4377</c:v>
              </c:pt>
              <c:pt idx="14">
                <c:v>14.457100000000001</c:v>
              </c:pt>
              <c:pt idx="15">
                <c:v>14.689299999999999</c:v>
              </c:pt>
              <c:pt idx="16">
                <c:v>14.689299999999999</c:v>
              </c:pt>
              <c:pt idx="17">
                <c:v>14.7997</c:v>
              </c:pt>
              <c:pt idx="18">
                <c:v>14.822800000000001</c:v>
              </c:pt>
              <c:pt idx="19">
                <c:v>14.9152</c:v>
              </c:pt>
              <c:pt idx="20">
                <c:v>11.9414</c:v>
              </c:pt>
              <c:pt idx="21">
                <c:v>11.9414</c:v>
              </c:pt>
              <c:pt idx="22">
                <c:v>12.2475</c:v>
              </c:pt>
              <c:pt idx="23">
                <c:v>12.2719</c:v>
              </c:pt>
              <c:pt idx="24">
                <c:v>12.2789</c:v>
              </c:pt>
              <c:pt idx="25">
                <c:v>12.195</c:v>
              </c:pt>
              <c:pt idx="26">
                <c:v>12.195</c:v>
              </c:pt>
              <c:pt idx="27">
                <c:v>12.5517</c:v>
              </c:pt>
              <c:pt idx="28">
                <c:v>12.530799999999999</c:v>
              </c:pt>
              <c:pt idx="29">
                <c:v>12.5619</c:v>
              </c:pt>
              <c:pt idx="30">
                <c:v>12.489599999999999</c:v>
              </c:pt>
              <c:pt idx="31">
                <c:v>12.489599999999999</c:v>
              </c:pt>
              <c:pt idx="32">
                <c:v>12.4878</c:v>
              </c:pt>
              <c:pt idx="33">
                <c:v>12.4878</c:v>
              </c:pt>
              <c:pt idx="34">
                <c:v>12.4878</c:v>
              </c:pt>
              <c:pt idx="35">
                <c:v>12.4878</c:v>
              </c:pt>
              <c:pt idx="36">
                <c:v>12.4878</c:v>
              </c:pt>
              <c:pt idx="37">
                <c:v>12.507099999999999</c:v>
              </c:pt>
              <c:pt idx="38">
                <c:v>12.448399999999999</c:v>
              </c:pt>
              <c:pt idx="39">
                <c:v>12.450200000000001</c:v>
              </c:pt>
              <c:pt idx="40">
                <c:v>12.409599999999999</c:v>
              </c:pt>
              <c:pt idx="41">
                <c:v>12.409599999999999</c:v>
              </c:pt>
              <c:pt idx="42">
                <c:v>12.4861</c:v>
              </c:pt>
              <c:pt idx="43">
                <c:v>12.5124</c:v>
              </c:pt>
              <c:pt idx="44">
                <c:v>12.4915</c:v>
              </c:pt>
              <c:pt idx="45">
                <c:v>12.492699999999999</c:v>
              </c:pt>
              <c:pt idx="46">
                <c:v>12.492699999999999</c:v>
              </c:pt>
              <c:pt idx="47">
                <c:v>12.422499999999999</c:v>
              </c:pt>
              <c:pt idx="48">
                <c:v>12.3817</c:v>
              </c:pt>
              <c:pt idx="49">
                <c:v>12.3871</c:v>
              </c:pt>
              <c:pt idx="50">
                <c:v>12.3424</c:v>
              </c:pt>
              <c:pt idx="51">
                <c:v>12.3424</c:v>
              </c:pt>
              <c:pt idx="52">
                <c:v>12.4374</c:v>
              </c:pt>
              <c:pt idx="53">
                <c:v>12.3704</c:v>
              </c:pt>
              <c:pt idx="54">
                <c:v>12.412000000000001</c:v>
              </c:pt>
              <c:pt idx="55">
                <c:v>12.418100000000001</c:v>
              </c:pt>
              <c:pt idx="56">
                <c:v>12.418100000000001</c:v>
              </c:pt>
              <c:pt idx="57">
                <c:v>12.436</c:v>
              </c:pt>
              <c:pt idx="58">
                <c:v>12.4201</c:v>
              </c:pt>
              <c:pt idx="59">
                <c:v>12.423299999999999</c:v>
              </c:pt>
              <c:pt idx="60">
                <c:v>12.434699999999999</c:v>
              </c:pt>
              <c:pt idx="61">
                <c:v>12.434699999999999</c:v>
              </c:pt>
              <c:pt idx="62">
                <c:v>12.399699999999999</c:v>
              </c:pt>
              <c:pt idx="63">
                <c:v>12.394500000000001</c:v>
              </c:pt>
              <c:pt idx="64">
                <c:v>12.3697</c:v>
              </c:pt>
              <c:pt idx="65">
                <c:v>12.3985</c:v>
              </c:pt>
              <c:pt idx="66">
                <c:v>12.3985</c:v>
              </c:pt>
              <c:pt idx="67">
                <c:v>12.4406</c:v>
              </c:pt>
              <c:pt idx="68">
                <c:v>12.468500000000001</c:v>
              </c:pt>
              <c:pt idx="69">
                <c:v>12.4413</c:v>
              </c:pt>
              <c:pt idx="70">
                <c:v>12.376300000000001</c:v>
              </c:pt>
              <c:pt idx="71">
                <c:v>12.376300000000001</c:v>
              </c:pt>
              <c:pt idx="72">
                <c:v>12.3817</c:v>
              </c:pt>
              <c:pt idx="73">
                <c:v>12.4146</c:v>
              </c:pt>
              <c:pt idx="74">
                <c:v>12.4062</c:v>
              </c:pt>
              <c:pt idx="75">
                <c:v>12.3986</c:v>
              </c:pt>
              <c:pt idx="76">
                <c:v>12.3986</c:v>
              </c:pt>
              <c:pt idx="77">
                <c:v>12.379300000000001</c:v>
              </c:pt>
              <c:pt idx="78">
                <c:v>12.3872</c:v>
              </c:pt>
              <c:pt idx="79">
                <c:v>12.404199999999999</c:v>
              </c:pt>
              <c:pt idx="80">
                <c:v>12.387</c:v>
              </c:pt>
              <c:pt idx="81">
                <c:v>12.387</c:v>
              </c:pt>
              <c:pt idx="82">
                <c:v>12.387</c:v>
              </c:pt>
              <c:pt idx="83">
                <c:v>12.387</c:v>
              </c:pt>
              <c:pt idx="84">
                <c:v>12.374599999999999</c:v>
              </c:pt>
              <c:pt idx="85">
                <c:v>11.8962</c:v>
              </c:pt>
              <c:pt idx="86">
                <c:v>11.8962</c:v>
              </c:pt>
              <c:pt idx="87">
                <c:v>12.341900000000001</c:v>
              </c:pt>
              <c:pt idx="88">
                <c:v>12.4877</c:v>
              </c:pt>
              <c:pt idx="89">
                <c:v>12.607200000000001</c:v>
              </c:pt>
              <c:pt idx="90">
                <c:v>12.6386</c:v>
              </c:pt>
              <c:pt idx="91">
                <c:v>12.6386</c:v>
              </c:pt>
              <c:pt idx="92">
                <c:v>12.660500000000001</c:v>
              </c:pt>
              <c:pt idx="93">
                <c:v>13.0151</c:v>
              </c:pt>
              <c:pt idx="94">
                <c:v>13.433</c:v>
              </c:pt>
              <c:pt idx="95">
                <c:v>13.682499999999999</c:v>
              </c:pt>
              <c:pt idx="96">
                <c:v>13.682499999999999</c:v>
              </c:pt>
              <c:pt idx="97">
                <c:v>13.857900000000001</c:v>
              </c:pt>
              <c:pt idx="98">
                <c:v>14.0259</c:v>
              </c:pt>
              <c:pt idx="99">
                <c:v>14.083</c:v>
              </c:pt>
              <c:pt idx="100">
                <c:v>14.090199999999999</c:v>
              </c:pt>
              <c:pt idx="101">
                <c:v>14.090199999999999</c:v>
              </c:pt>
              <c:pt idx="102">
                <c:v>14.2591</c:v>
              </c:pt>
              <c:pt idx="103">
                <c:v>14.225199999999999</c:v>
              </c:pt>
              <c:pt idx="104">
                <c:v>14.2319</c:v>
              </c:pt>
              <c:pt idx="105">
                <c:v>14.138199999999999</c:v>
              </c:pt>
              <c:pt idx="106">
                <c:v>14.138199999999999</c:v>
              </c:pt>
              <c:pt idx="107">
                <c:v>14.2227</c:v>
              </c:pt>
              <c:pt idx="108">
                <c:v>14.267200000000001</c:v>
              </c:pt>
              <c:pt idx="109">
                <c:v>14.2563</c:v>
              </c:pt>
              <c:pt idx="110">
                <c:v>14.1289</c:v>
              </c:pt>
              <c:pt idx="111">
                <c:v>14.1289</c:v>
              </c:pt>
              <c:pt idx="112">
                <c:v>14.135</c:v>
              </c:pt>
              <c:pt idx="113">
                <c:v>14.0886</c:v>
              </c:pt>
              <c:pt idx="114">
                <c:v>13.935600000000001</c:v>
              </c:pt>
              <c:pt idx="115">
                <c:v>13.892200000000001</c:v>
              </c:pt>
              <c:pt idx="116">
                <c:v>13.892200000000001</c:v>
              </c:pt>
              <c:pt idx="117">
                <c:v>14.051399999999999</c:v>
              </c:pt>
              <c:pt idx="118">
                <c:v>14.119899999999999</c:v>
              </c:pt>
              <c:pt idx="119">
                <c:v>14.1463</c:v>
              </c:pt>
              <c:pt idx="120">
                <c:v>14.206200000000001</c:v>
              </c:pt>
              <c:pt idx="121">
                <c:v>14.206200000000001</c:v>
              </c:pt>
              <c:pt idx="122">
                <c:v>13.9595</c:v>
              </c:pt>
              <c:pt idx="123">
                <c:v>13.732100000000001</c:v>
              </c:pt>
              <c:pt idx="124">
                <c:v>13.6646</c:v>
              </c:pt>
              <c:pt idx="125">
                <c:v>13.636100000000001</c:v>
              </c:pt>
              <c:pt idx="126">
                <c:v>13.636100000000001</c:v>
              </c:pt>
              <c:pt idx="127">
                <c:v>13.6327</c:v>
              </c:pt>
              <c:pt idx="128">
                <c:v>13.590999999999999</c:v>
              </c:pt>
              <c:pt idx="129">
                <c:v>13.567299999999999</c:v>
              </c:pt>
              <c:pt idx="130">
                <c:v>13.533099999999999</c:v>
              </c:pt>
              <c:pt idx="131">
                <c:v>13.533099999999999</c:v>
              </c:pt>
              <c:pt idx="132">
                <c:v>13.507099999999999</c:v>
              </c:pt>
              <c:pt idx="133">
                <c:v>13.5261</c:v>
              </c:pt>
              <c:pt idx="134">
                <c:v>13.623799999999999</c:v>
              </c:pt>
              <c:pt idx="135">
                <c:v>13.5158</c:v>
              </c:pt>
              <c:pt idx="136">
                <c:v>13.5158</c:v>
              </c:pt>
              <c:pt idx="137">
                <c:v>13.469799999999999</c:v>
              </c:pt>
              <c:pt idx="138">
                <c:v>13.577999999999999</c:v>
              </c:pt>
              <c:pt idx="139">
                <c:v>13.5562</c:v>
              </c:pt>
              <c:pt idx="140">
                <c:v>13.6945</c:v>
              </c:pt>
              <c:pt idx="141">
                <c:v>13.6945</c:v>
              </c:pt>
              <c:pt idx="142">
                <c:v>13.8789</c:v>
              </c:pt>
              <c:pt idx="143">
                <c:v>13.8604</c:v>
              </c:pt>
              <c:pt idx="144">
                <c:v>13.8392</c:v>
              </c:pt>
              <c:pt idx="145">
                <c:v>13.7844</c:v>
              </c:pt>
              <c:pt idx="146">
                <c:v>13.7844</c:v>
              </c:pt>
              <c:pt idx="147">
                <c:v>13.7059</c:v>
              </c:pt>
              <c:pt idx="148">
                <c:v>13.6721</c:v>
              </c:pt>
              <c:pt idx="149">
                <c:v>13.7393</c:v>
              </c:pt>
              <c:pt idx="150">
                <c:v>13.732200000000001</c:v>
              </c:pt>
              <c:pt idx="151">
                <c:v>13.732200000000001</c:v>
              </c:pt>
              <c:pt idx="152">
                <c:v>13.087899999999999</c:v>
              </c:pt>
              <c:pt idx="153">
                <c:v>13.016400000000001</c:v>
              </c:pt>
              <c:pt idx="154">
                <c:v>12.9862</c:v>
              </c:pt>
              <c:pt idx="155">
                <c:v>12.909700000000001</c:v>
              </c:pt>
              <c:pt idx="156">
                <c:v>12.909700000000001</c:v>
              </c:pt>
              <c:pt idx="157">
                <c:v>12.680400000000001</c:v>
              </c:pt>
              <c:pt idx="158">
                <c:v>12.786300000000001</c:v>
              </c:pt>
              <c:pt idx="159">
                <c:v>12.767300000000001</c:v>
              </c:pt>
              <c:pt idx="160">
                <c:v>12.7608</c:v>
              </c:pt>
              <c:pt idx="161">
                <c:v>12.7608</c:v>
              </c:pt>
              <c:pt idx="162">
                <c:v>12.672499999999999</c:v>
              </c:pt>
              <c:pt idx="163">
                <c:v>12.8813</c:v>
              </c:pt>
              <c:pt idx="164">
                <c:v>12.860300000000001</c:v>
              </c:pt>
              <c:pt idx="165">
                <c:v>13.3527</c:v>
              </c:pt>
              <c:pt idx="166">
                <c:v>13.3527</c:v>
              </c:pt>
              <c:pt idx="167">
                <c:v>13.3718</c:v>
              </c:pt>
              <c:pt idx="168">
                <c:v>13.412100000000001</c:v>
              </c:pt>
              <c:pt idx="169">
                <c:v>13.432399999999999</c:v>
              </c:pt>
              <c:pt idx="170">
                <c:v>13.436199999999999</c:v>
              </c:pt>
              <c:pt idx="171">
                <c:v>13.436199999999999</c:v>
              </c:pt>
              <c:pt idx="172">
                <c:v>13.588699999999999</c:v>
              </c:pt>
              <c:pt idx="173">
                <c:v>13.529</c:v>
              </c:pt>
              <c:pt idx="174">
                <c:v>13.5306</c:v>
              </c:pt>
              <c:pt idx="175">
                <c:v>13.6663</c:v>
              </c:pt>
              <c:pt idx="176">
                <c:v>13.6663</c:v>
              </c:pt>
              <c:pt idx="177">
                <c:v>13.7826</c:v>
              </c:pt>
              <c:pt idx="178">
                <c:v>13.8484</c:v>
              </c:pt>
              <c:pt idx="179">
                <c:v>13.969099999999999</c:v>
              </c:pt>
              <c:pt idx="180">
                <c:v>14.004300000000001</c:v>
              </c:pt>
              <c:pt idx="181">
                <c:v>14.004300000000001</c:v>
              </c:pt>
              <c:pt idx="182">
                <c:v>14.180899999999999</c:v>
              </c:pt>
              <c:pt idx="183">
                <c:v>14.1753</c:v>
              </c:pt>
              <c:pt idx="184">
                <c:v>14.1753</c:v>
              </c:pt>
              <c:pt idx="185">
                <c:v>14.1753</c:v>
              </c:pt>
              <c:pt idx="186">
                <c:v>14.1753</c:v>
              </c:pt>
              <c:pt idx="187">
                <c:v>14.328200000000001</c:v>
              </c:pt>
              <c:pt idx="188">
                <c:v>14.3123</c:v>
              </c:pt>
              <c:pt idx="189">
                <c:v>14.513400000000001</c:v>
              </c:pt>
              <c:pt idx="190">
                <c:v>14.754099999999999</c:v>
              </c:pt>
              <c:pt idx="191">
                <c:v>14.754099999999999</c:v>
              </c:pt>
              <c:pt idx="192">
                <c:v>15.0413</c:v>
              </c:pt>
              <c:pt idx="193">
                <c:v>15.107900000000001</c:v>
              </c:pt>
              <c:pt idx="194">
                <c:v>15.007999999999999</c:v>
              </c:pt>
              <c:pt idx="195">
                <c:v>14.9763</c:v>
              </c:pt>
              <c:pt idx="196">
                <c:v>14.9763</c:v>
              </c:pt>
              <c:pt idx="197">
                <c:v>14.8108</c:v>
              </c:pt>
              <c:pt idx="198">
                <c:v>15.308</c:v>
              </c:pt>
              <c:pt idx="199">
                <c:v>15.2439</c:v>
              </c:pt>
              <c:pt idx="200">
                <c:v>15.3742</c:v>
              </c:pt>
              <c:pt idx="201">
                <c:v>15.3742</c:v>
              </c:pt>
              <c:pt idx="202">
                <c:v>15.3512</c:v>
              </c:pt>
              <c:pt idx="203">
                <c:v>15.3965</c:v>
              </c:pt>
              <c:pt idx="204">
                <c:v>15.481199999999999</c:v>
              </c:pt>
              <c:pt idx="205">
                <c:v>15.434699999999999</c:v>
              </c:pt>
              <c:pt idx="206">
                <c:v>15.434699999999999</c:v>
              </c:pt>
              <c:pt idx="207">
                <c:v>15.386900000000001</c:v>
              </c:pt>
              <c:pt idx="208">
                <c:v>15.4788</c:v>
              </c:pt>
              <c:pt idx="209">
                <c:v>15.406000000000001</c:v>
              </c:pt>
              <c:pt idx="210">
                <c:v>15.4686</c:v>
              </c:pt>
              <c:pt idx="211">
                <c:v>15.4686</c:v>
              </c:pt>
              <c:pt idx="212">
                <c:v>15.403700000000001</c:v>
              </c:pt>
              <c:pt idx="213">
                <c:v>15.480499999999999</c:v>
              </c:pt>
              <c:pt idx="214">
                <c:v>15.5045</c:v>
              </c:pt>
              <c:pt idx="215">
                <c:v>15.5045</c:v>
              </c:pt>
              <c:pt idx="216">
                <c:v>15.5045</c:v>
              </c:pt>
              <c:pt idx="217">
                <c:v>9.2910000000000004</c:v>
              </c:pt>
              <c:pt idx="218">
                <c:v>10.61</c:v>
              </c:pt>
              <c:pt idx="219">
                <c:v>10.648899999999999</c:v>
              </c:pt>
              <c:pt idx="220">
                <c:v>10.5642</c:v>
              </c:pt>
              <c:pt idx="221">
                <c:v>10.5642</c:v>
              </c:pt>
              <c:pt idx="222">
                <c:v>10.5213</c:v>
              </c:pt>
              <c:pt idx="223">
                <c:v>10.5373</c:v>
              </c:pt>
              <c:pt idx="224">
                <c:v>10.496600000000001</c:v>
              </c:pt>
              <c:pt idx="225">
                <c:v>10.5068</c:v>
              </c:pt>
              <c:pt idx="226">
                <c:v>10.5068</c:v>
              </c:pt>
              <c:pt idx="227">
                <c:v>10.504099999999999</c:v>
              </c:pt>
              <c:pt idx="228">
                <c:v>10.400499999999999</c:v>
              </c:pt>
              <c:pt idx="229">
                <c:v>10.414199999999999</c:v>
              </c:pt>
              <c:pt idx="230">
                <c:v>10.612399999999999</c:v>
              </c:pt>
              <c:pt idx="231">
                <c:v>10.612399999999999</c:v>
              </c:pt>
              <c:pt idx="232">
                <c:v>10.6905</c:v>
              </c:pt>
              <c:pt idx="233">
                <c:v>10.698399999999999</c:v>
              </c:pt>
              <c:pt idx="234">
                <c:v>10.7173</c:v>
              </c:pt>
              <c:pt idx="235">
                <c:v>10.7225</c:v>
              </c:pt>
              <c:pt idx="236">
                <c:v>10.7225</c:v>
              </c:pt>
              <c:pt idx="237">
                <c:v>10.6572</c:v>
              </c:pt>
              <c:pt idx="238">
                <c:v>10.385199999999999</c:v>
              </c:pt>
              <c:pt idx="239">
                <c:v>10.4178</c:v>
              </c:pt>
              <c:pt idx="240">
                <c:v>10.3935</c:v>
              </c:pt>
              <c:pt idx="241">
                <c:v>10.3935</c:v>
              </c:pt>
              <c:pt idx="242">
                <c:v>10.4177</c:v>
              </c:pt>
              <c:pt idx="243">
                <c:v>10.3475</c:v>
              </c:pt>
              <c:pt idx="244">
                <c:v>10.7682</c:v>
              </c:pt>
              <c:pt idx="245">
                <c:v>10.8049</c:v>
              </c:pt>
              <c:pt idx="246">
                <c:v>10.8049</c:v>
              </c:pt>
              <c:pt idx="247">
                <c:v>11.101599999999999</c:v>
              </c:pt>
              <c:pt idx="248">
                <c:v>11.3125</c:v>
              </c:pt>
              <c:pt idx="249">
                <c:v>11.3758</c:v>
              </c:pt>
              <c:pt idx="250">
                <c:v>11.466900000000001</c:v>
              </c:pt>
              <c:pt idx="251">
                <c:v>11.466900000000001</c:v>
              </c:pt>
              <c:pt idx="252">
                <c:v>11.495900000000001</c:v>
              </c:pt>
              <c:pt idx="253">
                <c:v>11.520200000000001</c:v>
              </c:pt>
              <c:pt idx="254">
                <c:v>11.5471</c:v>
              </c:pt>
              <c:pt idx="255">
                <c:v>11.7186</c:v>
              </c:pt>
              <c:pt idx="256">
                <c:v>11.7186</c:v>
              </c:pt>
              <c:pt idx="257">
                <c:v>11.826000000000001</c:v>
              </c:pt>
              <c:pt idx="258">
                <c:v>11.914400000000001</c:v>
              </c:pt>
              <c:pt idx="259">
                <c:v>10.361499999999999</c:v>
              </c:pt>
              <c:pt idx="260">
                <c:v>10.3393</c:v>
              </c:pt>
              <c:pt idx="261">
                <c:v>10.3393</c:v>
              </c:pt>
              <c:pt idx="262">
                <c:v>10.2592</c:v>
              </c:pt>
              <c:pt idx="263">
                <c:v>10.257400000000001</c:v>
              </c:pt>
              <c:pt idx="264">
                <c:v>10.614800000000001</c:v>
              </c:pt>
              <c:pt idx="265">
                <c:v>10.5596</c:v>
              </c:pt>
              <c:pt idx="266">
                <c:v>10.5596</c:v>
              </c:pt>
              <c:pt idx="267">
                <c:v>10.519500000000001</c:v>
              </c:pt>
              <c:pt idx="268">
                <c:v>10.5328</c:v>
              </c:pt>
              <c:pt idx="269">
                <c:v>10.523400000000001</c:v>
              </c:pt>
              <c:pt idx="270">
                <c:v>10.542400000000001</c:v>
              </c:pt>
              <c:pt idx="271">
                <c:v>10.542400000000001</c:v>
              </c:pt>
              <c:pt idx="272">
                <c:v>11.234999999999999</c:v>
              </c:pt>
              <c:pt idx="273">
                <c:v>14.540900000000001</c:v>
              </c:pt>
              <c:pt idx="274">
                <c:v>14.588900000000001</c:v>
              </c:pt>
              <c:pt idx="275">
                <c:v>14.4519</c:v>
              </c:pt>
              <c:pt idx="276">
                <c:v>14.4519</c:v>
              </c:pt>
              <c:pt idx="277">
                <c:v>14.4307</c:v>
              </c:pt>
              <c:pt idx="278">
                <c:v>14.5198</c:v>
              </c:pt>
              <c:pt idx="279">
                <c:v>14.5162</c:v>
              </c:pt>
              <c:pt idx="280">
                <c:v>14.6496</c:v>
              </c:pt>
              <c:pt idx="281">
                <c:v>14.6496</c:v>
              </c:pt>
              <c:pt idx="282">
                <c:v>13.6815</c:v>
              </c:pt>
              <c:pt idx="283">
                <c:v>13.614599999999999</c:v>
              </c:pt>
              <c:pt idx="284">
                <c:v>13.619199999999999</c:v>
              </c:pt>
              <c:pt idx="285">
                <c:v>13.619199999999999</c:v>
              </c:pt>
              <c:pt idx="286">
                <c:v>13.619199999999999</c:v>
              </c:pt>
              <c:pt idx="287">
                <c:v>13.619199999999999</c:v>
              </c:pt>
              <c:pt idx="288">
                <c:v>13.6671</c:v>
              </c:pt>
              <c:pt idx="289">
                <c:v>13.597</c:v>
              </c:pt>
              <c:pt idx="290">
                <c:v>13.586399999999999</c:v>
              </c:pt>
              <c:pt idx="291">
                <c:v>13.586399999999999</c:v>
              </c:pt>
              <c:pt idx="292">
                <c:v>13.802</c:v>
              </c:pt>
              <c:pt idx="293">
                <c:v>13.722899999999999</c:v>
              </c:pt>
              <c:pt idx="294">
                <c:v>13.7303</c:v>
              </c:pt>
              <c:pt idx="295">
                <c:v>13.718500000000001</c:v>
              </c:pt>
              <c:pt idx="296">
                <c:v>13.718500000000001</c:v>
              </c:pt>
              <c:pt idx="297">
                <c:v>13.595599999999999</c:v>
              </c:pt>
              <c:pt idx="298">
                <c:v>13.587400000000001</c:v>
              </c:pt>
              <c:pt idx="299">
                <c:v>13.538600000000001</c:v>
              </c:pt>
              <c:pt idx="300">
                <c:v>13.5762</c:v>
              </c:pt>
              <c:pt idx="301">
                <c:v>13.5762</c:v>
              </c:pt>
              <c:pt idx="302">
                <c:v>13.829700000000001</c:v>
              </c:pt>
              <c:pt idx="303">
                <c:v>16.053899999999999</c:v>
              </c:pt>
              <c:pt idx="304">
                <c:v>16.004300000000001</c:v>
              </c:pt>
              <c:pt idx="305">
                <c:v>16.0092</c:v>
              </c:pt>
              <c:pt idx="306">
                <c:v>16.0092</c:v>
              </c:pt>
              <c:pt idx="307">
                <c:v>16.031400000000001</c:v>
              </c:pt>
              <c:pt idx="308">
                <c:v>15.9739</c:v>
              </c:pt>
              <c:pt idx="309">
                <c:v>15.961600000000001</c:v>
              </c:pt>
              <c:pt idx="310">
                <c:v>15.8088</c:v>
              </c:pt>
              <c:pt idx="311">
                <c:v>15.8088</c:v>
              </c:pt>
              <c:pt idx="312">
                <c:v>15.8109</c:v>
              </c:pt>
              <c:pt idx="313">
                <c:v>15.7302</c:v>
              </c:pt>
              <c:pt idx="314">
                <c:v>15.756399999999999</c:v>
              </c:pt>
              <c:pt idx="315">
                <c:v>15.770799999999999</c:v>
              </c:pt>
              <c:pt idx="316">
                <c:v>15.770799999999999</c:v>
              </c:pt>
              <c:pt idx="317">
                <c:v>15.8531</c:v>
              </c:pt>
              <c:pt idx="318">
                <c:v>15.853400000000001</c:v>
              </c:pt>
              <c:pt idx="319">
                <c:v>15.8386</c:v>
              </c:pt>
              <c:pt idx="320">
                <c:v>15.866300000000001</c:v>
              </c:pt>
              <c:pt idx="321">
                <c:v>15.866300000000001</c:v>
              </c:pt>
              <c:pt idx="322">
                <c:v>15.9979</c:v>
              </c:pt>
              <c:pt idx="323">
                <c:v>15.9954</c:v>
              </c:pt>
              <c:pt idx="324">
                <c:v>15.9628</c:v>
              </c:pt>
              <c:pt idx="325">
                <c:v>15.942299999999999</c:v>
              </c:pt>
              <c:pt idx="326">
                <c:v>15.942299999999999</c:v>
              </c:pt>
              <c:pt idx="327">
                <c:v>15.938599999999999</c:v>
              </c:pt>
              <c:pt idx="328">
                <c:v>15.944800000000001</c:v>
              </c:pt>
              <c:pt idx="329">
                <c:v>16.0807</c:v>
              </c:pt>
              <c:pt idx="330">
                <c:v>16.1128</c:v>
              </c:pt>
              <c:pt idx="331">
                <c:v>16.1128</c:v>
              </c:pt>
              <c:pt idx="332">
                <c:v>16.2392</c:v>
              </c:pt>
              <c:pt idx="333">
                <c:v>16.2392</c:v>
              </c:pt>
              <c:pt idx="334">
                <c:v>16.2392</c:v>
              </c:pt>
              <c:pt idx="335">
                <c:v>16.2392</c:v>
              </c:pt>
              <c:pt idx="336">
                <c:v>16.2392</c:v>
              </c:pt>
              <c:pt idx="337">
                <c:v>16.3202</c:v>
              </c:pt>
              <c:pt idx="338">
                <c:v>16.331</c:v>
              </c:pt>
              <c:pt idx="339">
                <c:v>16.299800000000001</c:v>
              </c:pt>
              <c:pt idx="340">
                <c:v>16.3139</c:v>
              </c:pt>
              <c:pt idx="341">
                <c:v>16.3139</c:v>
              </c:pt>
              <c:pt idx="342">
                <c:v>16.266200000000001</c:v>
              </c:pt>
              <c:pt idx="343">
                <c:v>16.3538</c:v>
              </c:pt>
              <c:pt idx="344">
                <c:v>16.351400000000002</c:v>
              </c:pt>
              <c:pt idx="345">
                <c:v>12.9268</c:v>
              </c:pt>
              <c:pt idx="346">
                <c:v>12.9268</c:v>
              </c:pt>
              <c:pt idx="347">
                <c:v>12.815799999999999</c:v>
              </c:pt>
              <c:pt idx="348">
                <c:v>12.9564</c:v>
              </c:pt>
              <c:pt idx="349">
                <c:v>12.9435</c:v>
              </c:pt>
              <c:pt idx="350">
                <c:v>12.9435</c:v>
              </c:pt>
              <c:pt idx="351">
                <c:v>12.9435</c:v>
              </c:pt>
              <c:pt idx="352">
                <c:v>13.0122</c:v>
              </c:pt>
              <c:pt idx="353">
                <c:v>12.9618</c:v>
              </c:pt>
              <c:pt idx="354">
                <c:v>12.870200000000001</c:v>
              </c:pt>
              <c:pt idx="355">
                <c:v>13.217599999999999</c:v>
              </c:pt>
              <c:pt idx="356">
                <c:v>13.217599999999999</c:v>
              </c:pt>
              <c:pt idx="357">
                <c:v>13.082000000000001</c:v>
              </c:pt>
              <c:pt idx="358">
                <c:v>13.120799999999999</c:v>
              </c:pt>
              <c:pt idx="359">
                <c:v>13.145200000000001</c:v>
              </c:pt>
              <c:pt idx="360">
                <c:v>13.101900000000001</c:v>
              </c:pt>
              <c:pt idx="361">
                <c:v>13.101900000000001</c:v>
              </c:pt>
              <c:pt idx="362">
                <c:v>13.079599999999999</c:v>
              </c:pt>
              <c:pt idx="363">
                <c:v>13.0359</c:v>
              </c:pt>
              <c:pt idx="364">
                <c:v>13.07</c:v>
              </c:pt>
              <c:pt idx="365">
                <c:v>13.0725</c:v>
              </c:pt>
              <c:pt idx="366">
                <c:v>13.0725</c:v>
              </c:pt>
              <c:pt idx="367">
                <c:v>13.0905</c:v>
              </c:pt>
              <c:pt idx="368">
                <c:v>13.094200000000001</c:v>
              </c:pt>
              <c:pt idx="369">
                <c:v>13.1549</c:v>
              </c:pt>
              <c:pt idx="370">
                <c:v>13.207000000000001</c:v>
              </c:pt>
              <c:pt idx="371">
                <c:v>13.207000000000001</c:v>
              </c:pt>
              <c:pt idx="372">
                <c:v>13.179</c:v>
              </c:pt>
              <c:pt idx="373">
                <c:v>13.172000000000001</c:v>
              </c:pt>
              <c:pt idx="374">
                <c:v>13.178699999999999</c:v>
              </c:pt>
              <c:pt idx="375">
                <c:v>13.1813</c:v>
              </c:pt>
              <c:pt idx="376">
                <c:v>13.1813</c:v>
              </c:pt>
              <c:pt idx="377">
                <c:v>13.1631</c:v>
              </c:pt>
              <c:pt idx="378">
                <c:v>13.194699999999999</c:v>
              </c:pt>
              <c:pt idx="379">
                <c:v>13.1381</c:v>
              </c:pt>
              <c:pt idx="380">
                <c:v>13.2448</c:v>
              </c:pt>
              <c:pt idx="381">
                <c:v>13.2448</c:v>
              </c:pt>
              <c:pt idx="382">
                <c:v>13.130699999999999</c:v>
              </c:pt>
              <c:pt idx="383">
                <c:v>13.046799999999999</c:v>
              </c:pt>
              <c:pt idx="384">
                <c:v>13.031499999999999</c:v>
              </c:pt>
              <c:pt idx="385">
                <c:v>12.944100000000001</c:v>
              </c:pt>
              <c:pt idx="386">
                <c:v>12.944100000000001</c:v>
              </c:pt>
              <c:pt idx="387">
                <c:v>12.966699999999999</c:v>
              </c:pt>
              <c:pt idx="388">
                <c:v>12.9597</c:v>
              </c:pt>
              <c:pt idx="389">
                <c:v>13.001099999999999</c:v>
              </c:pt>
              <c:pt idx="390">
                <c:v>13.043200000000001</c:v>
              </c:pt>
              <c:pt idx="391">
                <c:v>13.043200000000001</c:v>
              </c:pt>
              <c:pt idx="392">
                <c:v>13.0007</c:v>
              </c:pt>
              <c:pt idx="393">
                <c:v>12.9374</c:v>
              </c:pt>
              <c:pt idx="394">
                <c:v>12.955399999999999</c:v>
              </c:pt>
              <c:pt idx="395">
                <c:v>12.9078</c:v>
              </c:pt>
              <c:pt idx="396">
                <c:v>12.9078</c:v>
              </c:pt>
              <c:pt idx="397">
                <c:v>12.8742</c:v>
              </c:pt>
              <c:pt idx="398">
                <c:v>12.886200000000001</c:v>
              </c:pt>
              <c:pt idx="399">
                <c:v>12.911300000000001</c:v>
              </c:pt>
              <c:pt idx="400">
                <c:v>12.911300000000001</c:v>
              </c:pt>
              <c:pt idx="401">
                <c:v>12.911300000000001</c:v>
              </c:pt>
              <c:pt idx="402">
                <c:v>13.069599999999999</c:v>
              </c:pt>
              <c:pt idx="403">
                <c:v>13.081</c:v>
              </c:pt>
              <c:pt idx="404">
                <c:v>13.063700000000001</c:v>
              </c:pt>
              <c:pt idx="405">
                <c:v>13.068300000000001</c:v>
              </c:pt>
              <c:pt idx="406">
                <c:v>13.068300000000001</c:v>
              </c:pt>
              <c:pt idx="407">
                <c:v>13.113899999999999</c:v>
              </c:pt>
              <c:pt idx="408">
                <c:v>13.1601</c:v>
              </c:pt>
              <c:pt idx="409">
                <c:v>13.1883</c:v>
              </c:pt>
              <c:pt idx="410">
                <c:v>13.209</c:v>
              </c:pt>
              <c:pt idx="411">
                <c:v>13.209</c:v>
              </c:pt>
              <c:pt idx="412">
                <c:v>14.9993</c:v>
              </c:pt>
              <c:pt idx="413">
                <c:v>15.0275</c:v>
              </c:pt>
              <c:pt idx="414">
                <c:v>14.965999999999999</c:v>
              </c:pt>
              <c:pt idx="415">
                <c:v>14.8934</c:v>
              </c:pt>
              <c:pt idx="416">
                <c:v>14.8934</c:v>
              </c:pt>
              <c:pt idx="417">
                <c:v>14.767099999999999</c:v>
              </c:pt>
              <c:pt idx="418">
                <c:v>14.7127</c:v>
              </c:pt>
              <c:pt idx="419">
                <c:v>14.610300000000001</c:v>
              </c:pt>
              <c:pt idx="420">
                <c:v>14.5472</c:v>
              </c:pt>
              <c:pt idx="421">
                <c:v>14.5472</c:v>
              </c:pt>
              <c:pt idx="422">
                <c:v>13.2942</c:v>
              </c:pt>
              <c:pt idx="423">
                <c:v>13.3201</c:v>
              </c:pt>
              <c:pt idx="424">
                <c:v>13.1934</c:v>
              </c:pt>
              <c:pt idx="425">
                <c:v>13.164400000000001</c:v>
              </c:pt>
              <c:pt idx="426">
                <c:v>13.164400000000001</c:v>
              </c:pt>
              <c:pt idx="427">
                <c:v>13.365399999999999</c:v>
              </c:pt>
              <c:pt idx="428">
                <c:v>13.327</c:v>
              </c:pt>
              <c:pt idx="429">
                <c:v>13.3483</c:v>
              </c:pt>
              <c:pt idx="430">
                <c:v>13.301600000000001</c:v>
              </c:pt>
              <c:pt idx="431">
                <c:v>13.301600000000001</c:v>
              </c:pt>
              <c:pt idx="432">
                <c:v>13.377599999999999</c:v>
              </c:pt>
              <c:pt idx="433">
                <c:v>13.5876</c:v>
              </c:pt>
              <c:pt idx="434">
                <c:v>13.589600000000001</c:v>
              </c:pt>
              <c:pt idx="435">
                <c:v>13.695600000000001</c:v>
              </c:pt>
              <c:pt idx="436">
                <c:v>13.695600000000001</c:v>
              </c:pt>
              <c:pt idx="437">
                <c:v>13.680300000000001</c:v>
              </c:pt>
              <c:pt idx="438">
                <c:v>13.699400000000001</c:v>
              </c:pt>
              <c:pt idx="439">
                <c:v>13.699400000000001</c:v>
              </c:pt>
              <c:pt idx="440">
                <c:v>13.699400000000001</c:v>
              </c:pt>
              <c:pt idx="441">
                <c:v>13.699400000000001</c:v>
              </c:pt>
              <c:pt idx="442">
                <c:v>13.7159</c:v>
              </c:pt>
              <c:pt idx="443">
                <c:v>13.7354</c:v>
              </c:pt>
              <c:pt idx="444">
                <c:v>13.8001</c:v>
              </c:pt>
              <c:pt idx="445">
                <c:v>13.810600000000001</c:v>
              </c:pt>
              <c:pt idx="446">
                <c:v>13.810600000000001</c:v>
              </c:pt>
              <c:pt idx="447">
                <c:v>13.8392</c:v>
              </c:pt>
              <c:pt idx="448">
                <c:v>13.6379</c:v>
              </c:pt>
              <c:pt idx="449">
                <c:v>13.640499999999999</c:v>
              </c:pt>
              <c:pt idx="450">
                <c:v>13.621600000000001</c:v>
              </c:pt>
              <c:pt idx="451">
                <c:v>13.621600000000001</c:v>
              </c:pt>
              <c:pt idx="452">
                <c:v>13.6028</c:v>
              </c:pt>
              <c:pt idx="453">
                <c:v>13.5947</c:v>
              </c:pt>
              <c:pt idx="454">
                <c:v>13.565</c:v>
              </c:pt>
              <c:pt idx="455">
                <c:v>13.605399999999999</c:v>
              </c:pt>
              <c:pt idx="456">
                <c:v>13.605399999999999</c:v>
              </c:pt>
              <c:pt idx="457">
                <c:v>13.605399999999999</c:v>
              </c:pt>
              <c:pt idx="458">
                <c:v>13.5533</c:v>
              </c:pt>
              <c:pt idx="459">
                <c:v>13.616400000000001</c:v>
              </c:pt>
              <c:pt idx="460">
                <c:v>13.5245</c:v>
              </c:pt>
              <c:pt idx="461">
                <c:v>13.5245</c:v>
              </c:pt>
              <c:pt idx="462">
                <c:v>13.5238</c:v>
              </c:pt>
              <c:pt idx="463">
                <c:v>13.467700000000001</c:v>
              </c:pt>
              <c:pt idx="464">
                <c:v>13.3993</c:v>
              </c:pt>
              <c:pt idx="465">
                <c:v>13.2987</c:v>
              </c:pt>
              <c:pt idx="466">
                <c:v>13.2987</c:v>
              </c:pt>
              <c:pt idx="467">
                <c:v>13.5799</c:v>
              </c:pt>
              <c:pt idx="468">
                <c:v>13.6066</c:v>
              </c:pt>
              <c:pt idx="469">
                <c:v>13.577500000000001</c:v>
              </c:pt>
              <c:pt idx="470">
                <c:v>13.57</c:v>
              </c:pt>
              <c:pt idx="471">
                <c:v>13.57</c:v>
              </c:pt>
              <c:pt idx="472">
                <c:v>13.6463</c:v>
              </c:pt>
              <c:pt idx="473">
                <c:v>13.6595</c:v>
              </c:pt>
              <c:pt idx="474">
                <c:v>13.6562</c:v>
              </c:pt>
              <c:pt idx="475">
                <c:v>13.6562</c:v>
              </c:pt>
              <c:pt idx="476">
                <c:v>13.6562</c:v>
              </c:pt>
              <c:pt idx="477">
                <c:v>10.326700000000001</c:v>
              </c:pt>
              <c:pt idx="478">
                <c:v>10.359500000000001</c:v>
              </c:pt>
              <c:pt idx="479">
                <c:v>10.337</c:v>
              </c:pt>
              <c:pt idx="480">
                <c:v>10.331300000000001</c:v>
              </c:pt>
              <c:pt idx="481">
                <c:v>10.331300000000001</c:v>
              </c:pt>
              <c:pt idx="482">
                <c:v>10.3772</c:v>
              </c:pt>
              <c:pt idx="483">
                <c:v>10.4169</c:v>
              </c:pt>
              <c:pt idx="484">
                <c:v>10.375500000000001</c:v>
              </c:pt>
              <c:pt idx="485">
                <c:v>10.3771</c:v>
              </c:pt>
              <c:pt idx="486">
                <c:v>10.3771</c:v>
              </c:pt>
              <c:pt idx="487">
                <c:v>10.4642</c:v>
              </c:pt>
              <c:pt idx="488">
                <c:v>10.4533</c:v>
              </c:pt>
              <c:pt idx="489">
                <c:v>13.176399999999999</c:v>
              </c:pt>
              <c:pt idx="490">
                <c:v>13.179500000000001</c:v>
              </c:pt>
              <c:pt idx="491">
                <c:v>13.179500000000001</c:v>
              </c:pt>
              <c:pt idx="492">
                <c:v>13.1389</c:v>
              </c:pt>
              <c:pt idx="493">
                <c:v>13.169499999999999</c:v>
              </c:pt>
              <c:pt idx="494">
                <c:v>13.132400000000001</c:v>
              </c:pt>
              <c:pt idx="495">
                <c:v>13.132400000000001</c:v>
              </c:pt>
              <c:pt idx="496">
                <c:v>13.132400000000001</c:v>
              </c:pt>
              <c:pt idx="497">
                <c:v>13.179600000000001</c:v>
              </c:pt>
              <c:pt idx="498">
                <c:v>13.068300000000001</c:v>
              </c:pt>
              <c:pt idx="499">
                <c:v>13.1936</c:v>
              </c:pt>
              <c:pt idx="500">
                <c:v>13.1919</c:v>
              </c:pt>
              <c:pt idx="501">
                <c:v>13.1919</c:v>
              </c:pt>
              <c:pt idx="502">
                <c:v>13.1913</c:v>
              </c:pt>
              <c:pt idx="503">
                <c:v>13.054</c:v>
              </c:pt>
              <c:pt idx="504">
                <c:v>13.048299999999999</c:v>
              </c:pt>
              <c:pt idx="505">
                <c:v>13.023999999999999</c:v>
              </c:pt>
              <c:pt idx="506">
                <c:v>13.023999999999999</c:v>
              </c:pt>
              <c:pt idx="507">
                <c:v>13.089600000000001</c:v>
              </c:pt>
              <c:pt idx="508">
                <c:v>13.043799999999999</c:v>
              </c:pt>
              <c:pt idx="509">
                <c:v>12.9978</c:v>
              </c:pt>
              <c:pt idx="510">
                <c:v>13.061400000000001</c:v>
              </c:pt>
              <c:pt idx="511">
                <c:v>13.061400000000001</c:v>
              </c:pt>
              <c:pt idx="512">
                <c:v>13.2515</c:v>
              </c:pt>
              <c:pt idx="513">
                <c:v>13.4512</c:v>
              </c:pt>
              <c:pt idx="514">
                <c:v>13.5954</c:v>
              </c:pt>
              <c:pt idx="515">
                <c:v>13.674899999999999</c:v>
              </c:pt>
              <c:pt idx="516">
                <c:v>13.674899999999999</c:v>
              </c:pt>
              <c:pt idx="517">
                <c:v>13.590199999999999</c:v>
              </c:pt>
              <c:pt idx="518">
                <c:v>13.608499999999999</c:v>
              </c:pt>
              <c:pt idx="519">
                <c:v>13.8864</c:v>
              </c:pt>
              <c:pt idx="520">
                <c:v>13.9727</c:v>
              </c:pt>
              <c:pt idx="521">
                <c:v>13.9727</c:v>
              </c:pt>
              <c:pt idx="522">
                <c:v>13.9282</c:v>
              </c:pt>
              <c:pt idx="523">
                <c:v>14.1051</c:v>
              </c:pt>
              <c:pt idx="524">
                <c:v>14.0557</c:v>
              </c:pt>
              <c:pt idx="525">
                <c:v>14.004200000000001</c:v>
              </c:pt>
              <c:pt idx="526">
                <c:v>14.004200000000001</c:v>
              </c:pt>
              <c:pt idx="527">
                <c:v>13.978400000000001</c:v>
              </c:pt>
              <c:pt idx="528">
                <c:v>13.8992</c:v>
              </c:pt>
              <c:pt idx="529">
                <c:v>13.768599999999999</c:v>
              </c:pt>
              <c:pt idx="530">
                <c:v>13.6585</c:v>
              </c:pt>
              <c:pt idx="531">
                <c:v>13.6585</c:v>
              </c:pt>
              <c:pt idx="532">
                <c:v>13.629799999999999</c:v>
              </c:pt>
              <c:pt idx="533">
                <c:v>12.6562</c:v>
              </c:pt>
              <c:pt idx="534">
                <c:v>12.631600000000001</c:v>
              </c:pt>
              <c:pt idx="535">
                <c:v>12.6782</c:v>
              </c:pt>
              <c:pt idx="536">
                <c:v>12.6782</c:v>
              </c:pt>
              <c:pt idx="537">
                <c:v>13.1416</c:v>
              </c:pt>
              <c:pt idx="538">
                <c:v>13.1416</c:v>
              </c:pt>
              <c:pt idx="539">
                <c:v>13.1416</c:v>
              </c:pt>
              <c:pt idx="540">
                <c:v>13.1416</c:v>
              </c:pt>
              <c:pt idx="541">
                <c:v>13.1416</c:v>
              </c:pt>
              <c:pt idx="542">
                <c:v>13.2281</c:v>
              </c:pt>
              <c:pt idx="543">
                <c:v>13.255699999999999</c:v>
              </c:pt>
              <c:pt idx="544">
                <c:v>13.214700000000001</c:v>
              </c:pt>
              <c:pt idx="545">
                <c:v>13.1983</c:v>
              </c:pt>
              <c:pt idx="546">
                <c:v>13.1983</c:v>
              </c:pt>
              <c:pt idx="547">
                <c:v>13.144600000000001</c:v>
              </c:pt>
              <c:pt idx="548">
                <c:v>13.1402</c:v>
              </c:pt>
              <c:pt idx="549">
                <c:v>13.170400000000001</c:v>
              </c:pt>
              <c:pt idx="550">
                <c:v>13.188700000000001</c:v>
              </c:pt>
              <c:pt idx="551">
                <c:v>13.188700000000001</c:v>
              </c:pt>
              <c:pt idx="552">
                <c:v>13.36</c:v>
              </c:pt>
              <c:pt idx="553">
                <c:v>12.5449</c:v>
              </c:pt>
              <c:pt idx="554">
                <c:v>12.500400000000001</c:v>
              </c:pt>
              <c:pt idx="555">
                <c:v>12.516299999999999</c:v>
              </c:pt>
              <c:pt idx="556">
                <c:v>12.516299999999999</c:v>
              </c:pt>
              <c:pt idx="557">
                <c:v>12.564399999999999</c:v>
              </c:pt>
              <c:pt idx="558">
                <c:v>12.530099999999999</c:v>
              </c:pt>
              <c:pt idx="559">
                <c:v>12.4749</c:v>
              </c:pt>
              <c:pt idx="560">
                <c:v>12.5075</c:v>
              </c:pt>
              <c:pt idx="561">
                <c:v>12.5075</c:v>
              </c:pt>
              <c:pt idx="562">
                <c:v>12.517200000000001</c:v>
              </c:pt>
              <c:pt idx="563">
                <c:v>12.486599999999999</c:v>
              </c:pt>
              <c:pt idx="564">
                <c:v>12.6769</c:v>
              </c:pt>
              <c:pt idx="565">
                <c:v>12.792199999999999</c:v>
              </c:pt>
              <c:pt idx="566">
                <c:v>12.792199999999999</c:v>
              </c:pt>
              <c:pt idx="567">
                <c:v>12.767200000000001</c:v>
              </c:pt>
              <c:pt idx="568">
                <c:v>12.7567</c:v>
              </c:pt>
              <c:pt idx="569">
                <c:v>12.8323</c:v>
              </c:pt>
              <c:pt idx="570">
                <c:v>12.8203</c:v>
              </c:pt>
              <c:pt idx="571">
                <c:v>12.8203</c:v>
              </c:pt>
              <c:pt idx="572">
                <c:v>12.787800000000001</c:v>
              </c:pt>
              <c:pt idx="573">
                <c:v>12.8909</c:v>
              </c:pt>
              <c:pt idx="574">
                <c:v>12.881399999999999</c:v>
              </c:pt>
              <c:pt idx="575">
                <c:v>12.9352</c:v>
              </c:pt>
              <c:pt idx="576">
                <c:v>12.9352</c:v>
              </c:pt>
              <c:pt idx="577">
                <c:v>12.8704</c:v>
              </c:pt>
              <c:pt idx="578">
                <c:v>12.7683</c:v>
              </c:pt>
              <c:pt idx="579">
                <c:v>12.7538</c:v>
              </c:pt>
              <c:pt idx="580">
                <c:v>12.7341</c:v>
              </c:pt>
              <c:pt idx="581">
                <c:v>12.7341</c:v>
              </c:pt>
              <c:pt idx="582">
                <c:v>12.568899999999999</c:v>
              </c:pt>
              <c:pt idx="583">
                <c:v>12.5337</c:v>
              </c:pt>
              <c:pt idx="584">
                <c:v>12.545199999999999</c:v>
              </c:pt>
              <c:pt idx="585">
                <c:v>12.488899999999999</c:v>
              </c:pt>
              <c:pt idx="586">
                <c:v>12.488899999999999</c:v>
              </c:pt>
              <c:pt idx="587">
                <c:v>12.488899999999999</c:v>
              </c:pt>
              <c:pt idx="588">
                <c:v>12.488899999999999</c:v>
              </c:pt>
              <c:pt idx="589">
                <c:v>12.488899999999999</c:v>
              </c:pt>
              <c:pt idx="590">
                <c:v>12.488899999999999</c:v>
              </c:pt>
              <c:pt idx="591">
                <c:v>12.488899999999999</c:v>
              </c:pt>
              <c:pt idx="592">
                <c:v>12.3362</c:v>
              </c:pt>
              <c:pt idx="593">
                <c:v>12.272399999999999</c:v>
              </c:pt>
              <c:pt idx="594">
                <c:v>12.473100000000001</c:v>
              </c:pt>
              <c:pt idx="595">
                <c:v>12.5114</c:v>
              </c:pt>
              <c:pt idx="596">
                <c:v>12.5114</c:v>
              </c:pt>
              <c:pt idx="597">
                <c:v>12.533200000000001</c:v>
              </c:pt>
              <c:pt idx="598">
                <c:v>12.5017</c:v>
              </c:pt>
              <c:pt idx="599">
                <c:v>12.504099999999999</c:v>
              </c:pt>
              <c:pt idx="600">
                <c:v>12.5139</c:v>
              </c:pt>
              <c:pt idx="601">
                <c:v>12.5139</c:v>
              </c:pt>
              <c:pt idx="602">
                <c:v>12.509</c:v>
              </c:pt>
              <c:pt idx="603">
                <c:v>12.518700000000001</c:v>
              </c:pt>
              <c:pt idx="604">
                <c:v>12.532</c:v>
              </c:pt>
              <c:pt idx="605">
                <c:v>12.5444</c:v>
              </c:pt>
              <c:pt idx="606">
                <c:v>12.5444</c:v>
              </c:pt>
              <c:pt idx="607">
                <c:v>11.5114</c:v>
              </c:pt>
              <c:pt idx="608">
                <c:v>11.4764</c:v>
              </c:pt>
              <c:pt idx="609">
                <c:v>11.4832</c:v>
              </c:pt>
              <c:pt idx="610">
                <c:v>11.4946</c:v>
              </c:pt>
              <c:pt idx="611">
                <c:v>11.4946</c:v>
              </c:pt>
              <c:pt idx="612">
                <c:v>11.333399999999999</c:v>
              </c:pt>
              <c:pt idx="613">
                <c:v>11.3752</c:v>
              </c:pt>
              <c:pt idx="614">
                <c:v>11.3909</c:v>
              </c:pt>
              <c:pt idx="615">
                <c:v>11.543200000000001</c:v>
              </c:pt>
              <c:pt idx="616">
                <c:v>11.543200000000001</c:v>
              </c:pt>
              <c:pt idx="617">
                <c:v>11.604200000000001</c:v>
              </c:pt>
              <c:pt idx="618">
                <c:v>11.6967</c:v>
              </c:pt>
              <c:pt idx="619">
                <c:v>11.897500000000001</c:v>
              </c:pt>
              <c:pt idx="620">
                <c:v>11.9123</c:v>
              </c:pt>
              <c:pt idx="621">
                <c:v>11.9123</c:v>
              </c:pt>
              <c:pt idx="622">
                <c:v>11.746</c:v>
              </c:pt>
              <c:pt idx="623">
                <c:v>11.8645</c:v>
              </c:pt>
              <c:pt idx="624">
                <c:v>11.8522</c:v>
              </c:pt>
              <c:pt idx="625">
                <c:v>11.886799999999999</c:v>
              </c:pt>
              <c:pt idx="626">
                <c:v>11.886799999999999</c:v>
              </c:pt>
              <c:pt idx="627">
                <c:v>11.992000000000001</c:v>
              </c:pt>
              <c:pt idx="628">
                <c:v>11.9251</c:v>
              </c:pt>
              <c:pt idx="629">
                <c:v>11.9964</c:v>
              </c:pt>
              <c:pt idx="630">
                <c:v>12.0923</c:v>
              </c:pt>
              <c:pt idx="631">
                <c:v>12.0923</c:v>
              </c:pt>
              <c:pt idx="632">
                <c:v>12.0412</c:v>
              </c:pt>
              <c:pt idx="633">
                <c:v>12.0922</c:v>
              </c:pt>
              <c:pt idx="634">
                <c:v>12.058299999999999</c:v>
              </c:pt>
              <c:pt idx="635">
                <c:v>12.0442</c:v>
              </c:pt>
              <c:pt idx="636">
                <c:v>12.0442</c:v>
              </c:pt>
              <c:pt idx="637">
                <c:v>12.103</c:v>
              </c:pt>
              <c:pt idx="638">
                <c:v>12.0871</c:v>
              </c:pt>
              <c:pt idx="639">
                <c:v>12.1622</c:v>
              </c:pt>
              <c:pt idx="640">
                <c:v>12.2296</c:v>
              </c:pt>
              <c:pt idx="641">
                <c:v>12.2296</c:v>
              </c:pt>
              <c:pt idx="642">
                <c:v>12.295</c:v>
              </c:pt>
              <c:pt idx="643">
                <c:v>12.310700000000001</c:v>
              </c:pt>
              <c:pt idx="644">
                <c:v>12.318899999999999</c:v>
              </c:pt>
              <c:pt idx="645">
                <c:v>12.2668</c:v>
              </c:pt>
              <c:pt idx="646">
                <c:v>12.2668</c:v>
              </c:pt>
              <c:pt idx="647">
                <c:v>12.228199999999999</c:v>
              </c:pt>
              <c:pt idx="648">
                <c:v>12.2369</c:v>
              </c:pt>
              <c:pt idx="649">
                <c:v>12.176</c:v>
              </c:pt>
              <c:pt idx="650">
                <c:v>12.2296</c:v>
              </c:pt>
              <c:pt idx="651">
                <c:v>12.2296</c:v>
              </c:pt>
              <c:pt idx="652">
                <c:v>12.1919</c:v>
              </c:pt>
              <c:pt idx="653">
                <c:v>12.146800000000001</c:v>
              </c:pt>
              <c:pt idx="654">
                <c:v>12.1631</c:v>
              </c:pt>
              <c:pt idx="655">
                <c:v>12.177</c:v>
              </c:pt>
              <c:pt idx="656">
                <c:v>12.177</c:v>
              </c:pt>
              <c:pt idx="657">
                <c:v>12.143000000000001</c:v>
              </c:pt>
              <c:pt idx="658">
                <c:v>12.1532</c:v>
              </c:pt>
              <c:pt idx="659">
                <c:v>12.1806</c:v>
              </c:pt>
              <c:pt idx="660">
                <c:v>12.1172</c:v>
              </c:pt>
              <c:pt idx="661">
                <c:v>12.1172</c:v>
              </c:pt>
              <c:pt idx="662">
                <c:v>12.1388</c:v>
              </c:pt>
              <c:pt idx="663">
                <c:v>12.1031</c:v>
              </c:pt>
              <c:pt idx="664">
                <c:v>12.0543</c:v>
              </c:pt>
              <c:pt idx="665">
                <c:v>12.044499999999999</c:v>
              </c:pt>
              <c:pt idx="666">
                <c:v>12.044499999999999</c:v>
              </c:pt>
              <c:pt idx="667">
                <c:v>12.0632</c:v>
              </c:pt>
              <c:pt idx="668">
                <c:v>12.078099999999999</c:v>
              </c:pt>
              <c:pt idx="669">
                <c:v>12.222899999999999</c:v>
              </c:pt>
              <c:pt idx="670">
                <c:v>12.243600000000001</c:v>
              </c:pt>
              <c:pt idx="671">
                <c:v>12.243600000000001</c:v>
              </c:pt>
              <c:pt idx="672">
                <c:v>12.376899999999999</c:v>
              </c:pt>
              <c:pt idx="673">
                <c:v>11.325900000000001</c:v>
              </c:pt>
              <c:pt idx="674">
                <c:v>12.455299999999999</c:v>
              </c:pt>
              <c:pt idx="675">
                <c:v>12.421099999999999</c:v>
              </c:pt>
              <c:pt idx="676">
                <c:v>12.421099999999999</c:v>
              </c:pt>
              <c:pt idx="677">
                <c:v>12.420400000000001</c:v>
              </c:pt>
              <c:pt idx="678">
                <c:v>12.5387</c:v>
              </c:pt>
              <c:pt idx="679">
                <c:v>12.566000000000001</c:v>
              </c:pt>
              <c:pt idx="680">
                <c:v>12.616</c:v>
              </c:pt>
              <c:pt idx="681">
                <c:v>12.616</c:v>
              </c:pt>
              <c:pt idx="682">
                <c:v>12.7272</c:v>
              </c:pt>
              <c:pt idx="683">
                <c:v>12.641299999999999</c:v>
              </c:pt>
              <c:pt idx="684">
                <c:v>12.6143</c:v>
              </c:pt>
              <c:pt idx="685">
                <c:v>12.606400000000001</c:v>
              </c:pt>
              <c:pt idx="686">
                <c:v>12.606400000000001</c:v>
              </c:pt>
              <c:pt idx="687">
                <c:v>12.5237</c:v>
              </c:pt>
              <c:pt idx="688">
                <c:v>12.5345</c:v>
              </c:pt>
              <c:pt idx="689">
                <c:v>12.512499999999999</c:v>
              </c:pt>
              <c:pt idx="690">
                <c:v>12.487</c:v>
              </c:pt>
              <c:pt idx="691">
                <c:v>12.487</c:v>
              </c:pt>
              <c:pt idx="692">
                <c:v>12.426500000000001</c:v>
              </c:pt>
              <c:pt idx="693">
                <c:v>12.3606</c:v>
              </c:pt>
              <c:pt idx="694">
                <c:v>12.469200000000001</c:v>
              </c:pt>
              <c:pt idx="695">
                <c:v>12.4941</c:v>
              </c:pt>
              <c:pt idx="696">
                <c:v>12.4941</c:v>
              </c:pt>
              <c:pt idx="697">
                <c:v>11.425599999999999</c:v>
              </c:pt>
              <c:pt idx="698">
                <c:v>11.402200000000001</c:v>
              </c:pt>
              <c:pt idx="699">
                <c:v>11.402200000000001</c:v>
              </c:pt>
              <c:pt idx="700">
                <c:v>11.402200000000001</c:v>
              </c:pt>
              <c:pt idx="701">
                <c:v>11.402200000000001</c:v>
              </c:pt>
              <c:pt idx="702">
                <c:v>11.1798</c:v>
              </c:pt>
              <c:pt idx="703">
                <c:v>11.263400000000001</c:v>
              </c:pt>
              <c:pt idx="704">
                <c:v>11.2082</c:v>
              </c:pt>
              <c:pt idx="705">
                <c:v>11.2889</c:v>
              </c:pt>
              <c:pt idx="706">
                <c:v>11.2889</c:v>
              </c:pt>
              <c:pt idx="707">
                <c:v>11.305099999999999</c:v>
              </c:pt>
              <c:pt idx="708">
                <c:v>11.3147</c:v>
              </c:pt>
              <c:pt idx="709">
                <c:v>11.324999999999999</c:v>
              </c:pt>
              <c:pt idx="710">
                <c:v>11.309799999999999</c:v>
              </c:pt>
              <c:pt idx="711">
                <c:v>11.309799999999999</c:v>
              </c:pt>
              <c:pt idx="712">
                <c:v>11.2644</c:v>
              </c:pt>
              <c:pt idx="713">
                <c:v>11.2142</c:v>
              </c:pt>
              <c:pt idx="714">
                <c:v>11.1755</c:v>
              </c:pt>
              <c:pt idx="715">
                <c:v>11.246499999999999</c:v>
              </c:pt>
              <c:pt idx="716">
                <c:v>11.246499999999999</c:v>
              </c:pt>
              <c:pt idx="717">
                <c:v>11.1851</c:v>
              </c:pt>
              <c:pt idx="718">
                <c:v>11.2155</c:v>
              </c:pt>
              <c:pt idx="719">
                <c:v>11.0596</c:v>
              </c:pt>
              <c:pt idx="720">
                <c:v>11.154500000000001</c:v>
              </c:pt>
              <c:pt idx="721">
                <c:v>11.154500000000001</c:v>
              </c:pt>
              <c:pt idx="722">
                <c:v>11.1152</c:v>
              </c:pt>
              <c:pt idx="723">
                <c:v>11.097099999999999</c:v>
              </c:pt>
              <c:pt idx="724">
                <c:v>11.083299999999999</c:v>
              </c:pt>
              <c:pt idx="725">
                <c:v>11.0542</c:v>
              </c:pt>
              <c:pt idx="726">
                <c:v>11.0542</c:v>
              </c:pt>
              <c:pt idx="727">
                <c:v>11.2441</c:v>
              </c:pt>
              <c:pt idx="728">
                <c:v>11.3224</c:v>
              </c:pt>
              <c:pt idx="729">
                <c:v>11.3307</c:v>
              </c:pt>
              <c:pt idx="730">
                <c:v>11.3142</c:v>
              </c:pt>
              <c:pt idx="731">
                <c:v>11.3142</c:v>
              </c:pt>
              <c:pt idx="732">
                <c:v>11.3308</c:v>
              </c:pt>
              <c:pt idx="733">
                <c:v>11.381600000000001</c:v>
              </c:pt>
              <c:pt idx="734">
                <c:v>11.4528</c:v>
              </c:pt>
              <c:pt idx="735">
                <c:v>11.455</c:v>
              </c:pt>
              <c:pt idx="736">
                <c:v>11.455</c:v>
              </c:pt>
              <c:pt idx="737">
                <c:v>11.453900000000001</c:v>
              </c:pt>
              <c:pt idx="738">
                <c:v>11.4879</c:v>
              </c:pt>
              <c:pt idx="739">
                <c:v>11.4725</c:v>
              </c:pt>
              <c:pt idx="740">
                <c:v>9.0937999999999999</c:v>
              </c:pt>
              <c:pt idx="741">
                <c:v>9.0937999999999999</c:v>
              </c:pt>
              <c:pt idx="742">
                <c:v>9.0843000000000007</c:v>
              </c:pt>
              <c:pt idx="743">
                <c:v>9.0761000000000003</c:v>
              </c:pt>
              <c:pt idx="744">
                <c:v>9.0879999999999992</c:v>
              </c:pt>
              <c:pt idx="745">
                <c:v>9.0587</c:v>
              </c:pt>
              <c:pt idx="746">
                <c:v>9.0587</c:v>
              </c:pt>
              <c:pt idx="747">
                <c:v>9.1624999999999996</c:v>
              </c:pt>
              <c:pt idx="748">
                <c:v>9.3801000000000005</c:v>
              </c:pt>
              <c:pt idx="749">
                <c:v>9.5869</c:v>
              </c:pt>
              <c:pt idx="750">
                <c:v>9.5869</c:v>
              </c:pt>
              <c:pt idx="751">
                <c:v>9.5869</c:v>
              </c:pt>
              <c:pt idx="752">
                <c:v>9.7393999999999998</c:v>
              </c:pt>
              <c:pt idx="753">
                <c:v>9.8110999999999997</c:v>
              </c:pt>
              <c:pt idx="754">
                <c:v>9.782</c:v>
              </c:pt>
              <c:pt idx="755">
                <c:v>9.7627000000000006</c:v>
              </c:pt>
              <c:pt idx="756">
                <c:v>9.7627000000000006</c:v>
              </c:pt>
              <c:pt idx="757">
                <c:v>9.6686999999999994</c:v>
              </c:pt>
              <c:pt idx="758">
                <c:v>9.6461000000000006</c:v>
              </c:pt>
              <c:pt idx="759">
                <c:v>9.5691000000000006</c:v>
              </c:pt>
              <c:pt idx="760">
                <c:v>9.5518000000000001</c:v>
              </c:pt>
              <c:pt idx="761">
                <c:v>9.5518000000000001</c:v>
              </c:pt>
              <c:pt idx="762">
                <c:v>9.5422999999999991</c:v>
              </c:pt>
              <c:pt idx="763">
                <c:v>9.5488999999999997</c:v>
              </c:pt>
              <c:pt idx="764">
                <c:v>9.5508000000000006</c:v>
              </c:pt>
              <c:pt idx="765">
                <c:v>9.5365000000000002</c:v>
              </c:pt>
              <c:pt idx="766">
                <c:v>9.5365000000000002</c:v>
              </c:pt>
              <c:pt idx="767">
                <c:v>9.5235000000000003</c:v>
              </c:pt>
              <c:pt idx="768">
                <c:v>9.4853000000000005</c:v>
              </c:pt>
              <c:pt idx="769">
                <c:v>9.5295000000000005</c:v>
              </c:pt>
              <c:pt idx="770">
                <c:v>9.5729000000000006</c:v>
              </c:pt>
              <c:pt idx="771">
                <c:v>9.5729000000000006</c:v>
              </c:pt>
              <c:pt idx="772">
                <c:v>9.5495000000000001</c:v>
              </c:pt>
              <c:pt idx="773">
                <c:v>9.3074999999999992</c:v>
              </c:pt>
              <c:pt idx="774">
                <c:v>9.3041999999999998</c:v>
              </c:pt>
              <c:pt idx="775">
                <c:v>9.2604000000000006</c:v>
              </c:pt>
              <c:pt idx="776">
                <c:v>9.2604000000000006</c:v>
              </c:pt>
              <c:pt idx="777">
                <c:v>9.2827999999999999</c:v>
              </c:pt>
              <c:pt idx="778">
                <c:v>9.3917000000000002</c:v>
              </c:pt>
              <c:pt idx="779">
                <c:v>9.4398</c:v>
              </c:pt>
              <c:pt idx="780">
                <c:v>9.4901999999999997</c:v>
              </c:pt>
              <c:pt idx="781">
                <c:v>9.4901999999999997</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44637</c:v>
              </c:pt>
              <c:pt idx="1">
                <c:v>44638</c:v>
              </c:pt>
              <c:pt idx="2">
                <c:v>44641</c:v>
              </c:pt>
              <c:pt idx="3">
                <c:v>44642</c:v>
              </c:pt>
              <c:pt idx="4">
                <c:v>44643</c:v>
              </c:pt>
              <c:pt idx="5">
                <c:v>44644</c:v>
              </c:pt>
              <c:pt idx="6">
                <c:v>44645</c:v>
              </c:pt>
              <c:pt idx="7">
                <c:v>44648</c:v>
              </c:pt>
              <c:pt idx="8">
                <c:v>44649</c:v>
              </c:pt>
              <c:pt idx="9">
                <c:v>44650</c:v>
              </c:pt>
              <c:pt idx="10">
                <c:v>44651</c:v>
              </c:pt>
              <c:pt idx="11">
                <c:v>44652</c:v>
              </c:pt>
              <c:pt idx="12">
                <c:v>44655</c:v>
              </c:pt>
              <c:pt idx="13">
                <c:v>44656</c:v>
              </c:pt>
              <c:pt idx="14">
                <c:v>44657</c:v>
              </c:pt>
              <c:pt idx="15">
                <c:v>44658</c:v>
              </c:pt>
              <c:pt idx="16">
                <c:v>44659</c:v>
              </c:pt>
              <c:pt idx="17">
                <c:v>44662</c:v>
              </c:pt>
              <c:pt idx="18">
                <c:v>44663</c:v>
              </c:pt>
              <c:pt idx="19">
                <c:v>44664</c:v>
              </c:pt>
              <c:pt idx="20">
                <c:v>44665</c:v>
              </c:pt>
              <c:pt idx="21">
                <c:v>44666</c:v>
              </c:pt>
              <c:pt idx="22">
                <c:v>44669</c:v>
              </c:pt>
              <c:pt idx="23">
                <c:v>44670</c:v>
              </c:pt>
              <c:pt idx="24">
                <c:v>44671</c:v>
              </c:pt>
              <c:pt idx="25">
                <c:v>44672</c:v>
              </c:pt>
              <c:pt idx="26">
                <c:v>44673</c:v>
              </c:pt>
              <c:pt idx="27">
                <c:v>44676</c:v>
              </c:pt>
              <c:pt idx="28">
                <c:v>44677</c:v>
              </c:pt>
              <c:pt idx="29">
                <c:v>44678</c:v>
              </c:pt>
              <c:pt idx="30">
                <c:v>44679</c:v>
              </c:pt>
              <c:pt idx="31">
                <c:v>44680</c:v>
              </c:pt>
              <c:pt idx="32">
                <c:v>44683</c:v>
              </c:pt>
              <c:pt idx="33">
                <c:v>44684</c:v>
              </c:pt>
              <c:pt idx="34">
                <c:v>44685</c:v>
              </c:pt>
              <c:pt idx="35">
                <c:v>44686</c:v>
              </c:pt>
              <c:pt idx="36">
                <c:v>44687</c:v>
              </c:pt>
              <c:pt idx="37">
                <c:v>44690</c:v>
              </c:pt>
              <c:pt idx="38">
                <c:v>44691</c:v>
              </c:pt>
              <c:pt idx="39">
                <c:v>44692</c:v>
              </c:pt>
              <c:pt idx="40">
                <c:v>44693</c:v>
              </c:pt>
              <c:pt idx="41">
                <c:v>44694</c:v>
              </c:pt>
              <c:pt idx="42">
                <c:v>44697</c:v>
              </c:pt>
              <c:pt idx="43">
                <c:v>44698</c:v>
              </c:pt>
              <c:pt idx="44">
                <c:v>44699</c:v>
              </c:pt>
              <c:pt idx="45">
                <c:v>44700</c:v>
              </c:pt>
              <c:pt idx="46">
                <c:v>44701</c:v>
              </c:pt>
              <c:pt idx="47">
                <c:v>44704</c:v>
              </c:pt>
              <c:pt idx="48">
                <c:v>44705</c:v>
              </c:pt>
              <c:pt idx="49">
                <c:v>44706</c:v>
              </c:pt>
              <c:pt idx="50">
                <c:v>44707</c:v>
              </c:pt>
              <c:pt idx="51">
                <c:v>44708</c:v>
              </c:pt>
              <c:pt idx="52">
                <c:v>44711</c:v>
              </c:pt>
              <c:pt idx="53">
                <c:v>44712</c:v>
              </c:pt>
              <c:pt idx="54">
                <c:v>44713</c:v>
              </c:pt>
              <c:pt idx="55">
                <c:v>44714</c:v>
              </c:pt>
              <c:pt idx="56">
                <c:v>44715</c:v>
              </c:pt>
              <c:pt idx="57">
                <c:v>44718</c:v>
              </c:pt>
              <c:pt idx="58">
                <c:v>44719</c:v>
              </c:pt>
              <c:pt idx="59">
                <c:v>44720</c:v>
              </c:pt>
              <c:pt idx="60">
                <c:v>44721</c:v>
              </c:pt>
              <c:pt idx="61">
                <c:v>44722</c:v>
              </c:pt>
              <c:pt idx="62">
                <c:v>44725</c:v>
              </c:pt>
              <c:pt idx="63">
                <c:v>44726</c:v>
              </c:pt>
              <c:pt idx="64">
                <c:v>44727</c:v>
              </c:pt>
              <c:pt idx="65">
                <c:v>44728</c:v>
              </c:pt>
              <c:pt idx="66">
                <c:v>44729</c:v>
              </c:pt>
              <c:pt idx="67">
                <c:v>44732</c:v>
              </c:pt>
              <c:pt idx="68">
                <c:v>44733</c:v>
              </c:pt>
              <c:pt idx="69">
                <c:v>44734</c:v>
              </c:pt>
              <c:pt idx="70">
                <c:v>44735</c:v>
              </c:pt>
              <c:pt idx="71">
                <c:v>44736</c:v>
              </c:pt>
              <c:pt idx="72">
                <c:v>44739</c:v>
              </c:pt>
              <c:pt idx="73">
                <c:v>44740</c:v>
              </c:pt>
              <c:pt idx="74">
                <c:v>44741</c:v>
              </c:pt>
              <c:pt idx="75">
                <c:v>44742</c:v>
              </c:pt>
              <c:pt idx="76">
                <c:v>44743</c:v>
              </c:pt>
              <c:pt idx="77">
                <c:v>44746</c:v>
              </c:pt>
              <c:pt idx="78">
                <c:v>44747</c:v>
              </c:pt>
              <c:pt idx="79">
                <c:v>44748</c:v>
              </c:pt>
              <c:pt idx="80">
                <c:v>44749</c:v>
              </c:pt>
              <c:pt idx="81">
                <c:v>44750</c:v>
              </c:pt>
              <c:pt idx="82">
                <c:v>44753</c:v>
              </c:pt>
              <c:pt idx="83">
                <c:v>44754</c:v>
              </c:pt>
              <c:pt idx="84">
                <c:v>44755</c:v>
              </c:pt>
              <c:pt idx="85">
                <c:v>44756</c:v>
              </c:pt>
              <c:pt idx="86">
                <c:v>44757</c:v>
              </c:pt>
              <c:pt idx="87">
                <c:v>44760</c:v>
              </c:pt>
              <c:pt idx="88">
                <c:v>44761</c:v>
              </c:pt>
              <c:pt idx="89">
                <c:v>44762</c:v>
              </c:pt>
              <c:pt idx="90">
                <c:v>44763</c:v>
              </c:pt>
              <c:pt idx="91">
                <c:v>44764</c:v>
              </c:pt>
              <c:pt idx="92">
                <c:v>44767</c:v>
              </c:pt>
              <c:pt idx="93">
                <c:v>44768</c:v>
              </c:pt>
              <c:pt idx="94">
                <c:v>44769</c:v>
              </c:pt>
              <c:pt idx="95">
                <c:v>44770</c:v>
              </c:pt>
              <c:pt idx="96">
                <c:v>44771</c:v>
              </c:pt>
              <c:pt idx="97">
                <c:v>44774</c:v>
              </c:pt>
              <c:pt idx="98">
                <c:v>44775</c:v>
              </c:pt>
              <c:pt idx="99">
                <c:v>44776</c:v>
              </c:pt>
              <c:pt idx="100">
                <c:v>44777</c:v>
              </c:pt>
              <c:pt idx="101">
                <c:v>44778</c:v>
              </c:pt>
              <c:pt idx="102">
                <c:v>44781</c:v>
              </c:pt>
              <c:pt idx="103">
                <c:v>44782</c:v>
              </c:pt>
              <c:pt idx="104">
                <c:v>44783</c:v>
              </c:pt>
              <c:pt idx="105">
                <c:v>44784</c:v>
              </c:pt>
              <c:pt idx="106">
                <c:v>44785</c:v>
              </c:pt>
              <c:pt idx="107">
                <c:v>44788</c:v>
              </c:pt>
              <c:pt idx="108">
                <c:v>44789</c:v>
              </c:pt>
              <c:pt idx="109">
                <c:v>44790</c:v>
              </c:pt>
              <c:pt idx="110">
                <c:v>44791</c:v>
              </c:pt>
              <c:pt idx="111">
                <c:v>44792</c:v>
              </c:pt>
              <c:pt idx="112">
                <c:v>44795</c:v>
              </c:pt>
              <c:pt idx="113">
                <c:v>44796</c:v>
              </c:pt>
              <c:pt idx="114">
                <c:v>44797</c:v>
              </c:pt>
              <c:pt idx="115">
                <c:v>44798</c:v>
              </c:pt>
              <c:pt idx="116">
                <c:v>44799</c:v>
              </c:pt>
              <c:pt idx="117">
                <c:v>44802</c:v>
              </c:pt>
              <c:pt idx="118">
                <c:v>44803</c:v>
              </c:pt>
              <c:pt idx="119">
                <c:v>44804</c:v>
              </c:pt>
              <c:pt idx="120">
                <c:v>44805</c:v>
              </c:pt>
              <c:pt idx="121">
                <c:v>44806</c:v>
              </c:pt>
              <c:pt idx="122">
                <c:v>44809</c:v>
              </c:pt>
              <c:pt idx="123">
                <c:v>44810</c:v>
              </c:pt>
              <c:pt idx="124">
                <c:v>44811</c:v>
              </c:pt>
              <c:pt idx="125">
                <c:v>44812</c:v>
              </c:pt>
              <c:pt idx="126">
                <c:v>44813</c:v>
              </c:pt>
              <c:pt idx="127">
                <c:v>44816</c:v>
              </c:pt>
              <c:pt idx="128">
                <c:v>44817</c:v>
              </c:pt>
              <c:pt idx="129">
                <c:v>44818</c:v>
              </c:pt>
              <c:pt idx="130">
                <c:v>44819</c:v>
              </c:pt>
              <c:pt idx="131">
                <c:v>44820</c:v>
              </c:pt>
              <c:pt idx="132">
                <c:v>44823</c:v>
              </c:pt>
              <c:pt idx="133">
                <c:v>44824</c:v>
              </c:pt>
              <c:pt idx="134">
                <c:v>44825</c:v>
              </c:pt>
              <c:pt idx="135">
                <c:v>44826</c:v>
              </c:pt>
              <c:pt idx="136">
                <c:v>44827</c:v>
              </c:pt>
              <c:pt idx="137">
                <c:v>44830</c:v>
              </c:pt>
              <c:pt idx="138">
                <c:v>44831</c:v>
              </c:pt>
              <c:pt idx="139">
                <c:v>44832</c:v>
              </c:pt>
              <c:pt idx="140">
                <c:v>44833</c:v>
              </c:pt>
              <c:pt idx="141">
                <c:v>44834</c:v>
              </c:pt>
              <c:pt idx="142">
                <c:v>44837</c:v>
              </c:pt>
              <c:pt idx="143">
                <c:v>44838</c:v>
              </c:pt>
              <c:pt idx="144">
                <c:v>44839</c:v>
              </c:pt>
              <c:pt idx="145">
                <c:v>44840</c:v>
              </c:pt>
              <c:pt idx="146">
                <c:v>44841</c:v>
              </c:pt>
              <c:pt idx="147">
                <c:v>44844</c:v>
              </c:pt>
              <c:pt idx="148">
                <c:v>44845</c:v>
              </c:pt>
              <c:pt idx="149">
                <c:v>44846</c:v>
              </c:pt>
              <c:pt idx="150">
                <c:v>44847</c:v>
              </c:pt>
              <c:pt idx="151">
                <c:v>44848</c:v>
              </c:pt>
              <c:pt idx="152">
                <c:v>44851</c:v>
              </c:pt>
              <c:pt idx="153">
                <c:v>44852</c:v>
              </c:pt>
              <c:pt idx="154">
                <c:v>44853</c:v>
              </c:pt>
              <c:pt idx="155">
                <c:v>44854</c:v>
              </c:pt>
              <c:pt idx="156">
                <c:v>44855</c:v>
              </c:pt>
              <c:pt idx="157">
                <c:v>44858</c:v>
              </c:pt>
              <c:pt idx="158">
                <c:v>44859</c:v>
              </c:pt>
              <c:pt idx="159">
                <c:v>44860</c:v>
              </c:pt>
              <c:pt idx="160">
                <c:v>44861</c:v>
              </c:pt>
              <c:pt idx="161">
                <c:v>44862</c:v>
              </c:pt>
              <c:pt idx="162">
                <c:v>44865</c:v>
              </c:pt>
              <c:pt idx="163">
                <c:v>44866</c:v>
              </c:pt>
              <c:pt idx="164">
                <c:v>44867</c:v>
              </c:pt>
              <c:pt idx="165">
                <c:v>44868</c:v>
              </c:pt>
              <c:pt idx="166">
                <c:v>44869</c:v>
              </c:pt>
              <c:pt idx="167">
                <c:v>44872</c:v>
              </c:pt>
              <c:pt idx="168">
                <c:v>44873</c:v>
              </c:pt>
              <c:pt idx="169">
                <c:v>44874</c:v>
              </c:pt>
              <c:pt idx="170">
                <c:v>44875</c:v>
              </c:pt>
              <c:pt idx="171">
                <c:v>44876</c:v>
              </c:pt>
              <c:pt idx="172">
                <c:v>44879</c:v>
              </c:pt>
              <c:pt idx="173">
                <c:v>44880</c:v>
              </c:pt>
              <c:pt idx="174">
                <c:v>44881</c:v>
              </c:pt>
              <c:pt idx="175">
                <c:v>44882</c:v>
              </c:pt>
              <c:pt idx="176">
                <c:v>44883</c:v>
              </c:pt>
              <c:pt idx="177">
                <c:v>44886</c:v>
              </c:pt>
              <c:pt idx="178">
                <c:v>44887</c:v>
              </c:pt>
              <c:pt idx="179">
                <c:v>44888</c:v>
              </c:pt>
              <c:pt idx="180">
                <c:v>44889</c:v>
              </c:pt>
              <c:pt idx="181">
                <c:v>44890</c:v>
              </c:pt>
              <c:pt idx="182">
                <c:v>44893</c:v>
              </c:pt>
              <c:pt idx="183">
                <c:v>44894</c:v>
              </c:pt>
              <c:pt idx="184">
                <c:v>44895</c:v>
              </c:pt>
              <c:pt idx="185">
                <c:v>44896</c:v>
              </c:pt>
              <c:pt idx="186">
                <c:v>44897</c:v>
              </c:pt>
              <c:pt idx="187">
                <c:v>44900</c:v>
              </c:pt>
              <c:pt idx="188">
                <c:v>44901</c:v>
              </c:pt>
              <c:pt idx="189">
                <c:v>44902</c:v>
              </c:pt>
              <c:pt idx="190">
                <c:v>44903</c:v>
              </c:pt>
              <c:pt idx="191">
                <c:v>44904</c:v>
              </c:pt>
              <c:pt idx="192">
                <c:v>44907</c:v>
              </c:pt>
              <c:pt idx="193">
                <c:v>44908</c:v>
              </c:pt>
              <c:pt idx="194">
                <c:v>44909</c:v>
              </c:pt>
              <c:pt idx="195">
                <c:v>44910</c:v>
              </c:pt>
              <c:pt idx="196">
                <c:v>44911</c:v>
              </c:pt>
              <c:pt idx="197">
                <c:v>44914</c:v>
              </c:pt>
              <c:pt idx="198">
                <c:v>44915</c:v>
              </c:pt>
              <c:pt idx="199">
                <c:v>44916</c:v>
              </c:pt>
              <c:pt idx="200">
                <c:v>44917</c:v>
              </c:pt>
              <c:pt idx="201">
                <c:v>44918</c:v>
              </c:pt>
              <c:pt idx="202">
                <c:v>44921</c:v>
              </c:pt>
              <c:pt idx="203">
                <c:v>44922</c:v>
              </c:pt>
              <c:pt idx="204">
                <c:v>44923</c:v>
              </c:pt>
              <c:pt idx="205">
                <c:v>44924</c:v>
              </c:pt>
              <c:pt idx="206">
                <c:v>44925</c:v>
              </c:pt>
              <c:pt idx="207">
                <c:v>44928</c:v>
              </c:pt>
              <c:pt idx="208">
                <c:v>44929</c:v>
              </c:pt>
              <c:pt idx="209">
                <c:v>44930</c:v>
              </c:pt>
              <c:pt idx="210">
                <c:v>44931</c:v>
              </c:pt>
              <c:pt idx="211">
                <c:v>44932</c:v>
              </c:pt>
              <c:pt idx="212">
                <c:v>44935</c:v>
              </c:pt>
              <c:pt idx="213">
                <c:v>44936</c:v>
              </c:pt>
              <c:pt idx="214">
                <c:v>44937</c:v>
              </c:pt>
              <c:pt idx="215">
                <c:v>44938</c:v>
              </c:pt>
              <c:pt idx="216">
                <c:v>44939</c:v>
              </c:pt>
              <c:pt idx="217">
                <c:v>44942</c:v>
              </c:pt>
              <c:pt idx="218">
                <c:v>44943</c:v>
              </c:pt>
              <c:pt idx="219">
                <c:v>44944</c:v>
              </c:pt>
              <c:pt idx="220">
                <c:v>44945</c:v>
              </c:pt>
              <c:pt idx="221">
                <c:v>44946</c:v>
              </c:pt>
              <c:pt idx="222">
                <c:v>44949</c:v>
              </c:pt>
              <c:pt idx="223">
                <c:v>44950</c:v>
              </c:pt>
              <c:pt idx="224">
                <c:v>44951</c:v>
              </c:pt>
              <c:pt idx="225">
                <c:v>44952</c:v>
              </c:pt>
              <c:pt idx="226">
                <c:v>44953</c:v>
              </c:pt>
              <c:pt idx="227">
                <c:v>44956</c:v>
              </c:pt>
              <c:pt idx="228">
                <c:v>44957</c:v>
              </c:pt>
              <c:pt idx="229">
                <c:v>44958</c:v>
              </c:pt>
              <c:pt idx="230">
                <c:v>44959</c:v>
              </c:pt>
              <c:pt idx="231">
                <c:v>44960</c:v>
              </c:pt>
              <c:pt idx="232">
                <c:v>44963</c:v>
              </c:pt>
              <c:pt idx="233">
                <c:v>44964</c:v>
              </c:pt>
              <c:pt idx="234">
                <c:v>44965</c:v>
              </c:pt>
              <c:pt idx="235">
                <c:v>44966</c:v>
              </c:pt>
              <c:pt idx="236">
                <c:v>44967</c:v>
              </c:pt>
              <c:pt idx="237">
                <c:v>44970</c:v>
              </c:pt>
              <c:pt idx="238">
                <c:v>44971</c:v>
              </c:pt>
              <c:pt idx="239">
                <c:v>44972</c:v>
              </c:pt>
              <c:pt idx="240">
                <c:v>44973</c:v>
              </c:pt>
              <c:pt idx="241">
                <c:v>44974</c:v>
              </c:pt>
              <c:pt idx="242">
                <c:v>44977</c:v>
              </c:pt>
              <c:pt idx="243">
                <c:v>44978</c:v>
              </c:pt>
              <c:pt idx="244">
                <c:v>44979</c:v>
              </c:pt>
              <c:pt idx="245">
                <c:v>44980</c:v>
              </c:pt>
              <c:pt idx="246">
                <c:v>44981</c:v>
              </c:pt>
              <c:pt idx="247">
                <c:v>44984</c:v>
              </c:pt>
              <c:pt idx="248">
                <c:v>44985</c:v>
              </c:pt>
              <c:pt idx="249">
                <c:v>44986</c:v>
              </c:pt>
              <c:pt idx="250">
                <c:v>44987</c:v>
              </c:pt>
              <c:pt idx="251">
                <c:v>44988</c:v>
              </c:pt>
              <c:pt idx="252">
                <c:v>44991</c:v>
              </c:pt>
              <c:pt idx="253">
                <c:v>44992</c:v>
              </c:pt>
              <c:pt idx="254">
                <c:v>44993</c:v>
              </c:pt>
              <c:pt idx="255">
                <c:v>44994</c:v>
              </c:pt>
              <c:pt idx="256">
                <c:v>44995</c:v>
              </c:pt>
              <c:pt idx="257">
                <c:v>44998</c:v>
              </c:pt>
              <c:pt idx="258">
                <c:v>44999</c:v>
              </c:pt>
              <c:pt idx="259">
                <c:v>45000</c:v>
              </c:pt>
              <c:pt idx="260">
                <c:v>45001</c:v>
              </c:pt>
              <c:pt idx="261">
                <c:v>45002</c:v>
              </c:pt>
              <c:pt idx="262">
                <c:v>45005</c:v>
              </c:pt>
              <c:pt idx="263">
                <c:v>45006</c:v>
              </c:pt>
              <c:pt idx="264">
                <c:v>45007</c:v>
              </c:pt>
              <c:pt idx="265">
                <c:v>45008</c:v>
              </c:pt>
              <c:pt idx="266">
                <c:v>45009</c:v>
              </c:pt>
              <c:pt idx="267">
                <c:v>45012</c:v>
              </c:pt>
              <c:pt idx="268">
                <c:v>45013</c:v>
              </c:pt>
              <c:pt idx="269">
                <c:v>45014</c:v>
              </c:pt>
              <c:pt idx="270">
                <c:v>45015</c:v>
              </c:pt>
              <c:pt idx="271">
                <c:v>45016</c:v>
              </c:pt>
              <c:pt idx="272">
                <c:v>45019</c:v>
              </c:pt>
              <c:pt idx="273">
                <c:v>45020</c:v>
              </c:pt>
              <c:pt idx="274">
                <c:v>45021</c:v>
              </c:pt>
              <c:pt idx="275">
                <c:v>45022</c:v>
              </c:pt>
              <c:pt idx="276">
                <c:v>45023</c:v>
              </c:pt>
              <c:pt idx="277">
                <c:v>45026</c:v>
              </c:pt>
              <c:pt idx="278">
                <c:v>45027</c:v>
              </c:pt>
              <c:pt idx="279">
                <c:v>45028</c:v>
              </c:pt>
              <c:pt idx="280">
                <c:v>45029</c:v>
              </c:pt>
              <c:pt idx="281">
                <c:v>45030</c:v>
              </c:pt>
              <c:pt idx="282">
                <c:v>45033</c:v>
              </c:pt>
              <c:pt idx="283">
                <c:v>45034</c:v>
              </c:pt>
              <c:pt idx="284">
                <c:v>45035</c:v>
              </c:pt>
              <c:pt idx="285">
                <c:v>45036</c:v>
              </c:pt>
              <c:pt idx="286">
                <c:v>45037</c:v>
              </c:pt>
              <c:pt idx="287">
                <c:v>45040</c:v>
              </c:pt>
              <c:pt idx="288">
                <c:v>45041</c:v>
              </c:pt>
              <c:pt idx="289">
                <c:v>45042</c:v>
              </c:pt>
              <c:pt idx="290">
                <c:v>45043</c:v>
              </c:pt>
              <c:pt idx="291">
                <c:v>45044</c:v>
              </c:pt>
              <c:pt idx="292">
                <c:v>45047</c:v>
              </c:pt>
              <c:pt idx="293">
                <c:v>45048</c:v>
              </c:pt>
              <c:pt idx="294">
                <c:v>45049</c:v>
              </c:pt>
              <c:pt idx="295">
                <c:v>45050</c:v>
              </c:pt>
              <c:pt idx="296">
                <c:v>45051</c:v>
              </c:pt>
              <c:pt idx="297">
                <c:v>45054</c:v>
              </c:pt>
              <c:pt idx="298">
                <c:v>45055</c:v>
              </c:pt>
              <c:pt idx="299">
                <c:v>45056</c:v>
              </c:pt>
              <c:pt idx="300">
                <c:v>45057</c:v>
              </c:pt>
              <c:pt idx="301">
                <c:v>45058</c:v>
              </c:pt>
              <c:pt idx="302">
                <c:v>45061</c:v>
              </c:pt>
              <c:pt idx="303">
                <c:v>45062</c:v>
              </c:pt>
              <c:pt idx="304">
                <c:v>45063</c:v>
              </c:pt>
              <c:pt idx="305">
                <c:v>45064</c:v>
              </c:pt>
              <c:pt idx="306">
                <c:v>45065</c:v>
              </c:pt>
              <c:pt idx="307">
                <c:v>45068</c:v>
              </c:pt>
              <c:pt idx="308">
                <c:v>45069</c:v>
              </c:pt>
              <c:pt idx="309">
                <c:v>45070</c:v>
              </c:pt>
              <c:pt idx="310">
                <c:v>45071</c:v>
              </c:pt>
              <c:pt idx="311">
                <c:v>45072</c:v>
              </c:pt>
              <c:pt idx="312">
                <c:v>45075</c:v>
              </c:pt>
              <c:pt idx="313">
                <c:v>45076</c:v>
              </c:pt>
              <c:pt idx="314">
                <c:v>45077</c:v>
              </c:pt>
              <c:pt idx="315">
                <c:v>45078</c:v>
              </c:pt>
              <c:pt idx="316">
                <c:v>45079</c:v>
              </c:pt>
              <c:pt idx="317">
                <c:v>45082</c:v>
              </c:pt>
              <c:pt idx="318">
                <c:v>45083</c:v>
              </c:pt>
              <c:pt idx="319">
                <c:v>45084</c:v>
              </c:pt>
              <c:pt idx="320">
                <c:v>45085</c:v>
              </c:pt>
              <c:pt idx="321">
                <c:v>45086</c:v>
              </c:pt>
              <c:pt idx="322">
                <c:v>45089</c:v>
              </c:pt>
              <c:pt idx="323">
                <c:v>45090</c:v>
              </c:pt>
              <c:pt idx="324">
                <c:v>45091</c:v>
              </c:pt>
              <c:pt idx="325">
                <c:v>45092</c:v>
              </c:pt>
              <c:pt idx="326">
                <c:v>45093</c:v>
              </c:pt>
              <c:pt idx="327">
                <c:v>45096</c:v>
              </c:pt>
              <c:pt idx="328">
                <c:v>45097</c:v>
              </c:pt>
              <c:pt idx="329">
                <c:v>45098</c:v>
              </c:pt>
              <c:pt idx="330">
                <c:v>45099</c:v>
              </c:pt>
              <c:pt idx="331">
                <c:v>45100</c:v>
              </c:pt>
              <c:pt idx="332">
                <c:v>45103</c:v>
              </c:pt>
              <c:pt idx="333">
                <c:v>45104</c:v>
              </c:pt>
              <c:pt idx="334">
                <c:v>45105</c:v>
              </c:pt>
              <c:pt idx="335">
                <c:v>45106</c:v>
              </c:pt>
              <c:pt idx="336">
                <c:v>45107</c:v>
              </c:pt>
              <c:pt idx="337">
                <c:v>45110</c:v>
              </c:pt>
              <c:pt idx="338">
                <c:v>45111</c:v>
              </c:pt>
              <c:pt idx="339">
                <c:v>45112</c:v>
              </c:pt>
              <c:pt idx="340">
                <c:v>45113</c:v>
              </c:pt>
              <c:pt idx="341">
                <c:v>45114</c:v>
              </c:pt>
              <c:pt idx="342">
                <c:v>45117</c:v>
              </c:pt>
              <c:pt idx="343">
                <c:v>45118</c:v>
              </c:pt>
              <c:pt idx="344">
                <c:v>45119</c:v>
              </c:pt>
              <c:pt idx="345">
                <c:v>45120</c:v>
              </c:pt>
              <c:pt idx="346">
                <c:v>45121</c:v>
              </c:pt>
              <c:pt idx="347">
                <c:v>45124</c:v>
              </c:pt>
              <c:pt idx="348">
                <c:v>45125</c:v>
              </c:pt>
              <c:pt idx="349">
                <c:v>45126</c:v>
              </c:pt>
              <c:pt idx="350">
                <c:v>45127</c:v>
              </c:pt>
              <c:pt idx="351">
                <c:v>45128</c:v>
              </c:pt>
              <c:pt idx="352">
                <c:v>45131</c:v>
              </c:pt>
              <c:pt idx="353">
                <c:v>45132</c:v>
              </c:pt>
              <c:pt idx="354">
                <c:v>45133</c:v>
              </c:pt>
              <c:pt idx="355">
                <c:v>45134</c:v>
              </c:pt>
              <c:pt idx="356">
                <c:v>45135</c:v>
              </c:pt>
              <c:pt idx="357">
                <c:v>45138</c:v>
              </c:pt>
              <c:pt idx="358">
                <c:v>45139</c:v>
              </c:pt>
              <c:pt idx="359">
                <c:v>45140</c:v>
              </c:pt>
              <c:pt idx="360">
                <c:v>45141</c:v>
              </c:pt>
              <c:pt idx="361">
                <c:v>45142</c:v>
              </c:pt>
              <c:pt idx="362">
                <c:v>45145</c:v>
              </c:pt>
              <c:pt idx="363">
                <c:v>45146</c:v>
              </c:pt>
              <c:pt idx="364">
                <c:v>45147</c:v>
              </c:pt>
              <c:pt idx="365">
                <c:v>45148</c:v>
              </c:pt>
              <c:pt idx="366">
                <c:v>45149</c:v>
              </c:pt>
              <c:pt idx="367">
                <c:v>45152</c:v>
              </c:pt>
              <c:pt idx="368">
                <c:v>45153</c:v>
              </c:pt>
              <c:pt idx="369">
                <c:v>45154</c:v>
              </c:pt>
              <c:pt idx="370">
                <c:v>45155</c:v>
              </c:pt>
              <c:pt idx="371">
                <c:v>45156</c:v>
              </c:pt>
              <c:pt idx="372">
                <c:v>45159</c:v>
              </c:pt>
              <c:pt idx="373">
                <c:v>45160</c:v>
              </c:pt>
              <c:pt idx="374">
                <c:v>45161</c:v>
              </c:pt>
              <c:pt idx="375">
                <c:v>45162</c:v>
              </c:pt>
              <c:pt idx="376">
                <c:v>45163</c:v>
              </c:pt>
              <c:pt idx="377">
                <c:v>45166</c:v>
              </c:pt>
              <c:pt idx="378">
                <c:v>45167</c:v>
              </c:pt>
              <c:pt idx="379">
                <c:v>45168</c:v>
              </c:pt>
              <c:pt idx="380">
                <c:v>45169</c:v>
              </c:pt>
              <c:pt idx="381">
                <c:v>45170</c:v>
              </c:pt>
              <c:pt idx="382">
                <c:v>45173</c:v>
              </c:pt>
              <c:pt idx="383">
                <c:v>45174</c:v>
              </c:pt>
              <c:pt idx="384">
                <c:v>45175</c:v>
              </c:pt>
              <c:pt idx="385">
                <c:v>45176</c:v>
              </c:pt>
              <c:pt idx="386">
                <c:v>45177</c:v>
              </c:pt>
              <c:pt idx="387">
                <c:v>45180</c:v>
              </c:pt>
              <c:pt idx="388">
                <c:v>45181</c:v>
              </c:pt>
              <c:pt idx="389">
                <c:v>45182</c:v>
              </c:pt>
              <c:pt idx="390">
                <c:v>45183</c:v>
              </c:pt>
              <c:pt idx="391">
                <c:v>45184</c:v>
              </c:pt>
              <c:pt idx="392">
                <c:v>45187</c:v>
              </c:pt>
              <c:pt idx="393">
                <c:v>45188</c:v>
              </c:pt>
              <c:pt idx="394">
                <c:v>45189</c:v>
              </c:pt>
              <c:pt idx="395">
                <c:v>45190</c:v>
              </c:pt>
              <c:pt idx="396">
                <c:v>45191</c:v>
              </c:pt>
              <c:pt idx="397">
                <c:v>45194</c:v>
              </c:pt>
              <c:pt idx="398">
                <c:v>45195</c:v>
              </c:pt>
              <c:pt idx="399">
                <c:v>45196</c:v>
              </c:pt>
              <c:pt idx="400">
                <c:v>45197</c:v>
              </c:pt>
              <c:pt idx="401">
                <c:v>45198</c:v>
              </c:pt>
              <c:pt idx="402">
                <c:v>45201</c:v>
              </c:pt>
              <c:pt idx="403">
                <c:v>45202</c:v>
              </c:pt>
              <c:pt idx="404">
                <c:v>45203</c:v>
              </c:pt>
              <c:pt idx="405">
                <c:v>45204</c:v>
              </c:pt>
              <c:pt idx="406">
                <c:v>45205</c:v>
              </c:pt>
              <c:pt idx="407">
                <c:v>45208</c:v>
              </c:pt>
              <c:pt idx="408">
                <c:v>45209</c:v>
              </c:pt>
              <c:pt idx="409">
                <c:v>45210</c:v>
              </c:pt>
              <c:pt idx="410">
                <c:v>45211</c:v>
              </c:pt>
              <c:pt idx="411">
                <c:v>45212</c:v>
              </c:pt>
              <c:pt idx="412">
                <c:v>45215</c:v>
              </c:pt>
              <c:pt idx="413">
                <c:v>45216</c:v>
              </c:pt>
              <c:pt idx="414">
                <c:v>45217</c:v>
              </c:pt>
              <c:pt idx="415">
                <c:v>45218</c:v>
              </c:pt>
              <c:pt idx="416">
                <c:v>45219</c:v>
              </c:pt>
              <c:pt idx="417">
                <c:v>45222</c:v>
              </c:pt>
              <c:pt idx="418">
                <c:v>45223</c:v>
              </c:pt>
              <c:pt idx="419">
                <c:v>45224</c:v>
              </c:pt>
              <c:pt idx="420">
                <c:v>45225</c:v>
              </c:pt>
              <c:pt idx="421">
                <c:v>45226</c:v>
              </c:pt>
              <c:pt idx="422">
                <c:v>45229</c:v>
              </c:pt>
              <c:pt idx="423">
                <c:v>45230</c:v>
              </c:pt>
              <c:pt idx="424">
                <c:v>45231</c:v>
              </c:pt>
              <c:pt idx="425">
                <c:v>45232</c:v>
              </c:pt>
              <c:pt idx="426">
                <c:v>45233</c:v>
              </c:pt>
              <c:pt idx="427">
                <c:v>45236</c:v>
              </c:pt>
              <c:pt idx="428">
                <c:v>45237</c:v>
              </c:pt>
              <c:pt idx="429">
                <c:v>45238</c:v>
              </c:pt>
              <c:pt idx="430">
                <c:v>45239</c:v>
              </c:pt>
              <c:pt idx="431">
                <c:v>45240</c:v>
              </c:pt>
              <c:pt idx="432">
                <c:v>45243</c:v>
              </c:pt>
              <c:pt idx="433">
                <c:v>45244</c:v>
              </c:pt>
              <c:pt idx="434">
                <c:v>45245</c:v>
              </c:pt>
              <c:pt idx="435">
                <c:v>45246</c:v>
              </c:pt>
              <c:pt idx="436">
                <c:v>45247</c:v>
              </c:pt>
              <c:pt idx="437">
                <c:v>45250</c:v>
              </c:pt>
              <c:pt idx="438">
                <c:v>45251</c:v>
              </c:pt>
              <c:pt idx="439">
                <c:v>45252</c:v>
              </c:pt>
              <c:pt idx="440">
                <c:v>45253</c:v>
              </c:pt>
              <c:pt idx="441">
                <c:v>45254</c:v>
              </c:pt>
              <c:pt idx="442">
                <c:v>45257</c:v>
              </c:pt>
              <c:pt idx="443">
                <c:v>45258</c:v>
              </c:pt>
              <c:pt idx="444">
                <c:v>45259</c:v>
              </c:pt>
              <c:pt idx="445">
                <c:v>45260</c:v>
              </c:pt>
              <c:pt idx="446">
                <c:v>45261</c:v>
              </c:pt>
              <c:pt idx="447">
                <c:v>45264</c:v>
              </c:pt>
              <c:pt idx="448">
                <c:v>45265</c:v>
              </c:pt>
              <c:pt idx="449">
                <c:v>45266</c:v>
              </c:pt>
              <c:pt idx="450">
                <c:v>45267</c:v>
              </c:pt>
              <c:pt idx="451">
                <c:v>45268</c:v>
              </c:pt>
              <c:pt idx="452">
                <c:v>45271</c:v>
              </c:pt>
              <c:pt idx="453">
                <c:v>45272</c:v>
              </c:pt>
              <c:pt idx="454">
                <c:v>45273</c:v>
              </c:pt>
              <c:pt idx="455">
                <c:v>45274</c:v>
              </c:pt>
              <c:pt idx="456">
                <c:v>45275</c:v>
              </c:pt>
              <c:pt idx="457">
                <c:v>45278</c:v>
              </c:pt>
              <c:pt idx="458">
                <c:v>45279</c:v>
              </c:pt>
              <c:pt idx="459">
                <c:v>45280</c:v>
              </c:pt>
              <c:pt idx="460">
                <c:v>45281</c:v>
              </c:pt>
              <c:pt idx="461">
                <c:v>45282</c:v>
              </c:pt>
              <c:pt idx="462">
                <c:v>45285</c:v>
              </c:pt>
              <c:pt idx="463">
                <c:v>45286</c:v>
              </c:pt>
              <c:pt idx="464">
                <c:v>45287</c:v>
              </c:pt>
              <c:pt idx="465">
                <c:v>45288</c:v>
              </c:pt>
              <c:pt idx="466">
                <c:v>45289</c:v>
              </c:pt>
              <c:pt idx="467">
                <c:v>45292</c:v>
              </c:pt>
              <c:pt idx="468">
                <c:v>45293</c:v>
              </c:pt>
              <c:pt idx="469">
                <c:v>45294</c:v>
              </c:pt>
              <c:pt idx="470">
                <c:v>45295</c:v>
              </c:pt>
              <c:pt idx="471">
                <c:v>45296</c:v>
              </c:pt>
              <c:pt idx="472">
                <c:v>45299</c:v>
              </c:pt>
              <c:pt idx="473">
                <c:v>45300</c:v>
              </c:pt>
              <c:pt idx="474">
                <c:v>45301</c:v>
              </c:pt>
              <c:pt idx="475">
                <c:v>45302</c:v>
              </c:pt>
              <c:pt idx="476">
                <c:v>45303</c:v>
              </c:pt>
              <c:pt idx="477">
                <c:v>45306</c:v>
              </c:pt>
              <c:pt idx="478">
                <c:v>45307</c:v>
              </c:pt>
              <c:pt idx="479">
                <c:v>45308</c:v>
              </c:pt>
              <c:pt idx="480">
                <c:v>45309</c:v>
              </c:pt>
              <c:pt idx="481">
                <c:v>45310</c:v>
              </c:pt>
              <c:pt idx="482">
                <c:v>45313</c:v>
              </c:pt>
              <c:pt idx="483">
                <c:v>45314</c:v>
              </c:pt>
              <c:pt idx="484">
                <c:v>45315</c:v>
              </c:pt>
              <c:pt idx="485">
                <c:v>45316</c:v>
              </c:pt>
              <c:pt idx="486">
                <c:v>45317</c:v>
              </c:pt>
              <c:pt idx="487">
                <c:v>45320</c:v>
              </c:pt>
              <c:pt idx="488">
                <c:v>45321</c:v>
              </c:pt>
              <c:pt idx="489">
                <c:v>45322</c:v>
              </c:pt>
              <c:pt idx="490">
                <c:v>45323</c:v>
              </c:pt>
              <c:pt idx="491">
                <c:v>45324</c:v>
              </c:pt>
              <c:pt idx="492">
                <c:v>45327</c:v>
              </c:pt>
              <c:pt idx="493">
                <c:v>45328</c:v>
              </c:pt>
              <c:pt idx="494">
                <c:v>45329</c:v>
              </c:pt>
              <c:pt idx="495">
                <c:v>45330</c:v>
              </c:pt>
              <c:pt idx="496">
                <c:v>45331</c:v>
              </c:pt>
              <c:pt idx="497">
                <c:v>45334</c:v>
              </c:pt>
              <c:pt idx="498">
                <c:v>45335</c:v>
              </c:pt>
              <c:pt idx="499">
                <c:v>45336</c:v>
              </c:pt>
              <c:pt idx="500">
                <c:v>45337</c:v>
              </c:pt>
              <c:pt idx="501">
                <c:v>45338</c:v>
              </c:pt>
              <c:pt idx="502">
                <c:v>45341</c:v>
              </c:pt>
              <c:pt idx="503">
                <c:v>45342</c:v>
              </c:pt>
              <c:pt idx="504">
                <c:v>45343</c:v>
              </c:pt>
              <c:pt idx="505">
                <c:v>45344</c:v>
              </c:pt>
              <c:pt idx="506">
                <c:v>45345</c:v>
              </c:pt>
              <c:pt idx="507">
                <c:v>45348</c:v>
              </c:pt>
              <c:pt idx="508">
                <c:v>45349</c:v>
              </c:pt>
              <c:pt idx="509">
                <c:v>45350</c:v>
              </c:pt>
              <c:pt idx="510">
                <c:v>45351</c:v>
              </c:pt>
              <c:pt idx="511">
                <c:v>45352</c:v>
              </c:pt>
              <c:pt idx="512">
                <c:v>45355</c:v>
              </c:pt>
              <c:pt idx="513">
                <c:v>45356</c:v>
              </c:pt>
              <c:pt idx="514">
                <c:v>45357</c:v>
              </c:pt>
              <c:pt idx="515">
                <c:v>45358</c:v>
              </c:pt>
              <c:pt idx="516">
                <c:v>45359</c:v>
              </c:pt>
              <c:pt idx="517">
                <c:v>45362</c:v>
              </c:pt>
              <c:pt idx="518">
                <c:v>45363</c:v>
              </c:pt>
              <c:pt idx="519">
                <c:v>45364</c:v>
              </c:pt>
              <c:pt idx="520">
                <c:v>45365</c:v>
              </c:pt>
              <c:pt idx="521">
                <c:v>45366</c:v>
              </c:pt>
              <c:pt idx="522">
                <c:v>45369</c:v>
              </c:pt>
              <c:pt idx="523">
                <c:v>45370</c:v>
              </c:pt>
              <c:pt idx="524">
                <c:v>45371</c:v>
              </c:pt>
              <c:pt idx="525">
                <c:v>45372</c:v>
              </c:pt>
              <c:pt idx="526">
                <c:v>45373</c:v>
              </c:pt>
              <c:pt idx="527">
                <c:v>45376</c:v>
              </c:pt>
              <c:pt idx="528">
                <c:v>45377</c:v>
              </c:pt>
              <c:pt idx="529">
                <c:v>45378</c:v>
              </c:pt>
              <c:pt idx="530">
                <c:v>45379</c:v>
              </c:pt>
              <c:pt idx="531">
                <c:v>45380</c:v>
              </c:pt>
              <c:pt idx="532">
                <c:v>45383</c:v>
              </c:pt>
              <c:pt idx="533">
                <c:v>45384</c:v>
              </c:pt>
              <c:pt idx="534">
                <c:v>45385</c:v>
              </c:pt>
              <c:pt idx="535">
                <c:v>45386</c:v>
              </c:pt>
              <c:pt idx="536">
                <c:v>45387</c:v>
              </c:pt>
              <c:pt idx="537">
                <c:v>45390</c:v>
              </c:pt>
              <c:pt idx="538">
                <c:v>45391</c:v>
              </c:pt>
              <c:pt idx="539">
                <c:v>45392</c:v>
              </c:pt>
              <c:pt idx="540">
                <c:v>45393</c:v>
              </c:pt>
              <c:pt idx="541">
                <c:v>45394</c:v>
              </c:pt>
              <c:pt idx="542">
                <c:v>45397</c:v>
              </c:pt>
              <c:pt idx="543">
                <c:v>45398</c:v>
              </c:pt>
              <c:pt idx="544">
                <c:v>45399</c:v>
              </c:pt>
              <c:pt idx="545">
                <c:v>45400</c:v>
              </c:pt>
              <c:pt idx="546">
                <c:v>45401</c:v>
              </c:pt>
              <c:pt idx="547">
                <c:v>45404</c:v>
              </c:pt>
              <c:pt idx="548">
                <c:v>45405</c:v>
              </c:pt>
              <c:pt idx="549">
                <c:v>45406</c:v>
              </c:pt>
              <c:pt idx="550">
                <c:v>45407</c:v>
              </c:pt>
              <c:pt idx="551">
                <c:v>45408</c:v>
              </c:pt>
              <c:pt idx="552">
                <c:v>45411</c:v>
              </c:pt>
              <c:pt idx="553">
                <c:v>45412</c:v>
              </c:pt>
              <c:pt idx="554">
                <c:v>45413</c:v>
              </c:pt>
              <c:pt idx="555">
                <c:v>45414</c:v>
              </c:pt>
              <c:pt idx="556">
                <c:v>45415</c:v>
              </c:pt>
              <c:pt idx="557">
                <c:v>45418</c:v>
              </c:pt>
              <c:pt idx="558">
                <c:v>45419</c:v>
              </c:pt>
              <c:pt idx="559">
                <c:v>45420</c:v>
              </c:pt>
              <c:pt idx="560">
                <c:v>45421</c:v>
              </c:pt>
              <c:pt idx="561">
                <c:v>45422</c:v>
              </c:pt>
              <c:pt idx="562">
                <c:v>45425</c:v>
              </c:pt>
              <c:pt idx="563">
                <c:v>45426</c:v>
              </c:pt>
              <c:pt idx="564">
                <c:v>45427</c:v>
              </c:pt>
              <c:pt idx="565">
                <c:v>45428</c:v>
              </c:pt>
              <c:pt idx="566">
                <c:v>45429</c:v>
              </c:pt>
              <c:pt idx="567">
                <c:v>45432</c:v>
              </c:pt>
              <c:pt idx="568">
                <c:v>45433</c:v>
              </c:pt>
              <c:pt idx="569">
                <c:v>45434</c:v>
              </c:pt>
              <c:pt idx="570">
                <c:v>45435</c:v>
              </c:pt>
              <c:pt idx="571">
                <c:v>45436</c:v>
              </c:pt>
              <c:pt idx="572">
                <c:v>45439</c:v>
              </c:pt>
              <c:pt idx="573">
                <c:v>45440</c:v>
              </c:pt>
              <c:pt idx="574">
                <c:v>45441</c:v>
              </c:pt>
              <c:pt idx="575">
                <c:v>45442</c:v>
              </c:pt>
              <c:pt idx="576">
                <c:v>45443</c:v>
              </c:pt>
              <c:pt idx="577">
                <c:v>45446</c:v>
              </c:pt>
              <c:pt idx="578">
                <c:v>45447</c:v>
              </c:pt>
              <c:pt idx="579">
                <c:v>45448</c:v>
              </c:pt>
              <c:pt idx="580">
                <c:v>45449</c:v>
              </c:pt>
              <c:pt idx="581">
                <c:v>45450</c:v>
              </c:pt>
              <c:pt idx="582">
                <c:v>45453</c:v>
              </c:pt>
              <c:pt idx="583">
                <c:v>45454</c:v>
              </c:pt>
              <c:pt idx="584">
                <c:v>45455</c:v>
              </c:pt>
              <c:pt idx="585">
                <c:v>45456</c:v>
              </c:pt>
              <c:pt idx="586">
                <c:v>45457</c:v>
              </c:pt>
              <c:pt idx="587">
                <c:v>45460</c:v>
              </c:pt>
              <c:pt idx="588">
                <c:v>45461</c:v>
              </c:pt>
              <c:pt idx="589">
                <c:v>45462</c:v>
              </c:pt>
              <c:pt idx="590">
                <c:v>45463</c:v>
              </c:pt>
              <c:pt idx="591">
                <c:v>45464</c:v>
              </c:pt>
              <c:pt idx="592">
                <c:v>45467</c:v>
              </c:pt>
              <c:pt idx="593">
                <c:v>45468</c:v>
              </c:pt>
              <c:pt idx="594">
                <c:v>45469</c:v>
              </c:pt>
              <c:pt idx="595">
                <c:v>45470</c:v>
              </c:pt>
              <c:pt idx="596">
                <c:v>45471</c:v>
              </c:pt>
              <c:pt idx="597">
                <c:v>45474</c:v>
              </c:pt>
              <c:pt idx="598">
                <c:v>45475</c:v>
              </c:pt>
              <c:pt idx="599">
                <c:v>45476</c:v>
              </c:pt>
              <c:pt idx="600">
                <c:v>45477</c:v>
              </c:pt>
              <c:pt idx="601">
                <c:v>45478</c:v>
              </c:pt>
              <c:pt idx="602">
                <c:v>45481</c:v>
              </c:pt>
              <c:pt idx="603">
                <c:v>45482</c:v>
              </c:pt>
              <c:pt idx="604">
                <c:v>45483</c:v>
              </c:pt>
              <c:pt idx="605">
                <c:v>45484</c:v>
              </c:pt>
              <c:pt idx="606">
                <c:v>45485</c:v>
              </c:pt>
              <c:pt idx="607">
                <c:v>45488</c:v>
              </c:pt>
              <c:pt idx="608">
                <c:v>45489</c:v>
              </c:pt>
              <c:pt idx="609">
                <c:v>45490</c:v>
              </c:pt>
              <c:pt idx="610">
                <c:v>45491</c:v>
              </c:pt>
              <c:pt idx="611">
                <c:v>45492</c:v>
              </c:pt>
              <c:pt idx="612">
                <c:v>45495</c:v>
              </c:pt>
              <c:pt idx="613">
                <c:v>45496</c:v>
              </c:pt>
              <c:pt idx="614">
                <c:v>45497</c:v>
              </c:pt>
              <c:pt idx="615">
                <c:v>45498</c:v>
              </c:pt>
              <c:pt idx="616">
                <c:v>45499</c:v>
              </c:pt>
              <c:pt idx="617">
                <c:v>45502</c:v>
              </c:pt>
              <c:pt idx="618">
                <c:v>45503</c:v>
              </c:pt>
              <c:pt idx="619">
                <c:v>45504</c:v>
              </c:pt>
              <c:pt idx="620">
                <c:v>45505</c:v>
              </c:pt>
              <c:pt idx="621">
                <c:v>45506</c:v>
              </c:pt>
              <c:pt idx="622">
                <c:v>45509</c:v>
              </c:pt>
              <c:pt idx="623">
                <c:v>45510</c:v>
              </c:pt>
              <c:pt idx="624">
                <c:v>45511</c:v>
              </c:pt>
              <c:pt idx="625">
                <c:v>45512</c:v>
              </c:pt>
              <c:pt idx="626">
                <c:v>45513</c:v>
              </c:pt>
              <c:pt idx="627">
                <c:v>45516</c:v>
              </c:pt>
              <c:pt idx="628">
                <c:v>45517</c:v>
              </c:pt>
              <c:pt idx="629">
                <c:v>45518</c:v>
              </c:pt>
              <c:pt idx="630">
                <c:v>45519</c:v>
              </c:pt>
              <c:pt idx="631">
                <c:v>45520</c:v>
              </c:pt>
              <c:pt idx="632">
                <c:v>45523</c:v>
              </c:pt>
              <c:pt idx="633">
                <c:v>45524</c:v>
              </c:pt>
              <c:pt idx="634">
                <c:v>45525</c:v>
              </c:pt>
              <c:pt idx="635">
                <c:v>45526</c:v>
              </c:pt>
              <c:pt idx="636">
                <c:v>45527</c:v>
              </c:pt>
              <c:pt idx="637">
                <c:v>45530</c:v>
              </c:pt>
              <c:pt idx="638">
                <c:v>45531</c:v>
              </c:pt>
              <c:pt idx="639">
                <c:v>45532</c:v>
              </c:pt>
              <c:pt idx="640">
                <c:v>45533</c:v>
              </c:pt>
              <c:pt idx="641">
                <c:v>45534</c:v>
              </c:pt>
              <c:pt idx="642">
                <c:v>45537</c:v>
              </c:pt>
              <c:pt idx="643">
                <c:v>45538</c:v>
              </c:pt>
              <c:pt idx="644">
                <c:v>45539</c:v>
              </c:pt>
              <c:pt idx="645">
                <c:v>45540</c:v>
              </c:pt>
              <c:pt idx="646">
                <c:v>45541</c:v>
              </c:pt>
              <c:pt idx="647">
                <c:v>45544</c:v>
              </c:pt>
              <c:pt idx="648">
                <c:v>45545</c:v>
              </c:pt>
              <c:pt idx="649">
                <c:v>45546</c:v>
              </c:pt>
              <c:pt idx="650">
                <c:v>45547</c:v>
              </c:pt>
              <c:pt idx="651">
                <c:v>45548</c:v>
              </c:pt>
              <c:pt idx="652">
                <c:v>45551</c:v>
              </c:pt>
              <c:pt idx="653">
                <c:v>45552</c:v>
              </c:pt>
              <c:pt idx="654">
                <c:v>45553</c:v>
              </c:pt>
              <c:pt idx="655">
                <c:v>45554</c:v>
              </c:pt>
              <c:pt idx="656">
                <c:v>45555</c:v>
              </c:pt>
              <c:pt idx="657">
                <c:v>45558</c:v>
              </c:pt>
              <c:pt idx="658">
                <c:v>45559</c:v>
              </c:pt>
              <c:pt idx="659">
                <c:v>45560</c:v>
              </c:pt>
              <c:pt idx="660">
                <c:v>45561</c:v>
              </c:pt>
              <c:pt idx="661">
                <c:v>45562</c:v>
              </c:pt>
              <c:pt idx="662">
                <c:v>45565</c:v>
              </c:pt>
              <c:pt idx="663">
                <c:v>45566</c:v>
              </c:pt>
              <c:pt idx="664">
                <c:v>45567</c:v>
              </c:pt>
              <c:pt idx="665">
                <c:v>45568</c:v>
              </c:pt>
              <c:pt idx="666">
                <c:v>45569</c:v>
              </c:pt>
              <c:pt idx="667">
                <c:v>45572</c:v>
              </c:pt>
              <c:pt idx="668">
                <c:v>45573</c:v>
              </c:pt>
              <c:pt idx="669">
                <c:v>45574</c:v>
              </c:pt>
              <c:pt idx="670">
                <c:v>45575</c:v>
              </c:pt>
              <c:pt idx="671">
                <c:v>45576</c:v>
              </c:pt>
              <c:pt idx="672">
                <c:v>45579</c:v>
              </c:pt>
              <c:pt idx="673">
                <c:v>45580</c:v>
              </c:pt>
              <c:pt idx="674">
                <c:v>45581</c:v>
              </c:pt>
              <c:pt idx="675">
                <c:v>45582</c:v>
              </c:pt>
              <c:pt idx="676">
                <c:v>45583</c:v>
              </c:pt>
              <c:pt idx="677">
                <c:v>45586</c:v>
              </c:pt>
              <c:pt idx="678">
                <c:v>45587</c:v>
              </c:pt>
              <c:pt idx="679">
                <c:v>45588</c:v>
              </c:pt>
              <c:pt idx="680">
                <c:v>45589</c:v>
              </c:pt>
              <c:pt idx="681">
                <c:v>45590</c:v>
              </c:pt>
              <c:pt idx="682">
                <c:v>45593</c:v>
              </c:pt>
              <c:pt idx="683">
                <c:v>45594</c:v>
              </c:pt>
              <c:pt idx="684">
                <c:v>45595</c:v>
              </c:pt>
              <c:pt idx="685">
                <c:v>45596</c:v>
              </c:pt>
              <c:pt idx="686">
                <c:v>45597</c:v>
              </c:pt>
              <c:pt idx="687">
                <c:v>45600</c:v>
              </c:pt>
              <c:pt idx="688">
                <c:v>45601</c:v>
              </c:pt>
              <c:pt idx="689">
                <c:v>45602</c:v>
              </c:pt>
              <c:pt idx="690">
                <c:v>45603</c:v>
              </c:pt>
              <c:pt idx="691">
                <c:v>45604</c:v>
              </c:pt>
              <c:pt idx="692">
                <c:v>45607</c:v>
              </c:pt>
              <c:pt idx="693">
                <c:v>45608</c:v>
              </c:pt>
              <c:pt idx="694">
                <c:v>45609</c:v>
              </c:pt>
              <c:pt idx="695">
                <c:v>45610</c:v>
              </c:pt>
              <c:pt idx="696">
                <c:v>45611</c:v>
              </c:pt>
              <c:pt idx="697">
                <c:v>45614</c:v>
              </c:pt>
              <c:pt idx="698">
                <c:v>45615</c:v>
              </c:pt>
              <c:pt idx="699">
                <c:v>45616</c:v>
              </c:pt>
              <c:pt idx="700">
                <c:v>45617</c:v>
              </c:pt>
              <c:pt idx="701">
                <c:v>45618</c:v>
              </c:pt>
              <c:pt idx="702">
                <c:v>45621</c:v>
              </c:pt>
              <c:pt idx="703">
                <c:v>45622</c:v>
              </c:pt>
              <c:pt idx="704">
                <c:v>45623</c:v>
              </c:pt>
              <c:pt idx="705">
                <c:v>45624</c:v>
              </c:pt>
              <c:pt idx="706">
                <c:v>45625</c:v>
              </c:pt>
              <c:pt idx="707">
                <c:v>45628</c:v>
              </c:pt>
              <c:pt idx="708">
                <c:v>45629</c:v>
              </c:pt>
              <c:pt idx="709">
                <c:v>45630</c:v>
              </c:pt>
              <c:pt idx="710">
                <c:v>45631</c:v>
              </c:pt>
              <c:pt idx="711">
                <c:v>45632</c:v>
              </c:pt>
              <c:pt idx="712">
                <c:v>45635</c:v>
              </c:pt>
              <c:pt idx="713">
                <c:v>45636</c:v>
              </c:pt>
              <c:pt idx="714">
                <c:v>45637</c:v>
              </c:pt>
              <c:pt idx="715">
                <c:v>45638</c:v>
              </c:pt>
              <c:pt idx="716">
                <c:v>45639</c:v>
              </c:pt>
              <c:pt idx="717">
                <c:v>45642</c:v>
              </c:pt>
              <c:pt idx="718">
                <c:v>45643</c:v>
              </c:pt>
              <c:pt idx="719">
                <c:v>45644</c:v>
              </c:pt>
              <c:pt idx="720">
                <c:v>45645</c:v>
              </c:pt>
              <c:pt idx="721">
                <c:v>45646</c:v>
              </c:pt>
              <c:pt idx="722">
                <c:v>45649</c:v>
              </c:pt>
              <c:pt idx="723">
                <c:v>45650</c:v>
              </c:pt>
              <c:pt idx="724">
                <c:v>45651</c:v>
              </c:pt>
              <c:pt idx="725">
                <c:v>45652</c:v>
              </c:pt>
              <c:pt idx="726">
                <c:v>45653</c:v>
              </c:pt>
              <c:pt idx="727">
                <c:v>45656</c:v>
              </c:pt>
              <c:pt idx="728">
                <c:v>45657</c:v>
              </c:pt>
              <c:pt idx="729">
                <c:v>45658</c:v>
              </c:pt>
              <c:pt idx="730">
                <c:v>45659</c:v>
              </c:pt>
              <c:pt idx="731">
                <c:v>45660</c:v>
              </c:pt>
              <c:pt idx="732">
                <c:v>45663</c:v>
              </c:pt>
              <c:pt idx="733">
                <c:v>45664</c:v>
              </c:pt>
              <c:pt idx="734">
                <c:v>45665</c:v>
              </c:pt>
              <c:pt idx="735">
                <c:v>45666</c:v>
              </c:pt>
              <c:pt idx="736">
                <c:v>45667</c:v>
              </c:pt>
              <c:pt idx="737">
                <c:v>45670</c:v>
              </c:pt>
              <c:pt idx="738">
                <c:v>45671</c:v>
              </c:pt>
              <c:pt idx="739">
                <c:v>45672</c:v>
              </c:pt>
              <c:pt idx="740">
                <c:v>45673</c:v>
              </c:pt>
              <c:pt idx="741">
                <c:v>45674</c:v>
              </c:pt>
              <c:pt idx="742">
                <c:v>45677</c:v>
              </c:pt>
              <c:pt idx="743">
                <c:v>45678</c:v>
              </c:pt>
              <c:pt idx="744">
                <c:v>45679</c:v>
              </c:pt>
              <c:pt idx="745">
                <c:v>45680</c:v>
              </c:pt>
              <c:pt idx="746">
                <c:v>45681</c:v>
              </c:pt>
              <c:pt idx="747">
                <c:v>45684</c:v>
              </c:pt>
              <c:pt idx="748">
                <c:v>45685</c:v>
              </c:pt>
              <c:pt idx="749">
                <c:v>45686</c:v>
              </c:pt>
              <c:pt idx="750">
                <c:v>45687</c:v>
              </c:pt>
              <c:pt idx="751">
                <c:v>45688</c:v>
              </c:pt>
              <c:pt idx="752">
                <c:v>45691</c:v>
              </c:pt>
              <c:pt idx="753">
                <c:v>45692</c:v>
              </c:pt>
              <c:pt idx="754">
                <c:v>45693</c:v>
              </c:pt>
              <c:pt idx="755">
                <c:v>45694</c:v>
              </c:pt>
              <c:pt idx="756">
                <c:v>45695</c:v>
              </c:pt>
              <c:pt idx="757">
                <c:v>45698</c:v>
              </c:pt>
              <c:pt idx="758">
                <c:v>45699</c:v>
              </c:pt>
              <c:pt idx="759">
                <c:v>45700</c:v>
              </c:pt>
              <c:pt idx="760">
                <c:v>45701</c:v>
              </c:pt>
              <c:pt idx="761">
                <c:v>45702</c:v>
              </c:pt>
              <c:pt idx="762">
                <c:v>45705</c:v>
              </c:pt>
              <c:pt idx="763">
                <c:v>45706</c:v>
              </c:pt>
              <c:pt idx="764">
                <c:v>45707</c:v>
              </c:pt>
              <c:pt idx="765">
                <c:v>45708</c:v>
              </c:pt>
              <c:pt idx="766">
                <c:v>45709</c:v>
              </c:pt>
              <c:pt idx="767">
                <c:v>45712</c:v>
              </c:pt>
              <c:pt idx="768">
                <c:v>45713</c:v>
              </c:pt>
              <c:pt idx="769">
                <c:v>45714</c:v>
              </c:pt>
              <c:pt idx="770">
                <c:v>45715</c:v>
              </c:pt>
              <c:pt idx="771">
                <c:v>45716</c:v>
              </c:pt>
              <c:pt idx="772">
                <c:v>45719</c:v>
              </c:pt>
              <c:pt idx="773">
                <c:v>45720</c:v>
              </c:pt>
              <c:pt idx="774">
                <c:v>45721</c:v>
              </c:pt>
              <c:pt idx="775">
                <c:v>45722</c:v>
              </c:pt>
              <c:pt idx="776">
                <c:v>45723</c:v>
              </c:pt>
              <c:pt idx="777">
                <c:v>45726</c:v>
              </c:pt>
              <c:pt idx="778">
                <c:v>45727</c:v>
              </c:pt>
              <c:pt idx="779">
                <c:v>45728</c:v>
              </c:pt>
              <c:pt idx="780">
                <c:v>45729</c:v>
              </c:pt>
              <c:pt idx="781">
                <c:v>45730</c:v>
              </c:pt>
            </c:numLit>
          </c:cat>
          <c:val>
            <c:numLit>
              <c:formatCode>0.0</c:formatCode>
              <c:ptCount val="783"/>
              <c:pt idx="0">
                <c:v>23.630600000000001</c:v>
              </c:pt>
              <c:pt idx="1">
                <c:v>23.630600000000001</c:v>
              </c:pt>
              <c:pt idx="2">
                <c:v>23.884899999999998</c:v>
              </c:pt>
              <c:pt idx="3">
                <c:v>24.023599999999998</c:v>
              </c:pt>
              <c:pt idx="4">
                <c:v>24.0823</c:v>
              </c:pt>
              <c:pt idx="5">
                <c:v>24.455300000000001</c:v>
              </c:pt>
              <c:pt idx="6">
                <c:v>24.455300000000001</c:v>
              </c:pt>
              <c:pt idx="7">
                <c:v>24.966100000000001</c:v>
              </c:pt>
              <c:pt idx="8">
                <c:v>25.2453</c:v>
              </c:pt>
              <c:pt idx="9">
                <c:v>25.370699999999999</c:v>
              </c:pt>
              <c:pt idx="10">
                <c:v>25.497199999999999</c:v>
              </c:pt>
              <c:pt idx="11">
                <c:v>25.497199999999999</c:v>
              </c:pt>
              <c:pt idx="12">
                <c:v>25.611699999999999</c:v>
              </c:pt>
              <c:pt idx="13">
                <c:v>25.752400000000002</c:v>
              </c:pt>
              <c:pt idx="14">
                <c:v>25.986899999999999</c:v>
              </c:pt>
              <c:pt idx="15">
                <c:v>26.148599999999998</c:v>
              </c:pt>
              <c:pt idx="16">
                <c:v>26.148599999999998</c:v>
              </c:pt>
              <c:pt idx="17">
                <c:v>26.4514</c:v>
              </c:pt>
              <c:pt idx="18">
                <c:v>26.7712</c:v>
              </c:pt>
              <c:pt idx="19">
                <c:v>26.563500000000001</c:v>
              </c:pt>
              <c:pt idx="20">
                <c:v>26.722000000000001</c:v>
              </c:pt>
              <c:pt idx="21">
                <c:v>26.722000000000001</c:v>
              </c:pt>
              <c:pt idx="22">
                <c:v>26.9419</c:v>
              </c:pt>
              <c:pt idx="23">
                <c:v>26.4954</c:v>
              </c:pt>
              <c:pt idx="24">
                <c:v>26.815200000000001</c:v>
              </c:pt>
              <c:pt idx="25">
                <c:v>26.552</c:v>
              </c:pt>
              <c:pt idx="26">
                <c:v>26.552</c:v>
              </c:pt>
              <c:pt idx="27">
                <c:v>26.569400000000002</c:v>
              </c:pt>
              <c:pt idx="28">
                <c:v>26.491399999999999</c:v>
              </c:pt>
              <c:pt idx="29">
                <c:v>26.769200000000001</c:v>
              </c:pt>
              <c:pt idx="30">
                <c:v>26.945699999999999</c:v>
              </c:pt>
              <c:pt idx="31">
                <c:v>26.945699999999999</c:v>
              </c:pt>
              <c:pt idx="32">
                <c:v>26.945699999999999</c:v>
              </c:pt>
              <c:pt idx="33">
                <c:v>26.945699999999999</c:v>
              </c:pt>
              <c:pt idx="34">
                <c:v>26.945699999999999</c:v>
              </c:pt>
              <c:pt idx="35">
                <c:v>26.945699999999999</c:v>
              </c:pt>
              <c:pt idx="36">
                <c:v>26.945699999999999</c:v>
              </c:pt>
              <c:pt idx="37">
                <c:v>27.104500000000002</c:v>
              </c:pt>
              <c:pt idx="38">
                <c:v>26.504899999999999</c:v>
              </c:pt>
              <c:pt idx="39">
                <c:v>26.249400000000001</c:v>
              </c:pt>
              <c:pt idx="40">
                <c:v>25.182500000000001</c:v>
              </c:pt>
              <c:pt idx="41">
                <c:v>25.182500000000001</c:v>
              </c:pt>
              <c:pt idx="42">
                <c:v>21.693899999999999</c:v>
              </c:pt>
              <c:pt idx="43">
                <c:v>21.341799999999999</c:v>
              </c:pt>
              <c:pt idx="44">
                <c:v>21.658999999999999</c:v>
              </c:pt>
              <c:pt idx="45">
                <c:v>20.973800000000001</c:v>
              </c:pt>
              <c:pt idx="46">
                <c:v>20.973800000000001</c:v>
              </c:pt>
              <c:pt idx="47">
                <c:v>20.865500000000001</c:v>
              </c:pt>
              <c:pt idx="48">
                <c:v>21.319900000000001</c:v>
              </c:pt>
              <c:pt idx="49">
                <c:v>21.843299999999999</c:v>
              </c:pt>
              <c:pt idx="50">
                <c:v>21.753699999999998</c:v>
              </c:pt>
              <c:pt idx="51">
                <c:v>21.753699999999998</c:v>
              </c:pt>
              <c:pt idx="52">
                <c:v>22.598600000000001</c:v>
              </c:pt>
              <c:pt idx="53">
                <c:v>22.724699999999999</c:v>
              </c:pt>
              <c:pt idx="54">
                <c:v>22.487400000000001</c:v>
              </c:pt>
              <c:pt idx="55">
                <c:v>22.213799999999999</c:v>
              </c:pt>
              <c:pt idx="56">
                <c:v>22.213799999999999</c:v>
              </c:pt>
              <c:pt idx="57">
                <c:v>22.5961</c:v>
              </c:pt>
              <c:pt idx="58">
                <c:v>22.3156</c:v>
              </c:pt>
              <c:pt idx="59">
                <c:v>22.198499999999999</c:v>
              </c:pt>
              <c:pt idx="60">
                <c:v>22.2134</c:v>
              </c:pt>
              <c:pt idx="61">
                <c:v>22.2134</c:v>
              </c:pt>
              <c:pt idx="62">
                <c:v>21.243300000000001</c:v>
              </c:pt>
              <c:pt idx="63">
                <c:v>21.185099999999998</c:v>
              </c:pt>
              <c:pt idx="64">
                <c:v>21.110800000000001</c:v>
              </c:pt>
              <c:pt idx="65">
                <c:v>20.839200000000002</c:v>
              </c:pt>
              <c:pt idx="66">
                <c:v>20.839200000000002</c:v>
              </c:pt>
              <c:pt idx="67">
                <c:v>20.023399999999999</c:v>
              </c:pt>
              <c:pt idx="68">
                <c:v>20.5488</c:v>
              </c:pt>
              <c:pt idx="69">
                <c:v>19.95</c:v>
              </c:pt>
              <c:pt idx="70">
                <c:v>19.933800000000002</c:v>
              </c:pt>
              <c:pt idx="71">
                <c:v>19.933800000000002</c:v>
              </c:pt>
              <c:pt idx="72">
                <c:v>20.139299999999999</c:v>
              </c:pt>
              <c:pt idx="73">
                <c:v>20.569099999999999</c:v>
              </c:pt>
              <c:pt idx="74">
                <c:v>20.671500000000002</c:v>
              </c:pt>
              <c:pt idx="75">
                <c:v>20.342400000000001</c:v>
              </c:pt>
              <c:pt idx="76">
                <c:v>20.342400000000001</c:v>
              </c:pt>
              <c:pt idx="77">
                <c:v>20.051300000000001</c:v>
              </c:pt>
              <c:pt idx="78">
                <c:v>20.025099999999998</c:v>
              </c:pt>
              <c:pt idx="79">
                <c:v>20.152200000000001</c:v>
              </c:pt>
              <c:pt idx="80">
                <c:v>20.152200000000001</c:v>
              </c:pt>
              <c:pt idx="81">
                <c:v>20.152200000000001</c:v>
              </c:pt>
              <c:pt idx="82">
                <c:v>20.152200000000001</c:v>
              </c:pt>
              <c:pt idx="83">
                <c:v>20.152200000000001</c:v>
              </c:pt>
              <c:pt idx="84">
                <c:v>19.9284</c:v>
              </c:pt>
              <c:pt idx="85">
                <c:v>19.704699999999999</c:v>
              </c:pt>
              <c:pt idx="86">
                <c:v>19.704699999999999</c:v>
              </c:pt>
              <c:pt idx="87">
                <c:v>20.396699999999999</c:v>
              </c:pt>
              <c:pt idx="88">
                <c:v>20.7608</c:v>
              </c:pt>
              <c:pt idx="89">
                <c:v>20.942599999999999</c:v>
              </c:pt>
              <c:pt idx="90">
                <c:v>21.160799999999998</c:v>
              </c:pt>
              <c:pt idx="91">
                <c:v>21.160799999999998</c:v>
              </c:pt>
              <c:pt idx="92">
                <c:v>20.960100000000001</c:v>
              </c:pt>
              <c:pt idx="93">
                <c:v>21.1189</c:v>
              </c:pt>
              <c:pt idx="94">
                <c:v>21.2742</c:v>
              </c:pt>
              <c:pt idx="95">
                <c:v>21.4557</c:v>
              </c:pt>
              <c:pt idx="96">
                <c:v>21.4557</c:v>
              </c:pt>
              <c:pt idx="97">
                <c:v>21.7804</c:v>
              </c:pt>
              <c:pt idx="98">
                <c:v>21.730399999999999</c:v>
              </c:pt>
              <c:pt idx="99">
                <c:v>21.697399999999998</c:v>
              </c:pt>
              <c:pt idx="100">
                <c:v>21.6967</c:v>
              </c:pt>
              <c:pt idx="101">
                <c:v>21.6967</c:v>
              </c:pt>
              <c:pt idx="102">
                <c:v>21.706800000000001</c:v>
              </c:pt>
              <c:pt idx="103">
                <c:v>21.764600000000002</c:v>
              </c:pt>
              <c:pt idx="104">
                <c:v>21.9437</c:v>
              </c:pt>
              <c:pt idx="105">
                <c:v>22.119</c:v>
              </c:pt>
              <c:pt idx="106">
                <c:v>22.119</c:v>
              </c:pt>
              <c:pt idx="107">
                <c:v>18.878799999999998</c:v>
              </c:pt>
              <c:pt idx="108">
                <c:v>18.8443</c:v>
              </c:pt>
              <c:pt idx="109">
                <c:v>19.021599999999999</c:v>
              </c:pt>
              <c:pt idx="110">
                <c:v>19.183599999999998</c:v>
              </c:pt>
              <c:pt idx="111">
                <c:v>19.183599999999998</c:v>
              </c:pt>
              <c:pt idx="112">
                <c:v>19.476400000000002</c:v>
              </c:pt>
              <c:pt idx="113">
                <c:v>19.3443</c:v>
              </c:pt>
              <c:pt idx="114">
                <c:v>19.6112</c:v>
              </c:pt>
              <c:pt idx="115">
                <c:v>20.111799999999999</c:v>
              </c:pt>
              <c:pt idx="116">
                <c:v>20.111799999999999</c:v>
              </c:pt>
              <c:pt idx="117">
                <c:v>20.116099999999999</c:v>
              </c:pt>
              <c:pt idx="118">
                <c:v>20.0107</c:v>
              </c:pt>
              <c:pt idx="119">
                <c:v>19.782399999999999</c:v>
              </c:pt>
              <c:pt idx="120">
                <c:v>19.555800000000001</c:v>
              </c:pt>
              <c:pt idx="121">
                <c:v>19.555800000000001</c:v>
              </c:pt>
              <c:pt idx="122">
                <c:v>19.486699999999999</c:v>
              </c:pt>
              <c:pt idx="123">
                <c:v>19.317399999999999</c:v>
              </c:pt>
              <c:pt idx="124">
                <c:v>19.1066</c:v>
              </c:pt>
              <c:pt idx="125">
                <c:v>19.059000000000001</c:v>
              </c:pt>
              <c:pt idx="126">
                <c:v>19.059000000000001</c:v>
              </c:pt>
              <c:pt idx="127">
                <c:v>19.361499999999999</c:v>
              </c:pt>
              <c:pt idx="128">
                <c:v>19.4619</c:v>
              </c:pt>
              <c:pt idx="129">
                <c:v>19.154</c:v>
              </c:pt>
              <c:pt idx="130">
                <c:v>19.051400000000001</c:v>
              </c:pt>
              <c:pt idx="131">
                <c:v>19.051400000000001</c:v>
              </c:pt>
              <c:pt idx="132">
                <c:v>18.434200000000001</c:v>
              </c:pt>
              <c:pt idx="133">
                <c:v>18.526399999999999</c:v>
              </c:pt>
              <c:pt idx="134">
                <c:v>18.457999999999998</c:v>
              </c:pt>
              <c:pt idx="135">
                <c:v>18.457999999999998</c:v>
              </c:pt>
              <c:pt idx="136">
                <c:v>18.457999999999998</c:v>
              </c:pt>
              <c:pt idx="137">
                <c:v>17.581800000000001</c:v>
              </c:pt>
              <c:pt idx="138">
                <c:v>17.7562</c:v>
              </c:pt>
              <c:pt idx="139">
                <c:v>18.002300000000002</c:v>
              </c:pt>
              <c:pt idx="140">
                <c:v>18.381399999999999</c:v>
              </c:pt>
              <c:pt idx="141">
                <c:v>18.381399999999999</c:v>
              </c:pt>
              <c:pt idx="142">
                <c:v>18.706600000000002</c:v>
              </c:pt>
              <c:pt idx="143">
                <c:v>18.984500000000001</c:v>
              </c:pt>
              <c:pt idx="144">
                <c:v>18.969200000000001</c:v>
              </c:pt>
              <c:pt idx="145">
                <c:v>18.949000000000002</c:v>
              </c:pt>
              <c:pt idx="146">
                <c:v>18.949000000000002</c:v>
              </c:pt>
              <c:pt idx="147">
                <c:v>18.5825</c:v>
              </c:pt>
              <c:pt idx="148">
                <c:v>18.5565</c:v>
              </c:pt>
              <c:pt idx="149">
                <c:v>18.616299999999999</c:v>
              </c:pt>
              <c:pt idx="150">
                <c:v>18.4069</c:v>
              </c:pt>
              <c:pt idx="151">
                <c:v>18.4069</c:v>
              </c:pt>
              <c:pt idx="152">
                <c:v>18.639600000000002</c:v>
              </c:pt>
              <c:pt idx="153">
                <c:v>19.0321</c:v>
              </c:pt>
              <c:pt idx="154">
                <c:v>19.008199999999999</c:v>
              </c:pt>
              <c:pt idx="155">
                <c:v>19.279800000000002</c:v>
              </c:pt>
              <c:pt idx="156">
                <c:v>19.279800000000002</c:v>
              </c:pt>
              <c:pt idx="157">
                <c:v>19.459700000000002</c:v>
              </c:pt>
              <c:pt idx="158">
                <c:v>19.296199999999999</c:v>
              </c:pt>
              <c:pt idx="159">
                <c:v>19.014099999999999</c:v>
              </c:pt>
              <c:pt idx="160">
                <c:v>18.870200000000001</c:v>
              </c:pt>
              <c:pt idx="161">
                <c:v>18.870200000000001</c:v>
              </c:pt>
              <c:pt idx="162">
                <c:v>18.8047</c:v>
              </c:pt>
              <c:pt idx="163">
                <c:v>18.583300000000001</c:v>
              </c:pt>
              <c:pt idx="164">
                <c:v>17.262599999999999</c:v>
              </c:pt>
              <c:pt idx="165">
                <c:v>17.030100000000001</c:v>
              </c:pt>
              <c:pt idx="166">
                <c:v>17.030100000000001</c:v>
              </c:pt>
              <c:pt idx="167">
                <c:v>17.538900000000002</c:v>
              </c:pt>
              <c:pt idx="168">
                <c:v>17.528400000000001</c:v>
              </c:pt>
              <c:pt idx="169">
                <c:v>17.587</c:v>
              </c:pt>
              <c:pt idx="170">
                <c:v>17.4358</c:v>
              </c:pt>
              <c:pt idx="171">
                <c:v>17.4358</c:v>
              </c:pt>
              <c:pt idx="172">
                <c:v>17.5459</c:v>
              </c:pt>
              <c:pt idx="173">
                <c:v>17.4482</c:v>
              </c:pt>
              <c:pt idx="174">
                <c:v>17.607199999999999</c:v>
              </c:pt>
              <c:pt idx="175">
                <c:v>17.598199999999999</c:v>
              </c:pt>
              <c:pt idx="176">
                <c:v>17.598199999999999</c:v>
              </c:pt>
              <c:pt idx="177">
                <c:v>17.264600000000002</c:v>
              </c:pt>
              <c:pt idx="178">
                <c:v>17.319700000000001</c:v>
              </c:pt>
              <c:pt idx="179">
                <c:v>17.319700000000001</c:v>
              </c:pt>
              <c:pt idx="180">
                <c:v>17.2776</c:v>
              </c:pt>
              <c:pt idx="181">
                <c:v>17.2776</c:v>
              </c:pt>
              <c:pt idx="182">
                <c:v>16.9742</c:v>
              </c:pt>
              <c:pt idx="183">
                <c:v>16.982600000000001</c:v>
              </c:pt>
              <c:pt idx="184">
                <c:v>17.211500000000001</c:v>
              </c:pt>
              <c:pt idx="185">
                <c:v>17.094200000000001</c:v>
              </c:pt>
              <c:pt idx="186">
                <c:v>17.094200000000001</c:v>
              </c:pt>
              <c:pt idx="187">
                <c:v>16.458400000000001</c:v>
              </c:pt>
              <c:pt idx="188">
                <c:v>16.498100000000001</c:v>
              </c:pt>
              <c:pt idx="189">
                <c:v>16.088699999999999</c:v>
              </c:pt>
              <c:pt idx="190">
                <c:v>16.1858</c:v>
              </c:pt>
              <c:pt idx="191">
                <c:v>16.1858</c:v>
              </c:pt>
              <c:pt idx="192">
                <c:v>15.8543</c:v>
              </c:pt>
              <c:pt idx="193">
                <c:v>16.151299999999999</c:v>
              </c:pt>
              <c:pt idx="194">
                <c:v>16.193899999999999</c:v>
              </c:pt>
              <c:pt idx="195">
                <c:v>16.2608</c:v>
              </c:pt>
              <c:pt idx="196">
                <c:v>16.2608</c:v>
              </c:pt>
              <c:pt idx="197">
                <c:v>16.096</c:v>
              </c:pt>
              <c:pt idx="198">
                <c:v>16.244499999999999</c:v>
              </c:pt>
              <c:pt idx="199">
                <c:v>16.2395</c:v>
              </c:pt>
              <c:pt idx="200">
                <c:v>16.158100000000001</c:v>
              </c:pt>
              <c:pt idx="201">
                <c:v>16.158100000000001</c:v>
              </c:pt>
              <c:pt idx="202">
                <c:v>16.1784</c:v>
              </c:pt>
              <c:pt idx="203">
                <c:v>16.385000000000002</c:v>
              </c:pt>
              <c:pt idx="204">
                <c:v>16.584399999999999</c:v>
              </c:pt>
              <c:pt idx="205">
                <c:v>16.573899999999998</c:v>
              </c:pt>
              <c:pt idx="206">
                <c:v>16.573899999999998</c:v>
              </c:pt>
              <c:pt idx="207">
                <c:v>16.7319</c:v>
              </c:pt>
              <c:pt idx="208">
                <c:v>16.862500000000001</c:v>
              </c:pt>
              <c:pt idx="209">
                <c:v>16.6584</c:v>
              </c:pt>
              <c:pt idx="210">
                <c:v>16.658300000000001</c:v>
              </c:pt>
              <c:pt idx="211">
                <c:v>16.658300000000001</c:v>
              </c:pt>
              <c:pt idx="212">
                <c:v>16.840699999999998</c:v>
              </c:pt>
              <c:pt idx="213">
                <c:v>16.82</c:v>
              </c:pt>
              <c:pt idx="214">
                <c:v>16.793800000000001</c:v>
              </c:pt>
              <c:pt idx="215">
                <c:v>16.994199999999999</c:v>
              </c:pt>
              <c:pt idx="216">
                <c:v>16.994199999999999</c:v>
              </c:pt>
              <c:pt idx="217">
                <c:v>16.9693</c:v>
              </c:pt>
              <c:pt idx="218">
                <c:v>16.897200000000002</c:v>
              </c:pt>
              <c:pt idx="219">
                <c:v>16.8674</c:v>
              </c:pt>
              <c:pt idx="220">
                <c:v>16.895800000000001</c:v>
              </c:pt>
              <c:pt idx="221">
                <c:v>16.895800000000001</c:v>
              </c:pt>
              <c:pt idx="222">
                <c:v>17.028300000000002</c:v>
              </c:pt>
              <c:pt idx="223">
                <c:v>17.075500000000002</c:v>
              </c:pt>
              <c:pt idx="224">
                <c:v>17.096900000000002</c:v>
              </c:pt>
              <c:pt idx="225">
                <c:v>17.116700000000002</c:v>
              </c:pt>
              <c:pt idx="226">
                <c:v>17.116700000000002</c:v>
              </c:pt>
              <c:pt idx="227">
                <c:v>17.099399999999999</c:v>
              </c:pt>
              <c:pt idx="228">
                <c:v>17.071200000000001</c:v>
              </c:pt>
              <c:pt idx="229">
                <c:v>17.056699999999999</c:v>
              </c:pt>
              <c:pt idx="230">
                <c:v>16.927099999999999</c:v>
              </c:pt>
              <c:pt idx="231">
                <c:v>16.927099999999999</c:v>
              </c:pt>
              <c:pt idx="232">
                <c:v>16.696100000000001</c:v>
              </c:pt>
              <c:pt idx="233">
                <c:v>16.559699999999999</c:v>
              </c:pt>
              <c:pt idx="234">
                <c:v>16.620200000000001</c:v>
              </c:pt>
              <c:pt idx="235">
                <c:v>16.469000000000001</c:v>
              </c:pt>
              <c:pt idx="236">
                <c:v>16.469000000000001</c:v>
              </c:pt>
              <c:pt idx="237">
                <c:v>16.639199999999999</c:v>
              </c:pt>
              <c:pt idx="238">
                <c:v>16.602599999999999</c:v>
              </c:pt>
              <c:pt idx="239">
                <c:v>16.723500000000001</c:v>
              </c:pt>
              <c:pt idx="240">
                <c:v>16.666899999999998</c:v>
              </c:pt>
              <c:pt idx="241">
                <c:v>16.666899999999998</c:v>
              </c:pt>
              <c:pt idx="242">
                <c:v>16.386500000000002</c:v>
              </c:pt>
              <c:pt idx="243">
                <c:v>16.226500000000001</c:v>
              </c:pt>
              <c:pt idx="244">
                <c:v>16.226500000000001</c:v>
              </c:pt>
              <c:pt idx="245">
                <c:v>16.0426</c:v>
              </c:pt>
              <c:pt idx="246">
                <c:v>16.0426</c:v>
              </c:pt>
              <c:pt idx="247">
                <c:v>15.7921</c:v>
              </c:pt>
              <c:pt idx="248">
                <c:v>15.963800000000001</c:v>
              </c:pt>
              <c:pt idx="249">
                <c:v>16.124500000000001</c:v>
              </c:pt>
              <c:pt idx="250">
                <c:v>16.259799999999998</c:v>
              </c:pt>
              <c:pt idx="251">
                <c:v>16.259799999999998</c:v>
              </c:pt>
              <c:pt idx="252">
                <c:v>16.531500000000001</c:v>
              </c:pt>
              <c:pt idx="253">
                <c:v>16.5716</c:v>
              </c:pt>
              <c:pt idx="254">
                <c:v>16.471800000000002</c:v>
              </c:pt>
              <c:pt idx="255">
                <c:v>16.555599999999998</c:v>
              </c:pt>
              <c:pt idx="256">
                <c:v>16.555599999999998</c:v>
              </c:pt>
              <c:pt idx="257">
                <c:v>15.198600000000001</c:v>
              </c:pt>
              <c:pt idx="258">
                <c:v>15.0961</c:v>
              </c:pt>
              <c:pt idx="259">
                <c:v>15.0124</c:v>
              </c:pt>
              <c:pt idx="260">
                <c:v>14.8873</c:v>
              </c:pt>
              <c:pt idx="261">
                <c:v>14.8873</c:v>
              </c:pt>
              <c:pt idx="262">
                <c:v>15.257300000000001</c:v>
              </c:pt>
              <c:pt idx="263">
                <c:v>15.4902</c:v>
              </c:pt>
              <c:pt idx="264">
                <c:v>15.503399999999999</c:v>
              </c:pt>
              <c:pt idx="265">
                <c:v>15.6898</c:v>
              </c:pt>
              <c:pt idx="266">
                <c:v>15.6898</c:v>
              </c:pt>
              <c:pt idx="267">
                <c:v>15.814500000000001</c:v>
              </c:pt>
              <c:pt idx="268">
                <c:v>15.836</c:v>
              </c:pt>
              <c:pt idx="269">
                <c:v>15.9209</c:v>
              </c:pt>
              <c:pt idx="270">
                <c:v>16.600999999999999</c:v>
              </c:pt>
              <c:pt idx="271">
                <c:v>16.600999999999999</c:v>
              </c:pt>
              <c:pt idx="272">
                <c:v>16.974799999999998</c:v>
              </c:pt>
              <c:pt idx="273">
                <c:v>17.197399999999998</c:v>
              </c:pt>
              <c:pt idx="274">
                <c:v>17.151900000000001</c:v>
              </c:pt>
              <c:pt idx="275">
                <c:v>17.131799999999998</c:v>
              </c:pt>
              <c:pt idx="276">
                <c:v>17.131799999999998</c:v>
              </c:pt>
              <c:pt idx="277">
                <c:v>17.1584</c:v>
              </c:pt>
              <c:pt idx="278">
                <c:v>17.066700000000001</c:v>
              </c:pt>
              <c:pt idx="279">
                <c:v>17.202500000000001</c:v>
              </c:pt>
              <c:pt idx="280">
                <c:v>17.2486</c:v>
              </c:pt>
              <c:pt idx="281">
                <c:v>17.2486</c:v>
              </c:pt>
              <c:pt idx="282">
                <c:v>17.561699999999998</c:v>
              </c:pt>
              <c:pt idx="283">
                <c:v>17.561699999999998</c:v>
              </c:pt>
              <c:pt idx="284">
                <c:v>17.561699999999998</c:v>
              </c:pt>
              <c:pt idx="285">
                <c:v>17.561699999999998</c:v>
              </c:pt>
              <c:pt idx="286">
                <c:v>17.561699999999998</c:v>
              </c:pt>
              <c:pt idx="287">
                <c:v>17.561699999999998</c:v>
              </c:pt>
              <c:pt idx="288">
                <c:v>17.728300000000001</c:v>
              </c:pt>
              <c:pt idx="289">
                <c:v>17.794499999999999</c:v>
              </c:pt>
              <c:pt idx="290">
                <c:v>17.7378</c:v>
              </c:pt>
              <c:pt idx="291">
                <c:v>17.7378</c:v>
              </c:pt>
              <c:pt idx="292">
                <c:v>17.8033</c:v>
              </c:pt>
              <c:pt idx="293">
                <c:v>17.697600000000001</c:v>
              </c:pt>
              <c:pt idx="294">
                <c:v>17.4682</c:v>
              </c:pt>
              <c:pt idx="295">
                <c:v>17.555</c:v>
              </c:pt>
              <c:pt idx="296">
                <c:v>17.555</c:v>
              </c:pt>
              <c:pt idx="297">
                <c:v>17.799600000000002</c:v>
              </c:pt>
              <c:pt idx="298">
                <c:v>17.876899999999999</c:v>
              </c:pt>
              <c:pt idx="299">
                <c:v>16.7346</c:v>
              </c:pt>
              <c:pt idx="300">
                <c:v>16.901</c:v>
              </c:pt>
              <c:pt idx="301">
                <c:v>16.901</c:v>
              </c:pt>
              <c:pt idx="302">
                <c:v>16.688300000000002</c:v>
              </c:pt>
              <c:pt idx="303">
                <c:v>16.727900000000002</c:v>
              </c:pt>
              <c:pt idx="304">
                <c:v>16.884899999999998</c:v>
              </c:pt>
              <c:pt idx="305">
                <c:v>17.058</c:v>
              </c:pt>
              <c:pt idx="306">
                <c:v>17.058</c:v>
              </c:pt>
              <c:pt idx="307">
                <c:v>17.573399999999999</c:v>
              </c:pt>
              <c:pt idx="308">
                <c:v>17.577500000000001</c:v>
              </c:pt>
              <c:pt idx="309">
                <c:v>17.507300000000001</c:v>
              </c:pt>
              <c:pt idx="310">
                <c:v>17.425999999999998</c:v>
              </c:pt>
              <c:pt idx="311">
                <c:v>17.425999999999998</c:v>
              </c:pt>
              <c:pt idx="312">
                <c:v>17.3491</c:v>
              </c:pt>
              <c:pt idx="313">
                <c:v>17.355799999999999</c:v>
              </c:pt>
              <c:pt idx="314">
                <c:v>17.159400000000002</c:v>
              </c:pt>
              <c:pt idx="315">
                <c:v>17.158799999999999</c:v>
              </c:pt>
              <c:pt idx="316">
                <c:v>17.158799999999999</c:v>
              </c:pt>
              <c:pt idx="317">
                <c:v>17.590900000000001</c:v>
              </c:pt>
              <c:pt idx="318">
                <c:v>17.619599999999998</c:v>
              </c:pt>
              <c:pt idx="319">
                <c:v>17.7073</c:v>
              </c:pt>
              <c:pt idx="320">
                <c:v>17.745200000000001</c:v>
              </c:pt>
              <c:pt idx="321">
                <c:v>17.745200000000001</c:v>
              </c:pt>
              <c:pt idx="322">
                <c:v>17.785699999999999</c:v>
              </c:pt>
              <c:pt idx="323">
                <c:v>17.7712</c:v>
              </c:pt>
              <c:pt idx="324">
                <c:v>17.952400000000001</c:v>
              </c:pt>
              <c:pt idx="325">
                <c:v>17.923999999999999</c:v>
              </c:pt>
              <c:pt idx="326">
                <c:v>17.923999999999999</c:v>
              </c:pt>
              <c:pt idx="327">
                <c:v>17.7986</c:v>
              </c:pt>
              <c:pt idx="328">
                <c:v>17.828099999999999</c:v>
              </c:pt>
              <c:pt idx="329">
                <c:v>17.890599999999999</c:v>
              </c:pt>
              <c:pt idx="330">
                <c:v>17.959099999999999</c:v>
              </c:pt>
              <c:pt idx="331">
                <c:v>17.959099999999999</c:v>
              </c:pt>
              <c:pt idx="332">
                <c:v>17.958600000000001</c:v>
              </c:pt>
              <c:pt idx="333">
                <c:v>17.958600000000001</c:v>
              </c:pt>
              <c:pt idx="334">
                <c:v>17.958600000000001</c:v>
              </c:pt>
              <c:pt idx="335">
                <c:v>17.958600000000001</c:v>
              </c:pt>
              <c:pt idx="336">
                <c:v>17.958600000000001</c:v>
              </c:pt>
              <c:pt idx="337">
                <c:v>18.041799999999999</c:v>
              </c:pt>
              <c:pt idx="338">
                <c:v>18.1494</c:v>
              </c:pt>
              <c:pt idx="339">
                <c:v>18.105699999999999</c:v>
              </c:pt>
              <c:pt idx="340">
                <c:v>18.119399999999999</c:v>
              </c:pt>
              <c:pt idx="341">
                <c:v>18.119399999999999</c:v>
              </c:pt>
              <c:pt idx="342">
                <c:v>18.147500000000001</c:v>
              </c:pt>
              <c:pt idx="343">
                <c:v>18.268999999999998</c:v>
              </c:pt>
              <c:pt idx="344">
                <c:v>18.3672</c:v>
              </c:pt>
              <c:pt idx="345">
                <c:v>18.3369</c:v>
              </c:pt>
              <c:pt idx="346">
                <c:v>18.3369</c:v>
              </c:pt>
              <c:pt idx="347">
                <c:v>18.450600000000001</c:v>
              </c:pt>
              <c:pt idx="348">
                <c:v>18.432500000000001</c:v>
              </c:pt>
              <c:pt idx="349">
                <c:v>18.405200000000001</c:v>
              </c:pt>
              <c:pt idx="350">
                <c:v>18.410299999999999</c:v>
              </c:pt>
              <c:pt idx="351">
                <c:v>18.410299999999999</c:v>
              </c:pt>
              <c:pt idx="352">
                <c:v>18.482299999999999</c:v>
              </c:pt>
              <c:pt idx="353">
                <c:v>18.608799999999999</c:v>
              </c:pt>
              <c:pt idx="354">
                <c:v>18.6449</c:v>
              </c:pt>
              <c:pt idx="355">
                <c:v>18.5534</c:v>
              </c:pt>
              <c:pt idx="356">
                <c:v>18.5534</c:v>
              </c:pt>
              <c:pt idx="357">
                <c:v>18.311199999999999</c:v>
              </c:pt>
              <c:pt idx="358">
                <c:v>18.223199999999999</c:v>
              </c:pt>
              <c:pt idx="359">
                <c:v>17.976099999999999</c:v>
              </c:pt>
              <c:pt idx="360">
                <c:v>17.8156</c:v>
              </c:pt>
              <c:pt idx="361">
                <c:v>17.8156</c:v>
              </c:pt>
              <c:pt idx="362">
                <c:v>17.725000000000001</c:v>
              </c:pt>
              <c:pt idx="363">
                <c:v>17.903099999999998</c:v>
              </c:pt>
              <c:pt idx="364">
                <c:v>18.168500000000002</c:v>
              </c:pt>
              <c:pt idx="365">
                <c:v>18.476600000000001</c:v>
              </c:pt>
              <c:pt idx="366">
                <c:v>18.476600000000001</c:v>
              </c:pt>
              <c:pt idx="367">
                <c:v>19.093299999999999</c:v>
              </c:pt>
              <c:pt idx="368">
                <c:v>19.043900000000001</c:v>
              </c:pt>
              <c:pt idx="369">
                <c:v>19.0092</c:v>
              </c:pt>
              <c:pt idx="370">
                <c:v>19.111499999999999</c:v>
              </c:pt>
              <c:pt idx="371">
                <c:v>19.111499999999999</c:v>
              </c:pt>
              <c:pt idx="372">
                <c:v>19.031400000000001</c:v>
              </c:pt>
              <c:pt idx="373">
                <c:v>18.9816</c:v>
              </c:pt>
              <c:pt idx="374">
                <c:v>18.964099999999998</c:v>
              </c:pt>
              <c:pt idx="375">
                <c:v>19.038699999999999</c:v>
              </c:pt>
              <c:pt idx="376">
                <c:v>19.038699999999999</c:v>
              </c:pt>
              <c:pt idx="377">
                <c:v>19.1372</c:v>
              </c:pt>
              <c:pt idx="378">
                <c:v>19.100899999999999</c:v>
              </c:pt>
              <c:pt idx="379">
                <c:v>19.3216</c:v>
              </c:pt>
              <c:pt idx="380">
                <c:v>19.181999999999999</c:v>
              </c:pt>
              <c:pt idx="381">
                <c:v>19.181999999999999</c:v>
              </c:pt>
              <c:pt idx="382">
                <c:v>19.098400000000002</c:v>
              </c:pt>
              <c:pt idx="383">
                <c:v>19.065200000000001</c:v>
              </c:pt>
              <c:pt idx="384">
                <c:v>18.8767</c:v>
              </c:pt>
              <c:pt idx="385">
                <c:v>18.738700000000001</c:v>
              </c:pt>
              <c:pt idx="386">
                <c:v>18.738700000000001</c:v>
              </c:pt>
              <c:pt idx="387">
                <c:v>18.789000000000001</c:v>
              </c:pt>
              <c:pt idx="388">
                <c:v>18.6967</c:v>
              </c:pt>
              <c:pt idx="389">
                <c:v>18.639600000000002</c:v>
              </c:pt>
              <c:pt idx="390">
                <c:v>18.6938</c:v>
              </c:pt>
              <c:pt idx="391">
                <c:v>18.6938</c:v>
              </c:pt>
              <c:pt idx="392">
                <c:v>18.495100000000001</c:v>
              </c:pt>
              <c:pt idx="393">
                <c:v>18.5533</c:v>
              </c:pt>
              <c:pt idx="394">
                <c:v>18.537199999999999</c:v>
              </c:pt>
              <c:pt idx="395">
                <c:v>18.349299999999999</c:v>
              </c:pt>
              <c:pt idx="396">
                <c:v>18.349299999999999</c:v>
              </c:pt>
              <c:pt idx="397">
                <c:v>18.226500000000001</c:v>
              </c:pt>
              <c:pt idx="398">
                <c:v>18.294</c:v>
              </c:pt>
              <c:pt idx="399">
                <c:v>18.559899999999999</c:v>
              </c:pt>
              <c:pt idx="400">
                <c:v>18.524699999999999</c:v>
              </c:pt>
              <c:pt idx="401">
                <c:v>18.524699999999999</c:v>
              </c:pt>
              <c:pt idx="402">
                <c:v>18.440899999999999</c:v>
              </c:pt>
              <c:pt idx="403">
                <c:v>18.348199999999999</c:v>
              </c:pt>
              <c:pt idx="404">
                <c:v>18.160499999999999</c:v>
              </c:pt>
              <c:pt idx="405">
                <c:v>18.034099999999999</c:v>
              </c:pt>
              <c:pt idx="406">
                <c:v>18.034099999999999</c:v>
              </c:pt>
              <c:pt idx="407">
                <c:v>17.7166</c:v>
              </c:pt>
              <c:pt idx="408">
                <c:v>17.825099999999999</c:v>
              </c:pt>
              <c:pt idx="409">
                <c:v>17.712199999999999</c:v>
              </c:pt>
              <c:pt idx="410">
                <c:v>17.7349</c:v>
              </c:pt>
              <c:pt idx="411">
                <c:v>17.7349</c:v>
              </c:pt>
              <c:pt idx="412">
                <c:v>17.795000000000002</c:v>
              </c:pt>
              <c:pt idx="413">
                <c:v>17.978100000000001</c:v>
              </c:pt>
              <c:pt idx="414">
                <c:v>17.949000000000002</c:v>
              </c:pt>
              <c:pt idx="415">
                <c:v>17.849399999999999</c:v>
              </c:pt>
              <c:pt idx="416">
                <c:v>17.849399999999999</c:v>
              </c:pt>
              <c:pt idx="417">
                <c:v>17.244</c:v>
              </c:pt>
              <c:pt idx="418">
                <c:v>17.3889</c:v>
              </c:pt>
              <c:pt idx="419">
                <c:v>17.598400000000002</c:v>
              </c:pt>
              <c:pt idx="420">
                <c:v>17.438500000000001</c:v>
              </c:pt>
              <c:pt idx="421">
                <c:v>17.438500000000001</c:v>
              </c:pt>
              <c:pt idx="422">
                <c:v>17.651199999999999</c:v>
              </c:pt>
              <c:pt idx="423">
                <c:v>17.909600000000001</c:v>
              </c:pt>
              <c:pt idx="424">
                <c:v>18.118600000000001</c:v>
              </c:pt>
              <c:pt idx="425">
                <c:v>18.1831</c:v>
              </c:pt>
              <c:pt idx="426">
                <c:v>18.1831</c:v>
              </c:pt>
              <c:pt idx="427">
                <c:v>18.3431</c:v>
              </c:pt>
              <c:pt idx="428">
                <c:v>17.906500000000001</c:v>
              </c:pt>
              <c:pt idx="429">
                <c:v>18.290400000000002</c:v>
              </c:pt>
              <c:pt idx="430">
                <c:v>18.2378</c:v>
              </c:pt>
              <c:pt idx="431">
                <c:v>18.2378</c:v>
              </c:pt>
              <c:pt idx="432">
                <c:v>18.188199999999998</c:v>
              </c:pt>
              <c:pt idx="433">
                <c:v>18.395499999999998</c:v>
              </c:pt>
              <c:pt idx="434">
                <c:v>18.68</c:v>
              </c:pt>
              <c:pt idx="435">
                <c:v>18.780200000000001</c:v>
              </c:pt>
              <c:pt idx="436">
                <c:v>18.780200000000001</c:v>
              </c:pt>
              <c:pt idx="437">
                <c:v>18.826599999999999</c:v>
              </c:pt>
              <c:pt idx="438">
                <c:v>18.843800000000002</c:v>
              </c:pt>
              <c:pt idx="439">
                <c:v>18.794499999999999</c:v>
              </c:pt>
              <c:pt idx="440">
                <c:v>18.757400000000001</c:v>
              </c:pt>
              <c:pt idx="441">
                <c:v>18.757400000000001</c:v>
              </c:pt>
              <c:pt idx="442">
                <c:v>18.763500000000001</c:v>
              </c:pt>
              <c:pt idx="443">
                <c:v>18.797699999999999</c:v>
              </c:pt>
              <c:pt idx="444">
                <c:v>18.801300000000001</c:v>
              </c:pt>
              <c:pt idx="445">
                <c:v>18.927299999999999</c:v>
              </c:pt>
              <c:pt idx="446">
                <c:v>18.927299999999999</c:v>
              </c:pt>
              <c:pt idx="447">
                <c:v>18.950900000000001</c:v>
              </c:pt>
              <c:pt idx="448">
                <c:v>18.8704</c:v>
              </c:pt>
              <c:pt idx="449">
                <c:v>18.921500000000002</c:v>
              </c:pt>
              <c:pt idx="450">
                <c:v>19.008400000000002</c:v>
              </c:pt>
              <c:pt idx="451">
                <c:v>19.008400000000002</c:v>
              </c:pt>
              <c:pt idx="452">
                <c:v>19.271599999999999</c:v>
              </c:pt>
              <c:pt idx="453">
                <c:v>19.279900000000001</c:v>
              </c:pt>
              <c:pt idx="454">
                <c:v>19.290800000000001</c:v>
              </c:pt>
              <c:pt idx="455">
                <c:v>19.530200000000001</c:v>
              </c:pt>
              <c:pt idx="456">
                <c:v>19.530200000000001</c:v>
              </c:pt>
              <c:pt idx="457">
                <c:v>19.7559</c:v>
              </c:pt>
              <c:pt idx="458">
                <c:v>19.8187</c:v>
              </c:pt>
              <c:pt idx="459">
                <c:v>19.800899999999999</c:v>
              </c:pt>
              <c:pt idx="460">
                <c:v>19.663900000000002</c:v>
              </c:pt>
              <c:pt idx="461">
                <c:v>19.663900000000002</c:v>
              </c:pt>
              <c:pt idx="462">
                <c:v>19.987200000000001</c:v>
              </c:pt>
              <c:pt idx="463">
                <c:v>20.087900000000001</c:v>
              </c:pt>
              <c:pt idx="464">
                <c:v>20.1538</c:v>
              </c:pt>
              <c:pt idx="465">
                <c:v>20.225999999999999</c:v>
              </c:pt>
              <c:pt idx="466">
                <c:v>20.225999999999999</c:v>
              </c:pt>
              <c:pt idx="467">
                <c:v>20.404199999999999</c:v>
              </c:pt>
              <c:pt idx="468">
                <c:v>20.55</c:v>
              </c:pt>
              <c:pt idx="469">
                <c:v>20.223099999999999</c:v>
              </c:pt>
              <c:pt idx="470">
                <c:v>20.590199999999999</c:v>
              </c:pt>
              <c:pt idx="471">
                <c:v>20.590199999999999</c:v>
              </c:pt>
              <c:pt idx="472">
                <c:v>20.770900000000001</c:v>
              </c:pt>
              <c:pt idx="473">
                <c:v>20.678599999999999</c:v>
              </c:pt>
              <c:pt idx="474">
                <c:v>20.575700000000001</c:v>
              </c:pt>
              <c:pt idx="475">
                <c:v>20.540400000000002</c:v>
              </c:pt>
              <c:pt idx="476">
                <c:v>20.540400000000002</c:v>
              </c:pt>
              <c:pt idx="477">
                <c:v>20.550599999999999</c:v>
              </c:pt>
              <c:pt idx="478">
                <c:v>20.475100000000001</c:v>
              </c:pt>
              <c:pt idx="479">
                <c:v>20.450399999999998</c:v>
              </c:pt>
              <c:pt idx="480">
                <c:v>20.2742</c:v>
              </c:pt>
              <c:pt idx="481">
                <c:v>20.2742</c:v>
              </c:pt>
              <c:pt idx="482">
                <c:v>20.5306</c:v>
              </c:pt>
              <c:pt idx="483">
                <c:v>20.522200000000002</c:v>
              </c:pt>
              <c:pt idx="484">
                <c:v>20.6389</c:v>
              </c:pt>
              <c:pt idx="485">
                <c:v>20.622499999999999</c:v>
              </c:pt>
              <c:pt idx="486">
                <c:v>20.622499999999999</c:v>
              </c:pt>
              <c:pt idx="487">
                <c:v>20.777200000000001</c:v>
              </c:pt>
              <c:pt idx="488">
                <c:v>20.3247</c:v>
              </c:pt>
              <c:pt idx="489">
                <c:v>20.003699999999998</c:v>
              </c:pt>
              <c:pt idx="490">
                <c:v>20.203199999999999</c:v>
              </c:pt>
              <c:pt idx="491">
                <c:v>20.203199999999999</c:v>
              </c:pt>
              <c:pt idx="492">
                <c:v>20.390799999999999</c:v>
              </c:pt>
              <c:pt idx="493">
                <c:v>20.4696</c:v>
              </c:pt>
              <c:pt idx="494">
                <c:v>20.629899999999999</c:v>
              </c:pt>
              <c:pt idx="495">
                <c:v>20.692399999999999</c:v>
              </c:pt>
              <c:pt idx="496">
                <c:v>20.692399999999999</c:v>
              </c:pt>
              <c:pt idx="497">
                <c:v>20.850300000000001</c:v>
              </c:pt>
              <c:pt idx="498">
                <c:v>21.034600000000001</c:v>
              </c:pt>
              <c:pt idx="499">
                <c:v>21.100300000000001</c:v>
              </c:pt>
              <c:pt idx="500">
                <c:v>21.178000000000001</c:v>
              </c:pt>
              <c:pt idx="501">
                <c:v>21.178000000000001</c:v>
              </c:pt>
              <c:pt idx="502">
                <c:v>21.364599999999999</c:v>
              </c:pt>
              <c:pt idx="503">
                <c:v>21.410599999999999</c:v>
              </c:pt>
              <c:pt idx="504">
                <c:v>21.457799999999999</c:v>
              </c:pt>
              <c:pt idx="505">
                <c:v>21.457799999999999</c:v>
              </c:pt>
              <c:pt idx="506">
                <c:v>21.457799999999999</c:v>
              </c:pt>
              <c:pt idx="507">
                <c:v>21.2836</c:v>
              </c:pt>
              <c:pt idx="508">
                <c:v>21.402200000000001</c:v>
              </c:pt>
              <c:pt idx="509">
                <c:v>21.418900000000001</c:v>
              </c:pt>
              <c:pt idx="510">
                <c:v>21.433599999999998</c:v>
              </c:pt>
              <c:pt idx="511">
                <c:v>21.433599999999998</c:v>
              </c:pt>
              <c:pt idx="512">
                <c:v>21.1005</c:v>
              </c:pt>
              <c:pt idx="513">
                <c:v>21.160900000000002</c:v>
              </c:pt>
              <c:pt idx="514">
                <c:v>21.316600000000001</c:v>
              </c:pt>
              <c:pt idx="515">
                <c:v>21.343699999999998</c:v>
              </c:pt>
              <c:pt idx="516">
                <c:v>21.343699999999998</c:v>
              </c:pt>
              <c:pt idx="517">
                <c:v>21.78</c:v>
              </c:pt>
              <c:pt idx="518">
                <c:v>21.881599999999999</c:v>
              </c:pt>
              <c:pt idx="519">
                <c:v>22.075500000000002</c:v>
              </c:pt>
              <c:pt idx="520">
                <c:v>22.088200000000001</c:v>
              </c:pt>
              <c:pt idx="521">
                <c:v>22.088200000000001</c:v>
              </c:pt>
              <c:pt idx="522">
                <c:v>22.1431</c:v>
              </c:pt>
              <c:pt idx="523">
                <c:v>22.200299999999999</c:v>
              </c:pt>
              <c:pt idx="524">
                <c:v>22.055700000000002</c:v>
              </c:pt>
              <c:pt idx="525">
                <c:v>22.3094</c:v>
              </c:pt>
              <c:pt idx="526">
                <c:v>22.3094</c:v>
              </c:pt>
              <c:pt idx="527">
                <c:v>22.337</c:v>
              </c:pt>
              <c:pt idx="528">
                <c:v>22.2121</c:v>
              </c:pt>
              <c:pt idx="529">
                <c:v>22.3201</c:v>
              </c:pt>
              <c:pt idx="530">
                <c:v>22.341000000000001</c:v>
              </c:pt>
              <c:pt idx="531">
                <c:v>22.341000000000001</c:v>
              </c:pt>
              <c:pt idx="532">
                <c:v>22.390999999999998</c:v>
              </c:pt>
              <c:pt idx="533">
                <c:v>22.488700000000001</c:v>
              </c:pt>
              <c:pt idx="534">
                <c:v>22.8001</c:v>
              </c:pt>
              <c:pt idx="535">
                <c:v>22.962900000000001</c:v>
              </c:pt>
              <c:pt idx="536">
                <c:v>22.962900000000001</c:v>
              </c:pt>
              <c:pt idx="537">
                <c:v>22.962900000000001</c:v>
              </c:pt>
              <c:pt idx="538">
                <c:v>22.962900000000001</c:v>
              </c:pt>
              <c:pt idx="539">
                <c:v>22.962900000000001</c:v>
              </c:pt>
              <c:pt idx="540">
                <c:v>22.962900000000001</c:v>
              </c:pt>
              <c:pt idx="541">
                <c:v>22.962900000000001</c:v>
              </c:pt>
              <c:pt idx="542">
                <c:v>22.957699999999999</c:v>
              </c:pt>
              <c:pt idx="543">
                <c:v>22.582100000000001</c:v>
              </c:pt>
              <c:pt idx="544">
                <c:v>22.5199</c:v>
              </c:pt>
              <c:pt idx="545">
                <c:v>22.641300000000001</c:v>
              </c:pt>
              <c:pt idx="546">
                <c:v>22.641300000000001</c:v>
              </c:pt>
              <c:pt idx="547">
                <c:v>22.658000000000001</c:v>
              </c:pt>
              <c:pt idx="548">
                <c:v>22.613600000000002</c:v>
              </c:pt>
              <c:pt idx="549">
                <c:v>22.380500000000001</c:v>
              </c:pt>
              <c:pt idx="550">
                <c:v>22.197299999999998</c:v>
              </c:pt>
              <c:pt idx="551">
                <c:v>22.197299999999998</c:v>
              </c:pt>
              <c:pt idx="552">
                <c:v>22.424700000000001</c:v>
              </c:pt>
              <c:pt idx="553">
                <c:v>22.4709</c:v>
              </c:pt>
              <c:pt idx="554">
                <c:v>22.381599999999999</c:v>
              </c:pt>
              <c:pt idx="555">
                <c:v>22.393699999999999</c:v>
              </c:pt>
              <c:pt idx="556">
                <c:v>22.393699999999999</c:v>
              </c:pt>
              <c:pt idx="557">
                <c:v>22.427399999999999</c:v>
              </c:pt>
              <c:pt idx="558">
                <c:v>22.4011</c:v>
              </c:pt>
              <c:pt idx="559">
                <c:v>22.586200000000002</c:v>
              </c:pt>
              <c:pt idx="560">
                <c:v>20.385100000000001</c:v>
              </c:pt>
              <c:pt idx="561">
                <c:v>20.385100000000001</c:v>
              </c:pt>
              <c:pt idx="562">
                <c:v>19.6997</c:v>
              </c:pt>
              <c:pt idx="563">
                <c:v>19.6983</c:v>
              </c:pt>
              <c:pt idx="564">
                <c:v>19.857600000000001</c:v>
              </c:pt>
              <c:pt idx="565">
                <c:v>21.012699999999999</c:v>
              </c:pt>
              <c:pt idx="566">
                <c:v>21.012699999999999</c:v>
              </c:pt>
              <c:pt idx="567">
                <c:v>21.003599999999999</c:v>
              </c:pt>
              <c:pt idx="568">
                <c:v>20.999199999999998</c:v>
              </c:pt>
              <c:pt idx="569">
                <c:v>21.059200000000001</c:v>
              </c:pt>
              <c:pt idx="570">
                <c:v>20.7805</c:v>
              </c:pt>
              <c:pt idx="571">
                <c:v>20.7805</c:v>
              </c:pt>
              <c:pt idx="572">
                <c:v>20.483899999999998</c:v>
              </c:pt>
              <c:pt idx="573">
                <c:v>20.1874</c:v>
              </c:pt>
              <c:pt idx="574">
                <c:v>20.248899999999999</c:v>
              </c:pt>
              <c:pt idx="575">
                <c:v>19.915600000000001</c:v>
              </c:pt>
              <c:pt idx="576">
                <c:v>19.915600000000001</c:v>
              </c:pt>
              <c:pt idx="577">
                <c:v>20.444299999999998</c:v>
              </c:pt>
              <c:pt idx="578">
                <c:v>20.104500000000002</c:v>
              </c:pt>
              <c:pt idx="579">
                <c:v>20.002600000000001</c:v>
              </c:pt>
              <c:pt idx="580">
                <c:v>20.0151</c:v>
              </c:pt>
              <c:pt idx="581">
                <c:v>20.0151</c:v>
              </c:pt>
              <c:pt idx="582">
                <c:v>20.512599999999999</c:v>
              </c:pt>
              <c:pt idx="583">
                <c:v>20.376999999999999</c:v>
              </c:pt>
              <c:pt idx="584">
                <c:v>20.1631</c:v>
              </c:pt>
              <c:pt idx="585">
                <c:v>19.898499999999999</c:v>
              </c:pt>
              <c:pt idx="586">
                <c:v>19.898499999999999</c:v>
              </c:pt>
              <c:pt idx="587">
                <c:v>19.898499999999999</c:v>
              </c:pt>
              <c:pt idx="588">
                <c:v>19.898499999999999</c:v>
              </c:pt>
              <c:pt idx="589">
                <c:v>19.898499999999999</c:v>
              </c:pt>
              <c:pt idx="590">
                <c:v>19.898499999999999</c:v>
              </c:pt>
              <c:pt idx="591">
                <c:v>19.898499999999999</c:v>
              </c:pt>
              <c:pt idx="592">
                <c:v>20.241299999999999</c:v>
              </c:pt>
              <c:pt idx="593">
                <c:v>20.299700000000001</c:v>
              </c:pt>
              <c:pt idx="594">
                <c:v>20.171299999999999</c:v>
              </c:pt>
              <c:pt idx="595">
                <c:v>20.298100000000002</c:v>
              </c:pt>
              <c:pt idx="596">
                <c:v>20.298100000000002</c:v>
              </c:pt>
              <c:pt idx="597">
                <c:v>20.1858</c:v>
              </c:pt>
              <c:pt idx="598">
                <c:v>20.094999999999999</c:v>
              </c:pt>
              <c:pt idx="599">
                <c:v>20.0762</c:v>
              </c:pt>
              <c:pt idx="600">
                <c:v>20.186</c:v>
              </c:pt>
              <c:pt idx="601">
                <c:v>20.186</c:v>
              </c:pt>
              <c:pt idx="602">
                <c:v>20.289100000000001</c:v>
              </c:pt>
              <c:pt idx="603">
                <c:v>20.395800000000001</c:v>
              </c:pt>
              <c:pt idx="604">
                <c:v>20.403199999999998</c:v>
              </c:pt>
              <c:pt idx="605">
                <c:v>20.4176</c:v>
              </c:pt>
              <c:pt idx="606">
                <c:v>20.4176</c:v>
              </c:pt>
              <c:pt idx="607">
                <c:v>20.686599999999999</c:v>
              </c:pt>
              <c:pt idx="608">
                <c:v>20.9163</c:v>
              </c:pt>
              <c:pt idx="609">
                <c:v>21.05</c:v>
              </c:pt>
              <c:pt idx="610">
                <c:v>21.103200000000001</c:v>
              </c:pt>
              <c:pt idx="611">
                <c:v>21.103200000000001</c:v>
              </c:pt>
              <c:pt idx="612">
                <c:v>21.079699999999999</c:v>
              </c:pt>
              <c:pt idx="613">
                <c:v>20.959900000000001</c:v>
              </c:pt>
              <c:pt idx="614">
                <c:v>20.952400000000001</c:v>
              </c:pt>
              <c:pt idx="615">
                <c:v>20.822500000000002</c:v>
              </c:pt>
              <c:pt idx="616">
                <c:v>20.822500000000002</c:v>
              </c:pt>
              <c:pt idx="617">
                <c:v>20.987300000000001</c:v>
              </c:pt>
              <c:pt idx="618">
                <c:v>20.889099999999999</c:v>
              </c:pt>
              <c:pt idx="619">
                <c:v>20.966799999999999</c:v>
              </c:pt>
              <c:pt idx="620">
                <c:v>20.856400000000001</c:v>
              </c:pt>
              <c:pt idx="621">
                <c:v>20.856400000000001</c:v>
              </c:pt>
              <c:pt idx="622">
                <c:v>19.9192</c:v>
              </c:pt>
              <c:pt idx="623">
                <c:v>18.834299999999999</c:v>
              </c:pt>
              <c:pt idx="624">
                <c:v>19.026900000000001</c:v>
              </c:pt>
              <c:pt idx="625">
                <c:v>19.047899999999998</c:v>
              </c:pt>
              <c:pt idx="626">
                <c:v>19.047899999999998</c:v>
              </c:pt>
              <c:pt idx="627">
                <c:v>19.342600000000001</c:v>
              </c:pt>
              <c:pt idx="628">
                <c:v>19.427099999999999</c:v>
              </c:pt>
              <c:pt idx="629">
                <c:v>19.615600000000001</c:v>
              </c:pt>
              <c:pt idx="630">
                <c:v>19.753900000000002</c:v>
              </c:pt>
              <c:pt idx="631">
                <c:v>19.753900000000002</c:v>
              </c:pt>
              <c:pt idx="632">
                <c:v>19.933</c:v>
              </c:pt>
              <c:pt idx="633">
                <c:v>20.081099999999999</c:v>
              </c:pt>
              <c:pt idx="634">
                <c:v>20.219799999999999</c:v>
              </c:pt>
              <c:pt idx="635">
                <c:v>20.231400000000001</c:v>
              </c:pt>
              <c:pt idx="636">
                <c:v>20.231400000000001</c:v>
              </c:pt>
              <c:pt idx="637">
                <c:v>20.342199999999998</c:v>
              </c:pt>
              <c:pt idx="638">
                <c:v>20.211200000000002</c:v>
              </c:pt>
              <c:pt idx="639">
                <c:v>20.103200000000001</c:v>
              </c:pt>
              <c:pt idx="640">
                <c:v>20.149699999999999</c:v>
              </c:pt>
              <c:pt idx="641">
                <c:v>20.149699999999999</c:v>
              </c:pt>
              <c:pt idx="642">
                <c:v>20.186699999999998</c:v>
              </c:pt>
              <c:pt idx="643">
                <c:v>20.208100000000002</c:v>
              </c:pt>
              <c:pt idx="644">
                <c:v>20.1175</c:v>
              </c:pt>
              <c:pt idx="645">
                <c:v>20.1037</c:v>
              </c:pt>
              <c:pt idx="646">
                <c:v>20.1037</c:v>
              </c:pt>
              <c:pt idx="647">
                <c:v>19.877099999999999</c:v>
              </c:pt>
              <c:pt idx="648">
                <c:v>19.916499999999999</c:v>
              </c:pt>
              <c:pt idx="649">
                <c:v>19.550599999999999</c:v>
              </c:pt>
              <c:pt idx="650">
                <c:v>19.677199999999999</c:v>
              </c:pt>
              <c:pt idx="651">
                <c:v>19.677199999999999</c:v>
              </c:pt>
              <c:pt idx="652">
                <c:v>19.718399999999999</c:v>
              </c:pt>
              <c:pt idx="653">
                <c:v>19.748799999999999</c:v>
              </c:pt>
              <c:pt idx="654">
                <c:v>19.807400000000001</c:v>
              </c:pt>
              <c:pt idx="655">
                <c:v>20.072500000000002</c:v>
              </c:pt>
              <c:pt idx="656">
                <c:v>20.072500000000002</c:v>
              </c:pt>
              <c:pt idx="657">
                <c:v>20.1541</c:v>
              </c:pt>
              <c:pt idx="658">
                <c:v>20.384799999999998</c:v>
              </c:pt>
              <c:pt idx="659">
                <c:v>20.509899999999998</c:v>
              </c:pt>
              <c:pt idx="660">
                <c:v>20.560700000000001</c:v>
              </c:pt>
              <c:pt idx="661">
                <c:v>20.560700000000001</c:v>
              </c:pt>
              <c:pt idx="662">
                <c:v>20.314499999999999</c:v>
              </c:pt>
              <c:pt idx="663">
                <c:v>20.36</c:v>
              </c:pt>
              <c:pt idx="664">
                <c:v>20.012</c:v>
              </c:pt>
              <c:pt idx="665">
                <c:v>19.868200000000002</c:v>
              </c:pt>
              <c:pt idx="666">
                <c:v>19.868200000000002</c:v>
              </c:pt>
              <c:pt idx="667">
                <c:v>19.795200000000001</c:v>
              </c:pt>
              <c:pt idx="668">
                <c:v>19.983899999999998</c:v>
              </c:pt>
              <c:pt idx="669">
                <c:v>19.818000000000001</c:v>
              </c:pt>
              <c:pt idx="670">
                <c:v>19.929200000000002</c:v>
              </c:pt>
              <c:pt idx="671">
                <c:v>19.929200000000002</c:v>
              </c:pt>
              <c:pt idx="672">
                <c:v>19.8718</c:v>
              </c:pt>
              <c:pt idx="673">
                <c:v>19.941500000000001</c:v>
              </c:pt>
              <c:pt idx="674">
                <c:v>20.003</c:v>
              </c:pt>
              <c:pt idx="675">
                <c:v>19.785</c:v>
              </c:pt>
              <c:pt idx="676">
                <c:v>19.785</c:v>
              </c:pt>
              <c:pt idx="677">
                <c:v>19.9526</c:v>
              </c:pt>
              <c:pt idx="678">
                <c:v>19.8673</c:v>
              </c:pt>
              <c:pt idx="679">
                <c:v>19.775600000000001</c:v>
              </c:pt>
              <c:pt idx="680">
                <c:v>19.749500000000001</c:v>
              </c:pt>
              <c:pt idx="681">
                <c:v>19.749500000000001</c:v>
              </c:pt>
              <c:pt idx="682">
                <c:v>20.036000000000001</c:v>
              </c:pt>
              <c:pt idx="683">
                <c:v>20.050899999999999</c:v>
              </c:pt>
              <c:pt idx="684">
                <c:v>19.9788</c:v>
              </c:pt>
              <c:pt idx="685">
                <c:v>19.984300000000001</c:v>
              </c:pt>
              <c:pt idx="686">
                <c:v>19.984300000000001</c:v>
              </c:pt>
              <c:pt idx="687">
                <c:v>20.012799999999999</c:v>
              </c:pt>
              <c:pt idx="688">
                <c:v>18.671600000000002</c:v>
              </c:pt>
              <c:pt idx="689">
                <c:v>19.009899999999998</c:v>
              </c:pt>
              <c:pt idx="690">
                <c:v>19.202000000000002</c:v>
              </c:pt>
              <c:pt idx="691">
                <c:v>19.202000000000002</c:v>
              </c:pt>
              <c:pt idx="692">
                <c:v>19.4148</c:v>
              </c:pt>
              <c:pt idx="693">
                <c:v>19.316299999999998</c:v>
              </c:pt>
              <c:pt idx="694">
                <c:v>19.2227</c:v>
              </c:pt>
              <c:pt idx="695">
                <c:v>18.9937</c:v>
              </c:pt>
              <c:pt idx="696">
                <c:v>18.9937</c:v>
              </c:pt>
              <c:pt idx="697">
                <c:v>19.0593</c:v>
              </c:pt>
              <c:pt idx="698">
                <c:v>19.1326</c:v>
              </c:pt>
              <c:pt idx="699">
                <c:v>19.119800000000001</c:v>
              </c:pt>
              <c:pt idx="700">
                <c:v>19.075600000000001</c:v>
              </c:pt>
              <c:pt idx="701">
                <c:v>19.075600000000001</c:v>
              </c:pt>
              <c:pt idx="702">
                <c:v>18.990500000000001</c:v>
              </c:pt>
              <c:pt idx="703">
                <c:v>18.9054</c:v>
              </c:pt>
              <c:pt idx="704">
                <c:v>18.674299999999999</c:v>
              </c:pt>
              <c:pt idx="705">
                <c:v>18.755700000000001</c:v>
              </c:pt>
              <c:pt idx="706">
                <c:v>18.755700000000001</c:v>
              </c:pt>
              <c:pt idx="707">
                <c:v>18.914400000000001</c:v>
              </c:pt>
              <c:pt idx="708">
                <c:v>19.037800000000001</c:v>
              </c:pt>
              <c:pt idx="709">
                <c:v>19.152100000000001</c:v>
              </c:pt>
              <c:pt idx="710">
                <c:v>19.224599999999999</c:v>
              </c:pt>
              <c:pt idx="711">
                <c:v>19.224599999999999</c:v>
              </c:pt>
              <c:pt idx="712">
                <c:v>19.489899999999999</c:v>
              </c:pt>
              <c:pt idx="713">
                <c:v>19.6462</c:v>
              </c:pt>
              <c:pt idx="714">
                <c:v>19.5746</c:v>
              </c:pt>
              <c:pt idx="715">
                <c:v>19.494299999999999</c:v>
              </c:pt>
              <c:pt idx="716">
                <c:v>19.494299999999999</c:v>
              </c:pt>
              <c:pt idx="717">
                <c:v>19.490100000000002</c:v>
              </c:pt>
              <c:pt idx="718">
                <c:v>19.2516</c:v>
              </c:pt>
              <c:pt idx="719">
                <c:v>19.2715</c:v>
              </c:pt>
              <c:pt idx="720">
                <c:v>19.160900000000002</c:v>
              </c:pt>
              <c:pt idx="721">
                <c:v>19.160900000000002</c:v>
              </c:pt>
              <c:pt idx="722">
                <c:v>19.2517</c:v>
              </c:pt>
              <c:pt idx="723">
                <c:v>19.195599999999999</c:v>
              </c:pt>
              <c:pt idx="724">
                <c:v>19.160699999999999</c:v>
              </c:pt>
              <c:pt idx="725">
                <c:v>19.111000000000001</c:v>
              </c:pt>
              <c:pt idx="726">
                <c:v>19.111000000000001</c:v>
              </c:pt>
              <c:pt idx="727">
                <c:v>19.338899999999999</c:v>
              </c:pt>
              <c:pt idx="728">
                <c:v>19.3963</c:v>
              </c:pt>
              <c:pt idx="729">
                <c:v>19.462</c:v>
              </c:pt>
              <c:pt idx="730">
                <c:v>19.502700000000001</c:v>
              </c:pt>
              <c:pt idx="731">
                <c:v>19.502700000000001</c:v>
              </c:pt>
              <c:pt idx="732">
                <c:v>19.5062</c:v>
              </c:pt>
              <c:pt idx="733">
                <c:v>19.520099999999999</c:v>
              </c:pt>
              <c:pt idx="734">
                <c:v>19.480599999999999</c:v>
              </c:pt>
              <c:pt idx="735">
                <c:v>19.495100000000001</c:v>
              </c:pt>
              <c:pt idx="736">
                <c:v>19.495100000000001</c:v>
              </c:pt>
              <c:pt idx="737">
                <c:v>19.514700000000001</c:v>
              </c:pt>
              <c:pt idx="738">
                <c:v>19.6159</c:v>
              </c:pt>
              <c:pt idx="739">
                <c:v>19.679600000000001</c:v>
              </c:pt>
              <c:pt idx="740">
                <c:v>19.7502</c:v>
              </c:pt>
              <c:pt idx="741">
                <c:v>19.7502</c:v>
              </c:pt>
              <c:pt idx="742">
                <c:v>19.949200000000001</c:v>
              </c:pt>
              <c:pt idx="743">
                <c:v>19.933199999999999</c:v>
              </c:pt>
              <c:pt idx="744">
                <c:v>19.921600000000002</c:v>
              </c:pt>
              <c:pt idx="745">
                <c:v>19.908100000000001</c:v>
              </c:pt>
              <c:pt idx="746">
                <c:v>19.908100000000001</c:v>
              </c:pt>
              <c:pt idx="747">
                <c:v>19.938500000000001</c:v>
              </c:pt>
              <c:pt idx="748">
                <c:v>20.0154</c:v>
              </c:pt>
              <c:pt idx="749">
                <c:v>20.0458</c:v>
              </c:pt>
              <c:pt idx="750">
                <c:v>20.007100000000001</c:v>
              </c:pt>
              <c:pt idx="751">
                <c:v>20.007100000000001</c:v>
              </c:pt>
              <c:pt idx="752">
                <c:v>19.9452</c:v>
              </c:pt>
              <c:pt idx="753">
                <c:v>20.036899999999999</c:v>
              </c:pt>
              <c:pt idx="754">
                <c:v>20.005400000000002</c:v>
              </c:pt>
              <c:pt idx="755">
                <c:v>20.036300000000001</c:v>
              </c:pt>
              <c:pt idx="756">
                <c:v>20.036300000000001</c:v>
              </c:pt>
              <c:pt idx="757">
                <c:v>20.097799999999999</c:v>
              </c:pt>
              <c:pt idx="758">
                <c:v>20.0214</c:v>
              </c:pt>
              <c:pt idx="759">
                <c:v>19.959099999999999</c:v>
              </c:pt>
              <c:pt idx="760">
                <c:v>19.957999999999998</c:v>
              </c:pt>
              <c:pt idx="761">
                <c:v>19.957999999999998</c:v>
              </c:pt>
              <c:pt idx="762">
                <c:v>19.766999999999999</c:v>
              </c:pt>
              <c:pt idx="763">
                <c:v>19.875299999999999</c:v>
              </c:pt>
              <c:pt idx="764">
                <c:v>19.849399999999999</c:v>
              </c:pt>
              <c:pt idx="765">
                <c:v>19.963100000000001</c:v>
              </c:pt>
              <c:pt idx="766">
                <c:v>19.963100000000001</c:v>
              </c:pt>
              <c:pt idx="767">
                <c:v>19.852399999999999</c:v>
              </c:pt>
              <c:pt idx="768">
                <c:v>19.823</c:v>
              </c:pt>
              <c:pt idx="769">
                <c:v>19.711400000000001</c:v>
              </c:pt>
              <c:pt idx="770">
                <c:v>19.5168</c:v>
              </c:pt>
              <c:pt idx="771">
                <c:v>19.5168</c:v>
              </c:pt>
              <c:pt idx="772">
                <c:v>19.536000000000001</c:v>
              </c:pt>
              <c:pt idx="773">
                <c:v>16.627500000000001</c:v>
              </c:pt>
              <c:pt idx="774">
                <c:v>16.776700000000002</c:v>
              </c:pt>
              <c:pt idx="775">
                <c:v>17.712499999999999</c:v>
              </c:pt>
              <c:pt idx="776">
                <c:v>17.712499999999999</c:v>
              </c:pt>
              <c:pt idx="777">
                <c:v>17.6172</c:v>
              </c:pt>
              <c:pt idx="778">
                <c:v>17.581700000000001</c:v>
              </c:pt>
              <c:pt idx="779">
                <c:v>17.563300000000002</c:v>
              </c:pt>
              <c:pt idx="780">
                <c:v>17.606000000000002</c:v>
              </c:pt>
              <c:pt idx="781">
                <c:v>17.606000000000002</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44637</c:v>
              </c:pt>
              <c:pt idx="1">
                <c:v>44638</c:v>
              </c:pt>
              <c:pt idx="2">
                <c:v>44641</c:v>
              </c:pt>
              <c:pt idx="3">
                <c:v>44642</c:v>
              </c:pt>
              <c:pt idx="4">
                <c:v>44643</c:v>
              </c:pt>
              <c:pt idx="5">
                <c:v>44644</c:v>
              </c:pt>
              <c:pt idx="6">
                <c:v>44645</c:v>
              </c:pt>
              <c:pt idx="7">
                <c:v>44648</c:v>
              </c:pt>
              <c:pt idx="8">
                <c:v>44649</c:v>
              </c:pt>
              <c:pt idx="9">
                <c:v>44650</c:v>
              </c:pt>
              <c:pt idx="10">
                <c:v>44651</c:v>
              </c:pt>
              <c:pt idx="11">
                <c:v>44652</c:v>
              </c:pt>
              <c:pt idx="12">
                <c:v>44655</c:v>
              </c:pt>
              <c:pt idx="13">
                <c:v>44656</c:v>
              </c:pt>
              <c:pt idx="14">
                <c:v>44657</c:v>
              </c:pt>
              <c:pt idx="15">
                <c:v>44658</c:v>
              </c:pt>
              <c:pt idx="16">
                <c:v>44659</c:v>
              </c:pt>
              <c:pt idx="17">
                <c:v>44662</c:v>
              </c:pt>
              <c:pt idx="18">
                <c:v>44663</c:v>
              </c:pt>
              <c:pt idx="19">
                <c:v>44664</c:v>
              </c:pt>
              <c:pt idx="20">
                <c:v>44665</c:v>
              </c:pt>
              <c:pt idx="21">
                <c:v>44666</c:v>
              </c:pt>
              <c:pt idx="22">
                <c:v>44669</c:v>
              </c:pt>
              <c:pt idx="23">
                <c:v>44670</c:v>
              </c:pt>
              <c:pt idx="24">
                <c:v>44671</c:v>
              </c:pt>
              <c:pt idx="25">
                <c:v>44672</c:v>
              </c:pt>
              <c:pt idx="26">
                <c:v>44673</c:v>
              </c:pt>
              <c:pt idx="27">
                <c:v>44676</c:v>
              </c:pt>
              <c:pt idx="28">
                <c:v>44677</c:v>
              </c:pt>
              <c:pt idx="29">
                <c:v>44678</c:v>
              </c:pt>
              <c:pt idx="30">
                <c:v>44679</c:v>
              </c:pt>
              <c:pt idx="31">
                <c:v>44680</c:v>
              </c:pt>
              <c:pt idx="32">
                <c:v>44683</c:v>
              </c:pt>
              <c:pt idx="33">
                <c:v>44684</c:v>
              </c:pt>
              <c:pt idx="34">
                <c:v>44685</c:v>
              </c:pt>
              <c:pt idx="35">
                <c:v>44686</c:v>
              </c:pt>
              <c:pt idx="36">
                <c:v>44687</c:v>
              </c:pt>
              <c:pt idx="37">
                <c:v>44690</c:v>
              </c:pt>
              <c:pt idx="38">
                <c:v>44691</c:v>
              </c:pt>
              <c:pt idx="39">
                <c:v>44692</c:v>
              </c:pt>
              <c:pt idx="40">
                <c:v>44693</c:v>
              </c:pt>
              <c:pt idx="41">
                <c:v>44694</c:v>
              </c:pt>
              <c:pt idx="42">
                <c:v>44697</c:v>
              </c:pt>
              <c:pt idx="43">
                <c:v>44698</c:v>
              </c:pt>
              <c:pt idx="44">
                <c:v>44699</c:v>
              </c:pt>
              <c:pt idx="45">
                <c:v>44700</c:v>
              </c:pt>
              <c:pt idx="46">
                <c:v>44701</c:v>
              </c:pt>
              <c:pt idx="47">
                <c:v>44704</c:v>
              </c:pt>
              <c:pt idx="48">
                <c:v>44705</c:v>
              </c:pt>
              <c:pt idx="49">
                <c:v>44706</c:v>
              </c:pt>
              <c:pt idx="50">
                <c:v>44707</c:v>
              </c:pt>
              <c:pt idx="51">
                <c:v>44708</c:v>
              </c:pt>
              <c:pt idx="52">
                <c:v>44711</c:v>
              </c:pt>
              <c:pt idx="53">
                <c:v>44712</c:v>
              </c:pt>
              <c:pt idx="54">
                <c:v>44713</c:v>
              </c:pt>
              <c:pt idx="55">
                <c:v>44714</c:v>
              </c:pt>
              <c:pt idx="56">
                <c:v>44715</c:v>
              </c:pt>
              <c:pt idx="57">
                <c:v>44718</c:v>
              </c:pt>
              <c:pt idx="58">
                <c:v>44719</c:v>
              </c:pt>
              <c:pt idx="59">
                <c:v>44720</c:v>
              </c:pt>
              <c:pt idx="60">
                <c:v>44721</c:v>
              </c:pt>
              <c:pt idx="61">
                <c:v>44722</c:v>
              </c:pt>
              <c:pt idx="62">
                <c:v>44725</c:v>
              </c:pt>
              <c:pt idx="63">
                <c:v>44726</c:v>
              </c:pt>
              <c:pt idx="64">
                <c:v>44727</c:v>
              </c:pt>
              <c:pt idx="65">
                <c:v>44728</c:v>
              </c:pt>
              <c:pt idx="66">
                <c:v>44729</c:v>
              </c:pt>
              <c:pt idx="67">
                <c:v>44732</c:v>
              </c:pt>
              <c:pt idx="68">
                <c:v>44733</c:v>
              </c:pt>
              <c:pt idx="69">
                <c:v>44734</c:v>
              </c:pt>
              <c:pt idx="70">
                <c:v>44735</c:v>
              </c:pt>
              <c:pt idx="71">
                <c:v>44736</c:v>
              </c:pt>
              <c:pt idx="72">
                <c:v>44739</c:v>
              </c:pt>
              <c:pt idx="73">
                <c:v>44740</c:v>
              </c:pt>
              <c:pt idx="74">
                <c:v>44741</c:v>
              </c:pt>
              <c:pt idx="75">
                <c:v>44742</c:v>
              </c:pt>
              <c:pt idx="76">
                <c:v>44743</c:v>
              </c:pt>
              <c:pt idx="77">
                <c:v>44746</c:v>
              </c:pt>
              <c:pt idx="78">
                <c:v>44747</c:v>
              </c:pt>
              <c:pt idx="79">
                <c:v>44748</c:v>
              </c:pt>
              <c:pt idx="80">
                <c:v>44749</c:v>
              </c:pt>
              <c:pt idx="81">
                <c:v>44750</c:v>
              </c:pt>
              <c:pt idx="82">
                <c:v>44753</c:v>
              </c:pt>
              <c:pt idx="83">
                <c:v>44754</c:v>
              </c:pt>
              <c:pt idx="84">
                <c:v>44755</c:v>
              </c:pt>
              <c:pt idx="85">
                <c:v>44756</c:v>
              </c:pt>
              <c:pt idx="86">
                <c:v>44757</c:v>
              </c:pt>
              <c:pt idx="87">
                <c:v>44760</c:v>
              </c:pt>
              <c:pt idx="88">
                <c:v>44761</c:v>
              </c:pt>
              <c:pt idx="89">
                <c:v>44762</c:v>
              </c:pt>
              <c:pt idx="90">
                <c:v>44763</c:v>
              </c:pt>
              <c:pt idx="91">
                <c:v>44764</c:v>
              </c:pt>
              <c:pt idx="92">
                <c:v>44767</c:v>
              </c:pt>
              <c:pt idx="93">
                <c:v>44768</c:v>
              </c:pt>
              <c:pt idx="94">
                <c:v>44769</c:v>
              </c:pt>
              <c:pt idx="95">
                <c:v>44770</c:v>
              </c:pt>
              <c:pt idx="96">
                <c:v>44771</c:v>
              </c:pt>
              <c:pt idx="97">
                <c:v>44774</c:v>
              </c:pt>
              <c:pt idx="98">
                <c:v>44775</c:v>
              </c:pt>
              <c:pt idx="99">
                <c:v>44776</c:v>
              </c:pt>
              <c:pt idx="100">
                <c:v>44777</c:v>
              </c:pt>
              <c:pt idx="101">
                <c:v>44778</c:v>
              </c:pt>
              <c:pt idx="102">
                <c:v>44781</c:v>
              </c:pt>
              <c:pt idx="103">
                <c:v>44782</c:v>
              </c:pt>
              <c:pt idx="104">
                <c:v>44783</c:v>
              </c:pt>
              <c:pt idx="105">
                <c:v>44784</c:v>
              </c:pt>
              <c:pt idx="106">
                <c:v>44785</c:v>
              </c:pt>
              <c:pt idx="107">
                <c:v>44788</c:v>
              </c:pt>
              <c:pt idx="108">
                <c:v>44789</c:v>
              </c:pt>
              <c:pt idx="109">
                <c:v>44790</c:v>
              </c:pt>
              <c:pt idx="110">
                <c:v>44791</c:v>
              </c:pt>
              <c:pt idx="111">
                <c:v>44792</c:v>
              </c:pt>
              <c:pt idx="112">
                <c:v>44795</c:v>
              </c:pt>
              <c:pt idx="113">
                <c:v>44796</c:v>
              </c:pt>
              <c:pt idx="114">
                <c:v>44797</c:v>
              </c:pt>
              <c:pt idx="115">
                <c:v>44798</c:v>
              </c:pt>
              <c:pt idx="116">
                <c:v>44799</c:v>
              </c:pt>
              <c:pt idx="117">
                <c:v>44802</c:v>
              </c:pt>
              <c:pt idx="118">
                <c:v>44803</c:v>
              </c:pt>
              <c:pt idx="119">
                <c:v>44804</c:v>
              </c:pt>
              <c:pt idx="120">
                <c:v>44805</c:v>
              </c:pt>
              <c:pt idx="121">
                <c:v>44806</c:v>
              </c:pt>
              <c:pt idx="122">
                <c:v>44809</c:v>
              </c:pt>
              <c:pt idx="123">
                <c:v>44810</c:v>
              </c:pt>
              <c:pt idx="124">
                <c:v>44811</c:v>
              </c:pt>
              <c:pt idx="125">
                <c:v>44812</c:v>
              </c:pt>
              <c:pt idx="126">
                <c:v>44813</c:v>
              </c:pt>
              <c:pt idx="127">
                <c:v>44816</c:v>
              </c:pt>
              <c:pt idx="128">
                <c:v>44817</c:v>
              </c:pt>
              <c:pt idx="129">
                <c:v>44818</c:v>
              </c:pt>
              <c:pt idx="130">
                <c:v>44819</c:v>
              </c:pt>
              <c:pt idx="131">
                <c:v>44820</c:v>
              </c:pt>
              <c:pt idx="132">
                <c:v>44823</c:v>
              </c:pt>
              <c:pt idx="133">
                <c:v>44824</c:v>
              </c:pt>
              <c:pt idx="134">
                <c:v>44825</c:v>
              </c:pt>
              <c:pt idx="135">
                <c:v>44826</c:v>
              </c:pt>
              <c:pt idx="136">
                <c:v>44827</c:v>
              </c:pt>
              <c:pt idx="137">
                <c:v>44830</c:v>
              </c:pt>
              <c:pt idx="138">
                <c:v>44831</c:v>
              </c:pt>
              <c:pt idx="139">
                <c:v>44832</c:v>
              </c:pt>
              <c:pt idx="140">
                <c:v>44833</c:v>
              </c:pt>
              <c:pt idx="141">
                <c:v>44834</c:v>
              </c:pt>
              <c:pt idx="142">
                <c:v>44837</c:v>
              </c:pt>
              <c:pt idx="143">
                <c:v>44838</c:v>
              </c:pt>
              <c:pt idx="144">
                <c:v>44839</c:v>
              </c:pt>
              <c:pt idx="145">
                <c:v>44840</c:v>
              </c:pt>
              <c:pt idx="146">
                <c:v>44841</c:v>
              </c:pt>
              <c:pt idx="147">
                <c:v>44844</c:v>
              </c:pt>
              <c:pt idx="148">
                <c:v>44845</c:v>
              </c:pt>
              <c:pt idx="149">
                <c:v>44846</c:v>
              </c:pt>
              <c:pt idx="150">
                <c:v>44847</c:v>
              </c:pt>
              <c:pt idx="151">
                <c:v>44848</c:v>
              </c:pt>
              <c:pt idx="152">
                <c:v>44851</c:v>
              </c:pt>
              <c:pt idx="153">
                <c:v>44852</c:v>
              </c:pt>
              <c:pt idx="154">
                <c:v>44853</c:v>
              </c:pt>
              <c:pt idx="155">
                <c:v>44854</c:v>
              </c:pt>
              <c:pt idx="156">
                <c:v>44855</c:v>
              </c:pt>
              <c:pt idx="157">
                <c:v>44858</c:v>
              </c:pt>
              <c:pt idx="158">
                <c:v>44859</c:v>
              </c:pt>
              <c:pt idx="159">
                <c:v>44860</c:v>
              </c:pt>
              <c:pt idx="160">
                <c:v>44861</c:v>
              </c:pt>
              <c:pt idx="161">
                <c:v>44862</c:v>
              </c:pt>
              <c:pt idx="162">
                <c:v>44865</c:v>
              </c:pt>
              <c:pt idx="163">
                <c:v>44866</c:v>
              </c:pt>
              <c:pt idx="164">
                <c:v>44867</c:v>
              </c:pt>
              <c:pt idx="165">
                <c:v>44868</c:v>
              </c:pt>
              <c:pt idx="166">
                <c:v>44869</c:v>
              </c:pt>
              <c:pt idx="167">
                <c:v>44872</c:v>
              </c:pt>
              <c:pt idx="168">
                <c:v>44873</c:v>
              </c:pt>
              <c:pt idx="169">
                <c:v>44874</c:v>
              </c:pt>
              <c:pt idx="170">
                <c:v>44875</c:v>
              </c:pt>
              <c:pt idx="171">
                <c:v>44876</c:v>
              </c:pt>
              <c:pt idx="172">
                <c:v>44879</c:v>
              </c:pt>
              <c:pt idx="173">
                <c:v>44880</c:v>
              </c:pt>
              <c:pt idx="174">
                <c:v>44881</c:v>
              </c:pt>
              <c:pt idx="175">
                <c:v>44882</c:v>
              </c:pt>
              <c:pt idx="176">
                <c:v>44883</c:v>
              </c:pt>
              <c:pt idx="177">
                <c:v>44886</c:v>
              </c:pt>
              <c:pt idx="178">
                <c:v>44887</c:v>
              </c:pt>
              <c:pt idx="179">
                <c:v>44888</c:v>
              </c:pt>
              <c:pt idx="180">
                <c:v>44889</c:v>
              </c:pt>
              <c:pt idx="181">
                <c:v>44890</c:v>
              </c:pt>
              <c:pt idx="182">
                <c:v>44893</c:v>
              </c:pt>
              <c:pt idx="183">
                <c:v>44894</c:v>
              </c:pt>
              <c:pt idx="184">
                <c:v>44895</c:v>
              </c:pt>
              <c:pt idx="185">
                <c:v>44896</c:v>
              </c:pt>
              <c:pt idx="186">
                <c:v>44897</c:v>
              </c:pt>
              <c:pt idx="187">
                <c:v>44900</c:v>
              </c:pt>
              <c:pt idx="188">
                <c:v>44901</c:v>
              </c:pt>
              <c:pt idx="189">
                <c:v>44902</c:v>
              </c:pt>
              <c:pt idx="190">
                <c:v>44903</c:v>
              </c:pt>
              <c:pt idx="191">
                <c:v>44904</c:v>
              </c:pt>
              <c:pt idx="192">
                <c:v>44907</c:v>
              </c:pt>
              <c:pt idx="193">
                <c:v>44908</c:v>
              </c:pt>
              <c:pt idx="194">
                <c:v>44909</c:v>
              </c:pt>
              <c:pt idx="195">
                <c:v>44910</c:v>
              </c:pt>
              <c:pt idx="196">
                <c:v>44911</c:v>
              </c:pt>
              <c:pt idx="197">
                <c:v>44914</c:v>
              </c:pt>
              <c:pt idx="198">
                <c:v>44915</c:v>
              </c:pt>
              <c:pt idx="199">
                <c:v>44916</c:v>
              </c:pt>
              <c:pt idx="200">
                <c:v>44917</c:v>
              </c:pt>
              <c:pt idx="201">
                <c:v>44918</c:v>
              </c:pt>
              <c:pt idx="202">
                <c:v>44921</c:v>
              </c:pt>
              <c:pt idx="203">
                <c:v>44922</c:v>
              </c:pt>
              <c:pt idx="204">
                <c:v>44923</c:v>
              </c:pt>
              <c:pt idx="205">
                <c:v>44924</c:v>
              </c:pt>
              <c:pt idx="206">
                <c:v>44925</c:v>
              </c:pt>
              <c:pt idx="207">
                <c:v>44928</c:v>
              </c:pt>
              <c:pt idx="208">
                <c:v>44929</c:v>
              </c:pt>
              <c:pt idx="209">
                <c:v>44930</c:v>
              </c:pt>
              <c:pt idx="210">
                <c:v>44931</c:v>
              </c:pt>
              <c:pt idx="211">
                <c:v>44932</c:v>
              </c:pt>
              <c:pt idx="212">
                <c:v>44935</c:v>
              </c:pt>
              <c:pt idx="213">
                <c:v>44936</c:v>
              </c:pt>
              <c:pt idx="214">
                <c:v>44937</c:v>
              </c:pt>
              <c:pt idx="215">
                <c:v>44938</c:v>
              </c:pt>
              <c:pt idx="216">
                <c:v>44939</c:v>
              </c:pt>
              <c:pt idx="217">
                <c:v>44942</c:v>
              </c:pt>
              <c:pt idx="218">
                <c:v>44943</c:v>
              </c:pt>
              <c:pt idx="219">
                <c:v>44944</c:v>
              </c:pt>
              <c:pt idx="220">
                <c:v>44945</c:v>
              </c:pt>
              <c:pt idx="221">
                <c:v>44946</c:v>
              </c:pt>
              <c:pt idx="222">
                <c:v>44949</c:v>
              </c:pt>
              <c:pt idx="223">
                <c:v>44950</c:v>
              </c:pt>
              <c:pt idx="224">
                <c:v>44951</c:v>
              </c:pt>
              <c:pt idx="225">
                <c:v>44952</c:v>
              </c:pt>
              <c:pt idx="226">
                <c:v>44953</c:v>
              </c:pt>
              <c:pt idx="227">
                <c:v>44956</c:v>
              </c:pt>
              <c:pt idx="228">
                <c:v>44957</c:v>
              </c:pt>
              <c:pt idx="229">
                <c:v>44958</c:v>
              </c:pt>
              <c:pt idx="230">
                <c:v>44959</c:v>
              </c:pt>
              <c:pt idx="231">
                <c:v>44960</c:v>
              </c:pt>
              <c:pt idx="232">
                <c:v>44963</c:v>
              </c:pt>
              <c:pt idx="233">
                <c:v>44964</c:v>
              </c:pt>
              <c:pt idx="234">
                <c:v>44965</c:v>
              </c:pt>
              <c:pt idx="235">
                <c:v>44966</c:v>
              </c:pt>
              <c:pt idx="236">
                <c:v>44967</c:v>
              </c:pt>
              <c:pt idx="237">
                <c:v>44970</c:v>
              </c:pt>
              <c:pt idx="238">
                <c:v>44971</c:v>
              </c:pt>
              <c:pt idx="239">
                <c:v>44972</c:v>
              </c:pt>
              <c:pt idx="240">
                <c:v>44973</c:v>
              </c:pt>
              <c:pt idx="241">
                <c:v>44974</c:v>
              </c:pt>
              <c:pt idx="242">
                <c:v>44977</c:v>
              </c:pt>
              <c:pt idx="243">
                <c:v>44978</c:v>
              </c:pt>
              <c:pt idx="244">
                <c:v>44979</c:v>
              </c:pt>
              <c:pt idx="245">
                <c:v>44980</c:v>
              </c:pt>
              <c:pt idx="246">
                <c:v>44981</c:v>
              </c:pt>
              <c:pt idx="247">
                <c:v>44984</c:v>
              </c:pt>
              <c:pt idx="248">
                <c:v>44985</c:v>
              </c:pt>
              <c:pt idx="249">
                <c:v>44986</c:v>
              </c:pt>
              <c:pt idx="250">
                <c:v>44987</c:v>
              </c:pt>
              <c:pt idx="251">
                <c:v>44988</c:v>
              </c:pt>
              <c:pt idx="252">
                <c:v>44991</c:v>
              </c:pt>
              <c:pt idx="253">
                <c:v>44992</c:v>
              </c:pt>
              <c:pt idx="254">
                <c:v>44993</c:v>
              </c:pt>
              <c:pt idx="255">
                <c:v>44994</c:v>
              </c:pt>
              <c:pt idx="256">
                <c:v>44995</c:v>
              </c:pt>
              <c:pt idx="257">
                <c:v>44998</c:v>
              </c:pt>
              <c:pt idx="258">
                <c:v>44999</c:v>
              </c:pt>
              <c:pt idx="259">
                <c:v>45000</c:v>
              </c:pt>
              <c:pt idx="260">
                <c:v>45001</c:v>
              </c:pt>
              <c:pt idx="261">
                <c:v>45002</c:v>
              </c:pt>
              <c:pt idx="262">
                <c:v>45005</c:v>
              </c:pt>
              <c:pt idx="263">
                <c:v>45006</c:v>
              </c:pt>
              <c:pt idx="264">
                <c:v>45007</c:v>
              </c:pt>
              <c:pt idx="265">
                <c:v>45008</c:v>
              </c:pt>
              <c:pt idx="266">
                <c:v>45009</c:v>
              </c:pt>
              <c:pt idx="267">
                <c:v>45012</c:v>
              </c:pt>
              <c:pt idx="268">
                <c:v>45013</c:v>
              </c:pt>
              <c:pt idx="269">
                <c:v>45014</c:v>
              </c:pt>
              <c:pt idx="270">
                <c:v>45015</c:v>
              </c:pt>
              <c:pt idx="271">
                <c:v>45016</c:v>
              </c:pt>
              <c:pt idx="272">
                <c:v>45019</c:v>
              </c:pt>
              <c:pt idx="273">
                <c:v>45020</c:v>
              </c:pt>
              <c:pt idx="274">
                <c:v>45021</c:v>
              </c:pt>
              <c:pt idx="275">
                <c:v>45022</c:v>
              </c:pt>
              <c:pt idx="276">
                <c:v>45023</c:v>
              </c:pt>
              <c:pt idx="277">
                <c:v>45026</c:v>
              </c:pt>
              <c:pt idx="278">
                <c:v>45027</c:v>
              </c:pt>
              <c:pt idx="279">
                <c:v>45028</c:v>
              </c:pt>
              <c:pt idx="280">
                <c:v>45029</c:v>
              </c:pt>
              <c:pt idx="281">
                <c:v>45030</c:v>
              </c:pt>
              <c:pt idx="282">
                <c:v>45033</c:v>
              </c:pt>
              <c:pt idx="283">
                <c:v>45034</c:v>
              </c:pt>
              <c:pt idx="284">
                <c:v>45035</c:v>
              </c:pt>
              <c:pt idx="285">
                <c:v>45036</c:v>
              </c:pt>
              <c:pt idx="286">
                <c:v>45037</c:v>
              </c:pt>
              <c:pt idx="287">
                <c:v>45040</c:v>
              </c:pt>
              <c:pt idx="288">
                <c:v>45041</c:v>
              </c:pt>
              <c:pt idx="289">
                <c:v>45042</c:v>
              </c:pt>
              <c:pt idx="290">
                <c:v>45043</c:v>
              </c:pt>
              <c:pt idx="291">
                <c:v>45044</c:v>
              </c:pt>
              <c:pt idx="292">
                <c:v>45047</c:v>
              </c:pt>
              <c:pt idx="293">
                <c:v>45048</c:v>
              </c:pt>
              <c:pt idx="294">
                <c:v>45049</c:v>
              </c:pt>
              <c:pt idx="295">
                <c:v>45050</c:v>
              </c:pt>
              <c:pt idx="296">
                <c:v>45051</c:v>
              </c:pt>
              <c:pt idx="297">
                <c:v>45054</c:v>
              </c:pt>
              <c:pt idx="298">
                <c:v>45055</c:v>
              </c:pt>
              <c:pt idx="299">
                <c:v>45056</c:v>
              </c:pt>
              <c:pt idx="300">
                <c:v>45057</c:v>
              </c:pt>
              <c:pt idx="301">
                <c:v>45058</c:v>
              </c:pt>
              <c:pt idx="302">
                <c:v>45061</c:v>
              </c:pt>
              <c:pt idx="303">
                <c:v>45062</c:v>
              </c:pt>
              <c:pt idx="304">
                <c:v>45063</c:v>
              </c:pt>
              <c:pt idx="305">
                <c:v>45064</c:v>
              </c:pt>
              <c:pt idx="306">
                <c:v>45065</c:v>
              </c:pt>
              <c:pt idx="307">
                <c:v>45068</c:v>
              </c:pt>
              <c:pt idx="308">
                <c:v>45069</c:v>
              </c:pt>
              <c:pt idx="309">
                <c:v>45070</c:v>
              </c:pt>
              <c:pt idx="310">
                <c:v>45071</c:v>
              </c:pt>
              <c:pt idx="311">
                <c:v>45072</c:v>
              </c:pt>
              <c:pt idx="312">
                <c:v>45075</c:v>
              </c:pt>
              <c:pt idx="313">
                <c:v>45076</c:v>
              </c:pt>
              <c:pt idx="314">
                <c:v>45077</c:v>
              </c:pt>
              <c:pt idx="315">
                <c:v>45078</c:v>
              </c:pt>
              <c:pt idx="316">
                <c:v>45079</c:v>
              </c:pt>
              <c:pt idx="317">
                <c:v>45082</c:v>
              </c:pt>
              <c:pt idx="318">
                <c:v>45083</c:v>
              </c:pt>
              <c:pt idx="319">
                <c:v>45084</c:v>
              </c:pt>
              <c:pt idx="320">
                <c:v>45085</c:v>
              </c:pt>
              <c:pt idx="321">
                <c:v>45086</c:v>
              </c:pt>
              <c:pt idx="322">
                <c:v>45089</c:v>
              </c:pt>
              <c:pt idx="323">
                <c:v>45090</c:v>
              </c:pt>
              <c:pt idx="324">
                <c:v>45091</c:v>
              </c:pt>
              <c:pt idx="325">
                <c:v>45092</c:v>
              </c:pt>
              <c:pt idx="326">
                <c:v>45093</c:v>
              </c:pt>
              <c:pt idx="327">
                <c:v>45096</c:v>
              </c:pt>
              <c:pt idx="328">
                <c:v>45097</c:v>
              </c:pt>
              <c:pt idx="329">
                <c:v>45098</c:v>
              </c:pt>
              <c:pt idx="330">
                <c:v>45099</c:v>
              </c:pt>
              <c:pt idx="331">
                <c:v>45100</c:v>
              </c:pt>
              <c:pt idx="332">
                <c:v>45103</c:v>
              </c:pt>
              <c:pt idx="333">
                <c:v>45104</c:v>
              </c:pt>
              <c:pt idx="334">
                <c:v>45105</c:v>
              </c:pt>
              <c:pt idx="335">
                <c:v>45106</c:v>
              </c:pt>
              <c:pt idx="336">
                <c:v>45107</c:v>
              </c:pt>
              <c:pt idx="337">
                <c:v>45110</c:v>
              </c:pt>
              <c:pt idx="338">
                <c:v>45111</c:v>
              </c:pt>
              <c:pt idx="339">
                <c:v>45112</c:v>
              </c:pt>
              <c:pt idx="340">
                <c:v>45113</c:v>
              </c:pt>
              <c:pt idx="341">
                <c:v>45114</c:v>
              </c:pt>
              <c:pt idx="342">
                <c:v>45117</c:v>
              </c:pt>
              <c:pt idx="343">
                <c:v>45118</c:v>
              </c:pt>
              <c:pt idx="344">
                <c:v>45119</c:v>
              </c:pt>
              <c:pt idx="345">
                <c:v>45120</c:v>
              </c:pt>
              <c:pt idx="346">
                <c:v>45121</c:v>
              </c:pt>
              <c:pt idx="347">
                <c:v>45124</c:v>
              </c:pt>
              <c:pt idx="348">
                <c:v>45125</c:v>
              </c:pt>
              <c:pt idx="349">
                <c:v>45126</c:v>
              </c:pt>
              <c:pt idx="350">
                <c:v>45127</c:v>
              </c:pt>
              <c:pt idx="351">
                <c:v>45128</c:v>
              </c:pt>
              <c:pt idx="352">
                <c:v>45131</c:v>
              </c:pt>
              <c:pt idx="353">
                <c:v>45132</c:v>
              </c:pt>
              <c:pt idx="354">
                <c:v>45133</c:v>
              </c:pt>
              <c:pt idx="355">
                <c:v>45134</c:v>
              </c:pt>
              <c:pt idx="356">
                <c:v>45135</c:v>
              </c:pt>
              <c:pt idx="357">
                <c:v>45138</c:v>
              </c:pt>
              <c:pt idx="358">
                <c:v>45139</c:v>
              </c:pt>
              <c:pt idx="359">
                <c:v>45140</c:v>
              </c:pt>
              <c:pt idx="360">
                <c:v>45141</c:v>
              </c:pt>
              <c:pt idx="361">
                <c:v>45142</c:v>
              </c:pt>
              <c:pt idx="362">
                <c:v>45145</c:v>
              </c:pt>
              <c:pt idx="363">
                <c:v>45146</c:v>
              </c:pt>
              <c:pt idx="364">
                <c:v>45147</c:v>
              </c:pt>
              <c:pt idx="365">
                <c:v>45148</c:v>
              </c:pt>
              <c:pt idx="366">
                <c:v>45149</c:v>
              </c:pt>
              <c:pt idx="367">
                <c:v>45152</c:v>
              </c:pt>
              <c:pt idx="368">
                <c:v>45153</c:v>
              </c:pt>
              <c:pt idx="369">
                <c:v>45154</c:v>
              </c:pt>
              <c:pt idx="370">
                <c:v>45155</c:v>
              </c:pt>
              <c:pt idx="371">
                <c:v>45156</c:v>
              </c:pt>
              <c:pt idx="372">
                <c:v>45159</c:v>
              </c:pt>
              <c:pt idx="373">
                <c:v>45160</c:v>
              </c:pt>
              <c:pt idx="374">
                <c:v>45161</c:v>
              </c:pt>
              <c:pt idx="375">
                <c:v>45162</c:v>
              </c:pt>
              <c:pt idx="376">
                <c:v>45163</c:v>
              </c:pt>
              <c:pt idx="377">
                <c:v>45166</c:v>
              </c:pt>
              <c:pt idx="378">
                <c:v>45167</c:v>
              </c:pt>
              <c:pt idx="379">
                <c:v>45168</c:v>
              </c:pt>
              <c:pt idx="380">
                <c:v>45169</c:v>
              </c:pt>
              <c:pt idx="381">
                <c:v>45170</c:v>
              </c:pt>
              <c:pt idx="382">
                <c:v>45173</c:v>
              </c:pt>
              <c:pt idx="383">
                <c:v>45174</c:v>
              </c:pt>
              <c:pt idx="384">
                <c:v>45175</c:v>
              </c:pt>
              <c:pt idx="385">
                <c:v>45176</c:v>
              </c:pt>
              <c:pt idx="386">
                <c:v>45177</c:v>
              </c:pt>
              <c:pt idx="387">
                <c:v>45180</c:v>
              </c:pt>
              <c:pt idx="388">
                <c:v>45181</c:v>
              </c:pt>
              <c:pt idx="389">
                <c:v>45182</c:v>
              </c:pt>
              <c:pt idx="390">
                <c:v>45183</c:v>
              </c:pt>
              <c:pt idx="391">
                <c:v>45184</c:v>
              </c:pt>
              <c:pt idx="392">
                <c:v>45187</c:v>
              </c:pt>
              <c:pt idx="393">
                <c:v>45188</c:v>
              </c:pt>
              <c:pt idx="394">
                <c:v>45189</c:v>
              </c:pt>
              <c:pt idx="395">
                <c:v>45190</c:v>
              </c:pt>
              <c:pt idx="396">
                <c:v>45191</c:v>
              </c:pt>
              <c:pt idx="397">
                <c:v>45194</c:v>
              </c:pt>
              <c:pt idx="398">
                <c:v>45195</c:v>
              </c:pt>
              <c:pt idx="399">
                <c:v>45196</c:v>
              </c:pt>
              <c:pt idx="400">
                <c:v>45197</c:v>
              </c:pt>
              <c:pt idx="401">
                <c:v>45198</c:v>
              </c:pt>
              <c:pt idx="402">
                <c:v>45201</c:v>
              </c:pt>
              <c:pt idx="403">
                <c:v>45202</c:v>
              </c:pt>
              <c:pt idx="404">
                <c:v>45203</c:v>
              </c:pt>
              <c:pt idx="405">
                <c:v>45204</c:v>
              </c:pt>
              <c:pt idx="406">
                <c:v>45205</c:v>
              </c:pt>
              <c:pt idx="407">
                <c:v>45208</c:v>
              </c:pt>
              <c:pt idx="408">
                <c:v>45209</c:v>
              </c:pt>
              <c:pt idx="409">
                <c:v>45210</c:v>
              </c:pt>
              <c:pt idx="410">
                <c:v>45211</c:v>
              </c:pt>
              <c:pt idx="411">
                <c:v>45212</c:v>
              </c:pt>
              <c:pt idx="412">
                <c:v>45215</c:v>
              </c:pt>
              <c:pt idx="413">
                <c:v>45216</c:v>
              </c:pt>
              <c:pt idx="414">
                <c:v>45217</c:v>
              </c:pt>
              <c:pt idx="415">
                <c:v>45218</c:v>
              </c:pt>
              <c:pt idx="416">
                <c:v>45219</c:v>
              </c:pt>
              <c:pt idx="417">
                <c:v>45222</c:v>
              </c:pt>
              <c:pt idx="418">
                <c:v>45223</c:v>
              </c:pt>
              <c:pt idx="419">
                <c:v>45224</c:v>
              </c:pt>
              <c:pt idx="420">
                <c:v>45225</c:v>
              </c:pt>
              <c:pt idx="421">
                <c:v>45226</c:v>
              </c:pt>
              <c:pt idx="422">
                <c:v>45229</c:v>
              </c:pt>
              <c:pt idx="423">
                <c:v>45230</c:v>
              </c:pt>
              <c:pt idx="424">
                <c:v>45231</c:v>
              </c:pt>
              <c:pt idx="425">
                <c:v>45232</c:v>
              </c:pt>
              <c:pt idx="426">
                <c:v>45233</c:v>
              </c:pt>
              <c:pt idx="427">
                <c:v>45236</c:v>
              </c:pt>
              <c:pt idx="428">
                <c:v>45237</c:v>
              </c:pt>
              <c:pt idx="429">
                <c:v>45238</c:v>
              </c:pt>
              <c:pt idx="430">
                <c:v>45239</c:v>
              </c:pt>
              <c:pt idx="431">
                <c:v>45240</c:v>
              </c:pt>
              <c:pt idx="432">
                <c:v>45243</c:v>
              </c:pt>
              <c:pt idx="433">
                <c:v>45244</c:v>
              </c:pt>
              <c:pt idx="434">
                <c:v>45245</c:v>
              </c:pt>
              <c:pt idx="435">
                <c:v>45246</c:v>
              </c:pt>
              <c:pt idx="436">
                <c:v>45247</c:v>
              </c:pt>
              <c:pt idx="437">
                <c:v>45250</c:v>
              </c:pt>
              <c:pt idx="438">
                <c:v>45251</c:v>
              </c:pt>
              <c:pt idx="439">
                <c:v>45252</c:v>
              </c:pt>
              <c:pt idx="440">
                <c:v>45253</c:v>
              </c:pt>
              <c:pt idx="441">
                <c:v>45254</c:v>
              </c:pt>
              <c:pt idx="442">
                <c:v>45257</c:v>
              </c:pt>
              <c:pt idx="443">
                <c:v>45258</c:v>
              </c:pt>
              <c:pt idx="444">
                <c:v>45259</c:v>
              </c:pt>
              <c:pt idx="445">
                <c:v>45260</c:v>
              </c:pt>
              <c:pt idx="446">
                <c:v>45261</c:v>
              </c:pt>
              <c:pt idx="447">
                <c:v>45264</c:v>
              </c:pt>
              <c:pt idx="448">
                <c:v>45265</c:v>
              </c:pt>
              <c:pt idx="449">
                <c:v>45266</c:v>
              </c:pt>
              <c:pt idx="450">
                <c:v>45267</c:v>
              </c:pt>
              <c:pt idx="451">
                <c:v>45268</c:v>
              </c:pt>
              <c:pt idx="452">
                <c:v>45271</c:v>
              </c:pt>
              <c:pt idx="453">
                <c:v>45272</c:v>
              </c:pt>
              <c:pt idx="454">
                <c:v>45273</c:v>
              </c:pt>
              <c:pt idx="455">
                <c:v>45274</c:v>
              </c:pt>
              <c:pt idx="456">
                <c:v>45275</c:v>
              </c:pt>
              <c:pt idx="457">
                <c:v>45278</c:v>
              </c:pt>
              <c:pt idx="458">
                <c:v>45279</c:v>
              </c:pt>
              <c:pt idx="459">
                <c:v>45280</c:v>
              </c:pt>
              <c:pt idx="460">
                <c:v>45281</c:v>
              </c:pt>
              <c:pt idx="461">
                <c:v>45282</c:v>
              </c:pt>
              <c:pt idx="462">
                <c:v>45285</c:v>
              </c:pt>
              <c:pt idx="463">
                <c:v>45286</c:v>
              </c:pt>
              <c:pt idx="464">
                <c:v>45287</c:v>
              </c:pt>
              <c:pt idx="465">
                <c:v>45288</c:v>
              </c:pt>
              <c:pt idx="466">
                <c:v>45289</c:v>
              </c:pt>
              <c:pt idx="467">
                <c:v>45292</c:v>
              </c:pt>
              <c:pt idx="468">
                <c:v>45293</c:v>
              </c:pt>
              <c:pt idx="469">
                <c:v>45294</c:v>
              </c:pt>
              <c:pt idx="470">
                <c:v>45295</c:v>
              </c:pt>
              <c:pt idx="471">
                <c:v>45296</c:v>
              </c:pt>
              <c:pt idx="472">
                <c:v>45299</c:v>
              </c:pt>
              <c:pt idx="473">
                <c:v>45300</c:v>
              </c:pt>
              <c:pt idx="474">
                <c:v>45301</c:v>
              </c:pt>
              <c:pt idx="475">
                <c:v>45302</c:v>
              </c:pt>
              <c:pt idx="476">
                <c:v>45303</c:v>
              </c:pt>
              <c:pt idx="477">
                <c:v>45306</c:v>
              </c:pt>
              <c:pt idx="478">
                <c:v>45307</c:v>
              </c:pt>
              <c:pt idx="479">
                <c:v>45308</c:v>
              </c:pt>
              <c:pt idx="480">
                <c:v>45309</c:v>
              </c:pt>
              <c:pt idx="481">
                <c:v>45310</c:v>
              </c:pt>
              <c:pt idx="482">
                <c:v>45313</c:v>
              </c:pt>
              <c:pt idx="483">
                <c:v>45314</c:v>
              </c:pt>
              <c:pt idx="484">
                <c:v>45315</c:v>
              </c:pt>
              <c:pt idx="485">
                <c:v>45316</c:v>
              </c:pt>
              <c:pt idx="486">
                <c:v>45317</c:v>
              </c:pt>
              <c:pt idx="487">
                <c:v>45320</c:v>
              </c:pt>
              <c:pt idx="488">
                <c:v>45321</c:v>
              </c:pt>
              <c:pt idx="489">
                <c:v>45322</c:v>
              </c:pt>
              <c:pt idx="490">
                <c:v>45323</c:v>
              </c:pt>
              <c:pt idx="491">
                <c:v>45324</c:v>
              </c:pt>
              <c:pt idx="492">
                <c:v>45327</c:v>
              </c:pt>
              <c:pt idx="493">
                <c:v>45328</c:v>
              </c:pt>
              <c:pt idx="494">
                <c:v>45329</c:v>
              </c:pt>
              <c:pt idx="495">
                <c:v>45330</c:v>
              </c:pt>
              <c:pt idx="496">
                <c:v>45331</c:v>
              </c:pt>
              <c:pt idx="497">
                <c:v>45334</c:v>
              </c:pt>
              <c:pt idx="498">
                <c:v>45335</c:v>
              </c:pt>
              <c:pt idx="499">
                <c:v>45336</c:v>
              </c:pt>
              <c:pt idx="500">
                <c:v>45337</c:v>
              </c:pt>
              <c:pt idx="501">
                <c:v>45338</c:v>
              </c:pt>
              <c:pt idx="502">
                <c:v>45341</c:v>
              </c:pt>
              <c:pt idx="503">
                <c:v>45342</c:v>
              </c:pt>
              <c:pt idx="504">
                <c:v>45343</c:v>
              </c:pt>
              <c:pt idx="505">
                <c:v>45344</c:v>
              </c:pt>
              <c:pt idx="506">
                <c:v>45345</c:v>
              </c:pt>
              <c:pt idx="507">
                <c:v>45348</c:v>
              </c:pt>
              <c:pt idx="508">
                <c:v>45349</c:v>
              </c:pt>
              <c:pt idx="509">
                <c:v>45350</c:v>
              </c:pt>
              <c:pt idx="510">
                <c:v>45351</c:v>
              </c:pt>
              <c:pt idx="511">
                <c:v>45352</c:v>
              </c:pt>
              <c:pt idx="512">
                <c:v>45355</c:v>
              </c:pt>
              <c:pt idx="513">
                <c:v>45356</c:v>
              </c:pt>
              <c:pt idx="514">
                <c:v>45357</c:v>
              </c:pt>
              <c:pt idx="515">
                <c:v>45358</c:v>
              </c:pt>
              <c:pt idx="516">
                <c:v>45359</c:v>
              </c:pt>
              <c:pt idx="517">
                <c:v>45362</c:v>
              </c:pt>
              <c:pt idx="518">
                <c:v>45363</c:v>
              </c:pt>
              <c:pt idx="519">
                <c:v>45364</c:v>
              </c:pt>
              <c:pt idx="520">
                <c:v>45365</c:v>
              </c:pt>
              <c:pt idx="521">
                <c:v>45366</c:v>
              </c:pt>
              <c:pt idx="522">
                <c:v>45369</c:v>
              </c:pt>
              <c:pt idx="523">
                <c:v>45370</c:v>
              </c:pt>
              <c:pt idx="524">
                <c:v>45371</c:v>
              </c:pt>
              <c:pt idx="525">
                <c:v>45372</c:v>
              </c:pt>
              <c:pt idx="526">
                <c:v>45373</c:v>
              </c:pt>
              <c:pt idx="527">
                <c:v>45376</c:v>
              </c:pt>
              <c:pt idx="528">
                <c:v>45377</c:v>
              </c:pt>
              <c:pt idx="529">
                <c:v>45378</c:v>
              </c:pt>
              <c:pt idx="530">
                <c:v>45379</c:v>
              </c:pt>
              <c:pt idx="531">
                <c:v>45380</c:v>
              </c:pt>
              <c:pt idx="532">
                <c:v>45383</c:v>
              </c:pt>
              <c:pt idx="533">
                <c:v>45384</c:v>
              </c:pt>
              <c:pt idx="534">
                <c:v>45385</c:v>
              </c:pt>
              <c:pt idx="535">
                <c:v>45386</c:v>
              </c:pt>
              <c:pt idx="536">
                <c:v>45387</c:v>
              </c:pt>
              <c:pt idx="537">
                <c:v>45390</c:v>
              </c:pt>
              <c:pt idx="538">
                <c:v>45391</c:v>
              </c:pt>
              <c:pt idx="539">
                <c:v>45392</c:v>
              </c:pt>
              <c:pt idx="540">
                <c:v>45393</c:v>
              </c:pt>
              <c:pt idx="541">
                <c:v>45394</c:v>
              </c:pt>
              <c:pt idx="542">
                <c:v>45397</c:v>
              </c:pt>
              <c:pt idx="543">
                <c:v>45398</c:v>
              </c:pt>
              <c:pt idx="544">
                <c:v>45399</c:v>
              </c:pt>
              <c:pt idx="545">
                <c:v>45400</c:v>
              </c:pt>
              <c:pt idx="546">
                <c:v>45401</c:v>
              </c:pt>
              <c:pt idx="547">
                <c:v>45404</c:v>
              </c:pt>
              <c:pt idx="548">
                <c:v>45405</c:v>
              </c:pt>
              <c:pt idx="549">
                <c:v>45406</c:v>
              </c:pt>
              <c:pt idx="550">
                <c:v>45407</c:v>
              </c:pt>
              <c:pt idx="551">
                <c:v>45408</c:v>
              </c:pt>
              <c:pt idx="552">
                <c:v>45411</c:v>
              </c:pt>
              <c:pt idx="553">
                <c:v>45412</c:v>
              </c:pt>
              <c:pt idx="554">
                <c:v>45413</c:v>
              </c:pt>
              <c:pt idx="555">
                <c:v>45414</c:v>
              </c:pt>
              <c:pt idx="556">
                <c:v>45415</c:v>
              </c:pt>
              <c:pt idx="557">
                <c:v>45418</c:v>
              </c:pt>
              <c:pt idx="558">
                <c:v>45419</c:v>
              </c:pt>
              <c:pt idx="559">
                <c:v>45420</c:v>
              </c:pt>
              <c:pt idx="560">
                <c:v>45421</c:v>
              </c:pt>
              <c:pt idx="561">
                <c:v>45422</c:v>
              </c:pt>
              <c:pt idx="562">
                <c:v>45425</c:v>
              </c:pt>
              <c:pt idx="563">
                <c:v>45426</c:v>
              </c:pt>
              <c:pt idx="564">
                <c:v>45427</c:v>
              </c:pt>
              <c:pt idx="565">
                <c:v>45428</c:v>
              </c:pt>
              <c:pt idx="566">
                <c:v>45429</c:v>
              </c:pt>
              <c:pt idx="567">
                <c:v>45432</c:v>
              </c:pt>
              <c:pt idx="568">
                <c:v>45433</c:v>
              </c:pt>
              <c:pt idx="569">
                <c:v>45434</c:v>
              </c:pt>
              <c:pt idx="570">
                <c:v>45435</c:v>
              </c:pt>
              <c:pt idx="571">
                <c:v>45436</c:v>
              </c:pt>
              <c:pt idx="572">
                <c:v>45439</c:v>
              </c:pt>
              <c:pt idx="573">
                <c:v>45440</c:v>
              </c:pt>
              <c:pt idx="574">
                <c:v>45441</c:v>
              </c:pt>
              <c:pt idx="575">
                <c:v>45442</c:v>
              </c:pt>
              <c:pt idx="576">
                <c:v>45443</c:v>
              </c:pt>
              <c:pt idx="577">
                <c:v>45446</c:v>
              </c:pt>
              <c:pt idx="578">
                <c:v>45447</c:v>
              </c:pt>
              <c:pt idx="579">
                <c:v>45448</c:v>
              </c:pt>
              <c:pt idx="580">
                <c:v>45449</c:v>
              </c:pt>
              <c:pt idx="581">
                <c:v>45450</c:v>
              </c:pt>
              <c:pt idx="582">
                <c:v>45453</c:v>
              </c:pt>
              <c:pt idx="583">
                <c:v>45454</c:v>
              </c:pt>
              <c:pt idx="584">
                <c:v>45455</c:v>
              </c:pt>
              <c:pt idx="585">
                <c:v>45456</c:v>
              </c:pt>
              <c:pt idx="586">
                <c:v>45457</c:v>
              </c:pt>
              <c:pt idx="587">
                <c:v>45460</c:v>
              </c:pt>
              <c:pt idx="588">
                <c:v>45461</c:v>
              </c:pt>
              <c:pt idx="589">
                <c:v>45462</c:v>
              </c:pt>
              <c:pt idx="590">
                <c:v>45463</c:v>
              </c:pt>
              <c:pt idx="591">
                <c:v>45464</c:v>
              </c:pt>
              <c:pt idx="592">
                <c:v>45467</c:v>
              </c:pt>
              <c:pt idx="593">
                <c:v>45468</c:v>
              </c:pt>
              <c:pt idx="594">
                <c:v>45469</c:v>
              </c:pt>
              <c:pt idx="595">
                <c:v>45470</c:v>
              </c:pt>
              <c:pt idx="596">
                <c:v>45471</c:v>
              </c:pt>
              <c:pt idx="597">
                <c:v>45474</c:v>
              </c:pt>
              <c:pt idx="598">
                <c:v>45475</c:v>
              </c:pt>
              <c:pt idx="599">
                <c:v>45476</c:v>
              </c:pt>
              <c:pt idx="600">
                <c:v>45477</c:v>
              </c:pt>
              <c:pt idx="601">
                <c:v>45478</c:v>
              </c:pt>
              <c:pt idx="602">
                <c:v>45481</c:v>
              </c:pt>
              <c:pt idx="603">
                <c:v>45482</c:v>
              </c:pt>
              <c:pt idx="604">
                <c:v>45483</c:v>
              </c:pt>
              <c:pt idx="605">
                <c:v>45484</c:v>
              </c:pt>
              <c:pt idx="606">
                <c:v>45485</c:v>
              </c:pt>
              <c:pt idx="607">
                <c:v>45488</c:v>
              </c:pt>
              <c:pt idx="608">
                <c:v>45489</c:v>
              </c:pt>
              <c:pt idx="609">
                <c:v>45490</c:v>
              </c:pt>
              <c:pt idx="610">
                <c:v>45491</c:v>
              </c:pt>
              <c:pt idx="611">
                <c:v>45492</c:v>
              </c:pt>
              <c:pt idx="612">
                <c:v>45495</c:v>
              </c:pt>
              <c:pt idx="613">
                <c:v>45496</c:v>
              </c:pt>
              <c:pt idx="614">
                <c:v>45497</c:v>
              </c:pt>
              <c:pt idx="615">
                <c:v>45498</c:v>
              </c:pt>
              <c:pt idx="616">
                <c:v>45499</c:v>
              </c:pt>
              <c:pt idx="617">
                <c:v>45502</c:v>
              </c:pt>
              <c:pt idx="618">
                <c:v>45503</c:v>
              </c:pt>
              <c:pt idx="619">
                <c:v>45504</c:v>
              </c:pt>
              <c:pt idx="620">
                <c:v>45505</c:v>
              </c:pt>
              <c:pt idx="621">
                <c:v>45506</c:v>
              </c:pt>
              <c:pt idx="622">
                <c:v>45509</c:v>
              </c:pt>
              <c:pt idx="623">
                <c:v>45510</c:v>
              </c:pt>
              <c:pt idx="624">
                <c:v>45511</c:v>
              </c:pt>
              <c:pt idx="625">
                <c:v>45512</c:v>
              </c:pt>
              <c:pt idx="626">
                <c:v>45513</c:v>
              </c:pt>
              <c:pt idx="627">
                <c:v>45516</c:v>
              </c:pt>
              <c:pt idx="628">
                <c:v>45517</c:v>
              </c:pt>
              <c:pt idx="629">
                <c:v>45518</c:v>
              </c:pt>
              <c:pt idx="630">
                <c:v>45519</c:v>
              </c:pt>
              <c:pt idx="631">
                <c:v>45520</c:v>
              </c:pt>
              <c:pt idx="632">
                <c:v>45523</c:v>
              </c:pt>
              <c:pt idx="633">
                <c:v>45524</c:v>
              </c:pt>
              <c:pt idx="634">
                <c:v>45525</c:v>
              </c:pt>
              <c:pt idx="635">
                <c:v>45526</c:v>
              </c:pt>
              <c:pt idx="636">
                <c:v>45527</c:v>
              </c:pt>
              <c:pt idx="637">
                <c:v>45530</c:v>
              </c:pt>
              <c:pt idx="638">
                <c:v>45531</c:v>
              </c:pt>
              <c:pt idx="639">
                <c:v>45532</c:v>
              </c:pt>
              <c:pt idx="640">
                <c:v>45533</c:v>
              </c:pt>
              <c:pt idx="641">
                <c:v>45534</c:v>
              </c:pt>
              <c:pt idx="642">
                <c:v>45537</c:v>
              </c:pt>
              <c:pt idx="643">
                <c:v>45538</c:v>
              </c:pt>
              <c:pt idx="644">
                <c:v>45539</c:v>
              </c:pt>
              <c:pt idx="645">
                <c:v>45540</c:v>
              </c:pt>
              <c:pt idx="646">
                <c:v>45541</c:v>
              </c:pt>
              <c:pt idx="647">
                <c:v>45544</c:v>
              </c:pt>
              <c:pt idx="648">
                <c:v>45545</c:v>
              </c:pt>
              <c:pt idx="649">
                <c:v>45546</c:v>
              </c:pt>
              <c:pt idx="650">
                <c:v>45547</c:v>
              </c:pt>
              <c:pt idx="651">
                <c:v>45548</c:v>
              </c:pt>
              <c:pt idx="652">
                <c:v>45551</c:v>
              </c:pt>
              <c:pt idx="653">
                <c:v>45552</c:v>
              </c:pt>
              <c:pt idx="654">
                <c:v>45553</c:v>
              </c:pt>
              <c:pt idx="655">
                <c:v>45554</c:v>
              </c:pt>
              <c:pt idx="656">
                <c:v>45555</c:v>
              </c:pt>
              <c:pt idx="657">
                <c:v>45558</c:v>
              </c:pt>
              <c:pt idx="658">
                <c:v>45559</c:v>
              </c:pt>
              <c:pt idx="659">
                <c:v>45560</c:v>
              </c:pt>
              <c:pt idx="660">
                <c:v>45561</c:v>
              </c:pt>
              <c:pt idx="661">
                <c:v>45562</c:v>
              </c:pt>
              <c:pt idx="662">
                <c:v>45565</c:v>
              </c:pt>
              <c:pt idx="663">
                <c:v>45566</c:v>
              </c:pt>
              <c:pt idx="664">
                <c:v>45567</c:v>
              </c:pt>
              <c:pt idx="665">
                <c:v>45568</c:v>
              </c:pt>
              <c:pt idx="666">
                <c:v>45569</c:v>
              </c:pt>
              <c:pt idx="667">
                <c:v>45572</c:v>
              </c:pt>
              <c:pt idx="668">
                <c:v>45573</c:v>
              </c:pt>
              <c:pt idx="669">
                <c:v>45574</c:v>
              </c:pt>
              <c:pt idx="670">
                <c:v>45575</c:v>
              </c:pt>
              <c:pt idx="671">
                <c:v>45576</c:v>
              </c:pt>
              <c:pt idx="672">
                <c:v>45579</c:v>
              </c:pt>
              <c:pt idx="673">
                <c:v>45580</c:v>
              </c:pt>
              <c:pt idx="674">
                <c:v>45581</c:v>
              </c:pt>
              <c:pt idx="675">
                <c:v>45582</c:v>
              </c:pt>
              <c:pt idx="676">
                <c:v>45583</c:v>
              </c:pt>
              <c:pt idx="677">
                <c:v>45586</c:v>
              </c:pt>
              <c:pt idx="678">
                <c:v>45587</c:v>
              </c:pt>
              <c:pt idx="679">
                <c:v>45588</c:v>
              </c:pt>
              <c:pt idx="680">
                <c:v>45589</c:v>
              </c:pt>
              <c:pt idx="681">
                <c:v>45590</c:v>
              </c:pt>
              <c:pt idx="682">
                <c:v>45593</c:v>
              </c:pt>
              <c:pt idx="683">
                <c:v>45594</c:v>
              </c:pt>
              <c:pt idx="684">
                <c:v>45595</c:v>
              </c:pt>
              <c:pt idx="685">
                <c:v>45596</c:v>
              </c:pt>
              <c:pt idx="686">
                <c:v>45597</c:v>
              </c:pt>
              <c:pt idx="687">
                <c:v>45600</c:v>
              </c:pt>
              <c:pt idx="688">
                <c:v>45601</c:v>
              </c:pt>
              <c:pt idx="689">
                <c:v>45602</c:v>
              </c:pt>
              <c:pt idx="690">
                <c:v>45603</c:v>
              </c:pt>
              <c:pt idx="691">
                <c:v>45604</c:v>
              </c:pt>
              <c:pt idx="692">
                <c:v>45607</c:v>
              </c:pt>
              <c:pt idx="693">
                <c:v>45608</c:v>
              </c:pt>
              <c:pt idx="694">
                <c:v>45609</c:v>
              </c:pt>
              <c:pt idx="695">
                <c:v>45610</c:v>
              </c:pt>
              <c:pt idx="696">
                <c:v>45611</c:v>
              </c:pt>
              <c:pt idx="697">
                <c:v>45614</c:v>
              </c:pt>
              <c:pt idx="698">
                <c:v>45615</c:v>
              </c:pt>
              <c:pt idx="699">
                <c:v>45616</c:v>
              </c:pt>
              <c:pt idx="700">
                <c:v>45617</c:v>
              </c:pt>
              <c:pt idx="701">
                <c:v>45618</c:v>
              </c:pt>
              <c:pt idx="702">
                <c:v>45621</c:v>
              </c:pt>
              <c:pt idx="703">
                <c:v>45622</c:v>
              </c:pt>
              <c:pt idx="704">
                <c:v>45623</c:v>
              </c:pt>
              <c:pt idx="705">
                <c:v>45624</c:v>
              </c:pt>
              <c:pt idx="706">
                <c:v>45625</c:v>
              </c:pt>
              <c:pt idx="707">
                <c:v>45628</c:v>
              </c:pt>
              <c:pt idx="708">
                <c:v>45629</c:v>
              </c:pt>
              <c:pt idx="709">
                <c:v>45630</c:v>
              </c:pt>
              <c:pt idx="710">
                <c:v>45631</c:v>
              </c:pt>
              <c:pt idx="711">
                <c:v>45632</c:v>
              </c:pt>
              <c:pt idx="712">
                <c:v>45635</c:v>
              </c:pt>
              <c:pt idx="713">
                <c:v>45636</c:v>
              </c:pt>
              <c:pt idx="714">
                <c:v>45637</c:v>
              </c:pt>
              <c:pt idx="715">
                <c:v>45638</c:v>
              </c:pt>
              <c:pt idx="716">
                <c:v>45639</c:v>
              </c:pt>
              <c:pt idx="717">
                <c:v>45642</c:v>
              </c:pt>
              <c:pt idx="718">
                <c:v>45643</c:v>
              </c:pt>
              <c:pt idx="719">
                <c:v>45644</c:v>
              </c:pt>
              <c:pt idx="720">
                <c:v>45645</c:v>
              </c:pt>
              <c:pt idx="721">
                <c:v>45646</c:v>
              </c:pt>
              <c:pt idx="722">
                <c:v>45649</c:v>
              </c:pt>
              <c:pt idx="723">
                <c:v>45650</c:v>
              </c:pt>
              <c:pt idx="724">
                <c:v>45651</c:v>
              </c:pt>
              <c:pt idx="725">
                <c:v>45652</c:v>
              </c:pt>
              <c:pt idx="726">
                <c:v>45653</c:v>
              </c:pt>
              <c:pt idx="727">
                <c:v>45656</c:v>
              </c:pt>
              <c:pt idx="728">
                <c:v>45657</c:v>
              </c:pt>
              <c:pt idx="729">
                <c:v>45658</c:v>
              </c:pt>
              <c:pt idx="730">
                <c:v>45659</c:v>
              </c:pt>
              <c:pt idx="731">
                <c:v>45660</c:v>
              </c:pt>
              <c:pt idx="732">
                <c:v>45663</c:v>
              </c:pt>
              <c:pt idx="733">
                <c:v>45664</c:v>
              </c:pt>
              <c:pt idx="734">
                <c:v>45665</c:v>
              </c:pt>
              <c:pt idx="735">
                <c:v>45666</c:v>
              </c:pt>
              <c:pt idx="736">
                <c:v>45667</c:v>
              </c:pt>
              <c:pt idx="737">
                <c:v>45670</c:v>
              </c:pt>
              <c:pt idx="738">
                <c:v>45671</c:v>
              </c:pt>
              <c:pt idx="739">
                <c:v>45672</c:v>
              </c:pt>
              <c:pt idx="740">
                <c:v>45673</c:v>
              </c:pt>
              <c:pt idx="741">
                <c:v>45674</c:v>
              </c:pt>
              <c:pt idx="742">
                <c:v>45677</c:v>
              </c:pt>
              <c:pt idx="743">
                <c:v>45678</c:v>
              </c:pt>
              <c:pt idx="744">
                <c:v>45679</c:v>
              </c:pt>
              <c:pt idx="745">
                <c:v>45680</c:v>
              </c:pt>
              <c:pt idx="746">
                <c:v>45681</c:v>
              </c:pt>
              <c:pt idx="747">
                <c:v>45684</c:v>
              </c:pt>
              <c:pt idx="748">
                <c:v>45685</c:v>
              </c:pt>
              <c:pt idx="749">
                <c:v>45686</c:v>
              </c:pt>
              <c:pt idx="750">
                <c:v>45687</c:v>
              </c:pt>
              <c:pt idx="751">
                <c:v>45688</c:v>
              </c:pt>
              <c:pt idx="752">
                <c:v>45691</c:v>
              </c:pt>
              <c:pt idx="753">
                <c:v>45692</c:v>
              </c:pt>
              <c:pt idx="754">
                <c:v>45693</c:v>
              </c:pt>
              <c:pt idx="755">
                <c:v>45694</c:v>
              </c:pt>
              <c:pt idx="756">
                <c:v>45695</c:v>
              </c:pt>
              <c:pt idx="757">
                <c:v>45698</c:v>
              </c:pt>
              <c:pt idx="758">
                <c:v>45699</c:v>
              </c:pt>
              <c:pt idx="759">
                <c:v>45700</c:v>
              </c:pt>
              <c:pt idx="760">
                <c:v>45701</c:v>
              </c:pt>
              <c:pt idx="761">
                <c:v>45702</c:v>
              </c:pt>
              <c:pt idx="762">
                <c:v>45705</c:v>
              </c:pt>
              <c:pt idx="763">
                <c:v>45706</c:v>
              </c:pt>
              <c:pt idx="764">
                <c:v>45707</c:v>
              </c:pt>
              <c:pt idx="765">
                <c:v>45708</c:v>
              </c:pt>
              <c:pt idx="766">
                <c:v>45709</c:v>
              </c:pt>
              <c:pt idx="767">
                <c:v>45712</c:v>
              </c:pt>
              <c:pt idx="768">
                <c:v>45713</c:v>
              </c:pt>
              <c:pt idx="769">
                <c:v>45714</c:v>
              </c:pt>
              <c:pt idx="770">
                <c:v>45715</c:v>
              </c:pt>
              <c:pt idx="771">
                <c:v>45716</c:v>
              </c:pt>
              <c:pt idx="772">
                <c:v>45719</c:v>
              </c:pt>
              <c:pt idx="773">
                <c:v>45720</c:v>
              </c:pt>
              <c:pt idx="774">
                <c:v>45721</c:v>
              </c:pt>
              <c:pt idx="775">
                <c:v>45722</c:v>
              </c:pt>
              <c:pt idx="776">
                <c:v>45723</c:v>
              </c:pt>
              <c:pt idx="777">
                <c:v>45726</c:v>
              </c:pt>
              <c:pt idx="778">
                <c:v>45727</c:v>
              </c:pt>
              <c:pt idx="779">
                <c:v>45728</c:v>
              </c:pt>
              <c:pt idx="780">
                <c:v>45729</c:v>
              </c:pt>
              <c:pt idx="781">
                <c:v>45730</c:v>
              </c:pt>
            </c:numLit>
          </c:cat>
          <c:val>
            <c:numLit>
              <c:formatCode>0.0</c:formatCode>
              <c:ptCount val="783"/>
              <c:pt idx="0">
                <c:v>14.941800000000001</c:v>
              </c:pt>
              <c:pt idx="1">
                <c:v>14.0307</c:v>
              </c:pt>
              <c:pt idx="2">
                <c:v>14.072800000000001</c:v>
              </c:pt>
              <c:pt idx="3">
                <c:v>14.028499999999999</c:v>
              </c:pt>
              <c:pt idx="4">
                <c:v>14.077299999999999</c:v>
              </c:pt>
              <c:pt idx="5">
                <c:v>14.1731</c:v>
              </c:pt>
              <c:pt idx="6">
                <c:v>12.7189</c:v>
              </c:pt>
              <c:pt idx="7">
                <c:v>12.988</c:v>
              </c:pt>
              <c:pt idx="8">
                <c:v>13.1099</c:v>
              </c:pt>
              <c:pt idx="9">
                <c:v>13.1671</c:v>
              </c:pt>
              <c:pt idx="10">
                <c:v>13.1694</c:v>
              </c:pt>
              <c:pt idx="11">
                <c:v>13.956799999999999</c:v>
              </c:pt>
              <c:pt idx="12">
                <c:v>13.8908</c:v>
              </c:pt>
              <c:pt idx="13">
                <c:v>13.5509</c:v>
              </c:pt>
              <c:pt idx="14">
                <c:v>13.542999999999999</c:v>
              </c:pt>
              <c:pt idx="15">
                <c:v>13.6031</c:v>
              </c:pt>
              <c:pt idx="16">
                <c:v>13.704800000000001</c:v>
              </c:pt>
              <c:pt idx="17">
                <c:v>13.883100000000001</c:v>
              </c:pt>
              <c:pt idx="18">
                <c:v>13.8101</c:v>
              </c:pt>
              <c:pt idx="19">
                <c:v>13.8619</c:v>
              </c:pt>
              <c:pt idx="20">
                <c:v>13.8726</c:v>
              </c:pt>
              <c:pt idx="21">
                <c:v>13.937200000000001</c:v>
              </c:pt>
              <c:pt idx="22">
                <c:v>13.882099999999999</c:v>
              </c:pt>
              <c:pt idx="23">
                <c:v>14.109400000000001</c:v>
              </c:pt>
              <c:pt idx="24">
                <c:v>14.1182</c:v>
              </c:pt>
              <c:pt idx="25">
                <c:v>14.1738</c:v>
              </c:pt>
              <c:pt idx="26">
                <c:v>14.251200000000001</c:v>
              </c:pt>
              <c:pt idx="27">
                <c:v>14.138199999999999</c:v>
              </c:pt>
              <c:pt idx="28">
                <c:v>14.185600000000001</c:v>
              </c:pt>
              <c:pt idx="29">
                <c:v>14.270099999999999</c:v>
              </c:pt>
              <c:pt idx="30">
                <c:v>14.397500000000001</c:v>
              </c:pt>
              <c:pt idx="31">
                <c:v>14.393700000000001</c:v>
              </c:pt>
              <c:pt idx="32">
                <c:v>14.393700000000001</c:v>
              </c:pt>
              <c:pt idx="33">
                <c:v>14.393700000000001</c:v>
              </c:pt>
              <c:pt idx="34">
                <c:v>14.393700000000001</c:v>
              </c:pt>
              <c:pt idx="35">
                <c:v>14.4481</c:v>
              </c:pt>
              <c:pt idx="36">
                <c:v>14.2979</c:v>
              </c:pt>
              <c:pt idx="37">
                <c:v>14.0159</c:v>
              </c:pt>
              <c:pt idx="38">
                <c:v>13.922499999999999</c:v>
              </c:pt>
              <c:pt idx="39">
                <c:v>13.654199999999999</c:v>
              </c:pt>
              <c:pt idx="40">
                <c:v>12.8727</c:v>
              </c:pt>
              <c:pt idx="41">
                <c:v>10.725099999999999</c:v>
              </c:pt>
              <c:pt idx="42">
                <c:v>10.725099999999999</c:v>
              </c:pt>
              <c:pt idx="43">
                <c:v>10.914099999999999</c:v>
              </c:pt>
              <c:pt idx="44">
                <c:v>10.8116</c:v>
              </c:pt>
              <c:pt idx="45">
                <c:v>10.663600000000001</c:v>
              </c:pt>
              <c:pt idx="46">
                <c:v>10.672800000000001</c:v>
              </c:pt>
              <c:pt idx="47">
                <c:v>10.5176</c:v>
              </c:pt>
              <c:pt idx="48">
                <c:v>10.363300000000001</c:v>
              </c:pt>
              <c:pt idx="49">
                <c:v>10.3607</c:v>
              </c:pt>
              <c:pt idx="50">
                <c:v>10.4816</c:v>
              </c:pt>
              <c:pt idx="51">
                <c:v>10.484500000000001</c:v>
              </c:pt>
              <c:pt idx="52">
                <c:v>10.637600000000001</c:v>
              </c:pt>
              <c:pt idx="53">
                <c:v>10.644299999999999</c:v>
              </c:pt>
              <c:pt idx="54">
                <c:v>10.8353</c:v>
              </c:pt>
              <c:pt idx="55">
                <c:v>10.7994</c:v>
              </c:pt>
              <c:pt idx="56">
                <c:v>10.77</c:v>
              </c:pt>
              <c:pt idx="57">
                <c:v>10.776899999999999</c:v>
              </c:pt>
              <c:pt idx="58">
                <c:v>10.726100000000001</c:v>
              </c:pt>
              <c:pt idx="59">
                <c:v>10.7986</c:v>
              </c:pt>
              <c:pt idx="60">
                <c:v>10.728300000000001</c:v>
              </c:pt>
              <c:pt idx="61">
                <c:v>10.737399999999999</c:v>
              </c:pt>
              <c:pt idx="62">
                <c:v>10.453099999999999</c:v>
              </c:pt>
              <c:pt idx="63">
                <c:v>10.4871</c:v>
              </c:pt>
              <c:pt idx="64">
                <c:v>10.607900000000001</c:v>
              </c:pt>
              <c:pt idx="65">
                <c:v>10.431800000000001</c:v>
              </c:pt>
              <c:pt idx="66">
                <c:v>10.3735</c:v>
              </c:pt>
              <c:pt idx="67">
                <c:v>10.2089</c:v>
              </c:pt>
              <c:pt idx="68">
                <c:v>10.380599999999999</c:v>
              </c:pt>
              <c:pt idx="69">
                <c:v>10.2905</c:v>
              </c:pt>
              <c:pt idx="70">
                <c:v>10.172700000000001</c:v>
              </c:pt>
              <c:pt idx="71">
                <c:v>10.1821</c:v>
              </c:pt>
              <c:pt idx="72">
                <c:v>10.2318</c:v>
              </c:pt>
              <c:pt idx="73">
                <c:v>10.3437</c:v>
              </c:pt>
              <c:pt idx="74">
                <c:v>10.321899999999999</c:v>
              </c:pt>
              <c:pt idx="75">
                <c:v>10.2502</c:v>
              </c:pt>
              <c:pt idx="76">
                <c:v>11.08</c:v>
              </c:pt>
              <c:pt idx="77">
                <c:v>10.927</c:v>
              </c:pt>
              <c:pt idx="78">
                <c:v>10.8032</c:v>
              </c:pt>
              <c:pt idx="79">
                <c:v>10.595499999999999</c:v>
              </c:pt>
              <c:pt idx="80">
                <c:v>10.7584</c:v>
              </c:pt>
              <c:pt idx="81">
                <c:v>10.7584</c:v>
              </c:pt>
              <c:pt idx="82">
                <c:v>10.7584</c:v>
              </c:pt>
              <c:pt idx="83">
                <c:v>10.827</c:v>
              </c:pt>
              <c:pt idx="84">
                <c:v>10.772</c:v>
              </c:pt>
              <c:pt idx="85">
                <c:v>10.914099999999999</c:v>
              </c:pt>
              <c:pt idx="86">
                <c:v>10.9361</c:v>
              </c:pt>
              <c:pt idx="87">
                <c:v>10.973000000000001</c:v>
              </c:pt>
              <c:pt idx="88">
                <c:v>11.0268</c:v>
              </c:pt>
              <c:pt idx="89">
                <c:v>11.114100000000001</c:v>
              </c:pt>
              <c:pt idx="90">
                <c:v>11.267799999999999</c:v>
              </c:pt>
              <c:pt idx="91">
                <c:v>11.270899999999999</c:v>
              </c:pt>
              <c:pt idx="92">
                <c:v>11.198</c:v>
              </c:pt>
              <c:pt idx="93">
                <c:v>11.237500000000001</c:v>
              </c:pt>
              <c:pt idx="94">
                <c:v>11.283200000000001</c:v>
              </c:pt>
              <c:pt idx="95">
                <c:v>11.4239</c:v>
              </c:pt>
              <c:pt idx="96">
                <c:v>11.5512</c:v>
              </c:pt>
              <c:pt idx="97">
                <c:v>11.6867</c:v>
              </c:pt>
              <c:pt idx="98">
                <c:v>11.585699999999999</c:v>
              </c:pt>
              <c:pt idx="99">
                <c:v>11.5541</c:v>
              </c:pt>
              <c:pt idx="100">
                <c:v>11.491300000000001</c:v>
              </c:pt>
              <c:pt idx="101">
                <c:v>11.479100000000001</c:v>
              </c:pt>
              <c:pt idx="102">
                <c:v>11.5878</c:v>
              </c:pt>
              <c:pt idx="103">
                <c:v>11.7156</c:v>
              </c:pt>
              <c:pt idx="104">
                <c:v>11.745900000000001</c:v>
              </c:pt>
              <c:pt idx="105">
                <c:v>9.7225999999999999</c:v>
              </c:pt>
              <c:pt idx="106">
                <c:v>9.6152999999999995</c:v>
              </c:pt>
              <c:pt idx="107">
                <c:v>9.6944999999999997</c:v>
              </c:pt>
              <c:pt idx="108">
                <c:v>9.7438000000000002</c:v>
              </c:pt>
              <c:pt idx="109">
                <c:v>9.8668999999999993</c:v>
              </c:pt>
              <c:pt idx="110">
                <c:v>9.7947000000000006</c:v>
              </c:pt>
              <c:pt idx="111">
                <c:v>9.7584</c:v>
              </c:pt>
              <c:pt idx="112">
                <c:v>9.7253000000000007</c:v>
              </c:pt>
              <c:pt idx="113">
                <c:v>9.6813000000000002</c:v>
              </c:pt>
              <c:pt idx="114">
                <c:v>9.7639999999999993</c:v>
              </c:pt>
              <c:pt idx="115">
                <c:v>9.8809000000000005</c:v>
              </c:pt>
              <c:pt idx="116">
                <c:v>9.8816000000000006</c:v>
              </c:pt>
              <c:pt idx="117">
                <c:v>9.8061000000000007</c:v>
              </c:pt>
              <c:pt idx="118">
                <c:v>9.8835999999999995</c:v>
              </c:pt>
              <c:pt idx="119">
                <c:v>9.8251000000000008</c:v>
              </c:pt>
              <c:pt idx="120">
                <c:v>9.7438000000000002</c:v>
              </c:pt>
              <c:pt idx="121">
                <c:v>9.6859000000000002</c:v>
              </c:pt>
              <c:pt idx="122">
                <c:v>9.5721000000000007</c:v>
              </c:pt>
              <c:pt idx="123">
                <c:v>9.6910000000000007</c:v>
              </c:pt>
              <c:pt idx="124">
                <c:v>9.6516000000000002</c:v>
              </c:pt>
              <c:pt idx="125">
                <c:v>9.5861000000000001</c:v>
              </c:pt>
              <c:pt idx="126">
                <c:v>9.5904000000000007</c:v>
              </c:pt>
              <c:pt idx="127">
                <c:v>9.7075999999999993</c:v>
              </c:pt>
              <c:pt idx="128">
                <c:v>9.8666</c:v>
              </c:pt>
              <c:pt idx="129">
                <c:v>9.7906999999999993</c:v>
              </c:pt>
              <c:pt idx="130">
                <c:v>9.8812999999999995</c:v>
              </c:pt>
              <c:pt idx="131">
                <c:v>9.9570000000000007</c:v>
              </c:pt>
              <c:pt idx="132">
                <c:v>9.9132999999999996</c:v>
              </c:pt>
              <c:pt idx="133">
                <c:v>9.9814000000000007</c:v>
              </c:pt>
              <c:pt idx="134">
                <c:v>9.8748000000000005</c:v>
              </c:pt>
              <c:pt idx="135">
                <c:v>9.7982999999999993</c:v>
              </c:pt>
              <c:pt idx="136">
                <c:v>9.7277000000000005</c:v>
              </c:pt>
              <c:pt idx="137">
                <c:v>9.5565999999999995</c:v>
              </c:pt>
              <c:pt idx="138">
                <c:v>9.6251999999999995</c:v>
              </c:pt>
              <c:pt idx="139">
                <c:v>9.5402000000000005</c:v>
              </c:pt>
              <c:pt idx="140">
                <c:v>9.4641000000000002</c:v>
              </c:pt>
              <c:pt idx="141">
                <c:v>9.5284999999999993</c:v>
              </c:pt>
              <c:pt idx="142">
                <c:v>9.4624000000000006</c:v>
              </c:pt>
              <c:pt idx="143">
                <c:v>9.6325000000000003</c:v>
              </c:pt>
              <c:pt idx="144">
                <c:v>9.5582999999999991</c:v>
              </c:pt>
              <c:pt idx="145">
                <c:v>9.5518999999999998</c:v>
              </c:pt>
              <c:pt idx="146">
                <c:v>9.6141000000000005</c:v>
              </c:pt>
              <c:pt idx="147">
                <c:v>9.5182000000000002</c:v>
              </c:pt>
              <c:pt idx="148">
                <c:v>9.4634999999999998</c:v>
              </c:pt>
              <c:pt idx="149">
                <c:v>9.4776000000000007</c:v>
              </c:pt>
              <c:pt idx="150">
                <c:v>9.5472000000000001</c:v>
              </c:pt>
              <c:pt idx="151">
                <c:v>9.6243999999999996</c:v>
              </c:pt>
              <c:pt idx="152">
                <c:v>9.6255000000000006</c:v>
              </c:pt>
              <c:pt idx="153">
                <c:v>9.7197999999999993</c:v>
              </c:pt>
              <c:pt idx="154">
                <c:v>9.6591000000000005</c:v>
              </c:pt>
              <c:pt idx="155">
                <c:v>9.6868999999999996</c:v>
              </c:pt>
              <c:pt idx="156">
                <c:v>9.6874000000000002</c:v>
              </c:pt>
              <c:pt idx="157">
                <c:v>9.6257999999999999</c:v>
              </c:pt>
              <c:pt idx="158">
                <c:v>9.6242000000000001</c:v>
              </c:pt>
              <c:pt idx="159">
                <c:v>9.5372000000000003</c:v>
              </c:pt>
              <c:pt idx="160">
                <c:v>9.5969999999999995</c:v>
              </c:pt>
              <c:pt idx="161">
                <c:v>9.5466999999999995</c:v>
              </c:pt>
              <c:pt idx="162">
                <c:v>9.4967000000000006</c:v>
              </c:pt>
              <c:pt idx="163">
                <c:v>9.4839000000000002</c:v>
              </c:pt>
              <c:pt idx="164">
                <c:v>9.5465</c:v>
              </c:pt>
              <c:pt idx="165">
                <c:v>9.4930000000000003</c:v>
              </c:pt>
              <c:pt idx="166">
                <c:v>9.5500000000000007</c:v>
              </c:pt>
              <c:pt idx="167">
                <c:v>9.6311</c:v>
              </c:pt>
              <c:pt idx="168">
                <c:v>9.6464999999999996</c:v>
              </c:pt>
              <c:pt idx="169">
                <c:v>9.6486000000000001</c:v>
              </c:pt>
              <c:pt idx="170">
                <c:v>9.6460000000000008</c:v>
              </c:pt>
              <c:pt idx="171">
                <c:v>9.4268000000000001</c:v>
              </c:pt>
              <c:pt idx="172">
                <c:v>9.3148</c:v>
              </c:pt>
              <c:pt idx="173">
                <c:v>9.2830999999999992</c:v>
              </c:pt>
              <c:pt idx="174">
                <c:v>9.2018000000000004</c:v>
              </c:pt>
              <c:pt idx="175">
                <c:v>9.1721000000000004</c:v>
              </c:pt>
              <c:pt idx="176">
                <c:v>9.2233999999999998</c:v>
              </c:pt>
              <c:pt idx="177">
                <c:v>9.1879000000000008</c:v>
              </c:pt>
              <c:pt idx="178">
                <c:v>9.1625999999999994</c:v>
              </c:pt>
              <c:pt idx="179">
                <c:v>9.1519999999999992</c:v>
              </c:pt>
              <c:pt idx="180">
                <c:v>9.1495999999999995</c:v>
              </c:pt>
              <c:pt idx="181">
                <c:v>9.0944000000000003</c:v>
              </c:pt>
              <c:pt idx="182">
                <c:v>9.0449999999999999</c:v>
              </c:pt>
              <c:pt idx="183">
                <c:v>9.0919000000000008</c:v>
              </c:pt>
              <c:pt idx="184">
                <c:v>9.1457999999999995</c:v>
              </c:pt>
              <c:pt idx="185">
                <c:v>9.1457999999999995</c:v>
              </c:pt>
              <c:pt idx="186">
                <c:v>9.1457999999999995</c:v>
              </c:pt>
              <c:pt idx="187">
                <c:v>9.2220999999999993</c:v>
              </c:pt>
              <c:pt idx="188">
                <c:v>9.1896000000000004</c:v>
              </c:pt>
              <c:pt idx="189">
                <c:v>9.1867999999999999</c:v>
              </c:pt>
              <c:pt idx="190">
                <c:v>9.1196000000000002</c:v>
              </c:pt>
              <c:pt idx="191">
                <c:v>9.1486000000000001</c:v>
              </c:pt>
              <c:pt idx="192">
                <c:v>9.1273999999999997</c:v>
              </c:pt>
              <c:pt idx="193">
                <c:v>9.0808999999999997</c:v>
              </c:pt>
              <c:pt idx="194">
                <c:v>9.1097000000000001</c:v>
              </c:pt>
              <c:pt idx="195">
                <c:v>9.1218000000000004</c:v>
              </c:pt>
              <c:pt idx="196">
                <c:v>9.1595999999999993</c:v>
              </c:pt>
              <c:pt idx="197">
                <c:v>9.1903000000000006</c:v>
              </c:pt>
              <c:pt idx="198">
                <c:v>9.2131000000000007</c:v>
              </c:pt>
              <c:pt idx="199">
                <c:v>9.1892999999999994</c:v>
              </c:pt>
              <c:pt idx="200">
                <c:v>9.1433999999999997</c:v>
              </c:pt>
              <c:pt idx="201">
                <c:v>9.1242000000000001</c:v>
              </c:pt>
              <c:pt idx="202">
                <c:v>9.1527999999999992</c:v>
              </c:pt>
              <c:pt idx="203">
                <c:v>9.2114999999999991</c:v>
              </c:pt>
              <c:pt idx="204">
                <c:v>9.2009000000000007</c:v>
              </c:pt>
              <c:pt idx="205">
                <c:v>9.1591000000000005</c:v>
              </c:pt>
              <c:pt idx="206">
                <c:v>9.1791</c:v>
              </c:pt>
              <c:pt idx="207">
                <c:v>9.1516000000000002</c:v>
              </c:pt>
              <c:pt idx="208">
                <c:v>9.1455000000000002</c:v>
              </c:pt>
              <c:pt idx="209">
                <c:v>9.1475000000000009</c:v>
              </c:pt>
              <c:pt idx="210">
                <c:v>9.1122999999999994</c:v>
              </c:pt>
              <c:pt idx="211">
                <c:v>9.0733999999999995</c:v>
              </c:pt>
              <c:pt idx="212">
                <c:v>9.1271000000000004</c:v>
              </c:pt>
              <c:pt idx="213">
                <c:v>9.1042000000000005</c:v>
              </c:pt>
              <c:pt idx="214">
                <c:v>9.0602999999999998</c:v>
              </c:pt>
              <c:pt idx="215">
                <c:v>9.1036000000000001</c:v>
              </c:pt>
              <c:pt idx="216">
                <c:v>9.1325000000000003</c:v>
              </c:pt>
              <c:pt idx="217">
                <c:v>9.16</c:v>
              </c:pt>
              <c:pt idx="218">
                <c:v>9.2248000000000001</c:v>
              </c:pt>
              <c:pt idx="219">
                <c:v>9.2024000000000008</c:v>
              </c:pt>
              <c:pt idx="220">
                <c:v>9.2126000000000001</c:v>
              </c:pt>
              <c:pt idx="221">
                <c:v>9.2110000000000003</c:v>
              </c:pt>
              <c:pt idx="222">
                <c:v>9.2039000000000009</c:v>
              </c:pt>
              <c:pt idx="223">
                <c:v>9.2424999999999997</c:v>
              </c:pt>
              <c:pt idx="224">
                <c:v>9.2223000000000006</c:v>
              </c:pt>
              <c:pt idx="225">
                <c:v>9.2243999999999993</c:v>
              </c:pt>
              <c:pt idx="226">
                <c:v>9.1469000000000005</c:v>
              </c:pt>
              <c:pt idx="227">
                <c:v>9.0762</c:v>
              </c:pt>
              <c:pt idx="228">
                <c:v>9.0756999999999994</c:v>
              </c:pt>
              <c:pt idx="229">
                <c:v>9.1983999999999995</c:v>
              </c:pt>
              <c:pt idx="230">
                <c:v>9.2460000000000004</c:v>
              </c:pt>
              <c:pt idx="231">
                <c:v>9.2944999999999993</c:v>
              </c:pt>
              <c:pt idx="232">
                <c:v>9.3424999999999994</c:v>
              </c:pt>
              <c:pt idx="233">
                <c:v>9.3546999999999993</c:v>
              </c:pt>
              <c:pt idx="234">
                <c:v>9.3881999999999994</c:v>
              </c:pt>
              <c:pt idx="235">
                <c:v>9.4670000000000005</c:v>
              </c:pt>
              <c:pt idx="236">
                <c:v>9.4893999999999998</c:v>
              </c:pt>
              <c:pt idx="237">
                <c:v>9.5332000000000008</c:v>
              </c:pt>
              <c:pt idx="238">
                <c:v>8.8264999999999993</c:v>
              </c:pt>
              <c:pt idx="239">
                <c:v>8.8348999999999993</c:v>
              </c:pt>
              <c:pt idx="240">
                <c:v>8.8498000000000001</c:v>
              </c:pt>
              <c:pt idx="241">
                <c:v>8.8194999999999997</c:v>
              </c:pt>
              <c:pt idx="242">
                <c:v>8.8307000000000002</c:v>
              </c:pt>
              <c:pt idx="243">
                <c:v>8.8201999999999998</c:v>
              </c:pt>
              <c:pt idx="244">
                <c:v>8.7401</c:v>
              </c:pt>
              <c:pt idx="245">
                <c:v>8.7026000000000003</c:v>
              </c:pt>
              <c:pt idx="246">
                <c:v>8.7207000000000008</c:v>
              </c:pt>
              <c:pt idx="247">
                <c:v>8.7180999999999997</c:v>
              </c:pt>
              <c:pt idx="248">
                <c:v>8.7685999999999993</c:v>
              </c:pt>
              <c:pt idx="249">
                <c:v>9.2623999999999995</c:v>
              </c:pt>
              <c:pt idx="250">
                <c:v>9.2324000000000002</c:v>
              </c:pt>
              <c:pt idx="251">
                <c:v>9.1965000000000003</c:v>
              </c:pt>
              <c:pt idx="252">
                <c:v>9.2929999999999993</c:v>
              </c:pt>
              <c:pt idx="253">
                <c:v>9.2208000000000006</c:v>
              </c:pt>
              <c:pt idx="254">
                <c:v>9.2147000000000006</c:v>
              </c:pt>
              <c:pt idx="255">
                <c:v>9.1813000000000002</c:v>
              </c:pt>
              <c:pt idx="256">
                <c:v>9.1166999999999998</c:v>
              </c:pt>
              <c:pt idx="257">
                <c:v>9.0327000000000002</c:v>
              </c:pt>
              <c:pt idx="258">
                <c:v>8.7733000000000008</c:v>
              </c:pt>
              <c:pt idx="259">
                <c:v>8.9117999999999995</c:v>
              </c:pt>
              <c:pt idx="260">
                <c:v>8.8941999999999997</c:v>
              </c:pt>
              <c:pt idx="261">
                <c:v>9.0779999999999994</c:v>
              </c:pt>
              <c:pt idx="262">
                <c:v>9.0640999999999998</c:v>
              </c:pt>
              <c:pt idx="263">
                <c:v>9.1640999999999995</c:v>
              </c:pt>
              <c:pt idx="264">
                <c:v>9.1981999999999999</c:v>
              </c:pt>
              <c:pt idx="265">
                <c:v>9.1423000000000005</c:v>
              </c:pt>
              <c:pt idx="266">
                <c:v>9.1054999999999993</c:v>
              </c:pt>
              <c:pt idx="267">
                <c:v>9.0427999999999997</c:v>
              </c:pt>
              <c:pt idx="268">
                <c:v>9.2004999999999999</c:v>
              </c:pt>
              <c:pt idx="269">
                <c:v>9.2446999999999999</c:v>
              </c:pt>
              <c:pt idx="270">
                <c:v>9.3124000000000002</c:v>
              </c:pt>
              <c:pt idx="271">
                <c:v>9.2600999999999996</c:v>
              </c:pt>
              <c:pt idx="272">
                <c:v>9.5099</c:v>
              </c:pt>
              <c:pt idx="273">
                <c:v>9.5597999999999992</c:v>
              </c:pt>
              <c:pt idx="274">
                <c:v>9.4907000000000004</c:v>
              </c:pt>
              <c:pt idx="275">
                <c:v>9.4490999999999996</c:v>
              </c:pt>
              <c:pt idx="276">
                <c:v>9.4377999999999993</c:v>
              </c:pt>
              <c:pt idx="277">
                <c:v>9.4413999999999998</c:v>
              </c:pt>
              <c:pt idx="278">
                <c:v>9.5311000000000003</c:v>
              </c:pt>
              <c:pt idx="279">
                <c:v>9.6758000000000006</c:v>
              </c:pt>
              <c:pt idx="280">
                <c:v>9.6507000000000005</c:v>
              </c:pt>
              <c:pt idx="281">
                <c:v>9.6631</c:v>
              </c:pt>
              <c:pt idx="282">
                <c:v>9.7239000000000004</c:v>
              </c:pt>
              <c:pt idx="283">
                <c:v>9.7177000000000007</c:v>
              </c:pt>
              <c:pt idx="284">
                <c:v>9.6052</c:v>
              </c:pt>
              <c:pt idx="285">
                <c:v>9.6052</c:v>
              </c:pt>
              <c:pt idx="286">
                <c:v>9.6052</c:v>
              </c:pt>
              <c:pt idx="287">
                <c:v>9.6806999999999999</c:v>
              </c:pt>
              <c:pt idx="288">
                <c:v>9.7030999999999992</c:v>
              </c:pt>
              <c:pt idx="289">
                <c:v>9.6571999999999996</c:v>
              </c:pt>
              <c:pt idx="290">
                <c:v>9.7294999999999998</c:v>
              </c:pt>
              <c:pt idx="291">
                <c:v>9.8094000000000001</c:v>
              </c:pt>
              <c:pt idx="292">
                <c:v>9.7906999999999993</c:v>
              </c:pt>
              <c:pt idx="293">
                <c:v>9.8945000000000007</c:v>
              </c:pt>
              <c:pt idx="294">
                <c:v>9.9006000000000007</c:v>
              </c:pt>
              <c:pt idx="295">
                <c:v>9.9792000000000005</c:v>
              </c:pt>
              <c:pt idx="296">
                <c:v>9.9581999999999997</c:v>
              </c:pt>
              <c:pt idx="297">
                <c:v>9.9618000000000002</c:v>
              </c:pt>
              <c:pt idx="298">
                <c:v>9.9291999999999998</c:v>
              </c:pt>
              <c:pt idx="299">
                <c:v>9.9344000000000001</c:v>
              </c:pt>
              <c:pt idx="300">
                <c:v>9.0494000000000003</c:v>
              </c:pt>
              <c:pt idx="301">
                <c:v>8.9669000000000008</c:v>
              </c:pt>
              <c:pt idx="302">
                <c:v>8.8824000000000005</c:v>
              </c:pt>
              <c:pt idx="303">
                <c:v>8.9353999999999996</c:v>
              </c:pt>
              <c:pt idx="304">
                <c:v>9.0799000000000003</c:v>
              </c:pt>
              <c:pt idx="305">
                <c:v>9.0535999999999994</c:v>
              </c:pt>
              <c:pt idx="306">
                <c:v>9.0258000000000003</c:v>
              </c:pt>
              <c:pt idx="307">
                <c:v>9.0379000000000005</c:v>
              </c:pt>
              <c:pt idx="308">
                <c:v>8.9969999999999999</c:v>
              </c:pt>
              <c:pt idx="309">
                <c:v>8.9891000000000005</c:v>
              </c:pt>
              <c:pt idx="310">
                <c:v>8.9757999999999996</c:v>
              </c:pt>
              <c:pt idx="311">
                <c:v>9.0154999999999994</c:v>
              </c:pt>
              <c:pt idx="312">
                <c:v>9.0207999999999995</c:v>
              </c:pt>
              <c:pt idx="313">
                <c:v>9.0810999999999993</c:v>
              </c:pt>
              <c:pt idx="314">
                <c:v>9.1047999999999991</c:v>
              </c:pt>
              <c:pt idx="315">
                <c:v>9.1188000000000002</c:v>
              </c:pt>
              <c:pt idx="316">
                <c:v>9.1725999999999992</c:v>
              </c:pt>
              <c:pt idx="317">
                <c:v>9.2982999999999993</c:v>
              </c:pt>
              <c:pt idx="318">
                <c:v>9.3628</c:v>
              </c:pt>
              <c:pt idx="319">
                <c:v>9.3902999999999999</c:v>
              </c:pt>
              <c:pt idx="320">
                <c:v>9.3902999999999999</c:v>
              </c:pt>
              <c:pt idx="321">
                <c:v>9.4184000000000001</c:v>
              </c:pt>
              <c:pt idx="322">
                <c:v>9.4265000000000008</c:v>
              </c:pt>
              <c:pt idx="323">
                <c:v>9.4540000000000006</c:v>
              </c:pt>
              <c:pt idx="324">
                <c:v>9.4650999999999996</c:v>
              </c:pt>
              <c:pt idx="325">
                <c:v>9.5465</c:v>
              </c:pt>
              <c:pt idx="326">
                <c:v>9.7401999999999997</c:v>
              </c:pt>
              <c:pt idx="327">
                <c:v>9.7348999999999997</c:v>
              </c:pt>
              <c:pt idx="328">
                <c:v>9.7019000000000002</c:v>
              </c:pt>
              <c:pt idx="329">
                <c:v>9.7224000000000004</c:v>
              </c:pt>
              <c:pt idx="330">
                <c:v>9.7073999999999998</c:v>
              </c:pt>
              <c:pt idx="331">
                <c:v>9.7489000000000008</c:v>
              </c:pt>
              <c:pt idx="332">
                <c:v>9.7475000000000005</c:v>
              </c:pt>
              <c:pt idx="333">
                <c:v>9.7475000000000005</c:v>
              </c:pt>
              <c:pt idx="334">
                <c:v>9.7475000000000005</c:v>
              </c:pt>
              <c:pt idx="335">
                <c:v>9.7475000000000005</c:v>
              </c:pt>
              <c:pt idx="336">
                <c:v>9.7475000000000005</c:v>
              </c:pt>
              <c:pt idx="337">
                <c:v>10.0097</c:v>
              </c:pt>
              <c:pt idx="338">
                <c:v>10.145</c:v>
              </c:pt>
              <c:pt idx="339">
                <c:v>10.1281</c:v>
              </c:pt>
              <c:pt idx="340">
                <c:v>10.226900000000001</c:v>
              </c:pt>
              <c:pt idx="341">
                <c:v>10.226900000000001</c:v>
              </c:pt>
              <c:pt idx="342">
                <c:v>10.2653</c:v>
              </c:pt>
              <c:pt idx="343">
                <c:v>10.286300000000001</c:v>
              </c:pt>
              <c:pt idx="344">
                <c:v>10.2905</c:v>
              </c:pt>
              <c:pt idx="345">
                <c:v>10.336</c:v>
              </c:pt>
              <c:pt idx="346">
                <c:v>10.349299999999999</c:v>
              </c:pt>
              <c:pt idx="347">
                <c:v>10.3728</c:v>
              </c:pt>
              <c:pt idx="348">
                <c:v>10.380599999999999</c:v>
              </c:pt>
              <c:pt idx="349">
                <c:v>10.292299999999999</c:v>
              </c:pt>
              <c:pt idx="350">
                <c:v>10.2887</c:v>
              </c:pt>
              <c:pt idx="351">
                <c:v>10.2887</c:v>
              </c:pt>
              <c:pt idx="352">
                <c:v>10.3079</c:v>
              </c:pt>
              <c:pt idx="353">
                <c:v>10.3621</c:v>
              </c:pt>
              <c:pt idx="354">
                <c:v>10.425700000000001</c:v>
              </c:pt>
              <c:pt idx="355">
                <c:v>10.3992</c:v>
              </c:pt>
              <c:pt idx="356">
                <c:v>10.419</c:v>
              </c:pt>
              <c:pt idx="357">
                <c:v>10.476800000000001</c:v>
              </c:pt>
              <c:pt idx="358">
                <c:v>10.523199999999999</c:v>
              </c:pt>
              <c:pt idx="359">
                <c:v>10.5398</c:v>
              </c:pt>
              <c:pt idx="360">
                <c:v>10.4559</c:v>
              </c:pt>
              <c:pt idx="361">
                <c:v>10.538500000000001</c:v>
              </c:pt>
              <c:pt idx="362">
                <c:v>10.5288</c:v>
              </c:pt>
              <c:pt idx="363">
                <c:v>10.5244</c:v>
              </c:pt>
              <c:pt idx="364">
                <c:v>10.505800000000001</c:v>
              </c:pt>
              <c:pt idx="365">
                <c:v>9.4837000000000007</c:v>
              </c:pt>
              <c:pt idx="366">
                <c:v>9.4205000000000005</c:v>
              </c:pt>
              <c:pt idx="367">
                <c:v>9.2736000000000001</c:v>
              </c:pt>
              <c:pt idx="368">
                <c:v>9.3282000000000007</c:v>
              </c:pt>
              <c:pt idx="369">
                <c:v>9.3809000000000005</c:v>
              </c:pt>
              <c:pt idx="370">
                <c:v>9.3888999999999996</c:v>
              </c:pt>
              <c:pt idx="371">
                <c:v>9.3923000000000005</c:v>
              </c:pt>
              <c:pt idx="372">
                <c:v>9.3994</c:v>
              </c:pt>
              <c:pt idx="373">
                <c:v>9.4338999999999995</c:v>
              </c:pt>
              <c:pt idx="374">
                <c:v>9.5056999999999992</c:v>
              </c:pt>
              <c:pt idx="375">
                <c:v>9.5223999999999993</c:v>
              </c:pt>
              <c:pt idx="376">
                <c:v>9.5056999999999992</c:v>
              </c:pt>
              <c:pt idx="377">
                <c:v>9.5061</c:v>
              </c:pt>
              <c:pt idx="378">
                <c:v>9.4719999999999995</c:v>
              </c:pt>
              <c:pt idx="379">
                <c:v>9.4311000000000007</c:v>
              </c:pt>
              <c:pt idx="380">
                <c:v>9.4674999999999994</c:v>
              </c:pt>
              <c:pt idx="381">
                <c:v>9.4840999999999998</c:v>
              </c:pt>
              <c:pt idx="382">
                <c:v>9.4344999999999999</c:v>
              </c:pt>
              <c:pt idx="383">
                <c:v>9.3992000000000004</c:v>
              </c:pt>
              <c:pt idx="384">
                <c:v>9.3632000000000009</c:v>
              </c:pt>
              <c:pt idx="385">
                <c:v>9.4120000000000008</c:v>
              </c:pt>
              <c:pt idx="386">
                <c:v>9.4318000000000008</c:v>
              </c:pt>
              <c:pt idx="387">
                <c:v>9.4381000000000004</c:v>
              </c:pt>
              <c:pt idx="388">
                <c:v>9.4167000000000005</c:v>
              </c:pt>
              <c:pt idx="389">
                <c:v>9.3927999999999994</c:v>
              </c:pt>
              <c:pt idx="390">
                <c:v>9.3542000000000005</c:v>
              </c:pt>
              <c:pt idx="391">
                <c:v>9.3759999999999994</c:v>
              </c:pt>
              <c:pt idx="392">
                <c:v>9.3876000000000008</c:v>
              </c:pt>
              <c:pt idx="393">
                <c:v>9.4486000000000008</c:v>
              </c:pt>
              <c:pt idx="394">
                <c:v>9.5962999999999994</c:v>
              </c:pt>
              <c:pt idx="395">
                <c:v>9.6920000000000002</c:v>
              </c:pt>
              <c:pt idx="396">
                <c:v>9.6661999999999999</c:v>
              </c:pt>
              <c:pt idx="397">
                <c:v>9.6974999999999998</c:v>
              </c:pt>
              <c:pt idx="398">
                <c:v>9.6326999999999998</c:v>
              </c:pt>
              <c:pt idx="399">
                <c:v>9.6049000000000007</c:v>
              </c:pt>
              <c:pt idx="400">
                <c:v>9.6547000000000001</c:v>
              </c:pt>
              <c:pt idx="401">
                <c:v>9.6547000000000001</c:v>
              </c:pt>
              <c:pt idx="402">
                <c:v>9.7413000000000007</c:v>
              </c:pt>
              <c:pt idx="403">
                <c:v>9.7848000000000006</c:v>
              </c:pt>
              <c:pt idx="404">
                <c:v>9.7585999999999995</c:v>
              </c:pt>
              <c:pt idx="405">
                <c:v>9.6435999999999993</c:v>
              </c:pt>
              <c:pt idx="406">
                <c:v>9.6941000000000006</c:v>
              </c:pt>
              <c:pt idx="407">
                <c:v>9.4413999999999998</c:v>
              </c:pt>
              <c:pt idx="408">
                <c:v>9.4298999999999999</c:v>
              </c:pt>
              <c:pt idx="409">
                <c:v>9.5023999999999997</c:v>
              </c:pt>
              <c:pt idx="410">
                <c:v>9.4441000000000006</c:v>
              </c:pt>
              <c:pt idx="411">
                <c:v>9.2295999999999996</c:v>
              </c:pt>
              <c:pt idx="412">
                <c:v>9.1791</c:v>
              </c:pt>
              <c:pt idx="413">
                <c:v>9.1654</c:v>
              </c:pt>
              <c:pt idx="414">
                <c:v>9.0387000000000004</c:v>
              </c:pt>
              <c:pt idx="415">
                <c:v>8.8645999999999994</c:v>
              </c:pt>
              <c:pt idx="416">
                <c:v>8.7326999999999995</c:v>
              </c:pt>
              <c:pt idx="417">
                <c:v>8.6822999999999997</c:v>
              </c:pt>
              <c:pt idx="418">
                <c:v>8.7093000000000007</c:v>
              </c:pt>
              <c:pt idx="419">
                <c:v>8.9411000000000005</c:v>
              </c:pt>
              <c:pt idx="420">
                <c:v>8.8035999999999994</c:v>
              </c:pt>
              <c:pt idx="421">
                <c:v>8.8140999999999998</c:v>
              </c:pt>
              <c:pt idx="422">
                <c:v>8.9356000000000009</c:v>
              </c:pt>
              <c:pt idx="423">
                <c:v>9.0248000000000008</c:v>
              </c:pt>
              <c:pt idx="424">
                <c:v>9.0608000000000004</c:v>
              </c:pt>
              <c:pt idx="425">
                <c:v>9.1094000000000008</c:v>
              </c:pt>
              <c:pt idx="426">
                <c:v>9.1476000000000006</c:v>
              </c:pt>
              <c:pt idx="427">
                <c:v>9.2108000000000008</c:v>
              </c:pt>
              <c:pt idx="428">
                <c:v>9.2870000000000008</c:v>
              </c:pt>
              <c:pt idx="429">
                <c:v>9.23</c:v>
              </c:pt>
              <c:pt idx="430">
                <c:v>9.1465999999999994</c:v>
              </c:pt>
              <c:pt idx="431">
                <c:v>9.2393999999999998</c:v>
              </c:pt>
              <c:pt idx="432">
                <c:v>8.0737000000000005</c:v>
              </c:pt>
              <c:pt idx="433">
                <c:v>8.1268999999999991</c:v>
              </c:pt>
              <c:pt idx="434">
                <c:v>8.1013999999999999</c:v>
              </c:pt>
              <c:pt idx="435">
                <c:v>8.15</c:v>
              </c:pt>
              <c:pt idx="436">
                <c:v>8.1705000000000005</c:v>
              </c:pt>
              <c:pt idx="437">
                <c:v>8.1866000000000003</c:v>
              </c:pt>
              <c:pt idx="438">
                <c:v>8.1509999999999998</c:v>
              </c:pt>
              <c:pt idx="439">
                <c:v>8.1754999999999995</c:v>
              </c:pt>
              <c:pt idx="440">
                <c:v>8.1509</c:v>
              </c:pt>
              <c:pt idx="441">
                <c:v>8.1653000000000002</c:v>
              </c:pt>
              <c:pt idx="442">
                <c:v>8.1706000000000003</c:v>
              </c:pt>
              <c:pt idx="443">
                <c:v>8.2555999999999994</c:v>
              </c:pt>
              <c:pt idx="444">
                <c:v>8.2370000000000001</c:v>
              </c:pt>
              <c:pt idx="445">
                <c:v>8.2220999999999993</c:v>
              </c:pt>
              <c:pt idx="446">
                <c:v>8.2126000000000001</c:v>
              </c:pt>
              <c:pt idx="447">
                <c:v>8.2126000000000001</c:v>
              </c:pt>
              <c:pt idx="448">
                <c:v>8.1928999999999998</c:v>
              </c:pt>
              <c:pt idx="449">
                <c:v>8.2669999999999995</c:v>
              </c:pt>
              <c:pt idx="450">
                <c:v>8.2401</c:v>
              </c:pt>
              <c:pt idx="451">
                <c:v>8.2302</c:v>
              </c:pt>
              <c:pt idx="452">
                <c:v>8.1948000000000008</c:v>
              </c:pt>
              <c:pt idx="453">
                <c:v>8.2005999999999997</c:v>
              </c:pt>
              <c:pt idx="454">
                <c:v>8.2048000000000005</c:v>
              </c:pt>
              <c:pt idx="455">
                <c:v>8.2939000000000007</c:v>
              </c:pt>
              <c:pt idx="456">
                <c:v>8.3335000000000008</c:v>
              </c:pt>
              <c:pt idx="457">
                <c:v>8.3116000000000003</c:v>
              </c:pt>
              <c:pt idx="458">
                <c:v>8.3262</c:v>
              </c:pt>
              <c:pt idx="459">
                <c:v>8.3610000000000007</c:v>
              </c:pt>
              <c:pt idx="460">
                <c:v>8.3422999999999998</c:v>
              </c:pt>
              <c:pt idx="461">
                <c:v>8.3788999999999998</c:v>
              </c:pt>
              <c:pt idx="462">
                <c:v>8.3689999999999998</c:v>
              </c:pt>
              <c:pt idx="463">
                <c:v>8.3914000000000009</c:v>
              </c:pt>
              <c:pt idx="464">
                <c:v>8.4109999999999996</c:v>
              </c:pt>
              <c:pt idx="465">
                <c:v>8.4344000000000001</c:v>
              </c:pt>
              <c:pt idx="466">
                <c:v>8.4558</c:v>
              </c:pt>
              <c:pt idx="467">
                <c:v>8.4558</c:v>
              </c:pt>
              <c:pt idx="468">
                <c:v>8.5207999999999995</c:v>
              </c:pt>
              <c:pt idx="469">
                <c:v>8.4928000000000008</c:v>
              </c:pt>
              <c:pt idx="470">
                <c:v>8.5130999999999997</c:v>
              </c:pt>
              <c:pt idx="471">
                <c:v>8.5145</c:v>
              </c:pt>
              <c:pt idx="472">
                <c:v>8.5174000000000003</c:v>
              </c:pt>
              <c:pt idx="473">
                <c:v>8.5763999999999996</c:v>
              </c:pt>
              <c:pt idx="474">
                <c:v>8.6020000000000003</c:v>
              </c:pt>
              <c:pt idx="475">
                <c:v>8.5769000000000002</c:v>
              </c:pt>
              <c:pt idx="476">
                <c:v>8.548</c:v>
              </c:pt>
              <c:pt idx="477">
                <c:v>8.5421999999999993</c:v>
              </c:pt>
              <c:pt idx="478">
                <c:v>8.5027000000000008</c:v>
              </c:pt>
              <c:pt idx="479">
                <c:v>8.52</c:v>
              </c:pt>
              <c:pt idx="480">
                <c:v>8.4411000000000005</c:v>
              </c:pt>
              <c:pt idx="481">
                <c:v>8.5014000000000003</c:v>
              </c:pt>
              <c:pt idx="482">
                <c:v>8.5004000000000008</c:v>
              </c:pt>
              <c:pt idx="483">
                <c:v>8.5551999999999992</c:v>
              </c:pt>
              <c:pt idx="484">
                <c:v>8.7091999999999992</c:v>
              </c:pt>
              <c:pt idx="485">
                <c:v>8.6927000000000003</c:v>
              </c:pt>
              <c:pt idx="486">
                <c:v>8.6714000000000002</c:v>
              </c:pt>
              <c:pt idx="487">
                <c:v>8.6865000000000006</c:v>
              </c:pt>
              <c:pt idx="488">
                <c:v>8.6820000000000004</c:v>
              </c:pt>
              <c:pt idx="489">
                <c:v>8.6834000000000007</c:v>
              </c:pt>
              <c:pt idx="490">
                <c:v>8.7902000000000005</c:v>
              </c:pt>
              <c:pt idx="491">
                <c:v>8.8076000000000008</c:v>
              </c:pt>
              <c:pt idx="492">
                <c:v>8.8117000000000001</c:v>
              </c:pt>
              <c:pt idx="493">
                <c:v>8.6514000000000006</c:v>
              </c:pt>
              <c:pt idx="494">
                <c:v>8.6684999999999999</c:v>
              </c:pt>
              <c:pt idx="495">
                <c:v>8.6625999999999994</c:v>
              </c:pt>
              <c:pt idx="496">
                <c:v>8.7141999999999999</c:v>
              </c:pt>
              <c:pt idx="497">
                <c:v>8.7678999999999991</c:v>
              </c:pt>
              <c:pt idx="498">
                <c:v>8.7852999999999994</c:v>
              </c:pt>
              <c:pt idx="499">
                <c:v>8.2135999999999996</c:v>
              </c:pt>
              <c:pt idx="500">
                <c:v>8.2437000000000005</c:v>
              </c:pt>
              <c:pt idx="501">
                <c:v>8.2822999999999993</c:v>
              </c:pt>
              <c:pt idx="502">
                <c:v>8.3097999999999992</c:v>
              </c:pt>
              <c:pt idx="503">
                <c:v>8.3191000000000006</c:v>
              </c:pt>
              <c:pt idx="504">
                <c:v>8.2756000000000007</c:v>
              </c:pt>
              <c:pt idx="505">
                <c:v>8.2255000000000003</c:v>
              </c:pt>
              <c:pt idx="506">
                <c:v>8.2190999999999992</c:v>
              </c:pt>
              <c:pt idx="507">
                <c:v>8.2139000000000006</c:v>
              </c:pt>
              <c:pt idx="508">
                <c:v>8.3097999999999992</c:v>
              </c:pt>
              <c:pt idx="509">
                <c:v>8.3445</c:v>
              </c:pt>
              <c:pt idx="510">
                <c:v>8.3422000000000001</c:v>
              </c:pt>
              <c:pt idx="511">
                <c:v>8.4700000000000006</c:v>
              </c:pt>
              <c:pt idx="512">
                <c:v>8.4101999999999997</c:v>
              </c:pt>
              <c:pt idx="513">
                <c:v>8.3131000000000004</c:v>
              </c:pt>
              <c:pt idx="514">
                <c:v>8.3179999999999996</c:v>
              </c:pt>
              <c:pt idx="515">
                <c:v>8.2851999999999997</c:v>
              </c:pt>
              <c:pt idx="516">
                <c:v>8.3278999999999996</c:v>
              </c:pt>
              <c:pt idx="517">
                <c:v>8.3181999999999992</c:v>
              </c:pt>
              <c:pt idx="518">
                <c:v>8.1568000000000005</c:v>
              </c:pt>
              <c:pt idx="519">
                <c:v>8.1692</c:v>
              </c:pt>
              <c:pt idx="520">
                <c:v>8.2288999999999994</c:v>
              </c:pt>
              <c:pt idx="521">
                <c:v>8.1753999999999998</c:v>
              </c:pt>
              <c:pt idx="522">
                <c:v>8.2002000000000006</c:v>
              </c:pt>
              <c:pt idx="523">
                <c:v>8.2001000000000008</c:v>
              </c:pt>
              <c:pt idx="524">
                <c:v>8.2357999999999993</c:v>
              </c:pt>
              <c:pt idx="525">
                <c:v>8.2094000000000005</c:v>
              </c:pt>
              <c:pt idx="526">
                <c:v>8.2146000000000008</c:v>
              </c:pt>
              <c:pt idx="527">
                <c:v>8.2167999999999992</c:v>
              </c:pt>
              <c:pt idx="528">
                <c:v>8.2071000000000005</c:v>
              </c:pt>
              <c:pt idx="529">
                <c:v>8.1791999999999998</c:v>
              </c:pt>
              <c:pt idx="530">
                <c:v>8.1814</c:v>
              </c:pt>
              <c:pt idx="531">
                <c:v>8.2058999999999997</c:v>
              </c:pt>
              <c:pt idx="532">
                <c:v>8.3676999999999992</c:v>
              </c:pt>
              <c:pt idx="533">
                <c:v>8.3796999999999997</c:v>
              </c:pt>
              <c:pt idx="534">
                <c:v>8.3221000000000007</c:v>
              </c:pt>
              <c:pt idx="535">
                <c:v>8.3351000000000006</c:v>
              </c:pt>
              <c:pt idx="536">
                <c:v>8.3300999999999998</c:v>
              </c:pt>
              <c:pt idx="537">
                <c:v>8.3300999999999998</c:v>
              </c:pt>
              <c:pt idx="538">
                <c:v>8.3300999999999998</c:v>
              </c:pt>
              <c:pt idx="539">
                <c:v>8.3300999999999998</c:v>
              </c:pt>
              <c:pt idx="540">
                <c:v>8.3300999999999998</c:v>
              </c:pt>
              <c:pt idx="541">
                <c:v>8.3300999999999998</c:v>
              </c:pt>
              <c:pt idx="542">
                <c:v>8.3293999999999997</c:v>
              </c:pt>
              <c:pt idx="543">
                <c:v>8.2126999999999999</c:v>
              </c:pt>
              <c:pt idx="544">
                <c:v>8.1904000000000003</c:v>
              </c:pt>
              <c:pt idx="545">
                <c:v>8.2594999999999992</c:v>
              </c:pt>
              <c:pt idx="546">
                <c:v>8.1936</c:v>
              </c:pt>
              <c:pt idx="547">
                <c:v>8.18</c:v>
              </c:pt>
              <c:pt idx="548">
                <c:v>8.1774000000000004</c:v>
              </c:pt>
              <c:pt idx="549">
                <c:v>8.1793999999999993</c:v>
              </c:pt>
              <c:pt idx="550">
                <c:v>8.1844000000000001</c:v>
              </c:pt>
              <c:pt idx="551">
                <c:v>8.1418999999999997</c:v>
              </c:pt>
              <c:pt idx="552">
                <c:v>8.1662999999999997</c:v>
              </c:pt>
              <c:pt idx="553">
                <c:v>8.1567000000000007</c:v>
              </c:pt>
              <c:pt idx="554">
                <c:v>8.1126000000000005</c:v>
              </c:pt>
              <c:pt idx="555">
                <c:v>8.1273</c:v>
              </c:pt>
              <c:pt idx="556">
                <c:v>8.1311</c:v>
              </c:pt>
              <c:pt idx="557">
                <c:v>8.1568000000000005</c:v>
              </c:pt>
              <c:pt idx="558">
                <c:v>8.1577000000000002</c:v>
              </c:pt>
              <c:pt idx="559">
                <c:v>8.2303999999999995</c:v>
              </c:pt>
              <c:pt idx="560">
                <c:v>8.2036999999999995</c:v>
              </c:pt>
              <c:pt idx="561">
                <c:v>8.1905999999999999</c:v>
              </c:pt>
              <c:pt idx="562">
                <c:v>8.1910000000000007</c:v>
              </c:pt>
              <c:pt idx="563">
                <c:v>7.7949000000000002</c:v>
              </c:pt>
              <c:pt idx="564">
                <c:v>7.6882999999999999</c:v>
              </c:pt>
              <c:pt idx="565">
                <c:v>7.6742999999999997</c:v>
              </c:pt>
              <c:pt idx="566">
                <c:v>7.6413000000000002</c:v>
              </c:pt>
              <c:pt idx="567">
                <c:v>7.6393000000000004</c:v>
              </c:pt>
              <c:pt idx="568">
                <c:v>7.6542000000000003</c:v>
              </c:pt>
              <c:pt idx="569">
                <c:v>7.6216999999999997</c:v>
              </c:pt>
              <c:pt idx="570">
                <c:v>7.5574000000000003</c:v>
              </c:pt>
              <c:pt idx="571">
                <c:v>7.5368000000000004</c:v>
              </c:pt>
              <c:pt idx="572">
                <c:v>7.6581000000000001</c:v>
              </c:pt>
              <c:pt idx="573">
                <c:v>7.5810000000000004</c:v>
              </c:pt>
              <c:pt idx="574">
                <c:v>7.5294999999999996</c:v>
              </c:pt>
              <c:pt idx="575">
                <c:v>7.5513000000000003</c:v>
              </c:pt>
              <c:pt idx="576">
                <c:v>7.5644</c:v>
              </c:pt>
              <c:pt idx="577">
                <c:v>7.5926999999999998</c:v>
              </c:pt>
              <c:pt idx="578">
                <c:v>7.5792999999999999</c:v>
              </c:pt>
              <c:pt idx="579">
                <c:v>7.5685000000000002</c:v>
              </c:pt>
              <c:pt idx="580">
                <c:v>7.5655999999999999</c:v>
              </c:pt>
              <c:pt idx="581">
                <c:v>7.5721999999999996</c:v>
              </c:pt>
              <c:pt idx="582">
                <c:v>7.5556000000000001</c:v>
              </c:pt>
              <c:pt idx="583">
                <c:v>7.6228999999999996</c:v>
              </c:pt>
              <c:pt idx="584">
                <c:v>7.5663999999999998</c:v>
              </c:pt>
              <c:pt idx="585">
                <c:v>7.5681000000000003</c:v>
              </c:pt>
              <c:pt idx="586">
                <c:v>7.5750999999999999</c:v>
              </c:pt>
              <c:pt idx="587">
                <c:v>7.5750999999999999</c:v>
              </c:pt>
              <c:pt idx="588">
                <c:v>7.5750999999999999</c:v>
              </c:pt>
              <c:pt idx="589">
                <c:v>7.5835999999999997</c:v>
              </c:pt>
              <c:pt idx="590">
                <c:v>7.5804999999999998</c:v>
              </c:pt>
              <c:pt idx="591">
                <c:v>7.6291000000000002</c:v>
              </c:pt>
              <c:pt idx="592">
                <c:v>7.6063999999999998</c:v>
              </c:pt>
              <c:pt idx="593">
                <c:v>7.6036999999999999</c:v>
              </c:pt>
              <c:pt idx="594">
                <c:v>7.6174999999999997</c:v>
              </c:pt>
              <c:pt idx="595">
                <c:v>7.6230000000000002</c:v>
              </c:pt>
              <c:pt idx="596">
                <c:v>7.6630000000000003</c:v>
              </c:pt>
              <c:pt idx="597">
                <c:v>7.7473000000000001</c:v>
              </c:pt>
              <c:pt idx="598">
                <c:v>7.7595000000000001</c:v>
              </c:pt>
              <c:pt idx="599">
                <c:v>7.79</c:v>
              </c:pt>
              <c:pt idx="600">
                <c:v>7.7644000000000002</c:v>
              </c:pt>
              <c:pt idx="601">
                <c:v>7.7728999999999999</c:v>
              </c:pt>
              <c:pt idx="602">
                <c:v>7.7953000000000001</c:v>
              </c:pt>
              <c:pt idx="603">
                <c:v>7.7882999999999996</c:v>
              </c:pt>
              <c:pt idx="604">
                <c:v>7.7919</c:v>
              </c:pt>
              <c:pt idx="605">
                <c:v>7.8125</c:v>
              </c:pt>
              <c:pt idx="606">
                <c:v>7.8372000000000002</c:v>
              </c:pt>
              <c:pt idx="607">
                <c:v>7.8574999999999999</c:v>
              </c:pt>
              <c:pt idx="608">
                <c:v>7.9833999999999996</c:v>
              </c:pt>
              <c:pt idx="609">
                <c:v>8.0266999999999999</c:v>
              </c:pt>
              <c:pt idx="610">
                <c:v>8.0990000000000002</c:v>
              </c:pt>
              <c:pt idx="611">
                <c:v>8.1219000000000001</c:v>
              </c:pt>
              <c:pt idx="612">
                <c:v>8.1181000000000001</c:v>
              </c:pt>
              <c:pt idx="613">
                <c:v>8.1903000000000006</c:v>
              </c:pt>
              <c:pt idx="614">
                <c:v>8.2146000000000008</c:v>
              </c:pt>
              <c:pt idx="615">
                <c:v>8.2321000000000009</c:v>
              </c:pt>
              <c:pt idx="616">
                <c:v>8.3149999999999995</c:v>
              </c:pt>
              <c:pt idx="617">
                <c:v>8.3696999999999999</c:v>
              </c:pt>
              <c:pt idx="618">
                <c:v>8.3221000000000007</c:v>
              </c:pt>
              <c:pt idx="619">
                <c:v>8.2911000000000001</c:v>
              </c:pt>
              <c:pt idx="620">
                <c:v>8.3140999999999998</c:v>
              </c:pt>
              <c:pt idx="621">
                <c:v>8.2312999999999992</c:v>
              </c:pt>
              <c:pt idx="622">
                <c:v>7.8596000000000004</c:v>
              </c:pt>
              <c:pt idx="623">
                <c:v>8.0372000000000003</c:v>
              </c:pt>
              <c:pt idx="624">
                <c:v>8.1544000000000008</c:v>
              </c:pt>
              <c:pt idx="625">
                <c:v>7.3116000000000003</c:v>
              </c:pt>
              <c:pt idx="626">
                <c:v>7.3197000000000001</c:v>
              </c:pt>
              <c:pt idx="627">
                <c:v>7.2944000000000004</c:v>
              </c:pt>
              <c:pt idx="628">
                <c:v>7.2652999999999999</c:v>
              </c:pt>
              <c:pt idx="629">
                <c:v>8.0169999999999995</c:v>
              </c:pt>
              <c:pt idx="630">
                <c:v>8.1210000000000004</c:v>
              </c:pt>
              <c:pt idx="631">
                <c:v>8.1759000000000004</c:v>
              </c:pt>
              <c:pt idx="632">
                <c:v>8.1641999999999992</c:v>
              </c:pt>
              <c:pt idx="633">
                <c:v>8.1976999999999993</c:v>
              </c:pt>
              <c:pt idx="634">
                <c:v>8.2748000000000008</c:v>
              </c:pt>
              <c:pt idx="635">
                <c:v>8.3020999999999994</c:v>
              </c:pt>
              <c:pt idx="636">
                <c:v>8.2705000000000002</c:v>
              </c:pt>
              <c:pt idx="637">
                <c:v>8.3323</c:v>
              </c:pt>
              <c:pt idx="638">
                <c:v>8.3679000000000006</c:v>
              </c:pt>
              <c:pt idx="639">
                <c:v>8.3312000000000008</c:v>
              </c:pt>
              <c:pt idx="640">
                <c:v>8.3506</c:v>
              </c:pt>
              <c:pt idx="641">
                <c:v>8.3336000000000006</c:v>
              </c:pt>
              <c:pt idx="642">
                <c:v>8.3940000000000001</c:v>
              </c:pt>
              <c:pt idx="643">
                <c:v>8.4192</c:v>
              </c:pt>
              <c:pt idx="644">
                <c:v>8.4103999999999992</c:v>
              </c:pt>
              <c:pt idx="645">
                <c:v>8.4209999999999994</c:v>
              </c:pt>
              <c:pt idx="646">
                <c:v>8.4245000000000001</c:v>
              </c:pt>
              <c:pt idx="647">
                <c:v>8.3963999999999999</c:v>
              </c:pt>
              <c:pt idx="648">
                <c:v>8.4510000000000005</c:v>
              </c:pt>
              <c:pt idx="649">
                <c:v>8.3719000000000001</c:v>
              </c:pt>
              <c:pt idx="650">
                <c:v>8.4075000000000006</c:v>
              </c:pt>
              <c:pt idx="651">
                <c:v>8.4375</c:v>
              </c:pt>
              <c:pt idx="652">
                <c:v>8.4659999999999993</c:v>
              </c:pt>
              <c:pt idx="653">
                <c:v>8.4658999999999995</c:v>
              </c:pt>
              <c:pt idx="654">
                <c:v>8.4562000000000008</c:v>
              </c:pt>
              <c:pt idx="655">
                <c:v>8.5166000000000004</c:v>
              </c:pt>
              <c:pt idx="656">
                <c:v>8.5451999999999995</c:v>
              </c:pt>
              <c:pt idx="657">
                <c:v>8.5406999999999993</c:v>
              </c:pt>
              <c:pt idx="658">
                <c:v>8.5945999999999998</c:v>
              </c:pt>
              <c:pt idx="659">
                <c:v>8.6470000000000002</c:v>
              </c:pt>
              <c:pt idx="660">
                <c:v>8.7201000000000004</c:v>
              </c:pt>
              <c:pt idx="661">
                <c:v>8.7097999999999995</c:v>
              </c:pt>
              <c:pt idx="662">
                <c:v>8.6754999999999995</c:v>
              </c:pt>
              <c:pt idx="663">
                <c:v>8.6618999999999993</c:v>
              </c:pt>
              <c:pt idx="664">
                <c:v>8.5902999999999992</c:v>
              </c:pt>
              <c:pt idx="665">
                <c:v>8.5090000000000003</c:v>
              </c:pt>
              <c:pt idx="666">
                <c:v>8.5236999999999998</c:v>
              </c:pt>
              <c:pt idx="667">
                <c:v>8.5028000000000006</c:v>
              </c:pt>
              <c:pt idx="668">
                <c:v>8.5685000000000002</c:v>
              </c:pt>
              <c:pt idx="669">
                <c:v>8.5556000000000001</c:v>
              </c:pt>
              <c:pt idx="670">
                <c:v>8.5851000000000006</c:v>
              </c:pt>
              <c:pt idx="671">
                <c:v>8.5911000000000008</c:v>
              </c:pt>
              <c:pt idx="672">
                <c:v>8.6186000000000007</c:v>
              </c:pt>
              <c:pt idx="673">
                <c:v>8.6468000000000007</c:v>
              </c:pt>
              <c:pt idx="674">
                <c:v>8.6771999999999991</c:v>
              </c:pt>
              <c:pt idx="675">
                <c:v>8.6257000000000001</c:v>
              </c:pt>
              <c:pt idx="676">
                <c:v>8.6461000000000006</c:v>
              </c:pt>
              <c:pt idx="677">
                <c:v>8.6630000000000003</c:v>
              </c:pt>
              <c:pt idx="678">
                <c:v>8.6425000000000001</c:v>
              </c:pt>
              <c:pt idx="679">
                <c:v>8.6363000000000003</c:v>
              </c:pt>
              <c:pt idx="680">
                <c:v>8.6359999999999992</c:v>
              </c:pt>
              <c:pt idx="681">
                <c:v>8.6654</c:v>
              </c:pt>
              <c:pt idx="682">
                <c:v>8.7769999999999992</c:v>
              </c:pt>
              <c:pt idx="683">
                <c:v>8.8668999999999993</c:v>
              </c:pt>
              <c:pt idx="684">
                <c:v>8.9077999999999999</c:v>
              </c:pt>
              <c:pt idx="685">
                <c:v>8.8818000000000001</c:v>
              </c:pt>
              <c:pt idx="686">
                <c:v>8.9404000000000003</c:v>
              </c:pt>
              <c:pt idx="687">
                <c:v>8.8704999999999998</c:v>
              </c:pt>
              <c:pt idx="688">
                <c:v>8.8885000000000005</c:v>
              </c:pt>
              <c:pt idx="689">
                <c:v>8.9306000000000001</c:v>
              </c:pt>
              <c:pt idx="690">
                <c:v>8.9845000000000006</c:v>
              </c:pt>
              <c:pt idx="691">
                <c:v>8.9761000000000006</c:v>
              </c:pt>
              <c:pt idx="692">
                <c:v>9.0005000000000006</c:v>
              </c:pt>
              <c:pt idx="693">
                <c:v>9.0952000000000002</c:v>
              </c:pt>
              <c:pt idx="694">
                <c:v>8.4357000000000006</c:v>
              </c:pt>
              <c:pt idx="695">
                <c:v>8.6160999999999994</c:v>
              </c:pt>
              <c:pt idx="696">
                <c:v>9.1104000000000003</c:v>
              </c:pt>
              <c:pt idx="697">
                <c:v>9.0582999999999991</c:v>
              </c:pt>
              <c:pt idx="698">
                <c:v>9.0949000000000009</c:v>
              </c:pt>
              <c:pt idx="699">
                <c:v>9.1506000000000007</c:v>
              </c:pt>
              <c:pt idx="700">
                <c:v>9.0907999999999998</c:v>
              </c:pt>
              <c:pt idx="701">
                <c:v>9.0793999999999997</c:v>
              </c:pt>
              <c:pt idx="702">
                <c:v>9.1653000000000002</c:v>
              </c:pt>
              <c:pt idx="703">
                <c:v>9.2815999999999992</c:v>
              </c:pt>
              <c:pt idx="704">
                <c:v>9.2372999999999994</c:v>
              </c:pt>
              <c:pt idx="705">
                <c:v>9.2726000000000006</c:v>
              </c:pt>
              <c:pt idx="706">
                <c:v>9.3186999999999998</c:v>
              </c:pt>
              <c:pt idx="707">
                <c:v>9.3186999999999998</c:v>
              </c:pt>
              <c:pt idx="708">
                <c:v>9.3186999999999998</c:v>
              </c:pt>
              <c:pt idx="709">
                <c:v>9.3308</c:v>
              </c:pt>
              <c:pt idx="710">
                <c:v>9.2667999999999999</c:v>
              </c:pt>
              <c:pt idx="711">
                <c:v>9.3323999999999998</c:v>
              </c:pt>
              <c:pt idx="712">
                <c:v>9.3201999999999998</c:v>
              </c:pt>
              <c:pt idx="713">
                <c:v>9.2164000000000001</c:v>
              </c:pt>
              <c:pt idx="714">
                <c:v>9.2187000000000001</c:v>
              </c:pt>
              <c:pt idx="715">
                <c:v>9.2299000000000007</c:v>
              </c:pt>
              <c:pt idx="716">
                <c:v>9.2645</c:v>
              </c:pt>
              <c:pt idx="717">
                <c:v>9.6824999999999992</c:v>
              </c:pt>
              <c:pt idx="718">
                <c:v>9.7445000000000004</c:v>
              </c:pt>
              <c:pt idx="719">
                <c:v>9.6623999999999999</c:v>
              </c:pt>
              <c:pt idx="720">
                <c:v>9.6852999999999998</c:v>
              </c:pt>
              <c:pt idx="721">
                <c:v>9.7059999999999995</c:v>
              </c:pt>
              <c:pt idx="722">
                <c:v>9.7041000000000004</c:v>
              </c:pt>
              <c:pt idx="723">
                <c:v>9.7645</c:v>
              </c:pt>
              <c:pt idx="724">
                <c:v>9.7708999999999993</c:v>
              </c:pt>
              <c:pt idx="725">
                <c:v>9.8253000000000004</c:v>
              </c:pt>
              <c:pt idx="726">
                <c:v>9.8591999999999995</c:v>
              </c:pt>
              <c:pt idx="727">
                <c:v>9.9046000000000003</c:v>
              </c:pt>
              <c:pt idx="728">
                <c:v>9.9149999999999991</c:v>
              </c:pt>
              <c:pt idx="729">
                <c:v>9.9565999999999999</c:v>
              </c:pt>
              <c:pt idx="730">
                <c:v>9.9463000000000008</c:v>
              </c:pt>
              <c:pt idx="731">
                <c:v>9.8949999999999996</c:v>
              </c:pt>
              <c:pt idx="732">
                <c:v>10.0184</c:v>
              </c:pt>
              <c:pt idx="733">
                <c:v>10.0632</c:v>
              </c:pt>
              <c:pt idx="734">
                <c:v>10.0543</c:v>
              </c:pt>
              <c:pt idx="735">
                <c:v>10.0929</c:v>
              </c:pt>
              <c:pt idx="736">
                <c:v>10.090999999999999</c:v>
              </c:pt>
              <c:pt idx="737">
                <c:v>10.099</c:v>
              </c:pt>
              <c:pt idx="738">
                <c:v>10.1242</c:v>
              </c:pt>
              <c:pt idx="739">
                <c:v>10.134499999999999</c:v>
              </c:pt>
              <c:pt idx="740">
                <c:v>10.105399999999999</c:v>
              </c:pt>
              <c:pt idx="741">
                <c:v>10.058999999999999</c:v>
              </c:pt>
              <c:pt idx="742">
                <c:v>10.029</c:v>
              </c:pt>
              <c:pt idx="743">
                <c:v>10.0755</c:v>
              </c:pt>
              <c:pt idx="744">
                <c:v>10.0959</c:v>
              </c:pt>
              <c:pt idx="745">
                <c:v>10.131</c:v>
              </c:pt>
              <c:pt idx="746">
                <c:v>10.086600000000001</c:v>
              </c:pt>
              <c:pt idx="747">
                <c:v>10.021100000000001</c:v>
              </c:pt>
              <c:pt idx="748">
                <c:v>9.9923000000000002</c:v>
              </c:pt>
              <c:pt idx="749">
                <c:v>9.9009</c:v>
              </c:pt>
              <c:pt idx="750">
                <c:v>9.9503000000000004</c:v>
              </c:pt>
              <c:pt idx="751">
                <c:v>9.9993999999999996</c:v>
              </c:pt>
              <c:pt idx="752">
                <c:v>10.004</c:v>
              </c:pt>
              <c:pt idx="753">
                <c:v>10.0741</c:v>
              </c:pt>
              <c:pt idx="754">
                <c:v>10.0738</c:v>
              </c:pt>
              <c:pt idx="755">
                <c:v>10.123799999999999</c:v>
              </c:pt>
              <c:pt idx="756">
                <c:v>10.1151</c:v>
              </c:pt>
              <c:pt idx="757">
                <c:v>10.1593</c:v>
              </c:pt>
              <c:pt idx="758">
                <c:v>10.303000000000001</c:v>
              </c:pt>
              <c:pt idx="759">
                <c:v>10.242000000000001</c:v>
              </c:pt>
              <c:pt idx="760">
                <c:v>9.0562000000000005</c:v>
              </c:pt>
              <c:pt idx="761">
                <c:v>9.4463000000000008</c:v>
              </c:pt>
              <c:pt idx="762">
                <c:v>9.4739000000000004</c:v>
              </c:pt>
              <c:pt idx="763">
                <c:v>9.4591999999999992</c:v>
              </c:pt>
              <c:pt idx="764">
                <c:v>9.4840999999999998</c:v>
              </c:pt>
              <c:pt idx="765">
                <c:v>9.4581</c:v>
              </c:pt>
              <c:pt idx="766">
                <c:v>9.4235000000000007</c:v>
              </c:pt>
              <c:pt idx="767">
                <c:v>9.3805999999999994</c:v>
              </c:pt>
              <c:pt idx="768">
                <c:v>9.3939000000000004</c:v>
              </c:pt>
              <c:pt idx="769">
                <c:v>9.4107000000000003</c:v>
              </c:pt>
              <c:pt idx="770">
                <c:v>9.4262999999999995</c:v>
              </c:pt>
              <c:pt idx="771">
                <c:v>9.3498999999999999</c:v>
              </c:pt>
              <c:pt idx="772">
                <c:v>9.3673999999999999</c:v>
              </c:pt>
              <c:pt idx="773">
                <c:v>9.4460999999999995</c:v>
              </c:pt>
              <c:pt idx="774">
                <c:v>9.3728999999999996</c:v>
              </c:pt>
              <c:pt idx="775">
                <c:v>9.3033000000000001</c:v>
              </c:pt>
              <c:pt idx="776">
                <c:v>9.2131000000000007</c:v>
              </c:pt>
              <c:pt idx="777">
                <c:v>9.0604999999999993</c:v>
              </c:pt>
              <c:pt idx="778">
                <c:v>9.0353999999999992</c:v>
              </c:pt>
              <c:pt idx="779">
                <c:v>9.0975999999999999</c:v>
              </c:pt>
              <c:pt idx="780">
                <c:v>9.1464999999999996</c:v>
              </c:pt>
              <c:pt idx="781">
                <c:v>9.0685000000000002</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44637</c:v>
              </c:pt>
              <c:pt idx="1">
                <c:v>44638</c:v>
              </c:pt>
              <c:pt idx="2">
                <c:v>44641</c:v>
              </c:pt>
              <c:pt idx="3">
                <c:v>44642</c:v>
              </c:pt>
              <c:pt idx="4">
                <c:v>44643</c:v>
              </c:pt>
              <c:pt idx="5">
                <c:v>44644</c:v>
              </c:pt>
              <c:pt idx="6">
                <c:v>44645</c:v>
              </c:pt>
              <c:pt idx="7">
                <c:v>44648</c:v>
              </c:pt>
              <c:pt idx="8">
                <c:v>44649</c:v>
              </c:pt>
              <c:pt idx="9">
                <c:v>44650</c:v>
              </c:pt>
              <c:pt idx="10">
                <c:v>44651</c:v>
              </c:pt>
              <c:pt idx="11">
                <c:v>44652</c:v>
              </c:pt>
              <c:pt idx="12">
                <c:v>44655</c:v>
              </c:pt>
              <c:pt idx="13">
                <c:v>44656</c:v>
              </c:pt>
              <c:pt idx="14">
                <c:v>44657</c:v>
              </c:pt>
              <c:pt idx="15">
                <c:v>44658</c:v>
              </c:pt>
              <c:pt idx="16">
                <c:v>44659</c:v>
              </c:pt>
              <c:pt idx="17">
                <c:v>44662</c:v>
              </c:pt>
              <c:pt idx="18">
                <c:v>44663</c:v>
              </c:pt>
              <c:pt idx="19">
                <c:v>44664</c:v>
              </c:pt>
              <c:pt idx="20">
                <c:v>44665</c:v>
              </c:pt>
              <c:pt idx="21">
                <c:v>44666</c:v>
              </c:pt>
              <c:pt idx="22">
                <c:v>44669</c:v>
              </c:pt>
              <c:pt idx="23">
                <c:v>44670</c:v>
              </c:pt>
              <c:pt idx="24">
                <c:v>44671</c:v>
              </c:pt>
              <c:pt idx="25">
                <c:v>44672</c:v>
              </c:pt>
              <c:pt idx="26">
                <c:v>44673</c:v>
              </c:pt>
              <c:pt idx="27">
                <c:v>44676</c:v>
              </c:pt>
              <c:pt idx="28">
                <c:v>44677</c:v>
              </c:pt>
              <c:pt idx="29">
                <c:v>44678</c:v>
              </c:pt>
              <c:pt idx="30">
                <c:v>44679</c:v>
              </c:pt>
              <c:pt idx="31">
                <c:v>44680</c:v>
              </c:pt>
              <c:pt idx="32">
                <c:v>44683</c:v>
              </c:pt>
              <c:pt idx="33">
                <c:v>44684</c:v>
              </c:pt>
              <c:pt idx="34">
                <c:v>44685</c:v>
              </c:pt>
              <c:pt idx="35">
                <c:v>44686</c:v>
              </c:pt>
              <c:pt idx="36">
                <c:v>44687</c:v>
              </c:pt>
              <c:pt idx="37">
                <c:v>44690</c:v>
              </c:pt>
              <c:pt idx="38">
                <c:v>44691</c:v>
              </c:pt>
              <c:pt idx="39">
                <c:v>44692</c:v>
              </c:pt>
              <c:pt idx="40">
                <c:v>44693</c:v>
              </c:pt>
              <c:pt idx="41">
                <c:v>44694</c:v>
              </c:pt>
              <c:pt idx="42">
                <c:v>44697</c:v>
              </c:pt>
              <c:pt idx="43">
                <c:v>44698</c:v>
              </c:pt>
              <c:pt idx="44">
                <c:v>44699</c:v>
              </c:pt>
              <c:pt idx="45">
                <c:v>44700</c:v>
              </c:pt>
              <c:pt idx="46">
                <c:v>44701</c:v>
              </c:pt>
              <c:pt idx="47">
                <c:v>44704</c:v>
              </c:pt>
              <c:pt idx="48">
                <c:v>44705</c:v>
              </c:pt>
              <c:pt idx="49">
                <c:v>44706</c:v>
              </c:pt>
              <c:pt idx="50">
                <c:v>44707</c:v>
              </c:pt>
              <c:pt idx="51">
                <c:v>44708</c:v>
              </c:pt>
              <c:pt idx="52">
                <c:v>44711</c:v>
              </c:pt>
              <c:pt idx="53">
                <c:v>44712</c:v>
              </c:pt>
              <c:pt idx="54">
                <c:v>44713</c:v>
              </c:pt>
              <c:pt idx="55">
                <c:v>44714</c:v>
              </c:pt>
              <c:pt idx="56">
                <c:v>44715</c:v>
              </c:pt>
              <c:pt idx="57">
                <c:v>44718</c:v>
              </c:pt>
              <c:pt idx="58">
                <c:v>44719</c:v>
              </c:pt>
              <c:pt idx="59">
                <c:v>44720</c:v>
              </c:pt>
              <c:pt idx="60">
                <c:v>44721</c:v>
              </c:pt>
              <c:pt idx="61">
                <c:v>44722</c:v>
              </c:pt>
              <c:pt idx="62">
                <c:v>44725</c:v>
              </c:pt>
              <c:pt idx="63">
                <c:v>44726</c:v>
              </c:pt>
              <c:pt idx="64">
                <c:v>44727</c:v>
              </c:pt>
              <c:pt idx="65">
                <c:v>44728</c:v>
              </c:pt>
              <c:pt idx="66">
                <c:v>44729</c:v>
              </c:pt>
              <c:pt idx="67">
                <c:v>44732</c:v>
              </c:pt>
              <c:pt idx="68">
                <c:v>44733</c:v>
              </c:pt>
              <c:pt idx="69">
                <c:v>44734</c:v>
              </c:pt>
              <c:pt idx="70">
                <c:v>44735</c:v>
              </c:pt>
              <c:pt idx="71">
                <c:v>44736</c:v>
              </c:pt>
              <c:pt idx="72">
                <c:v>44739</c:v>
              </c:pt>
              <c:pt idx="73">
                <c:v>44740</c:v>
              </c:pt>
              <c:pt idx="74">
                <c:v>44741</c:v>
              </c:pt>
              <c:pt idx="75">
                <c:v>44742</c:v>
              </c:pt>
              <c:pt idx="76">
                <c:v>44743</c:v>
              </c:pt>
              <c:pt idx="77">
                <c:v>44746</c:v>
              </c:pt>
              <c:pt idx="78">
                <c:v>44747</c:v>
              </c:pt>
              <c:pt idx="79">
                <c:v>44748</c:v>
              </c:pt>
              <c:pt idx="80">
                <c:v>44749</c:v>
              </c:pt>
              <c:pt idx="81">
                <c:v>44750</c:v>
              </c:pt>
              <c:pt idx="82">
                <c:v>44753</c:v>
              </c:pt>
              <c:pt idx="83">
                <c:v>44754</c:v>
              </c:pt>
              <c:pt idx="84">
                <c:v>44755</c:v>
              </c:pt>
              <c:pt idx="85">
                <c:v>44756</c:v>
              </c:pt>
              <c:pt idx="86">
                <c:v>44757</c:v>
              </c:pt>
              <c:pt idx="87">
                <c:v>44760</c:v>
              </c:pt>
              <c:pt idx="88">
                <c:v>44761</c:v>
              </c:pt>
              <c:pt idx="89">
                <c:v>44762</c:v>
              </c:pt>
              <c:pt idx="90">
                <c:v>44763</c:v>
              </c:pt>
              <c:pt idx="91">
                <c:v>44764</c:v>
              </c:pt>
              <c:pt idx="92">
                <c:v>44767</c:v>
              </c:pt>
              <c:pt idx="93">
                <c:v>44768</c:v>
              </c:pt>
              <c:pt idx="94">
                <c:v>44769</c:v>
              </c:pt>
              <c:pt idx="95">
                <c:v>44770</c:v>
              </c:pt>
              <c:pt idx="96">
                <c:v>44771</c:v>
              </c:pt>
              <c:pt idx="97">
                <c:v>44774</c:v>
              </c:pt>
              <c:pt idx="98">
                <c:v>44775</c:v>
              </c:pt>
              <c:pt idx="99">
                <c:v>44776</c:v>
              </c:pt>
              <c:pt idx="100">
                <c:v>44777</c:v>
              </c:pt>
              <c:pt idx="101">
                <c:v>44778</c:v>
              </c:pt>
              <c:pt idx="102">
                <c:v>44781</c:v>
              </c:pt>
              <c:pt idx="103">
                <c:v>44782</c:v>
              </c:pt>
              <c:pt idx="104">
                <c:v>44783</c:v>
              </c:pt>
              <c:pt idx="105">
                <c:v>44784</c:v>
              </c:pt>
              <c:pt idx="106">
                <c:v>44785</c:v>
              </c:pt>
              <c:pt idx="107">
                <c:v>44788</c:v>
              </c:pt>
              <c:pt idx="108">
                <c:v>44789</c:v>
              </c:pt>
              <c:pt idx="109">
                <c:v>44790</c:v>
              </c:pt>
              <c:pt idx="110">
                <c:v>44791</c:v>
              </c:pt>
              <c:pt idx="111">
                <c:v>44792</c:v>
              </c:pt>
              <c:pt idx="112">
                <c:v>44795</c:v>
              </c:pt>
              <c:pt idx="113">
                <c:v>44796</c:v>
              </c:pt>
              <c:pt idx="114">
                <c:v>44797</c:v>
              </c:pt>
              <c:pt idx="115">
                <c:v>44798</c:v>
              </c:pt>
              <c:pt idx="116">
                <c:v>44799</c:v>
              </c:pt>
              <c:pt idx="117">
                <c:v>44802</c:v>
              </c:pt>
              <c:pt idx="118">
                <c:v>44803</c:v>
              </c:pt>
              <c:pt idx="119">
                <c:v>44804</c:v>
              </c:pt>
              <c:pt idx="120">
                <c:v>44805</c:v>
              </c:pt>
              <c:pt idx="121">
                <c:v>44806</c:v>
              </c:pt>
              <c:pt idx="122">
                <c:v>44809</c:v>
              </c:pt>
              <c:pt idx="123">
                <c:v>44810</c:v>
              </c:pt>
              <c:pt idx="124">
                <c:v>44811</c:v>
              </c:pt>
              <c:pt idx="125">
                <c:v>44812</c:v>
              </c:pt>
              <c:pt idx="126">
                <c:v>44813</c:v>
              </c:pt>
              <c:pt idx="127">
                <c:v>44816</c:v>
              </c:pt>
              <c:pt idx="128">
                <c:v>44817</c:v>
              </c:pt>
              <c:pt idx="129">
                <c:v>44818</c:v>
              </c:pt>
              <c:pt idx="130">
                <c:v>44819</c:v>
              </c:pt>
              <c:pt idx="131">
                <c:v>44820</c:v>
              </c:pt>
              <c:pt idx="132">
                <c:v>44823</c:v>
              </c:pt>
              <c:pt idx="133">
                <c:v>44824</c:v>
              </c:pt>
              <c:pt idx="134">
                <c:v>44825</c:v>
              </c:pt>
              <c:pt idx="135">
                <c:v>44826</c:v>
              </c:pt>
              <c:pt idx="136">
                <c:v>44827</c:v>
              </c:pt>
              <c:pt idx="137">
                <c:v>44830</c:v>
              </c:pt>
              <c:pt idx="138">
                <c:v>44831</c:v>
              </c:pt>
              <c:pt idx="139">
                <c:v>44832</c:v>
              </c:pt>
              <c:pt idx="140">
                <c:v>44833</c:v>
              </c:pt>
              <c:pt idx="141">
                <c:v>44834</c:v>
              </c:pt>
              <c:pt idx="142">
                <c:v>44837</c:v>
              </c:pt>
              <c:pt idx="143">
                <c:v>44838</c:v>
              </c:pt>
              <c:pt idx="144">
                <c:v>44839</c:v>
              </c:pt>
              <c:pt idx="145">
                <c:v>44840</c:v>
              </c:pt>
              <c:pt idx="146">
                <c:v>44841</c:v>
              </c:pt>
              <c:pt idx="147">
                <c:v>44844</c:v>
              </c:pt>
              <c:pt idx="148">
                <c:v>44845</c:v>
              </c:pt>
              <c:pt idx="149">
                <c:v>44846</c:v>
              </c:pt>
              <c:pt idx="150">
                <c:v>44847</c:v>
              </c:pt>
              <c:pt idx="151">
                <c:v>44848</c:v>
              </c:pt>
              <c:pt idx="152">
                <c:v>44851</c:v>
              </c:pt>
              <c:pt idx="153">
                <c:v>44852</c:v>
              </c:pt>
              <c:pt idx="154">
                <c:v>44853</c:v>
              </c:pt>
              <c:pt idx="155">
                <c:v>44854</c:v>
              </c:pt>
              <c:pt idx="156">
                <c:v>44855</c:v>
              </c:pt>
              <c:pt idx="157">
                <c:v>44858</c:v>
              </c:pt>
              <c:pt idx="158">
                <c:v>44859</c:v>
              </c:pt>
              <c:pt idx="159">
                <c:v>44860</c:v>
              </c:pt>
              <c:pt idx="160">
                <c:v>44861</c:v>
              </c:pt>
              <c:pt idx="161">
                <c:v>44862</c:v>
              </c:pt>
              <c:pt idx="162">
                <c:v>44865</c:v>
              </c:pt>
              <c:pt idx="163">
                <c:v>44866</c:v>
              </c:pt>
              <c:pt idx="164">
                <c:v>44867</c:v>
              </c:pt>
              <c:pt idx="165">
                <c:v>44868</c:v>
              </c:pt>
              <c:pt idx="166">
                <c:v>44869</c:v>
              </c:pt>
              <c:pt idx="167">
                <c:v>44872</c:v>
              </c:pt>
              <c:pt idx="168">
                <c:v>44873</c:v>
              </c:pt>
              <c:pt idx="169">
                <c:v>44874</c:v>
              </c:pt>
              <c:pt idx="170">
                <c:v>44875</c:v>
              </c:pt>
              <c:pt idx="171">
                <c:v>44876</c:v>
              </c:pt>
              <c:pt idx="172">
                <c:v>44879</c:v>
              </c:pt>
              <c:pt idx="173">
                <c:v>44880</c:v>
              </c:pt>
              <c:pt idx="174">
                <c:v>44881</c:v>
              </c:pt>
              <c:pt idx="175">
                <c:v>44882</c:v>
              </c:pt>
              <c:pt idx="176">
                <c:v>44883</c:v>
              </c:pt>
              <c:pt idx="177">
                <c:v>44886</c:v>
              </c:pt>
              <c:pt idx="178">
                <c:v>44887</c:v>
              </c:pt>
              <c:pt idx="179">
                <c:v>44888</c:v>
              </c:pt>
              <c:pt idx="180">
                <c:v>44889</c:v>
              </c:pt>
              <c:pt idx="181">
                <c:v>44890</c:v>
              </c:pt>
              <c:pt idx="182">
                <c:v>44893</c:v>
              </c:pt>
              <c:pt idx="183">
                <c:v>44894</c:v>
              </c:pt>
              <c:pt idx="184">
                <c:v>44895</c:v>
              </c:pt>
              <c:pt idx="185">
                <c:v>44896</c:v>
              </c:pt>
              <c:pt idx="186">
                <c:v>44897</c:v>
              </c:pt>
              <c:pt idx="187">
                <c:v>44900</c:v>
              </c:pt>
              <c:pt idx="188">
                <c:v>44901</c:v>
              </c:pt>
              <c:pt idx="189">
                <c:v>44902</c:v>
              </c:pt>
              <c:pt idx="190">
                <c:v>44903</c:v>
              </c:pt>
              <c:pt idx="191">
                <c:v>44904</c:v>
              </c:pt>
              <c:pt idx="192">
                <c:v>44907</c:v>
              </c:pt>
              <c:pt idx="193">
                <c:v>44908</c:v>
              </c:pt>
              <c:pt idx="194">
                <c:v>44909</c:v>
              </c:pt>
              <c:pt idx="195">
                <c:v>44910</c:v>
              </c:pt>
              <c:pt idx="196">
                <c:v>44911</c:v>
              </c:pt>
              <c:pt idx="197">
                <c:v>44914</c:v>
              </c:pt>
              <c:pt idx="198">
                <c:v>44915</c:v>
              </c:pt>
              <c:pt idx="199">
                <c:v>44916</c:v>
              </c:pt>
              <c:pt idx="200">
                <c:v>44917</c:v>
              </c:pt>
              <c:pt idx="201">
                <c:v>44918</c:v>
              </c:pt>
              <c:pt idx="202">
                <c:v>44921</c:v>
              </c:pt>
              <c:pt idx="203">
                <c:v>44922</c:v>
              </c:pt>
              <c:pt idx="204">
                <c:v>44923</c:v>
              </c:pt>
              <c:pt idx="205">
                <c:v>44924</c:v>
              </c:pt>
              <c:pt idx="206">
                <c:v>44925</c:v>
              </c:pt>
              <c:pt idx="207">
                <c:v>44928</c:v>
              </c:pt>
              <c:pt idx="208">
                <c:v>44929</c:v>
              </c:pt>
              <c:pt idx="209">
                <c:v>44930</c:v>
              </c:pt>
              <c:pt idx="210">
                <c:v>44931</c:v>
              </c:pt>
              <c:pt idx="211">
                <c:v>44932</c:v>
              </c:pt>
              <c:pt idx="212">
                <c:v>44935</c:v>
              </c:pt>
              <c:pt idx="213">
                <c:v>44936</c:v>
              </c:pt>
              <c:pt idx="214">
                <c:v>44937</c:v>
              </c:pt>
              <c:pt idx="215">
                <c:v>44938</c:v>
              </c:pt>
              <c:pt idx="216">
                <c:v>44939</c:v>
              </c:pt>
              <c:pt idx="217">
                <c:v>44942</c:v>
              </c:pt>
              <c:pt idx="218">
                <c:v>44943</c:v>
              </c:pt>
              <c:pt idx="219">
                <c:v>44944</c:v>
              </c:pt>
              <c:pt idx="220">
                <c:v>44945</c:v>
              </c:pt>
              <c:pt idx="221">
                <c:v>44946</c:v>
              </c:pt>
              <c:pt idx="222">
                <c:v>44949</c:v>
              </c:pt>
              <c:pt idx="223">
                <c:v>44950</c:v>
              </c:pt>
              <c:pt idx="224">
                <c:v>44951</c:v>
              </c:pt>
              <c:pt idx="225">
                <c:v>44952</c:v>
              </c:pt>
              <c:pt idx="226">
                <c:v>44953</c:v>
              </c:pt>
              <c:pt idx="227">
                <c:v>44956</c:v>
              </c:pt>
              <c:pt idx="228">
                <c:v>44957</c:v>
              </c:pt>
              <c:pt idx="229">
                <c:v>44958</c:v>
              </c:pt>
              <c:pt idx="230">
                <c:v>44959</c:v>
              </c:pt>
              <c:pt idx="231">
                <c:v>44960</c:v>
              </c:pt>
              <c:pt idx="232">
                <c:v>44963</c:v>
              </c:pt>
              <c:pt idx="233">
                <c:v>44964</c:v>
              </c:pt>
              <c:pt idx="234">
                <c:v>44965</c:v>
              </c:pt>
              <c:pt idx="235">
                <c:v>44966</c:v>
              </c:pt>
              <c:pt idx="236">
                <c:v>44967</c:v>
              </c:pt>
              <c:pt idx="237">
                <c:v>44970</c:v>
              </c:pt>
              <c:pt idx="238">
                <c:v>44971</c:v>
              </c:pt>
              <c:pt idx="239">
                <c:v>44972</c:v>
              </c:pt>
              <c:pt idx="240">
                <c:v>44973</c:v>
              </c:pt>
              <c:pt idx="241">
                <c:v>44974</c:v>
              </c:pt>
              <c:pt idx="242">
                <c:v>44977</c:v>
              </c:pt>
              <c:pt idx="243">
                <c:v>44978</c:v>
              </c:pt>
              <c:pt idx="244">
                <c:v>44979</c:v>
              </c:pt>
              <c:pt idx="245">
                <c:v>44980</c:v>
              </c:pt>
              <c:pt idx="246">
                <c:v>44981</c:v>
              </c:pt>
              <c:pt idx="247">
                <c:v>44984</c:v>
              </c:pt>
              <c:pt idx="248">
                <c:v>44985</c:v>
              </c:pt>
              <c:pt idx="249">
                <c:v>44986</c:v>
              </c:pt>
              <c:pt idx="250">
                <c:v>44987</c:v>
              </c:pt>
              <c:pt idx="251">
                <c:v>44988</c:v>
              </c:pt>
              <c:pt idx="252">
                <c:v>44991</c:v>
              </c:pt>
              <c:pt idx="253">
                <c:v>44992</c:v>
              </c:pt>
              <c:pt idx="254">
                <c:v>44993</c:v>
              </c:pt>
              <c:pt idx="255">
                <c:v>44994</c:v>
              </c:pt>
              <c:pt idx="256">
                <c:v>44995</c:v>
              </c:pt>
              <c:pt idx="257">
                <c:v>44998</c:v>
              </c:pt>
              <c:pt idx="258">
                <c:v>44999</c:v>
              </c:pt>
              <c:pt idx="259">
                <c:v>45000</c:v>
              </c:pt>
              <c:pt idx="260">
                <c:v>45001</c:v>
              </c:pt>
              <c:pt idx="261">
                <c:v>45002</c:v>
              </c:pt>
              <c:pt idx="262">
                <c:v>45005</c:v>
              </c:pt>
              <c:pt idx="263">
                <c:v>45006</c:v>
              </c:pt>
              <c:pt idx="264">
                <c:v>45007</c:v>
              </c:pt>
              <c:pt idx="265">
                <c:v>45008</c:v>
              </c:pt>
              <c:pt idx="266">
                <c:v>45009</c:v>
              </c:pt>
              <c:pt idx="267">
                <c:v>45012</c:v>
              </c:pt>
              <c:pt idx="268">
                <c:v>45013</c:v>
              </c:pt>
              <c:pt idx="269">
                <c:v>45014</c:v>
              </c:pt>
              <c:pt idx="270">
                <c:v>45015</c:v>
              </c:pt>
              <c:pt idx="271">
                <c:v>45016</c:v>
              </c:pt>
              <c:pt idx="272">
                <c:v>45019</c:v>
              </c:pt>
              <c:pt idx="273">
                <c:v>45020</c:v>
              </c:pt>
              <c:pt idx="274">
                <c:v>45021</c:v>
              </c:pt>
              <c:pt idx="275">
                <c:v>45022</c:v>
              </c:pt>
              <c:pt idx="276">
                <c:v>45023</c:v>
              </c:pt>
              <c:pt idx="277">
                <c:v>45026</c:v>
              </c:pt>
              <c:pt idx="278">
                <c:v>45027</c:v>
              </c:pt>
              <c:pt idx="279">
                <c:v>45028</c:v>
              </c:pt>
              <c:pt idx="280">
                <c:v>45029</c:v>
              </c:pt>
              <c:pt idx="281">
                <c:v>45030</c:v>
              </c:pt>
              <c:pt idx="282">
                <c:v>45033</c:v>
              </c:pt>
              <c:pt idx="283">
                <c:v>45034</c:v>
              </c:pt>
              <c:pt idx="284">
                <c:v>45035</c:v>
              </c:pt>
              <c:pt idx="285">
                <c:v>45036</c:v>
              </c:pt>
              <c:pt idx="286">
                <c:v>45037</c:v>
              </c:pt>
              <c:pt idx="287">
                <c:v>45040</c:v>
              </c:pt>
              <c:pt idx="288">
                <c:v>45041</c:v>
              </c:pt>
              <c:pt idx="289">
                <c:v>45042</c:v>
              </c:pt>
              <c:pt idx="290">
                <c:v>45043</c:v>
              </c:pt>
              <c:pt idx="291">
                <c:v>45044</c:v>
              </c:pt>
              <c:pt idx="292">
                <c:v>45047</c:v>
              </c:pt>
              <c:pt idx="293">
                <c:v>45048</c:v>
              </c:pt>
              <c:pt idx="294">
                <c:v>45049</c:v>
              </c:pt>
              <c:pt idx="295">
                <c:v>45050</c:v>
              </c:pt>
              <c:pt idx="296">
                <c:v>45051</c:v>
              </c:pt>
              <c:pt idx="297">
                <c:v>45054</c:v>
              </c:pt>
              <c:pt idx="298">
                <c:v>45055</c:v>
              </c:pt>
              <c:pt idx="299">
                <c:v>45056</c:v>
              </c:pt>
              <c:pt idx="300">
                <c:v>45057</c:v>
              </c:pt>
              <c:pt idx="301">
                <c:v>45058</c:v>
              </c:pt>
              <c:pt idx="302">
                <c:v>45061</c:v>
              </c:pt>
              <c:pt idx="303">
                <c:v>45062</c:v>
              </c:pt>
              <c:pt idx="304">
                <c:v>45063</c:v>
              </c:pt>
              <c:pt idx="305">
                <c:v>45064</c:v>
              </c:pt>
              <c:pt idx="306">
                <c:v>45065</c:v>
              </c:pt>
              <c:pt idx="307">
                <c:v>45068</c:v>
              </c:pt>
              <c:pt idx="308">
                <c:v>45069</c:v>
              </c:pt>
              <c:pt idx="309">
                <c:v>45070</c:v>
              </c:pt>
              <c:pt idx="310">
                <c:v>45071</c:v>
              </c:pt>
              <c:pt idx="311">
                <c:v>45072</c:v>
              </c:pt>
              <c:pt idx="312">
                <c:v>45075</c:v>
              </c:pt>
              <c:pt idx="313">
                <c:v>45076</c:v>
              </c:pt>
              <c:pt idx="314">
                <c:v>45077</c:v>
              </c:pt>
              <c:pt idx="315">
                <c:v>45078</c:v>
              </c:pt>
              <c:pt idx="316">
                <c:v>45079</c:v>
              </c:pt>
              <c:pt idx="317">
                <c:v>45082</c:v>
              </c:pt>
              <c:pt idx="318">
                <c:v>45083</c:v>
              </c:pt>
              <c:pt idx="319">
                <c:v>45084</c:v>
              </c:pt>
              <c:pt idx="320">
                <c:v>45085</c:v>
              </c:pt>
              <c:pt idx="321">
                <c:v>45086</c:v>
              </c:pt>
              <c:pt idx="322">
                <c:v>45089</c:v>
              </c:pt>
              <c:pt idx="323">
                <c:v>45090</c:v>
              </c:pt>
              <c:pt idx="324">
                <c:v>45091</c:v>
              </c:pt>
              <c:pt idx="325">
                <c:v>45092</c:v>
              </c:pt>
              <c:pt idx="326">
                <c:v>45093</c:v>
              </c:pt>
              <c:pt idx="327">
                <c:v>45096</c:v>
              </c:pt>
              <c:pt idx="328">
                <c:v>45097</c:v>
              </c:pt>
              <c:pt idx="329">
                <c:v>45098</c:v>
              </c:pt>
              <c:pt idx="330">
                <c:v>45099</c:v>
              </c:pt>
              <c:pt idx="331">
                <c:v>45100</c:v>
              </c:pt>
              <c:pt idx="332">
                <c:v>45103</c:v>
              </c:pt>
              <c:pt idx="333">
                <c:v>45104</c:v>
              </c:pt>
              <c:pt idx="334">
                <c:v>45105</c:v>
              </c:pt>
              <c:pt idx="335">
                <c:v>45106</c:v>
              </c:pt>
              <c:pt idx="336">
                <c:v>45107</c:v>
              </c:pt>
              <c:pt idx="337">
                <c:v>45110</c:v>
              </c:pt>
              <c:pt idx="338">
                <c:v>45111</c:v>
              </c:pt>
              <c:pt idx="339">
                <c:v>45112</c:v>
              </c:pt>
              <c:pt idx="340">
                <c:v>45113</c:v>
              </c:pt>
              <c:pt idx="341">
                <c:v>45114</c:v>
              </c:pt>
              <c:pt idx="342">
                <c:v>45117</c:v>
              </c:pt>
              <c:pt idx="343">
                <c:v>45118</c:v>
              </c:pt>
              <c:pt idx="344">
                <c:v>45119</c:v>
              </c:pt>
              <c:pt idx="345">
                <c:v>45120</c:v>
              </c:pt>
              <c:pt idx="346">
                <c:v>45121</c:v>
              </c:pt>
              <c:pt idx="347">
                <c:v>45124</c:v>
              </c:pt>
              <c:pt idx="348">
                <c:v>45125</c:v>
              </c:pt>
              <c:pt idx="349">
                <c:v>45126</c:v>
              </c:pt>
              <c:pt idx="350">
                <c:v>45127</c:v>
              </c:pt>
              <c:pt idx="351">
                <c:v>45128</c:v>
              </c:pt>
              <c:pt idx="352">
                <c:v>45131</c:v>
              </c:pt>
              <c:pt idx="353">
                <c:v>45132</c:v>
              </c:pt>
              <c:pt idx="354">
                <c:v>45133</c:v>
              </c:pt>
              <c:pt idx="355">
                <c:v>45134</c:v>
              </c:pt>
              <c:pt idx="356">
                <c:v>45135</c:v>
              </c:pt>
              <c:pt idx="357">
                <c:v>45138</c:v>
              </c:pt>
              <c:pt idx="358">
                <c:v>45139</c:v>
              </c:pt>
              <c:pt idx="359">
                <c:v>45140</c:v>
              </c:pt>
              <c:pt idx="360">
                <c:v>45141</c:v>
              </c:pt>
              <c:pt idx="361">
                <c:v>45142</c:v>
              </c:pt>
              <c:pt idx="362">
                <c:v>45145</c:v>
              </c:pt>
              <c:pt idx="363">
                <c:v>45146</c:v>
              </c:pt>
              <c:pt idx="364">
                <c:v>45147</c:v>
              </c:pt>
              <c:pt idx="365">
                <c:v>45148</c:v>
              </c:pt>
              <c:pt idx="366">
                <c:v>45149</c:v>
              </c:pt>
              <c:pt idx="367">
                <c:v>45152</c:v>
              </c:pt>
              <c:pt idx="368">
                <c:v>45153</c:v>
              </c:pt>
              <c:pt idx="369">
                <c:v>45154</c:v>
              </c:pt>
              <c:pt idx="370">
                <c:v>45155</c:v>
              </c:pt>
              <c:pt idx="371">
                <c:v>45156</c:v>
              </c:pt>
              <c:pt idx="372">
                <c:v>45159</c:v>
              </c:pt>
              <c:pt idx="373">
                <c:v>45160</c:v>
              </c:pt>
              <c:pt idx="374">
                <c:v>45161</c:v>
              </c:pt>
              <c:pt idx="375">
                <c:v>45162</c:v>
              </c:pt>
              <c:pt idx="376">
                <c:v>45163</c:v>
              </c:pt>
              <c:pt idx="377">
                <c:v>45166</c:v>
              </c:pt>
              <c:pt idx="378">
                <c:v>45167</c:v>
              </c:pt>
              <c:pt idx="379">
                <c:v>45168</c:v>
              </c:pt>
              <c:pt idx="380">
                <c:v>45169</c:v>
              </c:pt>
              <c:pt idx="381">
                <c:v>45170</c:v>
              </c:pt>
              <c:pt idx="382">
                <c:v>45173</c:v>
              </c:pt>
              <c:pt idx="383">
                <c:v>45174</c:v>
              </c:pt>
              <c:pt idx="384">
                <c:v>45175</c:v>
              </c:pt>
              <c:pt idx="385">
                <c:v>45176</c:v>
              </c:pt>
              <c:pt idx="386">
                <c:v>45177</c:v>
              </c:pt>
              <c:pt idx="387">
                <c:v>45180</c:v>
              </c:pt>
              <c:pt idx="388">
                <c:v>45181</c:v>
              </c:pt>
              <c:pt idx="389">
                <c:v>45182</c:v>
              </c:pt>
              <c:pt idx="390">
                <c:v>45183</c:v>
              </c:pt>
              <c:pt idx="391">
                <c:v>45184</c:v>
              </c:pt>
              <c:pt idx="392">
                <c:v>45187</c:v>
              </c:pt>
              <c:pt idx="393">
                <c:v>45188</c:v>
              </c:pt>
              <c:pt idx="394">
                <c:v>45189</c:v>
              </c:pt>
              <c:pt idx="395">
                <c:v>45190</c:v>
              </c:pt>
              <c:pt idx="396">
                <c:v>45191</c:v>
              </c:pt>
              <c:pt idx="397">
                <c:v>45194</c:v>
              </c:pt>
              <c:pt idx="398">
                <c:v>45195</c:v>
              </c:pt>
              <c:pt idx="399">
                <c:v>45196</c:v>
              </c:pt>
              <c:pt idx="400">
                <c:v>45197</c:v>
              </c:pt>
              <c:pt idx="401">
                <c:v>45198</c:v>
              </c:pt>
              <c:pt idx="402">
                <c:v>45201</c:v>
              </c:pt>
              <c:pt idx="403">
                <c:v>45202</c:v>
              </c:pt>
              <c:pt idx="404">
                <c:v>45203</c:v>
              </c:pt>
              <c:pt idx="405">
                <c:v>45204</c:v>
              </c:pt>
              <c:pt idx="406">
                <c:v>45205</c:v>
              </c:pt>
              <c:pt idx="407">
                <c:v>45208</c:v>
              </c:pt>
              <c:pt idx="408">
                <c:v>45209</c:v>
              </c:pt>
              <c:pt idx="409">
                <c:v>45210</c:v>
              </c:pt>
              <c:pt idx="410">
                <c:v>45211</c:v>
              </c:pt>
              <c:pt idx="411">
                <c:v>45212</c:v>
              </c:pt>
              <c:pt idx="412">
                <c:v>45215</c:v>
              </c:pt>
              <c:pt idx="413">
                <c:v>45216</c:v>
              </c:pt>
              <c:pt idx="414">
                <c:v>45217</c:v>
              </c:pt>
              <c:pt idx="415">
                <c:v>45218</c:v>
              </c:pt>
              <c:pt idx="416">
                <c:v>45219</c:v>
              </c:pt>
              <c:pt idx="417">
                <c:v>45222</c:v>
              </c:pt>
              <c:pt idx="418">
                <c:v>45223</c:v>
              </c:pt>
              <c:pt idx="419">
                <c:v>45224</c:v>
              </c:pt>
              <c:pt idx="420">
                <c:v>45225</c:v>
              </c:pt>
              <c:pt idx="421">
                <c:v>45226</c:v>
              </c:pt>
              <c:pt idx="422">
                <c:v>45229</c:v>
              </c:pt>
              <c:pt idx="423">
                <c:v>45230</c:v>
              </c:pt>
              <c:pt idx="424">
                <c:v>45231</c:v>
              </c:pt>
              <c:pt idx="425">
                <c:v>45232</c:v>
              </c:pt>
              <c:pt idx="426">
                <c:v>45233</c:v>
              </c:pt>
              <c:pt idx="427">
                <c:v>45236</c:v>
              </c:pt>
              <c:pt idx="428">
                <c:v>45237</c:v>
              </c:pt>
              <c:pt idx="429">
                <c:v>45238</c:v>
              </c:pt>
              <c:pt idx="430">
                <c:v>45239</c:v>
              </c:pt>
              <c:pt idx="431">
                <c:v>45240</c:v>
              </c:pt>
              <c:pt idx="432">
                <c:v>45243</c:v>
              </c:pt>
              <c:pt idx="433">
                <c:v>45244</c:v>
              </c:pt>
              <c:pt idx="434">
                <c:v>45245</c:v>
              </c:pt>
              <c:pt idx="435">
                <c:v>45246</c:v>
              </c:pt>
              <c:pt idx="436">
                <c:v>45247</c:v>
              </c:pt>
              <c:pt idx="437">
                <c:v>45250</c:v>
              </c:pt>
              <c:pt idx="438">
                <c:v>45251</c:v>
              </c:pt>
              <c:pt idx="439">
                <c:v>45252</c:v>
              </c:pt>
              <c:pt idx="440">
                <c:v>45253</c:v>
              </c:pt>
              <c:pt idx="441">
                <c:v>45254</c:v>
              </c:pt>
              <c:pt idx="442">
                <c:v>45257</c:v>
              </c:pt>
              <c:pt idx="443">
                <c:v>45258</c:v>
              </c:pt>
              <c:pt idx="444">
                <c:v>45259</c:v>
              </c:pt>
              <c:pt idx="445">
                <c:v>45260</c:v>
              </c:pt>
              <c:pt idx="446">
                <c:v>45261</c:v>
              </c:pt>
              <c:pt idx="447">
                <c:v>45264</c:v>
              </c:pt>
              <c:pt idx="448">
                <c:v>45265</c:v>
              </c:pt>
              <c:pt idx="449">
                <c:v>45266</c:v>
              </c:pt>
              <c:pt idx="450">
                <c:v>45267</c:v>
              </c:pt>
              <c:pt idx="451">
                <c:v>45268</c:v>
              </c:pt>
              <c:pt idx="452">
                <c:v>45271</c:v>
              </c:pt>
              <c:pt idx="453">
                <c:v>45272</c:v>
              </c:pt>
              <c:pt idx="454">
                <c:v>45273</c:v>
              </c:pt>
              <c:pt idx="455">
                <c:v>45274</c:v>
              </c:pt>
              <c:pt idx="456">
                <c:v>45275</c:v>
              </c:pt>
              <c:pt idx="457">
                <c:v>45278</c:v>
              </c:pt>
              <c:pt idx="458">
                <c:v>45279</c:v>
              </c:pt>
              <c:pt idx="459">
                <c:v>45280</c:v>
              </c:pt>
              <c:pt idx="460">
                <c:v>45281</c:v>
              </c:pt>
              <c:pt idx="461">
                <c:v>45282</c:v>
              </c:pt>
              <c:pt idx="462">
                <c:v>45285</c:v>
              </c:pt>
              <c:pt idx="463">
                <c:v>45286</c:v>
              </c:pt>
              <c:pt idx="464">
                <c:v>45287</c:v>
              </c:pt>
              <c:pt idx="465">
                <c:v>45288</c:v>
              </c:pt>
              <c:pt idx="466">
                <c:v>45289</c:v>
              </c:pt>
              <c:pt idx="467">
                <c:v>45292</c:v>
              </c:pt>
              <c:pt idx="468">
                <c:v>45293</c:v>
              </c:pt>
              <c:pt idx="469">
                <c:v>45294</c:v>
              </c:pt>
              <c:pt idx="470">
                <c:v>45295</c:v>
              </c:pt>
              <c:pt idx="471">
                <c:v>45296</c:v>
              </c:pt>
              <c:pt idx="472">
                <c:v>45299</c:v>
              </c:pt>
              <c:pt idx="473">
                <c:v>45300</c:v>
              </c:pt>
              <c:pt idx="474">
                <c:v>45301</c:v>
              </c:pt>
              <c:pt idx="475">
                <c:v>45302</c:v>
              </c:pt>
              <c:pt idx="476">
                <c:v>45303</c:v>
              </c:pt>
              <c:pt idx="477">
                <c:v>45306</c:v>
              </c:pt>
              <c:pt idx="478">
                <c:v>45307</c:v>
              </c:pt>
              <c:pt idx="479">
                <c:v>45308</c:v>
              </c:pt>
              <c:pt idx="480">
                <c:v>45309</c:v>
              </c:pt>
              <c:pt idx="481">
                <c:v>45310</c:v>
              </c:pt>
              <c:pt idx="482">
                <c:v>45313</c:v>
              </c:pt>
              <c:pt idx="483">
                <c:v>45314</c:v>
              </c:pt>
              <c:pt idx="484">
                <c:v>45315</c:v>
              </c:pt>
              <c:pt idx="485">
                <c:v>45316</c:v>
              </c:pt>
              <c:pt idx="486">
                <c:v>45317</c:v>
              </c:pt>
              <c:pt idx="487">
                <c:v>45320</c:v>
              </c:pt>
              <c:pt idx="488">
                <c:v>45321</c:v>
              </c:pt>
              <c:pt idx="489">
                <c:v>45322</c:v>
              </c:pt>
              <c:pt idx="490">
                <c:v>45323</c:v>
              </c:pt>
              <c:pt idx="491">
                <c:v>45324</c:v>
              </c:pt>
              <c:pt idx="492">
                <c:v>45327</c:v>
              </c:pt>
              <c:pt idx="493">
                <c:v>45328</c:v>
              </c:pt>
              <c:pt idx="494">
                <c:v>45329</c:v>
              </c:pt>
              <c:pt idx="495">
                <c:v>45330</c:v>
              </c:pt>
              <c:pt idx="496">
                <c:v>45331</c:v>
              </c:pt>
              <c:pt idx="497">
                <c:v>45334</c:v>
              </c:pt>
              <c:pt idx="498">
                <c:v>45335</c:v>
              </c:pt>
              <c:pt idx="499">
                <c:v>45336</c:v>
              </c:pt>
              <c:pt idx="500">
                <c:v>45337</c:v>
              </c:pt>
              <c:pt idx="501">
                <c:v>45338</c:v>
              </c:pt>
              <c:pt idx="502">
                <c:v>45341</c:v>
              </c:pt>
              <c:pt idx="503">
                <c:v>45342</c:v>
              </c:pt>
              <c:pt idx="504">
                <c:v>45343</c:v>
              </c:pt>
              <c:pt idx="505">
                <c:v>45344</c:v>
              </c:pt>
              <c:pt idx="506">
                <c:v>45345</c:v>
              </c:pt>
              <c:pt idx="507">
                <c:v>45348</c:v>
              </c:pt>
              <c:pt idx="508">
                <c:v>45349</c:v>
              </c:pt>
              <c:pt idx="509">
                <c:v>45350</c:v>
              </c:pt>
              <c:pt idx="510">
                <c:v>45351</c:v>
              </c:pt>
              <c:pt idx="511">
                <c:v>45352</c:v>
              </c:pt>
              <c:pt idx="512">
                <c:v>45355</c:v>
              </c:pt>
              <c:pt idx="513">
                <c:v>45356</c:v>
              </c:pt>
              <c:pt idx="514">
                <c:v>45357</c:v>
              </c:pt>
              <c:pt idx="515">
                <c:v>45358</c:v>
              </c:pt>
              <c:pt idx="516">
                <c:v>45359</c:v>
              </c:pt>
              <c:pt idx="517">
                <c:v>45362</c:v>
              </c:pt>
              <c:pt idx="518">
                <c:v>45363</c:v>
              </c:pt>
              <c:pt idx="519">
                <c:v>45364</c:v>
              </c:pt>
              <c:pt idx="520">
                <c:v>45365</c:v>
              </c:pt>
              <c:pt idx="521">
                <c:v>45366</c:v>
              </c:pt>
              <c:pt idx="522">
                <c:v>45369</c:v>
              </c:pt>
              <c:pt idx="523">
                <c:v>45370</c:v>
              </c:pt>
              <c:pt idx="524">
                <c:v>45371</c:v>
              </c:pt>
              <c:pt idx="525">
                <c:v>45372</c:v>
              </c:pt>
              <c:pt idx="526">
                <c:v>45373</c:v>
              </c:pt>
              <c:pt idx="527">
                <c:v>45376</c:v>
              </c:pt>
              <c:pt idx="528">
                <c:v>45377</c:v>
              </c:pt>
              <c:pt idx="529">
                <c:v>45378</c:v>
              </c:pt>
              <c:pt idx="530">
                <c:v>45379</c:v>
              </c:pt>
              <c:pt idx="531">
                <c:v>45380</c:v>
              </c:pt>
              <c:pt idx="532">
                <c:v>45383</c:v>
              </c:pt>
              <c:pt idx="533">
                <c:v>45384</c:v>
              </c:pt>
              <c:pt idx="534">
                <c:v>45385</c:v>
              </c:pt>
              <c:pt idx="535">
                <c:v>45386</c:v>
              </c:pt>
              <c:pt idx="536">
                <c:v>45387</c:v>
              </c:pt>
              <c:pt idx="537">
                <c:v>45390</c:v>
              </c:pt>
              <c:pt idx="538">
                <c:v>45391</c:v>
              </c:pt>
              <c:pt idx="539">
                <c:v>45392</c:v>
              </c:pt>
              <c:pt idx="540">
                <c:v>45393</c:v>
              </c:pt>
              <c:pt idx="541">
                <c:v>45394</c:v>
              </c:pt>
              <c:pt idx="542">
                <c:v>45397</c:v>
              </c:pt>
              <c:pt idx="543">
                <c:v>45398</c:v>
              </c:pt>
              <c:pt idx="544">
                <c:v>45399</c:v>
              </c:pt>
              <c:pt idx="545">
                <c:v>45400</c:v>
              </c:pt>
              <c:pt idx="546">
                <c:v>45401</c:v>
              </c:pt>
              <c:pt idx="547">
                <c:v>45404</c:v>
              </c:pt>
              <c:pt idx="548">
                <c:v>45405</c:v>
              </c:pt>
              <c:pt idx="549">
                <c:v>45406</c:v>
              </c:pt>
              <c:pt idx="550">
                <c:v>45407</c:v>
              </c:pt>
              <c:pt idx="551">
                <c:v>45408</c:v>
              </c:pt>
              <c:pt idx="552">
                <c:v>45411</c:v>
              </c:pt>
              <c:pt idx="553">
                <c:v>45412</c:v>
              </c:pt>
              <c:pt idx="554">
                <c:v>45413</c:v>
              </c:pt>
              <c:pt idx="555">
                <c:v>45414</c:v>
              </c:pt>
              <c:pt idx="556">
                <c:v>45415</c:v>
              </c:pt>
              <c:pt idx="557">
                <c:v>45418</c:v>
              </c:pt>
              <c:pt idx="558">
                <c:v>45419</c:v>
              </c:pt>
              <c:pt idx="559">
                <c:v>45420</c:v>
              </c:pt>
              <c:pt idx="560">
                <c:v>45421</c:v>
              </c:pt>
              <c:pt idx="561">
                <c:v>45422</c:v>
              </c:pt>
              <c:pt idx="562">
                <c:v>45425</c:v>
              </c:pt>
              <c:pt idx="563">
                <c:v>45426</c:v>
              </c:pt>
              <c:pt idx="564">
                <c:v>45427</c:v>
              </c:pt>
              <c:pt idx="565">
                <c:v>45428</c:v>
              </c:pt>
              <c:pt idx="566">
                <c:v>45429</c:v>
              </c:pt>
              <c:pt idx="567">
                <c:v>45432</c:v>
              </c:pt>
              <c:pt idx="568">
                <c:v>45433</c:v>
              </c:pt>
              <c:pt idx="569">
                <c:v>45434</c:v>
              </c:pt>
              <c:pt idx="570">
                <c:v>45435</c:v>
              </c:pt>
              <c:pt idx="571">
                <c:v>45436</c:v>
              </c:pt>
              <c:pt idx="572">
                <c:v>45439</c:v>
              </c:pt>
              <c:pt idx="573">
                <c:v>45440</c:v>
              </c:pt>
              <c:pt idx="574">
                <c:v>45441</c:v>
              </c:pt>
              <c:pt idx="575">
                <c:v>45442</c:v>
              </c:pt>
              <c:pt idx="576">
                <c:v>45443</c:v>
              </c:pt>
              <c:pt idx="577">
                <c:v>45446</c:v>
              </c:pt>
              <c:pt idx="578">
                <c:v>45447</c:v>
              </c:pt>
              <c:pt idx="579">
                <c:v>45448</c:v>
              </c:pt>
              <c:pt idx="580">
                <c:v>45449</c:v>
              </c:pt>
              <c:pt idx="581">
                <c:v>45450</c:v>
              </c:pt>
              <c:pt idx="582">
                <c:v>45453</c:v>
              </c:pt>
              <c:pt idx="583">
                <c:v>45454</c:v>
              </c:pt>
              <c:pt idx="584">
                <c:v>45455</c:v>
              </c:pt>
              <c:pt idx="585">
                <c:v>45456</c:v>
              </c:pt>
              <c:pt idx="586">
                <c:v>45457</c:v>
              </c:pt>
              <c:pt idx="587">
                <c:v>45460</c:v>
              </c:pt>
              <c:pt idx="588">
                <c:v>45461</c:v>
              </c:pt>
              <c:pt idx="589">
                <c:v>45462</c:v>
              </c:pt>
              <c:pt idx="590">
                <c:v>45463</c:v>
              </c:pt>
              <c:pt idx="591">
                <c:v>45464</c:v>
              </c:pt>
              <c:pt idx="592">
                <c:v>45467</c:v>
              </c:pt>
              <c:pt idx="593">
                <c:v>45468</c:v>
              </c:pt>
              <c:pt idx="594">
                <c:v>45469</c:v>
              </c:pt>
              <c:pt idx="595">
                <c:v>45470</c:v>
              </c:pt>
              <c:pt idx="596">
                <c:v>45471</c:v>
              </c:pt>
              <c:pt idx="597">
                <c:v>45474</c:v>
              </c:pt>
              <c:pt idx="598">
                <c:v>45475</c:v>
              </c:pt>
              <c:pt idx="599">
                <c:v>45476</c:v>
              </c:pt>
              <c:pt idx="600">
                <c:v>45477</c:v>
              </c:pt>
              <c:pt idx="601">
                <c:v>45478</c:v>
              </c:pt>
              <c:pt idx="602">
                <c:v>45481</c:v>
              </c:pt>
              <c:pt idx="603">
                <c:v>45482</c:v>
              </c:pt>
              <c:pt idx="604">
                <c:v>45483</c:v>
              </c:pt>
              <c:pt idx="605">
                <c:v>45484</c:v>
              </c:pt>
              <c:pt idx="606">
                <c:v>45485</c:v>
              </c:pt>
              <c:pt idx="607">
                <c:v>45488</c:v>
              </c:pt>
              <c:pt idx="608">
                <c:v>45489</c:v>
              </c:pt>
              <c:pt idx="609">
                <c:v>45490</c:v>
              </c:pt>
              <c:pt idx="610">
                <c:v>45491</c:v>
              </c:pt>
              <c:pt idx="611">
                <c:v>45492</c:v>
              </c:pt>
              <c:pt idx="612">
                <c:v>45495</c:v>
              </c:pt>
              <c:pt idx="613">
                <c:v>45496</c:v>
              </c:pt>
              <c:pt idx="614">
                <c:v>45497</c:v>
              </c:pt>
              <c:pt idx="615">
                <c:v>45498</c:v>
              </c:pt>
              <c:pt idx="616">
                <c:v>45499</c:v>
              </c:pt>
              <c:pt idx="617">
                <c:v>45502</c:v>
              </c:pt>
              <c:pt idx="618">
                <c:v>45503</c:v>
              </c:pt>
              <c:pt idx="619">
                <c:v>45504</c:v>
              </c:pt>
              <c:pt idx="620">
                <c:v>45505</c:v>
              </c:pt>
              <c:pt idx="621">
                <c:v>45506</c:v>
              </c:pt>
              <c:pt idx="622">
                <c:v>45509</c:v>
              </c:pt>
              <c:pt idx="623">
                <c:v>45510</c:v>
              </c:pt>
              <c:pt idx="624">
                <c:v>45511</c:v>
              </c:pt>
              <c:pt idx="625">
                <c:v>45512</c:v>
              </c:pt>
              <c:pt idx="626">
                <c:v>45513</c:v>
              </c:pt>
              <c:pt idx="627">
                <c:v>45516</c:v>
              </c:pt>
              <c:pt idx="628">
                <c:v>45517</c:v>
              </c:pt>
              <c:pt idx="629">
                <c:v>45518</c:v>
              </c:pt>
              <c:pt idx="630">
                <c:v>45519</c:v>
              </c:pt>
              <c:pt idx="631">
                <c:v>45520</c:v>
              </c:pt>
              <c:pt idx="632">
                <c:v>45523</c:v>
              </c:pt>
              <c:pt idx="633">
                <c:v>45524</c:v>
              </c:pt>
              <c:pt idx="634">
                <c:v>45525</c:v>
              </c:pt>
              <c:pt idx="635">
                <c:v>45526</c:v>
              </c:pt>
              <c:pt idx="636">
                <c:v>45527</c:v>
              </c:pt>
              <c:pt idx="637">
                <c:v>45530</c:v>
              </c:pt>
              <c:pt idx="638">
                <c:v>45531</c:v>
              </c:pt>
              <c:pt idx="639">
                <c:v>45532</c:v>
              </c:pt>
              <c:pt idx="640">
                <c:v>45533</c:v>
              </c:pt>
              <c:pt idx="641">
                <c:v>45534</c:v>
              </c:pt>
              <c:pt idx="642">
                <c:v>45537</c:v>
              </c:pt>
              <c:pt idx="643">
                <c:v>45538</c:v>
              </c:pt>
              <c:pt idx="644">
                <c:v>45539</c:v>
              </c:pt>
              <c:pt idx="645">
                <c:v>45540</c:v>
              </c:pt>
              <c:pt idx="646">
                <c:v>45541</c:v>
              </c:pt>
              <c:pt idx="647">
                <c:v>45544</c:v>
              </c:pt>
              <c:pt idx="648">
                <c:v>45545</c:v>
              </c:pt>
              <c:pt idx="649">
                <c:v>45546</c:v>
              </c:pt>
              <c:pt idx="650">
                <c:v>45547</c:v>
              </c:pt>
              <c:pt idx="651">
                <c:v>45548</c:v>
              </c:pt>
              <c:pt idx="652">
                <c:v>45551</c:v>
              </c:pt>
              <c:pt idx="653">
                <c:v>45552</c:v>
              </c:pt>
              <c:pt idx="654">
                <c:v>45553</c:v>
              </c:pt>
              <c:pt idx="655">
                <c:v>45554</c:v>
              </c:pt>
              <c:pt idx="656">
                <c:v>45555</c:v>
              </c:pt>
              <c:pt idx="657">
                <c:v>45558</c:v>
              </c:pt>
              <c:pt idx="658">
                <c:v>45559</c:v>
              </c:pt>
              <c:pt idx="659">
                <c:v>45560</c:v>
              </c:pt>
              <c:pt idx="660">
                <c:v>45561</c:v>
              </c:pt>
              <c:pt idx="661">
                <c:v>45562</c:v>
              </c:pt>
              <c:pt idx="662">
                <c:v>45565</c:v>
              </c:pt>
              <c:pt idx="663">
                <c:v>45566</c:v>
              </c:pt>
              <c:pt idx="664">
                <c:v>45567</c:v>
              </c:pt>
              <c:pt idx="665">
                <c:v>45568</c:v>
              </c:pt>
              <c:pt idx="666">
                <c:v>45569</c:v>
              </c:pt>
              <c:pt idx="667">
                <c:v>45572</c:v>
              </c:pt>
              <c:pt idx="668">
                <c:v>45573</c:v>
              </c:pt>
              <c:pt idx="669">
                <c:v>45574</c:v>
              </c:pt>
              <c:pt idx="670">
                <c:v>45575</c:v>
              </c:pt>
              <c:pt idx="671">
                <c:v>45576</c:v>
              </c:pt>
              <c:pt idx="672">
                <c:v>45579</c:v>
              </c:pt>
              <c:pt idx="673">
                <c:v>45580</c:v>
              </c:pt>
              <c:pt idx="674">
                <c:v>45581</c:v>
              </c:pt>
              <c:pt idx="675">
                <c:v>45582</c:v>
              </c:pt>
              <c:pt idx="676">
                <c:v>45583</c:v>
              </c:pt>
              <c:pt idx="677">
                <c:v>45586</c:v>
              </c:pt>
              <c:pt idx="678">
                <c:v>45587</c:v>
              </c:pt>
              <c:pt idx="679">
                <c:v>45588</c:v>
              </c:pt>
              <c:pt idx="680">
                <c:v>45589</c:v>
              </c:pt>
              <c:pt idx="681">
                <c:v>45590</c:v>
              </c:pt>
              <c:pt idx="682">
                <c:v>45593</c:v>
              </c:pt>
              <c:pt idx="683">
                <c:v>45594</c:v>
              </c:pt>
              <c:pt idx="684">
                <c:v>45595</c:v>
              </c:pt>
              <c:pt idx="685">
                <c:v>45596</c:v>
              </c:pt>
              <c:pt idx="686">
                <c:v>45597</c:v>
              </c:pt>
              <c:pt idx="687">
                <c:v>45600</c:v>
              </c:pt>
              <c:pt idx="688">
                <c:v>45601</c:v>
              </c:pt>
              <c:pt idx="689">
                <c:v>45602</c:v>
              </c:pt>
              <c:pt idx="690">
                <c:v>45603</c:v>
              </c:pt>
              <c:pt idx="691">
                <c:v>45604</c:v>
              </c:pt>
              <c:pt idx="692">
                <c:v>45607</c:v>
              </c:pt>
              <c:pt idx="693">
                <c:v>45608</c:v>
              </c:pt>
              <c:pt idx="694">
                <c:v>45609</c:v>
              </c:pt>
              <c:pt idx="695">
                <c:v>45610</c:v>
              </c:pt>
              <c:pt idx="696">
                <c:v>45611</c:v>
              </c:pt>
              <c:pt idx="697">
                <c:v>45614</c:v>
              </c:pt>
              <c:pt idx="698">
                <c:v>45615</c:v>
              </c:pt>
              <c:pt idx="699">
                <c:v>45616</c:v>
              </c:pt>
              <c:pt idx="700">
                <c:v>45617</c:v>
              </c:pt>
              <c:pt idx="701">
                <c:v>45618</c:v>
              </c:pt>
              <c:pt idx="702">
                <c:v>45621</c:v>
              </c:pt>
              <c:pt idx="703">
                <c:v>45622</c:v>
              </c:pt>
              <c:pt idx="704">
                <c:v>45623</c:v>
              </c:pt>
              <c:pt idx="705">
                <c:v>45624</c:v>
              </c:pt>
              <c:pt idx="706">
                <c:v>45625</c:v>
              </c:pt>
              <c:pt idx="707">
                <c:v>45628</c:v>
              </c:pt>
              <c:pt idx="708">
                <c:v>45629</c:v>
              </c:pt>
              <c:pt idx="709">
                <c:v>45630</c:v>
              </c:pt>
              <c:pt idx="710">
                <c:v>45631</c:v>
              </c:pt>
              <c:pt idx="711">
                <c:v>45632</c:v>
              </c:pt>
              <c:pt idx="712">
                <c:v>45635</c:v>
              </c:pt>
              <c:pt idx="713">
                <c:v>45636</c:v>
              </c:pt>
              <c:pt idx="714">
                <c:v>45637</c:v>
              </c:pt>
              <c:pt idx="715">
                <c:v>45638</c:v>
              </c:pt>
              <c:pt idx="716">
                <c:v>45639</c:v>
              </c:pt>
              <c:pt idx="717">
                <c:v>45642</c:v>
              </c:pt>
              <c:pt idx="718">
                <c:v>45643</c:v>
              </c:pt>
              <c:pt idx="719">
                <c:v>45644</c:v>
              </c:pt>
              <c:pt idx="720">
                <c:v>45645</c:v>
              </c:pt>
              <c:pt idx="721">
                <c:v>45646</c:v>
              </c:pt>
              <c:pt idx="722">
                <c:v>45649</c:v>
              </c:pt>
              <c:pt idx="723">
                <c:v>45650</c:v>
              </c:pt>
              <c:pt idx="724">
                <c:v>45651</c:v>
              </c:pt>
              <c:pt idx="725">
                <c:v>45652</c:v>
              </c:pt>
              <c:pt idx="726">
                <c:v>45653</c:v>
              </c:pt>
              <c:pt idx="727">
                <c:v>45656</c:v>
              </c:pt>
              <c:pt idx="728">
                <c:v>45657</c:v>
              </c:pt>
              <c:pt idx="729">
                <c:v>45658</c:v>
              </c:pt>
              <c:pt idx="730">
                <c:v>45659</c:v>
              </c:pt>
              <c:pt idx="731">
                <c:v>45660</c:v>
              </c:pt>
              <c:pt idx="732">
                <c:v>45663</c:v>
              </c:pt>
              <c:pt idx="733">
                <c:v>45664</c:v>
              </c:pt>
              <c:pt idx="734">
                <c:v>45665</c:v>
              </c:pt>
              <c:pt idx="735">
                <c:v>45666</c:v>
              </c:pt>
              <c:pt idx="736">
                <c:v>45667</c:v>
              </c:pt>
              <c:pt idx="737">
                <c:v>45670</c:v>
              </c:pt>
              <c:pt idx="738">
                <c:v>45671</c:v>
              </c:pt>
              <c:pt idx="739">
                <c:v>45672</c:v>
              </c:pt>
              <c:pt idx="740">
                <c:v>45673</c:v>
              </c:pt>
              <c:pt idx="741">
                <c:v>45674</c:v>
              </c:pt>
              <c:pt idx="742">
                <c:v>45677</c:v>
              </c:pt>
              <c:pt idx="743">
                <c:v>45678</c:v>
              </c:pt>
              <c:pt idx="744">
                <c:v>45679</c:v>
              </c:pt>
              <c:pt idx="745">
                <c:v>45680</c:v>
              </c:pt>
              <c:pt idx="746">
                <c:v>45681</c:v>
              </c:pt>
              <c:pt idx="747">
                <c:v>45684</c:v>
              </c:pt>
              <c:pt idx="748">
                <c:v>45685</c:v>
              </c:pt>
              <c:pt idx="749">
                <c:v>45686</c:v>
              </c:pt>
              <c:pt idx="750">
                <c:v>45687</c:v>
              </c:pt>
              <c:pt idx="751">
                <c:v>45688</c:v>
              </c:pt>
              <c:pt idx="752">
                <c:v>45691</c:v>
              </c:pt>
              <c:pt idx="753">
                <c:v>45692</c:v>
              </c:pt>
              <c:pt idx="754">
                <c:v>45693</c:v>
              </c:pt>
              <c:pt idx="755">
                <c:v>45694</c:v>
              </c:pt>
              <c:pt idx="756">
                <c:v>45695</c:v>
              </c:pt>
              <c:pt idx="757">
                <c:v>45698</c:v>
              </c:pt>
              <c:pt idx="758">
                <c:v>45699</c:v>
              </c:pt>
              <c:pt idx="759">
                <c:v>45700</c:v>
              </c:pt>
              <c:pt idx="760">
                <c:v>45701</c:v>
              </c:pt>
              <c:pt idx="761">
                <c:v>45702</c:v>
              </c:pt>
              <c:pt idx="762">
                <c:v>45705</c:v>
              </c:pt>
              <c:pt idx="763">
                <c:v>45706</c:v>
              </c:pt>
              <c:pt idx="764">
                <c:v>45707</c:v>
              </c:pt>
              <c:pt idx="765">
                <c:v>45708</c:v>
              </c:pt>
              <c:pt idx="766">
                <c:v>45709</c:v>
              </c:pt>
              <c:pt idx="767">
                <c:v>45712</c:v>
              </c:pt>
              <c:pt idx="768">
                <c:v>45713</c:v>
              </c:pt>
              <c:pt idx="769">
                <c:v>45714</c:v>
              </c:pt>
              <c:pt idx="770">
                <c:v>45715</c:v>
              </c:pt>
              <c:pt idx="771">
                <c:v>45716</c:v>
              </c:pt>
              <c:pt idx="772">
                <c:v>45719</c:v>
              </c:pt>
              <c:pt idx="773">
                <c:v>45720</c:v>
              </c:pt>
              <c:pt idx="774">
                <c:v>45721</c:v>
              </c:pt>
              <c:pt idx="775">
                <c:v>45722</c:v>
              </c:pt>
              <c:pt idx="776">
                <c:v>45723</c:v>
              </c:pt>
              <c:pt idx="777">
                <c:v>45726</c:v>
              </c:pt>
              <c:pt idx="778">
                <c:v>45727</c:v>
              </c:pt>
              <c:pt idx="779">
                <c:v>45728</c:v>
              </c:pt>
              <c:pt idx="780">
                <c:v>45729</c:v>
              </c:pt>
              <c:pt idx="781">
                <c:v>45730</c:v>
              </c:pt>
            </c:numLit>
          </c:cat>
          <c:val>
            <c:numLit>
              <c:formatCode>0.0</c:formatCode>
              <c:ptCount val="783"/>
              <c:pt idx="0">
                <c:v>21.4209</c:v>
              </c:pt>
              <c:pt idx="1">
                <c:v>21.515599999999999</c:v>
              </c:pt>
              <c:pt idx="2">
                <c:v>21.444400000000002</c:v>
              </c:pt>
              <c:pt idx="3">
                <c:v>23.760899999999999</c:v>
              </c:pt>
              <c:pt idx="4">
                <c:v>24.783300000000001</c:v>
              </c:pt>
              <c:pt idx="5">
                <c:v>24.899799999999999</c:v>
              </c:pt>
              <c:pt idx="6">
                <c:v>24.939</c:v>
              </c:pt>
              <c:pt idx="7">
                <c:v>25.039100000000001</c:v>
              </c:pt>
              <c:pt idx="8">
                <c:v>25.223400000000002</c:v>
              </c:pt>
              <c:pt idx="9">
                <c:v>25.081499999999998</c:v>
              </c:pt>
              <c:pt idx="10">
                <c:v>25.3568</c:v>
              </c:pt>
              <c:pt idx="11">
                <c:v>25.305599999999998</c:v>
              </c:pt>
              <c:pt idx="12">
                <c:v>25.632100000000001</c:v>
              </c:pt>
              <c:pt idx="13">
                <c:v>25.715499999999999</c:v>
              </c:pt>
              <c:pt idx="14">
                <c:v>25.659600000000001</c:v>
              </c:pt>
              <c:pt idx="15">
                <c:v>25.478000000000002</c:v>
              </c:pt>
              <c:pt idx="16">
                <c:v>25.7258</c:v>
              </c:pt>
              <c:pt idx="17">
                <c:v>25.910900000000002</c:v>
              </c:pt>
              <c:pt idx="18">
                <c:v>25.862500000000001</c:v>
              </c:pt>
              <c:pt idx="19">
                <c:v>25.839400000000001</c:v>
              </c:pt>
              <c:pt idx="20">
                <c:v>25.514500000000002</c:v>
              </c:pt>
              <c:pt idx="21">
                <c:v>25.525200000000002</c:v>
              </c:pt>
              <c:pt idx="22">
                <c:v>25.4513</c:v>
              </c:pt>
              <c:pt idx="23">
                <c:v>25.354900000000001</c:v>
              </c:pt>
              <c:pt idx="24">
                <c:v>25.571400000000001</c:v>
              </c:pt>
              <c:pt idx="25">
                <c:v>25.876000000000001</c:v>
              </c:pt>
              <c:pt idx="26">
                <c:v>25.9389</c:v>
              </c:pt>
              <c:pt idx="27">
                <c:v>25.7117</c:v>
              </c:pt>
              <c:pt idx="28">
                <c:v>25.7074</c:v>
              </c:pt>
              <c:pt idx="29">
                <c:v>25.666399999999999</c:v>
              </c:pt>
              <c:pt idx="30">
                <c:v>25.8703</c:v>
              </c:pt>
              <c:pt idx="31">
                <c:v>25.81</c:v>
              </c:pt>
              <c:pt idx="32">
                <c:v>25.81</c:v>
              </c:pt>
              <c:pt idx="33">
                <c:v>25.81</c:v>
              </c:pt>
              <c:pt idx="34">
                <c:v>25.81</c:v>
              </c:pt>
              <c:pt idx="35">
                <c:v>25.804500000000001</c:v>
              </c:pt>
              <c:pt idx="36">
                <c:v>25.788699999999999</c:v>
              </c:pt>
              <c:pt idx="37">
                <c:v>21.905000000000001</c:v>
              </c:pt>
              <c:pt idx="38">
                <c:v>21.353100000000001</c:v>
              </c:pt>
              <c:pt idx="39">
                <c:v>20.954000000000001</c:v>
              </c:pt>
              <c:pt idx="40">
                <c:v>19.7575</c:v>
              </c:pt>
              <c:pt idx="41">
                <c:v>22.7502</c:v>
              </c:pt>
              <c:pt idx="42">
                <c:v>22.6755</c:v>
              </c:pt>
              <c:pt idx="43">
                <c:v>23.339300000000001</c:v>
              </c:pt>
              <c:pt idx="44">
                <c:v>23.667400000000001</c:v>
              </c:pt>
              <c:pt idx="45">
                <c:v>23.520099999999999</c:v>
              </c:pt>
              <c:pt idx="46">
                <c:v>23.731000000000002</c:v>
              </c:pt>
              <c:pt idx="47">
                <c:v>23.212</c:v>
              </c:pt>
              <c:pt idx="48">
                <c:v>22.627199999999998</c:v>
              </c:pt>
              <c:pt idx="49">
                <c:v>22.835000000000001</c:v>
              </c:pt>
              <c:pt idx="50">
                <c:v>22.798200000000001</c:v>
              </c:pt>
              <c:pt idx="51">
                <c:v>23.1448</c:v>
              </c:pt>
              <c:pt idx="52">
                <c:v>23.667000000000002</c:v>
              </c:pt>
              <c:pt idx="53">
                <c:v>24.015899999999998</c:v>
              </c:pt>
              <c:pt idx="54">
                <c:v>23.635100000000001</c:v>
              </c:pt>
              <c:pt idx="55">
                <c:v>23.5702</c:v>
              </c:pt>
              <c:pt idx="56">
                <c:v>23.5259</c:v>
              </c:pt>
              <c:pt idx="57">
                <c:v>23.3643</c:v>
              </c:pt>
              <c:pt idx="58">
                <c:v>23.295400000000001</c:v>
              </c:pt>
              <c:pt idx="59">
                <c:v>23.223099999999999</c:v>
              </c:pt>
              <c:pt idx="60">
                <c:v>23.065999999999999</c:v>
              </c:pt>
              <c:pt idx="61">
                <c:v>23.028099999999998</c:v>
              </c:pt>
              <c:pt idx="62">
                <c:v>22.623000000000001</c:v>
              </c:pt>
              <c:pt idx="63">
                <c:v>22.8338</c:v>
              </c:pt>
              <c:pt idx="64">
                <c:v>22.922699999999999</c:v>
              </c:pt>
              <c:pt idx="65">
                <c:v>22.732299999999999</c:v>
              </c:pt>
              <c:pt idx="66">
                <c:v>22.6173</c:v>
              </c:pt>
              <c:pt idx="67">
                <c:v>22.372599999999998</c:v>
              </c:pt>
              <c:pt idx="68">
                <c:v>22.6492</c:v>
              </c:pt>
              <c:pt idx="69">
                <c:v>22.2471</c:v>
              </c:pt>
              <c:pt idx="70">
                <c:v>22.1099</c:v>
              </c:pt>
              <c:pt idx="71">
                <c:v>22.095199999999998</c:v>
              </c:pt>
              <c:pt idx="72">
                <c:v>22.165299999999998</c:v>
              </c:pt>
              <c:pt idx="73">
                <c:v>22.584499999999998</c:v>
              </c:pt>
              <c:pt idx="74">
                <c:v>22.501000000000001</c:v>
              </c:pt>
              <c:pt idx="75">
                <c:v>22.421299999999999</c:v>
              </c:pt>
              <c:pt idx="76">
                <c:v>22.349399999999999</c:v>
              </c:pt>
              <c:pt idx="77">
                <c:v>22.254300000000001</c:v>
              </c:pt>
              <c:pt idx="78">
                <c:v>22.174099999999999</c:v>
              </c:pt>
              <c:pt idx="79">
                <c:v>22.128</c:v>
              </c:pt>
              <c:pt idx="80">
                <c:v>22.060600000000001</c:v>
              </c:pt>
              <c:pt idx="81">
                <c:v>22.060600000000001</c:v>
              </c:pt>
              <c:pt idx="82">
                <c:v>22.060600000000001</c:v>
              </c:pt>
              <c:pt idx="83">
                <c:v>22.081800000000001</c:v>
              </c:pt>
              <c:pt idx="84">
                <c:v>21.911799999999999</c:v>
              </c:pt>
              <c:pt idx="85">
                <c:v>22.110800000000001</c:v>
              </c:pt>
              <c:pt idx="86">
                <c:v>22.1252</c:v>
              </c:pt>
              <c:pt idx="87">
                <c:v>22.1508</c:v>
              </c:pt>
              <c:pt idx="88">
                <c:v>22.2652</c:v>
              </c:pt>
              <c:pt idx="89">
                <c:v>22.4832</c:v>
              </c:pt>
              <c:pt idx="90">
                <c:v>22.959099999999999</c:v>
              </c:pt>
              <c:pt idx="91">
                <c:v>23.113499999999998</c:v>
              </c:pt>
              <c:pt idx="92">
                <c:v>22.9389</c:v>
              </c:pt>
              <c:pt idx="93">
                <c:v>22.844799999999999</c:v>
              </c:pt>
              <c:pt idx="94">
                <c:v>22.904800000000002</c:v>
              </c:pt>
              <c:pt idx="95">
                <c:v>22.878599999999999</c:v>
              </c:pt>
              <c:pt idx="96">
                <c:v>23.1159</c:v>
              </c:pt>
              <c:pt idx="97">
                <c:v>23.3888</c:v>
              </c:pt>
              <c:pt idx="98">
                <c:v>23.6694</c:v>
              </c:pt>
              <c:pt idx="99">
                <c:v>23.552800000000001</c:v>
              </c:pt>
              <c:pt idx="100">
                <c:v>23.485900000000001</c:v>
              </c:pt>
              <c:pt idx="101">
                <c:v>23.720700000000001</c:v>
              </c:pt>
              <c:pt idx="102">
                <c:v>24.168099999999999</c:v>
              </c:pt>
              <c:pt idx="103">
                <c:v>24.207799999999999</c:v>
              </c:pt>
              <c:pt idx="104">
                <c:v>24.395299999999999</c:v>
              </c:pt>
              <c:pt idx="105">
                <c:v>24.635200000000001</c:v>
              </c:pt>
              <c:pt idx="106">
                <c:v>23.813800000000001</c:v>
              </c:pt>
              <c:pt idx="107">
                <c:v>23.718699999999998</c:v>
              </c:pt>
              <c:pt idx="108">
                <c:v>23.6799</c:v>
              </c:pt>
              <c:pt idx="109">
                <c:v>23.839300000000001</c:v>
              </c:pt>
              <c:pt idx="110">
                <c:v>23.4803</c:v>
              </c:pt>
              <c:pt idx="111">
                <c:v>23.447299999999998</c:v>
              </c:pt>
              <c:pt idx="112">
                <c:v>23.348500000000001</c:v>
              </c:pt>
              <c:pt idx="113">
                <c:v>23.298400000000001</c:v>
              </c:pt>
              <c:pt idx="114">
                <c:v>23.258900000000001</c:v>
              </c:pt>
              <c:pt idx="115">
                <c:v>23.304600000000001</c:v>
              </c:pt>
              <c:pt idx="116">
                <c:v>23.4375</c:v>
              </c:pt>
              <c:pt idx="117">
                <c:v>22.6205</c:v>
              </c:pt>
              <c:pt idx="118">
                <c:v>22.6158</c:v>
              </c:pt>
              <c:pt idx="119">
                <c:v>22.415099999999999</c:v>
              </c:pt>
              <c:pt idx="120">
                <c:v>22.063400000000001</c:v>
              </c:pt>
              <c:pt idx="121">
                <c:v>22.142700000000001</c:v>
              </c:pt>
              <c:pt idx="122">
                <c:v>21.989000000000001</c:v>
              </c:pt>
              <c:pt idx="123">
                <c:v>21.934100000000001</c:v>
              </c:pt>
              <c:pt idx="124">
                <c:v>22.058399999999999</c:v>
              </c:pt>
              <c:pt idx="125">
                <c:v>22.213799999999999</c:v>
              </c:pt>
              <c:pt idx="126">
                <c:v>22.236499999999999</c:v>
              </c:pt>
              <c:pt idx="127">
                <c:v>22.541599999999999</c:v>
              </c:pt>
              <c:pt idx="128">
                <c:v>22.668299999999999</c:v>
              </c:pt>
              <c:pt idx="129">
                <c:v>22.631</c:v>
              </c:pt>
              <c:pt idx="130">
                <c:v>22.7456</c:v>
              </c:pt>
              <c:pt idx="131">
                <c:v>23.159600000000001</c:v>
              </c:pt>
              <c:pt idx="132">
                <c:v>22.9191</c:v>
              </c:pt>
              <c:pt idx="133">
                <c:v>23.009499999999999</c:v>
              </c:pt>
              <c:pt idx="134">
                <c:v>22.915299999999998</c:v>
              </c:pt>
              <c:pt idx="135">
                <c:v>22.9146</c:v>
              </c:pt>
              <c:pt idx="136">
                <c:v>22.760300000000001</c:v>
              </c:pt>
              <c:pt idx="137">
                <c:v>22.250599999999999</c:v>
              </c:pt>
              <c:pt idx="138">
                <c:v>22.096800000000002</c:v>
              </c:pt>
              <c:pt idx="139">
                <c:v>22.194500000000001</c:v>
              </c:pt>
              <c:pt idx="140">
                <c:v>22.284800000000001</c:v>
              </c:pt>
              <c:pt idx="141">
                <c:v>22.136299999999999</c:v>
              </c:pt>
              <c:pt idx="142">
                <c:v>22.165500000000002</c:v>
              </c:pt>
              <c:pt idx="143">
                <c:v>22.4956</c:v>
              </c:pt>
              <c:pt idx="144">
                <c:v>22.4678</c:v>
              </c:pt>
              <c:pt idx="145">
                <c:v>22.458100000000002</c:v>
              </c:pt>
              <c:pt idx="146">
                <c:v>22.488499999999998</c:v>
              </c:pt>
              <c:pt idx="147">
                <c:v>22.319299999999998</c:v>
              </c:pt>
              <c:pt idx="148">
                <c:v>22.145199999999999</c:v>
              </c:pt>
              <c:pt idx="149">
                <c:v>22.098299999999998</c:v>
              </c:pt>
              <c:pt idx="150">
                <c:v>22.0152</c:v>
              </c:pt>
              <c:pt idx="151">
                <c:v>22.194900000000001</c:v>
              </c:pt>
              <c:pt idx="152">
                <c:v>22.663900000000002</c:v>
              </c:pt>
              <c:pt idx="153">
                <c:v>23.459700000000002</c:v>
              </c:pt>
              <c:pt idx="154">
                <c:v>23.419</c:v>
              </c:pt>
              <c:pt idx="155">
                <c:v>23.566800000000001</c:v>
              </c:pt>
              <c:pt idx="156">
                <c:v>23.528199999999998</c:v>
              </c:pt>
              <c:pt idx="157">
                <c:v>23.422000000000001</c:v>
              </c:pt>
              <c:pt idx="158">
                <c:v>23.403600000000001</c:v>
              </c:pt>
              <c:pt idx="159">
                <c:v>23.4696</c:v>
              </c:pt>
              <c:pt idx="160">
                <c:v>23.953199999999999</c:v>
              </c:pt>
              <c:pt idx="161">
                <c:v>23.930399999999999</c:v>
              </c:pt>
              <c:pt idx="162">
                <c:v>24.223199999999999</c:v>
              </c:pt>
              <c:pt idx="163">
                <c:v>24.231999999999999</c:v>
              </c:pt>
              <c:pt idx="164">
                <c:v>24.271999999999998</c:v>
              </c:pt>
              <c:pt idx="165">
                <c:v>24.1508</c:v>
              </c:pt>
              <c:pt idx="166">
                <c:v>24.385000000000002</c:v>
              </c:pt>
              <c:pt idx="167">
                <c:v>24.672599999999999</c:v>
              </c:pt>
              <c:pt idx="168">
                <c:v>24.6571</c:v>
              </c:pt>
              <c:pt idx="169">
                <c:v>29.1233</c:v>
              </c:pt>
              <c:pt idx="170">
                <c:v>28.8871</c:v>
              </c:pt>
              <c:pt idx="171">
                <c:v>28.9026</c:v>
              </c:pt>
              <c:pt idx="172">
                <c:v>28.820699999999999</c:v>
              </c:pt>
              <c:pt idx="173">
                <c:v>28.569299999999998</c:v>
              </c:pt>
              <c:pt idx="174">
                <c:v>28.446100000000001</c:v>
              </c:pt>
              <c:pt idx="175">
                <c:v>28.291599999999999</c:v>
              </c:pt>
              <c:pt idx="176">
                <c:v>28.403500000000001</c:v>
              </c:pt>
              <c:pt idx="177">
                <c:v>28.223700000000001</c:v>
              </c:pt>
              <c:pt idx="178">
                <c:v>28.205500000000001</c:v>
              </c:pt>
              <c:pt idx="179">
                <c:v>28.574999999999999</c:v>
              </c:pt>
              <c:pt idx="180">
                <c:v>28.591100000000001</c:v>
              </c:pt>
              <c:pt idx="181">
                <c:v>28.574400000000001</c:v>
              </c:pt>
              <c:pt idx="182">
                <c:v>28.242799999999999</c:v>
              </c:pt>
              <c:pt idx="183">
                <c:v>28.204699999999999</c:v>
              </c:pt>
              <c:pt idx="184">
                <c:v>28.639199999999999</c:v>
              </c:pt>
              <c:pt idx="185">
                <c:v>28.639199999999999</c:v>
              </c:pt>
              <c:pt idx="186">
                <c:v>28.639199999999999</c:v>
              </c:pt>
              <c:pt idx="187">
                <c:v>28.402899999999999</c:v>
              </c:pt>
              <c:pt idx="188">
                <c:v>28.247199999999999</c:v>
              </c:pt>
              <c:pt idx="189">
                <c:v>28.052900000000001</c:v>
              </c:pt>
              <c:pt idx="190">
                <c:v>27.882899999999999</c:v>
              </c:pt>
              <c:pt idx="191">
                <c:v>27.822700000000001</c:v>
              </c:pt>
              <c:pt idx="192">
                <c:v>27.5609</c:v>
              </c:pt>
              <c:pt idx="193">
                <c:v>27.274999999999999</c:v>
              </c:pt>
              <c:pt idx="194">
                <c:v>27.293399999999998</c:v>
              </c:pt>
              <c:pt idx="195">
                <c:v>27.5974</c:v>
              </c:pt>
              <c:pt idx="196">
                <c:v>28.029599999999999</c:v>
              </c:pt>
              <c:pt idx="197">
                <c:v>28.113299999999999</c:v>
              </c:pt>
              <c:pt idx="198">
                <c:v>28.0717</c:v>
              </c:pt>
              <c:pt idx="199">
                <c:v>28.062200000000001</c:v>
              </c:pt>
              <c:pt idx="200">
                <c:v>27.990100000000002</c:v>
              </c:pt>
              <c:pt idx="201">
                <c:v>27.971800000000002</c:v>
              </c:pt>
              <c:pt idx="202">
                <c:v>27.826000000000001</c:v>
              </c:pt>
              <c:pt idx="203">
                <c:v>27.834800000000001</c:v>
              </c:pt>
              <c:pt idx="204">
                <c:v>27.936</c:v>
              </c:pt>
              <c:pt idx="205">
                <c:v>27.865200000000002</c:v>
              </c:pt>
              <c:pt idx="206">
                <c:v>27.7135</c:v>
              </c:pt>
              <c:pt idx="207">
                <c:v>27.826499999999999</c:v>
              </c:pt>
              <c:pt idx="208">
                <c:v>27.921800000000001</c:v>
              </c:pt>
              <c:pt idx="209">
                <c:v>27.898599999999998</c:v>
              </c:pt>
              <c:pt idx="210">
                <c:v>27.827999999999999</c:v>
              </c:pt>
              <c:pt idx="211">
                <c:v>27.677399999999999</c:v>
              </c:pt>
              <c:pt idx="212">
                <c:v>27.603000000000002</c:v>
              </c:pt>
              <c:pt idx="213">
                <c:v>27.710999999999999</c:v>
              </c:pt>
              <c:pt idx="214">
                <c:v>27.525300000000001</c:v>
              </c:pt>
              <c:pt idx="215">
                <c:v>27.560400000000001</c:v>
              </c:pt>
              <c:pt idx="216">
                <c:v>27.716699999999999</c:v>
              </c:pt>
              <c:pt idx="217">
                <c:v>27.861699999999999</c:v>
              </c:pt>
              <c:pt idx="218">
                <c:v>27.886800000000001</c:v>
              </c:pt>
              <c:pt idx="219">
                <c:v>27.798500000000001</c:v>
              </c:pt>
              <c:pt idx="220">
                <c:v>27.665299999999998</c:v>
              </c:pt>
              <c:pt idx="221">
                <c:v>27.652000000000001</c:v>
              </c:pt>
              <c:pt idx="222">
                <c:v>27.576599999999999</c:v>
              </c:pt>
              <c:pt idx="223">
                <c:v>27.748100000000001</c:v>
              </c:pt>
              <c:pt idx="224">
                <c:v>27.625</c:v>
              </c:pt>
              <c:pt idx="225">
                <c:v>27.1463</c:v>
              </c:pt>
              <c:pt idx="226">
                <c:v>26.4331</c:v>
              </c:pt>
              <c:pt idx="227">
                <c:v>26.6098</c:v>
              </c:pt>
              <c:pt idx="228">
                <c:v>26.6357</c:v>
              </c:pt>
              <c:pt idx="229">
                <c:v>26.723700000000001</c:v>
              </c:pt>
              <c:pt idx="230">
                <c:v>26.761700000000001</c:v>
              </c:pt>
              <c:pt idx="231">
                <c:v>26.959</c:v>
              </c:pt>
              <c:pt idx="232">
                <c:v>27.155100000000001</c:v>
              </c:pt>
              <c:pt idx="233">
                <c:v>27.159500000000001</c:v>
              </c:pt>
              <c:pt idx="234">
                <c:v>27.171500000000002</c:v>
              </c:pt>
              <c:pt idx="235">
                <c:v>27.1798</c:v>
              </c:pt>
              <c:pt idx="236">
                <c:v>27.2135</c:v>
              </c:pt>
              <c:pt idx="237">
                <c:v>27.1693</c:v>
              </c:pt>
              <c:pt idx="238">
                <c:v>23.376899999999999</c:v>
              </c:pt>
              <c:pt idx="239">
                <c:v>23.3063</c:v>
              </c:pt>
              <c:pt idx="240">
                <c:v>23.2424</c:v>
              </c:pt>
              <c:pt idx="241">
                <c:v>23.2973</c:v>
              </c:pt>
              <c:pt idx="242">
                <c:v>23.342099999999999</c:v>
              </c:pt>
              <c:pt idx="243">
                <c:v>23.2788</c:v>
              </c:pt>
              <c:pt idx="244">
                <c:v>23.136299999999999</c:v>
              </c:pt>
              <c:pt idx="245">
                <c:v>23.0198</c:v>
              </c:pt>
              <c:pt idx="246">
                <c:v>23.0534</c:v>
              </c:pt>
              <c:pt idx="247">
                <c:v>22.985499999999998</c:v>
              </c:pt>
              <c:pt idx="248">
                <c:v>23.019500000000001</c:v>
              </c:pt>
              <c:pt idx="249">
                <c:v>23.0533</c:v>
              </c:pt>
              <c:pt idx="250">
                <c:v>23.120899999999999</c:v>
              </c:pt>
              <c:pt idx="251">
                <c:v>23.706900000000001</c:v>
              </c:pt>
              <c:pt idx="252">
                <c:v>24.562799999999999</c:v>
              </c:pt>
              <c:pt idx="253">
                <c:v>24.442699999999999</c:v>
              </c:pt>
              <c:pt idx="254">
                <c:v>24.433399999999999</c:v>
              </c:pt>
              <c:pt idx="255">
                <c:v>24.2272</c:v>
              </c:pt>
              <c:pt idx="256">
                <c:v>29.715299999999999</c:v>
              </c:pt>
              <c:pt idx="257">
                <c:v>29.502199999999998</c:v>
              </c:pt>
              <c:pt idx="258">
                <c:v>28.988700000000001</c:v>
              </c:pt>
              <c:pt idx="259">
                <c:v>28.922999999999998</c:v>
              </c:pt>
              <c:pt idx="260">
                <c:v>28.669899999999998</c:v>
              </c:pt>
              <c:pt idx="261">
                <c:v>29.282900000000001</c:v>
              </c:pt>
              <c:pt idx="262">
                <c:v>28.970099999999999</c:v>
              </c:pt>
              <c:pt idx="263">
                <c:v>28.959800000000001</c:v>
              </c:pt>
              <c:pt idx="264">
                <c:v>29.1615</c:v>
              </c:pt>
              <c:pt idx="265">
                <c:v>29.022300000000001</c:v>
              </c:pt>
              <c:pt idx="266">
                <c:v>28.877300000000002</c:v>
              </c:pt>
              <c:pt idx="267">
                <c:v>28.676400000000001</c:v>
              </c:pt>
              <c:pt idx="268">
                <c:v>28.7818</c:v>
              </c:pt>
              <c:pt idx="269">
                <c:v>28.777699999999999</c:v>
              </c:pt>
              <c:pt idx="270">
                <c:v>28.847100000000001</c:v>
              </c:pt>
              <c:pt idx="271">
                <c:v>28.687799999999999</c:v>
              </c:pt>
              <c:pt idx="272">
                <c:v>28.903500000000001</c:v>
              </c:pt>
              <c:pt idx="273">
                <c:v>28.912500000000001</c:v>
              </c:pt>
              <c:pt idx="274">
                <c:v>28.884699999999999</c:v>
              </c:pt>
              <c:pt idx="275">
                <c:v>28.811</c:v>
              </c:pt>
              <c:pt idx="276">
                <c:v>28.7834</c:v>
              </c:pt>
              <c:pt idx="277">
                <c:v>28.897500000000001</c:v>
              </c:pt>
              <c:pt idx="278">
                <c:v>28.933399999999999</c:v>
              </c:pt>
              <c:pt idx="279">
                <c:v>29.048500000000001</c:v>
              </c:pt>
              <c:pt idx="280">
                <c:v>29.076699999999999</c:v>
              </c:pt>
              <c:pt idx="281">
                <c:v>29.2743</c:v>
              </c:pt>
              <c:pt idx="282">
                <c:v>29.344000000000001</c:v>
              </c:pt>
              <c:pt idx="283">
                <c:v>29.3201</c:v>
              </c:pt>
              <c:pt idx="284">
                <c:v>29.306899999999999</c:v>
              </c:pt>
              <c:pt idx="285">
                <c:v>29.306899999999999</c:v>
              </c:pt>
              <c:pt idx="286">
                <c:v>29.306899999999999</c:v>
              </c:pt>
              <c:pt idx="287">
                <c:v>29.3691</c:v>
              </c:pt>
              <c:pt idx="288">
                <c:v>29.345500000000001</c:v>
              </c:pt>
              <c:pt idx="289">
                <c:v>29.671299999999999</c:v>
              </c:pt>
              <c:pt idx="290">
                <c:v>29.900600000000001</c:v>
              </c:pt>
              <c:pt idx="291">
                <c:v>30.0184</c:v>
              </c:pt>
              <c:pt idx="292">
                <c:v>29.758600000000001</c:v>
              </c:pt>
              <c:pt idx="293">
                <c:v>29.650300000000001</c:v>
              </c:pt>
              <c:pt idx="294">
                <c:v>29.5762</c:v>
              </c:pt>
              <c:pt idx="295">
                <c:v>29.665199999999999</c:v>
              </c:pt>
              <c:pt idx="296">
                <c:v>29.763300000000001</c:v>
              </c:pt>
              <c:pt idx="297">
                <c:v>29.718499999999999</c:v>
              </c:pt>
              <c:pt idx="298">
                <c:v>29.7135</c:v>
              </c:pt>
              <c:pt idx="299">
                <c:v>29.819700000000001</c:v>
              </c:pt>
              <c:pt idx="300">
                <c:v>29.653600000000001</c:v>
              </c:pt>
              <c:pt idx="301">
                <c:v>29.546199999999999</c:v>
              </c:pt>
              <c:pt idx="302">
                <c:v>29.044799999999999</c:v>
              </c:pt>
              <c:pt idx="303">
                <c:v>29.058199999999999</c:v>
              </c:pt>
              <c:pt idx="304">
                <c:v>29.212499999999999</c:v>
              </c:pt>
              <c:pt idx="305">
                <c:v>29.159400000000002</c:v>
              </c:pt>
              <c:pt idx="306">
                <c:v>29.067499999999999</c:v>
              </c:pt>
              <c:pt idx="307">
                <c:v>29.216899999999999</c:v>
              </c:pt>
              <c:pt idx="308">
                <c:v>29.101800000000001</c:v>
              </c:pt>
              <c:pt idx="309">
                <c:v>29.023399999999999</c:v>
              </c:pt>
              <c:pt idx="310">
                <c:v>28.8278</c:v>
              </c:pt>
              <c:pt idx="311">
                <c:v>28.99</c:v>
              </c:pt>
              <c:pt idx="312">
                <c:v>28.863800000000001</c:v>
              </c:pt>
              <c:pt idx="313">
                <c:v>29.084599999999998</c:v>
              </c:pt>
              <c:pt idx="314">
                <c:v>28.846299999999999</c:v>
              </c:pt>
              <c:pt idx="315">
                <c:v>28.723199999999999</c:v>
              </c:pt>
              <c:pt idx="316">
                <c:v>28.844799999999999</c:v>
              </c:pt>
              <c:pt idx="317">
                <c:v>28.751799999999999</c:v>
              </c:pt>
              <c:pt idx="318">
                <c:v>28.694199999999999</c:v>
              </c:pt>
              <c:pt idx="319">
                <c:v>28.757000000000001</c:v>
              </c:pt>
              <c:pt idx="320">
                <c:v>28.619599999999998</c:v>
              </c:pt>
              <c:pt idx="321">
                <c:v>28.671500000000002</c:v>
              </c:pt>
              <c:pt idx="322">
                <c:v>30.657499999999999</c:v>
              </c:pt>
              <c:pt idx="323">
                <c:v>30.5657</c:v>
              </c:pt>
              <c:pt idx="324">
                <c:v>30.7804</c:v>
              </c:pt>
              <c:pt idx="325">
                <c:v>30.7089</c:v>
              </c:pt>
              <c:pt idx="326">
                <c:v>30.911300000000001</c:v>
              </c:pt>
              <c:pt idx="327">
                <c:v>30.933299999999999</c:v>
              </c:pt>
              <c:pt idx="328">
                <c:v>30.967700000000001</c:v>
              </c:pt>
              <c:pt idx="329">
                <c:v>31.0549</c:v>
              </c:pt>
              <c:pt idx="330">
                <c:v>31.178000000000001</c:v>
              </c:pt>
              <c:pt idx="331">
                <c:v>31.272200000000002</c:v>
              </c:pt>
              <c:pt idx="332">
                <c:v>31.245999999999999</c:v>
              </c:pt>
              <c:pt idx="333">
                <c:v>31.245999999999999</c:v>
              </c:pt>
              <c:pt idx="334">
                <c:v>31.245999999999999</c:v>
              </c:pt>
              <c:pt idx="335">
                <c:v>31.245999999999999</c:v>
              </c:pt>
              <c:pt idx="336">
                <c:v>31.245999999999999</c:v>
              </c:pt>
              <c:pt idx="337">
                <c:v>31.284600000000001</c:v>
              </c:pt>
              <c:pt idx="338">
                <c:v>31.353200000000001</c:v>
              </c:pt>
              <c:pt idx="339">
                <c:v>31.470800000000001</c:v>
              </c:pt>
              <c:pt idx="340">
                <c:v>31.4236</c:v>
              </c:pt>
              <c:pt idx="341">
                <c:v>31.422799999999999</c:v>
              </c:pt>
              <c:pt idx="342">
                <c:v>31.359400000000001</c:v>
              </c:pt>
              <c:pt idx="343">
                <c:v>31.374199999999998</c:v>
              </c:pt>
              <c:pt idx="344">
                <c:v>31.479900000000001</c:v>
              </c:pt>
              <c:pt idx="345">
                <c:v>31.497699999999998</c:v>
              </c:pt>
              <c:pt idx="346">
                <c:v>31.645900000000001</c:v>
              </c:pt>
              <c:pt idx="347">
                <c:v>31.676200000000001</c:v>
              </c:pt>
              <c:pt idx="348">
                <c:v>31.73</c:v>
              </c:pt>
              <c:pt idx="349">
                <c:v>31.626300000000001</c:v>
              </c:pt>
              <c:pt idx="350">
                <c:v>31.507899999999999</c:v>
              </c:pt>
              <c:pt idx="351">
                <c:v>31.507899999999999</c:v>
              </c:pt>
              <c:pt idx="352">
                <c:v>31.871700000000001</c:v>
              </c:pt>
              <c:pt idx="353">
                <c:v>31.8505</c:v>
              </c:pt>
              <c:pt idx="354">
                <c:v>31.975100000000001</c:v>
              </c:pt>
              <c:pt idx="355">
                <c:v>31.957799999999999</c:v>
              </c:pt>
              <c:pt idx="356">
                <c:v>31.962299999999999</c:v>
              </c:pt>
              <c:pt idx="357">
                <c:v>32.048400000000001</c:v>
              </c:pt>
              <c:pt idx="358">
                <c:v>32.020600000000002</c:v>
              </c:pt>
              <c:pt idx="359">
                <c:v>32.176099999999998</c:v>
              </c:pt>
              <c:pt idx="360">
                <c:v>31.808399999999999</c:v>
              </c:pt>
              <c:pt idx="361">
                <c:v>31.824200000000001</c:v>
              </c:pt>
              <c:pt idx="362">
                <c:v>31.947099999999999</c:v>
              </c:pt>
              <c:pt idx="363">
                <c:v>32.575099999999999</c:v>
              </c:pt>
              <c:pt idx="364">
                <c:v>32.276899999999998</c:v>
              </c:pt>
              <c:pt idx="365">
                <c:v>32.303699999999999</c:v>
              </c:pt>
              <c:pt idx="366">
                <c:v>31.9712</c:v>
              </c:pt>
              <c:pt idx="367">
                <c:v>31.885000000000002</c:v>
              </c:pt>
              <c:pt idx="368">
                <c:v>31.7926</c:v>
              </c:pt>
              <c:pt idx="369">
                <c:v>31.707000000000001</c:v>
              </c:pt>
              <c:pt idx="370">
                <c:v>31.697500000000002</c:v>
              </c:pt>
              <c:pt idx="371">
                <c:v>31.7714</c:v>
              </c:pt>
              <c:pt idx="372">
                <c:v>31.692599999999999</c:v>
              </c:pt>
              <c:pt idx="373">
                <c:v>31.660599999999999</c:v>
              </c:pt>
              <c:pt idx="374">
                <c:v>31.539400000000001</c:v>
              </c:pt>
              <c:pt idx="375">
                <c:v>31.676600000000001</c:v>
              </c:pt>
              <c:pt idx="376">
                <c:v>31.657</c:v>
              </c:pt>
              <c:pt idx="377">
                <c:v>31.604800000000001</c:v>
              </c:pt>
              <c:pt idx="378">
                <c:v>31.5745</c:v>
              </c:pt>
              <c:pt idx="379">
                <c:v>31.5168</c:v>
              </c:pt>
              <c:pt idx="380">
                <c:v>31.7302</c:v>
              </c:pt>
              <c:pt idx="381">
                <c:v>31.6539</c:v>
              </c:pt>
              <c:pt idx="382">
                <c:v>31.529699999999998</c:v>
              </c:pt>
              <c:pt idx="383">
                <c:v>31.2318</c:v>
              </c:pt>
              <c:pt idx="384">
                <c:v>31.0961</c:v>
              </c:pt>
              <c:pt idx="385">
                <c:v>31.243600000000001</c:v>
              </c:pt>
              <c:pt idx="386">
                <c:v>31.3431</c:v>
              </c:pt>
              <c:pt idx="387">
                <c:v>31.414200000000001</c:v>
              </c:pt>
              <c:pt idx="388">
                <c:v>31.5336</c:v>
              </c:pt>
              <c:pt idx="389">
                <c:v>31.5519</c:v>
              </c:pt>
              <c:pt idx="390">
                <c:v>31.685500000000001</c:v>
              </c:pt>
              <c:pt idx="391">
                <c:v>31.9574</c:v>
              </c:pt>
              <c:pt idx="392">
                <c:v>31.752300000000002</c:v>
              </c:pt>
              <c:pt idx="393">
                <c:v>31.769300000000001</c:v>
              </c:pt>
              <c:pt idx="394">
                <c:v>31.770099999999999</c:v>
              </c:pt>
              <c:pt idx="395">
                <c:v>31.842300000000002</c:v>
              </c:pt>
              <c:pt idx="396">
                <c:v>31.848400000000002</c:v>
              </c:pt>
              <c:pt idx="397">
                <c:v>31.807300000000001</c:v>
              </c:pt>
              <c:pt idx="398">
                <c:v>31.7317</c:v>
              </c:pt>
              <c:pt idx="399">
                <c:v>31.727399999999999</c:v>
              </c:pt>
              <c:pt idx="400">
                <c:v>31.641200000000001</c:v>
              </c:pt>
              <c:pt idx="401">
                <c:v>31.641200000000001</c:v>
              </c:pt>
              <c:pt idx="402">
                <c:v>31.649000000000001</c:v>
              </c:pt>
              <c:pt idx="403">
                <c:v>31.8156</c:v>
              </c:pt>
              <c:pt idx="404">
                <c:v>31.766300000000001</c:v>
              </c:pt>
              <c:pt idx="405">
                <c:v>31.5669</c:v>
              </c:pt>
              <c:pt idx="406">
                <c:v>31.547999999999998</c:v>
              </c:pt>
              <c:pt idx="407">
                <c:v>31.145099999999999</c:v>
              </c:pt>
              <c:pt idx="408">
                <c:v>31.091100000000001</c:v>
              </c:pt>
              <c:pt idx="409">
                <c:v>31.200800000000001</c:v>
              </c:pt>
              <c:pt idx="410">
                <c:v>31.026</c:v>
              </c:pt>
              <c:pt idx="411">
                <c:v>30.6737</c:v>
              </c:pt>
              <c:pt idx="412">
                <c:v>30.661200000000001</c:v>
              </c:pt>
              <c:pt idx="413">
                <c:v>30.902999999999999</c:v>
              </c:pt>
              <c:pt idx="414">
                <c:v>30.677800000000001</c:v>
              </c:pt>
              <c:pt idx="415">
                <c:v>30.497900000000001</c:v>
              </c:pt>
              <c:pt idx="416">
                <c:v>30.1038</c:v>
              </c:pt>
              <c:pt idx="417">
                <c:v>30.0045</c:v>
              </c:pt>
              <c:pt idx="418">
                <c:v>29.989899999999999</c:v>
              </c:pt>
              <c:pt idx="419">
                <c:v>30.158999999999999</c:v>
              </c:pt>
              <c:pt idx="420">
                <c:v>29.891500000000001</c:v>
              </c:pt>
              <c:pt idx="421">
                <c:v>29.874199999999998</c:v>
              </c:pt>
              <c:pt idx="422">
                <c:v>30.031199999999998</c:v>
              </c:pt>
              <c:pt idx="423">
                <c:v>30.220400000000001</c:v>
              </c:pt>
              <c:pt idx="424">
                <c:v>30.496700000000001</c:v>
              </c:pt>
              <c:pt idx="425">
                <c:v>30.6815</c:v>
              </c:pt>
              <c:pt idx="426">
                <c:v>30.7593</c:v>
              </c:pt>
              <c:pt idx="427">
                <c:v>30.8887</c:v>
              </c:pt>
              <c:pt idx="428">
                <c:v>27.5867</c:v>
              </c:pt>
              <c:pt idx="429">
                <c:v>27.588000000000001</c:v>
              </c:pt>
              <c:pt idx="430">
                <c:v>26.912099999999999</c:v>
              </c:pt>
              <c:pt idx="431">
                <c:v>26.933</c:v>
              </c:pt>
              <c:pt idx="432">
                <c:v>26.982600000000001</c:v>
              </c:pt>
              <c:pt idx="433">
                <c:v>26.989899999999999</c:v>
              </c:pt>
              <c:pt idx="434">
                <c:v>27.199200000000001</c:v>
              </c:pt>
              <c:pt idx="435">
                <c:v>27.315200000000001</c:v>
              </c:pt>
              <c:pt idx="436">
                <c:v>27.224900000000002</c:v>
              </c:pt>
              <c:pt idx="437">
                <c:v>27.224900000000002</c:v>
              </c:pt>
              <c:pt idx="438">
                <c:v>26.956800000000001</c:v>
              </c:pt>
              <c:pt idx="439">
                <c:v>26.9315</c:v>
              </c:pt>
              <c:pt idx="440">
                <c:v>26.933499999999999</c:v>
              </c:pt>
              <c:pt idx="441">
                <c:v>26.994900000000001</c:v>
              </c:pt>
              <c:pt idx="442">
                <c:v>27.030899999999999</c:v>
              </c:pt>
              <c:pt idx="443">
                <c:v>27.0183</c:v>
              </c:pt>
              <c:pt idx="444">
                <c:v>27.0532</c:v>
              </c:pt>
              <c:pt idx="445">
                <c:v>27.070499999999999</c:v>
              </c:pt>
              <c:pt idx="446">
                <c:v>27.012499999999999</c:v>
              </c:pt>
              <c:pt idx="447">
                <c:v>27.008199999999999</c:v>
              </c:pt>
              <c:pt idx="448">
                <c:v>26.951699999999999</c:v>
              </c:pt>
              <c:pt idx="449">
                <c:v>26.840499999999999</c:v>
              </c:pt>
              <c:pt idx="450">
                <c:v>26.810400000000001</c:v>
              </c:pt>
              <c:pt idx="451">
                <c:v>26.613099999999999</c:v>
              </c:pt>
              <c:pt idx="452">
                <c:v>26.644300000000001</c:v>
              </c:pt>
              <c:pt idx="453">
                <c:v>26.75</c:v>
              </c:pt>
              <c:pt idx="454">
                <c:v>26.7151</c:v>
              </c:pt>
              <c:pt idx="455">
                <c:v>26.8261</c:v>
              </c:pt>
              <c:pt idx="456">
                <c:v>26.887899999999998</c:v>
              </c:pt>
              <c:pt idx="457">
                <c:v>26.828499999999998</c:v>
              </c:pt>
              <c:pt idx="458">
                <c:v>26.8675</c:v>
              </c:pt>
              <c:pt idx="459">
                <c:v>26.834499999999998</c:v>
              </c:pt>
              <c:pt idx="460">
                <c:v>26.868300000000001</c:v>
              </c:pt>
              <c:pt idx="461">
                <c:v>26.856300000000001</c:v>
              </c:pt>
              <c:pt idx="462">
                <c:v>26.841100000000001</c:v>
              </c:pt>
              <c:pt idx="463">
                <c:v>26.9331</c:v>
              </c:pt>
              <c:pt idx="464">
                <c:v>26.959199999999999</c:v>
              </c:pt>
              <c:pt idx="465">
                <c:v>27.066199999999998</c:v>
              </c:pt>
              <c:pt idx="466">
                <c:v>27.105499999999999</c:v>
              </c:pt>
              <c:pt idx="467">
                <c:v>27.108899999999998</c:v>
              </c:pt>
              <c:pt idx="468">
                <c:v>27.1374</c:v>
              </c:pt>
              <c:pt idx="469">
                <c:v>27.4985</c:v>
              </c:pt>
              <c:pt idx="470">
                <c:v>27.313400000000001</c:v>
              </c:pt>
              <c:pt idx="471">
                <c:v>27.343499999999999</c:v>
              </c:pt>
              <c:pt idx="472">
                <c:v>27.537299999999998</c:v>
              </c:pt>
              <c:pt idx="473">
                <c:v>27.694400000000002</c:v>
              </c:pt>
              <c:pt idx="474">
                <c:v>27.7788</c:v>
              </c:pt>
              <c:pt idx="475">
                <c:v>27.9147</c:v>
              </c:pt>
              <c:pt idx="476">
                <c:v>27.765699999999999</c:v>
              </c:pt>
              <c:pt idx="477">
                <c:v>27.727499999999999</c:v>
              </c:pt>
              <c:pt idx="478">
                <c:v>27.680800000000001</c:v>
              </c:pt>
              <c:pt idx="479">
                <c:v>27.575600000000001</c:v>
              </c:pt>
              <c:pt idx="480">
                <c:v>27.561699999999998</c:v>
              </c:pt>
              <c:pt idx="481">
                <c:v>27.546299999999999</c:v>
              </c:pt>
              <c:pt idx="482">
                <c:v>27.4557</c:v>
              </c:pt>
              <c:pt idx="483">
                <c:v>27.379300000000001</c:v>
              </c:pt>
              <c:pt idx="484">
                <c:v>27.384899999999998</c:v>
              </c:pt>
              <c:pt idx="485">
                <c:v>27.3035</c:v>
              </c:pt>
              <c:pt idx="486">
                <c:v>27.135400000000001</c:v>
              </c:pt>
              <c:pt idx="487">
                <c:v>27.091100000000001</c:v>
              </c:pt>
              <c:pt idx="488">
                <c:v>27.000599999999999</c:v>
              </c:pt>
              <c:pt idx="489">
                <c:v>26.970700000000001</c:v>
              </c:pt>
              <c:pt idx="490">
                <c:v>26.859100000000002</c:v>
              </c:pt>
              <c:pt idx="491">
                <c:v>26.820599999999999</c:v>
              </c:pt>
              <c:pt idx="492">
                <c:v>26.740100000000002</c:v>
              </c:pt>
              <c:pt idx="493">
                <c:v>26.468399999999999</c:v>
              </c:pt>
              <c:pt idx="494">
                <c:v>26.532499999999999</c:v>
              </c:pt>
              <c:pt idx="495">
                <c:v>26.552</c:v>
              </c:pt>
              <c:pt idx="496">
                <c:v>26.499400000000001</c:v>
              </c:pt>
              <c:pt idx="497">
                <c:v>18.2409</c:v>
              </c:pt>
              <c:pt idx="498">
                <c:v>18.116800000000001</c:v>
              </c:pt>
              <c:pt idx="499">
                <c:v>18.198499999999999</c:v>
              </c:pt>
              <c:pt idx="500">
                <c:v>18.244900000000001</c:v>
              </c:pt>
              <c:pt idx="501">
                <c:v>18.287600000000001</c:v>
              </c:pt>
              <c:pt idx="502">
                <c:v>18.255299999999998</c:v>
              </c:pt>
              <c:pt idx="503">
                <c:v>18.233699999999999</c:v>
              </c:pt>
              <c:pt idx="504">
                <c:v>18.189299999999999</c:v>
              </c:pt>
              <c:pt idx="505">
                <c:v>18.045000000000002</c:v>
              </c:pt>
              <c:pt idx="506">
                <c:v>17.976199999999999</c:v>
              </c:pt>
              <c:pt idx="507">
                <c:v>19.945499999999999</c:v>
              </c:pt>
              <c:pt idx="508">
                <c:v>20.004100000000001</c:v>
              </c:pt>
              <c:pt idx="509">
                <c:v>19.968800000000002</c:v>
              </c:pt>
              <c:pt idx="510">
                <c:v>19.907499999999999</c:v>
              </c:pt>
              <c:pt idx="511">
                <c:v>19.959299999999999</c:v>
              </c:pt>
              <c:pt idx="512">
                <c:v>19.973700000000001</c:v>
              </c:pt>
              <c:pt idx="513">
                <c:v>19.863900000000001</c:v>
              </c:pt>
              <c:pt idx="514">
                <c:v>19.827000000000002</c:v>
              </c:pt>
              <c:pt idx="515">
                <c:v>19.8278</c:v>
              </c:pt>
              <c:pt idx="516">
                <c:v>19.846399999999999</c:v>
              </c:pt>
              <c:pt idx="517">
                <c:v>19.866299999999999</c:v>
              </c:pt>
              <c:pt idx="518">
                <c:v>19.8506</c:v>
              </c:pt>
              <c:pt idx="519">
                <c:v>19.883199999999999</c:v>
              </c:pt>
              <c:pt idx="520">
                <c:v>19.907399999999999</c:v>
              </c:pt>
              <c:pt idx="521">
                <c:v>19.834299999999999</c:v>
              </c:pt>
              <c:pt idx="522">
                <c:v>19.979399999999998</c:v>
              </c:pt>
              <c:pt idx="523">
                <c:v>19.915500000000002</c:v>
              </c:pt>
              <c:pt idx="524">
                <c:v>19.962199999999999</c:v>
              </c:pt>
              <c:pt idx="525">
                <c:v>19.999099999999999</c:v>
              </c:pt>
              <c:pt idx="526">
                <c:v>20.086099999999998</c:v>
              </c:pt>
              <c:pt idx="527">
                <c:v>20.1599</c:v>
              </c:pt>
              <c:pt idx="528">
                <c:v>20.157599999999999</c:v>
              </c:pt>
              <c:pt idx="529">
                <c:v>20.029900000000001</c:v>
              </c:pt>
              <c:pt idx="530">
                <c:v>20.011099999999999</c:v>
              </c:pt>
              <c:pt idx="531">
                <c:v>19.900700000000001</c:v>
              </c:pt>
              <c:pt idx="532">
                <c:v>20.107600000000001</c:v>
              </c:pt>
              <c:pt idx="533">
                <c:v>20.123999999999999</c:v>
              </c:pt>
              <c:pt idx="534">
                <c:v>20.030200000000001</c:v>
              </c:pt>
              <c:pt idx="535">
                <c:v>20.095199999999998</c:v>
              </c:pt>
              <c:pt idx="536">
                <c:v>20.090599999999998</c:v>
              </c:pt>
              <c:pt idx="537">
                <c:v>20.090599999999998</c:v>
              </c:pt>
              <c:pt idx="538">
                <c:v>20.090599999999998</c:v>
              </c:pt>
              <c:pt idx="539">
                <c:v>20.090599999999998</c:v>
              </c:pt>
              <c:pt idx="540">
                <c:v>20.090599999999998</c:v>
              </c:pt>
              <c:pt idx="541">
                <c:v>20.090599999999998</c:v>
              </c:pt>
              <c:pt idx="542">
                <c:v>20.1265</c:v>
              </c:pt>
              <c:pt idx="543">
                <c:v>19.997199999999999</c:v>
              </c:pt>
              <c:pt idx="544">
                <c:v>19.933900000000001</c:v>
              </c:pt>
              <c:pt idx="545">
                <c:v>19.971399999999999</c:v>
              </c:pt>
              <c:pt idx="546">
                <c:v>19.848800000000001</c:v>
              </c:pt>
              <c:pt idx="547">
                <c:v>19.7392</c:v>
              </c:pt>
              <c:pt idx="548">
                <c:v>19.686299999999999</c:v>
              </c:pt>
              <c:pt idx="549">
                <c:v>19.672499999999999</c:v>
              </c:pt>
              <c:pt idx="550">
                <c:v>19.664899999999999</c:v>
              </c:pt>
              <c:pt idx="551">
                <c:v>19.666499999999999</c:v>
              </c:pt>
              <c:pt idx="552">
                <c:v>19.712299999999999</c:v>
              </c:pt>
              <c:pt idx="553">
                <c:v>19.7212</c:v>
              </c:pt>
              <c:pt idx="554">
                <c:v>19.644300000000001</c:v>
              </c:pt>
              <c:pt idx="555">
                <c:v>19.627300000000002</c:v>
              </c:pt>
              <c:pt idx="556">
                <c:v>19.655899999999999</c:v>
              </c:pt>
              <c:pt idx="557">
                <c:v>18.171700000000001</c:v>
              </c:pt>
              <c:pt idx="558">
                <c:v>18.241499999999998</c:v>
              </c:pt>
              <c:pt idx="559">
                <c:v>18.448899999999998</c:v>
              </c:pt>
              <c:pt idx="560">
                <c:v>18.2804</c:v>
              </c:pt>
              <c:pt idx="561">
                <c:v>18.18</c:v>
              </c:pt>
              <c:pt idx="562">
                <c:v>18.154399999999999</c:v>
              </c:pt>
              <c:pt idx="563">
                <c:v>18.192900000000002</c:v>
              </c:pt>
              <c:pt idx="564">
                <c:v>18.044899999999998</c:v>
              </c:pt>
              <c:pt idx="565">
                <c:v>18.1496</c:v>
              </c:pt>
              <c:pt idx="566">
                <c:v>18.154299999999999</c:v>
              </c:pt>
              <c:pt idx="567">
                <c:v>18.1511</c:v>
              </c:pt>
              <c:pt idx="568">
                <c:v>18.084700000000002</c:v>
              </c:pt>
              <c:pt idx="569">
                <c:v>18.016100000000002</c:v>
              </c:pt>
              <c:pt idx="570">
                <c:v>17.849</c:v>
              </c:pt>
              <c:pt idx="571">
                <c:v>17.736000000000001</c:v>
              </c:pt>
              <c:pt idx="572">
                <c:v>17.7303</c:v>
              </c:pt>
              <c:pt idx="573">
                <c:v>17.552800000000001</c:v>
              </c:pt>
              <c:pt idx="574">
                <c:v>17.489999999999998</c:v>
              </c:pt>
              <c:pt idx="575">
                <c:v>17.572800000000001</c:v>
              </c:pt>
              <c:pt idx="576">
                <c:v>17.7944</c:v>
              </c:pt>
              <c:pt idx="577">
                <c:v>17.904900000000001</c:v>
              </c:pt>
              <c:pt idx="578">
                <c:v>17.906700000000001</c:v>
              </c:pt>
              <c:pt idx="579">
                <c:v>17.966100000000001</c:v>
              </c:pt>
              <c:pt idx="580">
                <c:v>17.9453</c:v>
              </c:pt>
              <c:pt idx="581">
                <c:v>17.984300000000001</c:v>
              </c:pt>
              <c:pt idx="582">
                <c:v>18.049700000000001</c:v>
              </c:pt>
              <c:pt idx="583">
                <c:v>18.0701</c:v>
              </c:pt>
              <c:pt idx="584">
                <c:v>17.9298</c:v>
              </c:pt>
              <c:pt idx="585">
                <c:v>18.027799999999999</c:v>
              </c:pt>
              <c:pt idx="586">
                <c:v>17.935700000000001</c:v>
              </c:pt>
              <c:pt idx="587">
                <c:v>17.935700000000001</c:v>
              </c:pt>
              <c:pt idx="588">
                <c:v>17.935700000000001</c:v>
              </c:pt>
              <c:pt idx="589">
                <c:v>18.009</c:v>
              </c:pt>
              <c:pt idx="590">
                <c:v>17.9696</c:v>
              </c:pt>
              <c:pt idx="591">
                <c:v>18.096599999999999</c:v>
              </c:pt>
              <c:pt idx="592">
                <c:v>18.115100000000002</c:v>
              </c:pt>
              <c:pt idx="593">
                <c:v>18.073899999999998</c:v>
              </c:pt>
              <c:pt idx="594">
                <c:v>18.0017</c:v>
              </c:pt>
              <c:pt idx="595">
                <c:v>18.078499999999998</c:v>
              </c:pt>
              <c:pt idx="596">
                <c:v>18.192299999999999</c:v>
              </c:pt>
              <c:pt idx="597">
                <c:v>18.192499999999999</c:v>
              </c:pt>
              <c:pt idx="598">
                <c:v>18.2483</c:v>
              </c:pt>
              <c:pt idx="599">
                <c:v>18.260400000000001</c:v>
              </c:pt>
              <c:pt idx="600">
                <c:v>18.325900000000001</c:v>
              </c:pt>
              <c:pt idx="601">
                <c:v>18.3508</c:v>
              </c:pt>
              <c:pt idx="602">
                <c:v>18.3352</c:v>
              </c:pt>
              <c:pt idx="603">
                <c:v>18.340800000000002</c:v>
              </c:pt>
              <c:pt idx="604">
                <c:v>18.345500000000001</c:v>
              </c:pt>
              <c:pt idx="605">
                <c:v>18.371300000000002</c:v>
              </c:pt>
              <c:pt idx="606">
                <c:v>18.354500000000002</c:v>
              </c:pt>
              <c:pt idx="607">
                <c:v>18.3582</c:v>
              </c:pt>
              <c:pt idx="608">
                <c:v>18.3809</c:v>
              </c:pt>
              <c:pt idx="609">
                <c:v>18.4056</c:v>
              </c:pt>
              <c:pt idx="610">
                <c:v>18.522200000000002</c:v>
              </c:pt>
              <c:pt idx="611">
                <c:v>18.562000000000001</c:v>
              </c:pt>
              <c:pt idx="612">
                <c:v>18.627500000000001</c:v>
              </c:pt>
              <c:pt idx="613">
                <c:v>18.537700000000001</c:v>
              </c:pt>
              <c:pt idx="614">
                <c:v>18.596399999999999</c:v>
              </c:pt>
              <c:pt idx="615">
                <c:v>18.676600000000001</c:v>
              </c:pt>
              <c:pt idx="616">
                <c:v>18.705500000000001</c:v>
              </c:pt>
              <c:pt idx="617">
                <c:v>18.914100000000001</c:v>
              </c:pt>
              <c:pt idx="618">
                <c:v>18.9252</c:v>
              </c:pt>
              <c:pt idx="619">
                <c:v>18.8094</c:v>
              </c:pt>
              <c:pt idx="620">
                <c:v>18.864999999999998</c:v>
              </c:pt>
              <c:pt idx="621">
                <c:v>18.715199999999999</c:v>
              </c:pt>
              <c:pt idx="622">
                <c:v>18.074400000000001</c:v>
              </c:pt>
              <c:pt idx="623">
                <c:v>18.294899999999998</c:v>
              </c:pt>
              <c:pt idx="624">
                <c:v>16.673100000000002</c:v>
              </c:pt>
              <c:pt idx="625">
                <c:v>16.802</c:v>
              </c:pt>
              <c:pt idx="626">
                <c:v>16.887799999999999</c:v>
              </c:pt>
              <c:pt idx="627">
                <c:v>16.7224</c:v>
              </c:pt>
              <c:pt idx="628">
                <c:v>16.653600000000001</c:v>
              </c:pt>
              <c:pt idx="629">
                <c:v>16.7836</c:v>
              </c:pt>
              <c:pt idx="630">
                <c:v>16.804300000000001</c:v>
              </c:pt>
              <c:pt idx="631">
                <c:v>16.893599999999999</c:v>
              </c:pt>
              <c:pt idx="632">
                <c:v>16.928799999999999</c:v>
              </c:pt>
              <c:pt idx="633">
                <c:v>16.9496</c:v>
              </c:pt>
              <c:pt idx="634">
                <c:v>16.963100000000001</c:v>
              </c:pt>
              <c:pt idx="635">
                <c:v>17.004999999999999</c:v>
              </c:pt>
              <c:pt idx="636">
                <c:v>17.010899999999999</c:v>
              </c:pt>
              <c:pt idx="637">
                <c:v>16.979099999999999</c:v>
              </c:pt>
              <c:pt idx="638">
                <c:v>16.938400000000001</c:v>
              </c:pt>
              <c:pt idx="639">
                <c:v>16.8566</c:v>
              </c:pt>
              <c:pt idx="640">
                <c:v>16.754300000000001</c:v>
              </c:pt>
              <c:pt idx="641">
                <c:v>16.849299999999999</c:v>
              </c:pt>
              <c:pt idx="642">
                <c:v>16.991099999999999</c:v>
              </c:pt>
              <c:pt idx="643">
                <c:v>17.020199999999999</c:v>
              </c:pt>
              <c:pt idx="644">
                <c:v>16.9937</c:v>
              </c:pt>
              <c:pt idx="645">
                <c:v>17.194400000000002</c:v>
              </c:pt>
              <c:pt idx="646">
                <c:v>17.141300000000001</c:v>
              </c:pt>
              <c:pt idx="647">
                <c:v>16.972999999999999</c:v>
              </c:pt>
              <c:pt idx="648">
                <c:v>17.058599999999998</c:v>
              </c:pt>
              <c:pt idx="649">
                <c:v>16.913900000000002</c:v>
              </c:pt>
              <c:pt idx="650">
                <c:v>16.886700000000001</c:v>
              </c:pt>
              <c:pt idx="651">
                <c:v>16.963999999999999</c:v>
              </c:pt>
              <c:pt idx="652">
                <c:v>17.034700000000001</c:v>
              </c:pt>
              <c:pt idx="653">
                <c:v>17.104399999999998</c:v>
              </c:pt>
              <c:pt idx="654">
                <c:v>17.095099999999999</c:v>
              </c:pt>
              <c:pt idx="655">
                <c:v>17.235900000000001</c:v>
              </c:pt>
              <c:pt idx="656">
                <c:v>17.123999999999999</c:v>
              </c:pt>
              <c:pt idx="657">
                <c:v>17.151599999999998</c:v>
              </c:pt>
              <c:pt idx="658">
                <c:v>17.1645</c:v>
              </c:pt>
              <c:pt idx="659">
                <c:v>17.2651</c:v>
              </c:pt>
              <c:pt idx="660">
                <c:v>17.2607</c:v>
              </c:pt>
              <c:pt idx="661">
                <c:v>17.180099999999999</c:v>
              </c:pt>
              <c:pt idx="662">
                <c:v>17.100300000000001</c:v>
              </c:pt>
              <c:pt idx="663">
                <c:v>17.136099999999999</c:v>
              </c:pt>
              <c:pt idx="664">
                <c:v>16.956399999999999</c:v>
              </c:pt>
              <c:pt idx="665">
                <c:v>16.7864</c:v>
              </c:pt>
              <c:pt idx="666">
                <c:v>16.724499999999999</c:v>
              </c:pt>
              <c:pt idx="667">
                <c:v>16.6648</c:v>
              </c:pt>
              <c:pt idx="668">
                <c:v>16.868300000000001</c:v>
              </c:pt>
              <c:pt idx="669">
                <c:v>16.9117</c:v>
              </c:pt>
              <c:pt idx="670">
                <c:v>16.8538</c:v>
              </c:pt>
              <c:pt idx="671">
                <c:v>16.872299999999999</c:v>
              </c:pt>
              <c:pt idx="672">
                <c:v>16.949000000000002</c:v>
              </c:pt>
              <c:pt idx="673">
                <c:v>16.912299999999998</c:v>
              </c:pt>
              <c:pt idx="674">
                <c:v>16.953600000000002</c:v>
              </c:pt>
              <c:pt idx="675">
                <c:v>16.901900000000001</c:v>
              </c:pt>
              <c:pt idx="676">
                <c:v>16.921099999999999</c:v>
              </c:pt>
              <c:pt idx="677">
                <c:v>16.898099999999999</c:v>
              </c:pt>
              <c:pt idx="678">
                <c:v>16.8459</c:v>
              </c:pt>
              <c:pt idx="679">
                <c:v>16.770199999999999</c:v>
              </c:pt>
              <c:pt idx="680">
                <c:v>16.753799999999998</c:v>
              </c:pt>
              <c:pt idx="681">
                <c:v>16.767800000000001</c:v>
              </c:pt>
              <c:pt idx="682">
                <c:v>16.957599999999999</c:v>
              </c:pt>
              <c:pt idx="683">
                <c:v>16.966200000000001</c:v>
              </c:pt>
              <c:pt idx="684">
                <c:v>16.9937</c:v>
              </c:pt>
              <c:pt idx="685">
                <c:v>16.994399999999999</c:v>
              </c:pt>
              <c:pt idx="686">
                <c:v>17.032499999999999</c:v>
              </c:pt>
              <c:pt idx="687">
                <c:v>16.999199999999998</c:v>
              </c:pt>
              <c:pt idx="688">
                <c:v>17.095300000000002</c:v>
              </c:pt>
              <c:pt idx="689">
                <c:v>17.170000000000002</c:v>
              </c:pt>
              <c:pt idx="690">
                <c:v>17.245200000000001</c:v>
              </c:pt>
              <c:pt idx="691">
                <c:v>17.214300000000001</c:v>
              </c:pt>
              <c:pt idx="692">
                <c:v>16.731999999999999</c:v>
              </c:pt>
              <c:pt idx="693">
                <c:v>16.778400000000001</c:v>
              </c:pt>
              <c:pt idx="694">
                <c:v>16.7165</c:v>
              </c:pt>
              <c:pt idx="695">
                <c:v>16.825299999999999</c:v>
              </c:pt>
              <c:pt idx="696">
                <c:v>16.903300000000002</c:v>
              </c:pt>
              <c:pt idx="697">
                <c:v>16.803000000000001</c:v>
              </c:pt>
              <c:pt idx="698">
                <c:v>16.8734</c:v>
              </c:pt>
              <c:pt idx="699">
                <c:v>16.8354</c:v>
              </c:pt>
              <c:pt idx="700">
                <c:v>16.670999999999999</c:v>
              </c:pt>
              <c:pt idx="701">
                <c:v>16.524799999999999</c:v>
              </c:pt>
              <c:pt idx="702">
                <c:v>16.525200000000002</c:v>
              </c:pt>
              <c:pt idx="703">
                <c:v>16.636399999999998</c:v>
              </c:pt>
              <c:pt idx="704">
                <c:v>16.620899999999999</c:v>
              </c:pt>
              <c:pt idx="705">
                <c:v>16.576799999999999</c:v>
              </c:pt>
              <c:pt idx="706">
                <c:v>16.5304</c:v>
              </c:pt>
              <c:pt idx="707">
                <c:v>16.5304</c:v>
              </c:pt>
              <c:pt idx="708">
                <c:v>16.5304</c:v>
              </c:pt>
              <c:pt idx="709">
                <c:v>16.584700000000002</c:v>
              </c:pt>
              <c:pt idx="710">
                <c:v>16.605399999999999</c:v>
              </c:pt>
              <c:pt idx="711">
                <c:v>16.5868</c:v>
              </c:pt>
              <c:pt idx="712">
                <c:v>16.560199999999998</c:v>
              </c:pt>
              <c:pt idx="713">
                <c:v>16.557400000000001</c:v>
              </c:pt>
              <c:pt idx="714">
                <c:v>16.5944</c:v>
              </c:pt>
              <c:pt idx="715">
                <c:v>16.6035</c:v>
              </c:pt>
              <c:pt idx="716">
                <c:v>16.584599999999998</c:v>
              </c:pt>
              <c:pt idx="717">
                <c:v>16.616599999999998</c:v>
              </c:pt>
              <c:pt idx="718">
                <c:v>16.583100000000002</c:v>
              </c:pt>
              <c:pt idx="719">
                <c:v>16.639900000000001</c:v>
              </c:pt>
              <c:pt idx="720">
                <c:v>16.603899999999999</c:v>
              </c:pt>
              <c:pt idx="721">
                <c:v>16.7439</c:v>
              </c:pt>
              <c:pt idx="722">
                <c:v>16.834800000000001</c:v>
              </c:pt>
              <c:pt idx="723">
                <c:v>16.894200000000001</c:v>
              </c:pt>
              <c:pt idx="724">
                <c:v>16.858000000000001</c:v>
              </c:pt>
              <c:pt idx="725">
                <c:v>16.789400000000001</c:v>
              </c:pt>
              <c:pt idx="726">
                <c:v>16.701599999999999</c:v>
              </c:pt>
              <c:pt idx="727">
                <c:v>16.860499999999998</c:v>
              </c:pt>
              <c:pt idx="728">
                <c:v>16.865200000000002</c:v>
              </c:pt>
              <c:pt idx="729">
                <c:v>16.868400000000001</c:v>
              </c:pt>
              <c:pt idx="730">
                <c:v>16.694700000000001</c:v>
              </c:pt>
              <c:pt idx="731">
                <c:v>16.696000000000002</c:v>
              </c:pt>
              <c:pt idx="732">
                <c:v>16.885300000000001</c:v>
              </c:pt>
              <c:pt idx="733">
                <c:v>16.904699999999998</c:v>
              </c:pt>
              <c:pt idx="734">
                <c:v>16.952200000000001</c:v>
              </c:pt>
              <c:pt idx="735">
                <c:v>16.9465</c:v>
              </c:pt>
              <c:pt idx="736">
                <c:v>17.005400000000002</c:v>
              </c:pt>
              <c:pt idx="737">
                <c:v>16.940300000000001</c:v>
              </c:pt>
              <c:pt idx="738">
                <c:v>17.0092</c:v>
              </c:pt>
              <c:pt idx="739">
                <c:v>17.037099999999999</c:v>
              </c:pt>
              <c:pt idx="740">
                <c:v>17.024699999999999</c:v>
              </c:pt>
              <c:pt idx="741">
                <c:v>17.011700000000001</c:v>
              </c:pt>
              <c:pt idx="742">
                <c:v>17.0261</c:v>
              </c:pt>
              <c:pt idx="743">
                <c:v>17.0441</c:v>
              </c:pt>
              <c:pt idx="744">
                <c:v>17.0745</c:v>
              </c:pt>
              <c:pt idx="745">
                <c:v>17.090199999999999</c:v>
              </c:pt>
              <c:pt idx="746">
                <c:v>17.128</c:v>
              </c:pt>
              <c:pt idx="747">
                <c:v>17.107600000000001</c:v>
              </c:pt>
              <c:pt idx="748">
                <c:v>17.102399999999999</c:v>
              </c:pt>
              <c:pt idx="749">
                <c:v>17.136199999999999</c:v>
              </c:pt>
              <c:pt idx="750">
                <c:v>17.1632</c:v>
              </c:pt>
              <c:pt idx="751">
                <c:v>17.1677</c:v>
              </c:pt>
              <c:pt idx="752">
                <c:v>17.1493</c:v>
              </c:pt>
              <c:pt idx="753">
                <c:v>17.1648</c:v>
              </c:pt>
              <c:pt idx="754">
                <c:v>17.165400000000002</c:v>
              </c:pt>
              <c:pt idx="755">
                <c:v>17.126899999999999</c:v>
              </c:pt>
              <c:pt idx="756">
                <c:v>17.1677</c:v>
              </c:pt>
              <c:pt idx="757">
                <c:v>17.2484</c:v>
              </c:pt>
              <c:pt idx="758">
                <c:v>17.262499999999999</c:v>
              </c:pt>
              <c:pt idx="759">
                <c:v>17.298200000000001</c:v>
              </c:pt>
              <c:pt idx="760">
                <c:v>17.297699999999999</c:v>
              </c:pt>
              <c:pt idx="761">
                <c:v>17.287600000000001</c:v>
              </c:pt>
              <c:pt idx="762">
                <c:v>17.164000000000001</c:v>
              </c:pt>
              <c:pt idx="763">
                <c:v>17.275500000000001</c:v>
              </c:pt>
              <c:pt idx="764">
                <c:v>17.2288</c:v>
              </c:pt>
              <c:pt idx="765">
                <c:v>17.276900000000001</c:v>
              </c:pt>
              <c:pt idx="766">
                <c:v>17.2744</c:v>
              </c:pt>
              <c:pt idx="767">
                <c:v>17.232700000000001</c:v>
              </c:pt>
              <c:pt idx="768">
                <c:v>17.2623</c:v>
              </c:pt>
              <c:pt idx="769">
                <c:v>20.250800000000002</c:v>
              </c:pt>
              <c:pt idx="770">
                <c:v>20.187200000000001</c:v>
              </c:pt>
              <c:pt idx="771">
                <c:v>20.086300000000001</c:v>
              </c:pt>
              <c:pt idx="772">
                <c:v>20.079699999999999</c:v>
              </c:pt>
              <c:pt idx="773">
                <c:v>20.1449</c:v>
              </c:pt>
              <c:pt idx="774">
                <c:v>20.7437</c:v>
              </c:pt>
              <c:pt idx="775">
                <c:v>20.700500000000002</c:v>
              </c:pt>
              <c:pt idx="776">
                <c:v>20.515599999999999</c:v>
              </c:pt>
              <c:pt idx="777">
                <c:v>20.398599999999998</c:v>
              </c:pt>
              <c:pt idx="778">
                <c:v>20.8005</c:v>
              </c:pt>
              <c:pt idx="779">
                <c:v>20.9026</c:v>
              </c:pt>
              <c:pt idx="780">
                <c:v>20.891500000000001</c:v>
              </c:pt>
              <c:pt idx="781">
                <c:v>20.909099999999999</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44637</c:v>
              </c:pt>
              <c:pt idx="1">
                <c:v>44638</c:v>
              </c:pt>
              <c:pt idx="2">
                <c:v>44641</c:v>
              </c:pt>
              <c:pt idx="3">
                <c:v>44642</c:v>
              </c:pt>
              <c:pt idx="4">
                <c:v>44643</c:v>
              </c:pt>
              <c:pt idx="5">
                <c:v>44644</c:v>
              </c:pt>
              <c:pt idx="6">
                <c:v>44645</c:v>
              </c:pt>
              <c:pt idx="7">
                <c:v>44648</c:v>
              </c:pt>
              <c:pt idx="8">
                <c:v>44649</c:v>
              </c:pt>
              <c:pt idx="9">
                <c:v>44650</c:v>
              </c:pt>
              <c:pt idx="10">
                <c:v>44651</c:v>
              </c:pt>
              <c:pt idx="11">
                <c:v>44652</c:v>
              </c:pt>
              <c:pt idx="12">
                <c:v>44655</c:v>
              </c:pt>
              <c:pt idx="13">
                <c:v>44656</c:v>
              </c:pt>
              <c:pt idx="14">
                <c:v>44657</c:v>
              </c:pt>
              <c:pt idx="15">
                <c:v>44658</c:v>
              </c:pt>
              <c:pt idx="16">
                <c:v>44659</c:v>
              </c:pt>
              <c:pt idx="17">
                <c:v>44662</c:v>
              </c:pt>
              <c:pt idx="18">
                <c:v>44663</c:v>
              </c:pt>
              <c:pt idx="19">
                <c:v>44664</c:v>
              </c:pt>
              <c:pt idx="20">
                <c:v>44665</c:v>
              </c:pt>
              <c:pt idx="21">
                <c:v>44666</c:v>
              </c:pt>
              <c:pt idx="22">
                <c:v>44669</c:v>
              </c:pt>
              <c:pt idx="23">
                <c:v>44670</c:v>
              </c:pt>
              <c:pt idx="24">
                <c:v>44671</c:v>
              </c:pt>
              <c:pt idx="25">
                <c:v>44672</c:v>
              </c:pt>
              <c:pt idx="26">
                <c:v>44673</c:v>
              </c:pt>
              <c:pt idx="27">
                <c:v>44676</c:v>
              </c:pt>
              <c:pt idx="28">
                <c:v>44677</c:v>
              </c:pt>
              <c:pt idx="29">
                <c:v>44678</c:v>
              </c:pt>
              <c:pt idx="30">
                <c:v>44679</c:v>
              </c:pt>
              <c:pt idx="31">
                <c:v>44680</c:v>
              </c:pt>
              <c:pt idx="32">
                <c:v>44683</c:v>
              </c:pt>
              <c:pt idx="33">
                <c:v>44684</c:v>
              </c:pt>
              <c:pt idx="34">
                <c:v>44685</c:v>
              </c:pt>
              <c:pt idx="35">
                <c:v>44686</c:v>
              </c:pt>
              <c:pt idx="36">
                <c:v>44687</c:v>
              </c:pt>
              <c:pt idx="37">
                <c:v>44690</c:v>
              </c:pt>
              <c:pt idx="38">
                <c:v>44691</c:v>
              </c:pt>
              <c:pt idx="39">
                <c:v>44692</c:v>
              </c:pt>
              <c:pt idx="40">
                <c:v>44693</c:v>
              </c:pt>
              <c:pt idx="41">
                <c:v>44694</c:v>
              </c:pt>
              <c:pt idx="42">
                <c:v>44697</c:v>
              </c:pt>
              <c:pt idx="43">
                <c:v>44698</c:v>
              </c:pt>
              <c:pt idx="44">
                <c:v>44699</c:v>
              </c:pt>
              <c:pt idx="45">
                <c:v>44700</c:v>
              </c:pt>
              <c:pt idx="46">
                <c:v>44701</c:v>
              </c:pt>
              <c:pt idx="47">
                <c:v>44704</c:v>
              </c:pt>
              <c:pt idx="48">
                <c:v>44705</c:v>
              </c:pt>
              <c:pt idx="49">
                <c:v>44706</c:v>
              </c:pt>
              <c:pt idx="50">
                <c:v>44707</c:v>
              </c:pt>
              <c:pt idx="51">
                <c:v>44708</c:v>
              </c:pt>
              <c:pt idx="52">
                <c:v>44711</c:v>
              </c:pt>
              <c:pt idx="53">
                <c:v>44712</c:v>
              </c:pt>
              <c:pt idx="54">
                <c:v>44713</c:v>
              </c:pt>
              <c:pt idx="55">
                <c:v>44714</c:v>
              </c:pt>
              <c:pt idx="56">
                <c:v>44715</c:v>
              </c:pt>
              <c:pt idx="57">
                <c:v>44718</c:v>
              </c:pt>
              <c:pt idx="58">
                <c:v>44719</c:v>
              </c:pt>
              <c:pt idx="59">
                <c:v>44720</c:v>
              </c:pt>
              <c:pt idx="60">
                <c:v>44721</c:v>
              </c:pt>
              <c:pt idx="61">
                <c:v>44722</c:v>
              </c:pt>
              <c:pt idx="62">
                <c:v>44725</c:v>
              </c:pt>
              <c:pt idx="63">
                <c:v>44726</c:v>
              </c:pt>
              <c:pt idx="64">
                <c:v>44727</c:v>
              </c:pt>
              <c:pt idx="65">
                <c:v>44728</c:v>
              </c:pt>
              <c:pt idx="66">
                <c:v>44729</c:v>
              </c:pt>
              <c:pt idx="67">
                <c:v>44732</c:v>
              </c:pt>
              <c:pt idx="68">
                <c:v>44733</c:v>
              </c:pt>
              <c:pt idx="69">
                <c:v>44734</c:v>
              </c:pt>
              <c:pt idx="70">
                <c:v>44735</c:v>
              </c:pt>
              <c:pt idx="71">
                <c:v>44736</c:v>
              </c:pt>
              <c:pt idx="72">
                <c:v>44739</c:v>
              </c:pt>
              <c:pt idx="73">
                <c:v>44740</c:v>
              </c:pt>
              <c:pt idx="74">
                <c:v>44741</c:v>
              </c:pt>
              <c:pt idx="75">
                <c:v>44742</c:v>
              </c:pt>
              <c:pt idx="76">
                <c:v>44743</c:v>
              </c:pt>
              <c:pt idx="77">
                <c:v>44746</c:v>
              </c:pt>
              <c:pt idx="78">
                <c:v>44747</c:v>
              </c:pt>
              <c:pt idx="79">
                <c:v>44748</c:v>
              </c:pt>
              <c:pt idx="80">
                <c:v>44749</c:v>
              </c:pt>
              <c:pt idx="81">
                <c:v>44750</c:v>
              </c:pt>
              <c:pt idx="82">
                <c:v>44753</c:v>
              </c:pt>
              <c:pt idx="83">
                <c:v>44754</c:v>
              </c:pt>
              <c:pt idx="84">
                <c:v>44755</c:v>
              </c:pt>
              <c:pt idx="85">
                <c:v>44756</c:v>
              </c:pt>
              <c:pt idx="86">
                <c:v>44757</c:v>
              </c:pt>
              <c:pt idx="87">
                <c:v>44760</c:v>
              </c:pt>
              <c:pt idx="88">
                <c:v>44761</c:v>
              </c:pt>
              <c:pt idx="89">
                <c:v>44762</c:v>
              </c:pt>
              <c:pt idx="90">
                <c:v>44763</c:v>
              </c:pt>
              <c:pt idx="91">
                <c:v>44764</c:v>
              </c:pt>
              <c:pt idx="92">
                <c:v>44767</c:v>
              </c:pt>
              <c:pt idx="93">
                <c:v>44768</c:v>
              </c:pt>
              <c:pt idx="94">
                <c:v>44769</c:v>
              </c:pt>
              <c:pt idx="95">
                <c:v>44770</c:v>
              </c:pt>
              <c:pt idx="96">
                <c:v>44771</c:v>
              </c:pt>
              <c:pt idx="97">
                <c:v>44774</c:v>
              </c:pt>
              <c:pt idx="98">
                <c:v>44775</c:v>
              </c:pt>
              <c:pt idx="99">
                <c:v>44776</c:v>
              </c:pt>
              <c:pt idx="100">
                <c:v>44777</c:v>
              </c:pt>
              <c:pt idx="101">
                <c:v>44778</c:v>
              </c:pt>
              <c:pt idx="102">
                <c:v>44781</c:v>
              </c:pt>
              <c:pt idx="103">
                <c:v>44782</c:v>
              </c:pt>
              <c:pt idx="104">
                <c:v>44783</c:v>
              </c:pt>
              <c:pt idx="105">
                <c:v>44784</c:v>
              </c:pt>
              <c:pt idx="106">
                <c:v>44785</c:v>
              </c:pt>
              <c:pt idx="107">
                <c:v>44788</c:v>
              </c:pt>
              <c:pt idx="108">
                <c:v>44789</c:v>
              </c:pt>
              <c:pt idx="109">
                <c:v>44790</c:v>
              </c:pt>
              <c:pt idx="110">
                <c:v>44791</c:v>
              </c:pt>
              <c:pt idx="111">
                <c:v>44792</c:v>
              </c:pt>
              <c:pt idx="112">
                <c:v>44795</c:v>
              </c:pt>
              <c:pt idx="113">
                <c:v>44796</c:v>
              </c:pt>
              <c:pt idx="114">
                <c:v>44797</c:v>
              </c:pt>
              <c:pt idx="115">
                <c:v>44798</c:v>
              </c:pt>
              <c:pt idx="116">
                <c:v>44799</c:v>
              </c:pt>
              <c:pt idx="117">
                <c:v>44802</c:v>
              </c:pt>
              <c:pt idx="118">
                <c:v>44803</c:v>
              </c:pt>
              <c:pt idx="119">
                <c:v>44804</c:v>
              </c:pt>
              <c:pt idx="120">
                <c:v>44805</c:v>
              </c:pt>
              <c:pt idx="121">
                <c:v>44806</c:v>
              </c:pt>
              <c:pt idx="122">
                <c:v>44809</c:v>
              </c:pt>
              <c:pt idx="123">
                <c:v>44810</c:v>
              </c:pt>
              <c:pt idx="124">
                <c:v>44811</c:v>
              </c:pt>
              <c:pt idx="125">
                <c:v>44812</c:v>
              </c:pt>
              <c:pt idx="126">
                <c:v>44813</c:v>
              </c:pt>
              <c:pt idx="127">
                <c:v>44816</c:v>
              </c:pt>
              <c:pt idx="128">
                <c:v>44817</c:v>
              </c:pt>
              <c:pt idx="129">
                <c:v>44818</c:v>
              </c:pt>
              <c:pt idx="130">
                <c:v>44819</c:v>
              </c:pt>
              <c:pt idx="131">
                <c:v>44820</c:v>
              </c:pt>
              <c:pt idx="132">
                <c:v>44823</c:v>
              </c:pt>
              <c:pt idx="133">
                <c:v>44824</c:v>
              </c:pt>
              <c:pt idx="134">
                <c:v>44825</c:v>
              </c:pt>
              <c:pt idx="135">
                <c:v>44826</c:v>
              </c:pt>
              <c:pt idx="136">
                <c:v>44827</c:v>
              </c:pt>
              <c:pt idx="137">
                <c:v>44830</c:v>
              </c:pt>
              <c:pt idx="138">
                <c:v>44831</c:v>
              </c:pt>
              <c:pt idx="139">
                <c:v>44832</c:v>
              </c:pt>
              <c:pt idx="140">
                <c:v>44833</c:v>
              </c:pt>
              <c:pt idx="141">
                <c:v>44834</c:v>
              </c:pt>
              <c:pt idx="142">
                <c:v>44837</c:v>
              </c:pt>
              <c:pt idx="143">
                <c:v>44838</c:v>
              </c:pt>
              <c:pt idx="144">
                <c:v>44839</c:v>
              </c:pt>
              <c:pt idx="145">
                <c:v>44840</c:v>
              </c:pt>
              <c:pt idx="146">
                <c:v>44841</c:v>
              </c:pt>
              <c:pt idx="147">
                <c:v>44844</c:v>
              </c:pt>
              <c:pt idx="148">
                <c:v>44845</c:v>
              </c:pt>
              <c:pt idx="149">
                <c:v>44846</c:v>
              </c:pt>
              <c:pt idx="150">
                <c:v>44847</c:v>
              </c:pt>
              <c:pt idx="151">
                <c:v>44848</c:v>
              </c:pt>
              <c:pt idx="152">
                <c:v>44851</c:v>
              </c:pt>
              <c:pt idx="153">
                <c:v>44852</c:v>
              </c:pt>
              <c:pt idx="154">
                <c:v>44853</c:v>
              </c:pt>
              <c:pt idx="155">
                <c:v>44854</c:v>
              </c:pt>
              <c:pt idx="156">
                <c:v>44855</c:v>
              </c:pt>
              <c:pt idx="157">
                <c:v>44858</c:v>
              </c:pt>
              <c:pt idx="158">
                <c:v>44859</c:v>
              </c:pt>
              <c:pt idx="159">
                <c:v>44860</c:v>
              </c:pt>
              <c:pt idx="160">
                <c:v>44861</c:v>
              </c:pt>
              <c:pt idx="161">
                <c:v>44862</c:v>
              </c:pt>
              <c:pt idx="162">
                <c:v>44865</c:v>
              </c:pt>
              <c:pt idx="163">
                <c:v>44866</c:v>
              </c:pt>
              <c:pt idx="164">
                <c:v>44867</c:v>
              </c:pt>
              <c:pt idx="165">
                <c:v>44868</c:v>
              </c:pt>
              <c:pt idx="166">
                <c:v>44869</c:v>
              </c:pt>
              <c:pt idx="167">
                <c:v>44872</c:v>
              </c:pt>
              <c:pt idx="168">
                <c:v>44873</c:v>
              </c:pt>
              <c:pt idx="169">
                <c:v>44874</c:v>
              </c:pt>
              <c:pt idx="170">
                <c:v>44875</c:v>
              </c:pt>
              <c:pt idx="171">
                <c:v>44876</c:v>
              </c:pt>
              <c:pt idx="172">
                <c:v>44879</c:v>
              </c:pt>
              <c:pt idx="173">
                <c:v>44880</c:v>
              </c:pt>
              <c:pt idx="174">
                <c:v>44881</c:v>
              </c:pt>
              <c:pt idx="175">
                <c:v>44882</c:v>
              </c:pt>
              <c:pt idx="176">
                <c:v>44883</c:v>
              </c:pt>
              <c:pt idx="177">
                <c:v>44886</c:v>
              </c:pt>
              <c:pt idx="178">
                <c:v>44887</c:v>
              </c:pt>
              <c:pt idx="179">
                <c:v>44888</c:v>
              </c:pt>
              <c:pt idx="180">
                <c:v>44889</c:v>
              </c:pt>
              <c:pt idx="181">
                <c:v>44890</c:v>
              </c:pt>
              <c:pt idx="182">
                <c:v>44893</c:v>
              </c:pt>
              <c:pt idx="183">
                <c:v>44894</c:v>
              </c:pt>
              <c:pt idx="184">
                <c:v>44895</c:v>
              </c:pt>
              <c:pt idx="185">
                <c:v>44896</c:v>
              </c:pt>
              <c:pt idx="186">
                <c:v>44897</c:v>
              </c:pt>
              <c:pt idx="187">
                <c:v>44900</c:v>
              </c:pt>
              <c:pt idx="188">
                <c:v>44901</c:v>
              </c:pt>
              <c:pt idx="189">
                <c:v>44902</c:v>
              </c:pt>
              <c:pt idx="190">
                <c:v>44903</c:v>
              </c:pt>
              <c:pt idx="191">
                <c:v>44904</c:v>
              </c:pt>
              <c:pt idx="192">
                <c:v>44907</c:v>
              </c:pt>
              <c:pt idx="193">
                <c:v>44908</c:v>
              </c:pt>
              <c:pt idx="194">
                <c:v>44909</c:v>
              </c:pt>
              <c:pt idx="195">
                <c:v>44910</c:v>
              </c:pt>
              <c:pt idx="196">
                <c:v>44911</c:v>
              </c:pt>
              <c:pt idx="197">
                <c:v>44914</c:v>
              </c:pt>
              <c:pt idx="198">
                <c:v>44915</c:v>
              </c:pt>
              <c:pt idx="199">
                <c:v>44916</c:v>
              </c:pt>
              <c:pt idx="200">
                <c:v>44917</c:v>
              </c:pt>
              <c:pt idx="201">
                <c:v>44918</c:v>
              </c:pt>
              <c:pt idx="202">
                <c:v>44921</c:v>
              </c:pt>
              <c:pt idx="203">
                <c:v>44922</c:v>
              </c:pt>
              <c:pt idx="204">
                <c:v>44923</c:v>
              </c:pt>
              <c:pt idx="205">
                <c:v>44924</c:v>
              </c:pt>
              <c:pt idx="206">
                <c:v>44925</c:v>
              </c:pt>
              <c:pt idx="207">
                <c:v>44928</c:v>
              </c:pt>
              <c:pt idx="208">
                <c:v>44929</c:v>
              </c:pt>
              <c:pt idx="209">
                <c:v>44930</c:v>
              </c:pt>
              <c:pt idx="210">
                <c:v>44931</c:v>
              </c:pt>
              <c:pt idx="211">
                <c:v>44932</c:v>
              </c:pt>
              <c:pt idx="212">
                <c:v>44935</c:v>
              </c:pt>
              <c:pt idx="213">
                <c:v>44936</c:v>
              </c:pt>
              <c:pt idx="214">
                <c:v>44937</c:v>
              </c:pt>
              <c:pt idx="215">
                <c:v>44938</c:v>
              </c:pt>
              <c:pt idx="216">
                <c:v>44939</c:v>
              </c:pt>
              <c:pt idx="217">
                <c:v>44942</c:v>
              </c:pt>
              <c:pt idx="218">
                <c:v>44943</c:v>
              </c:pt>
              <c:pt idx="219">
                <c:v>44944</c:v>
              </c:pt>
              <c:pt idx="220">
                <c:v>44945</c:v>
              </c:pt>
              <c:pt idx="221">
                <c:v>44946</c:v>
              </c:pt>
              <c:pt idx="222">
                <c:v>44949</c:v>
              </c:pt>
              <c:pt idx="223">
                <c:v>44950</c:v>
              </c:pt>
              <c:pt idx="224">
                <c:v>44951</c:v>
              </c:pt>
              <c:pt idx="225">
                <c:v>44952</c:v>
              </c:pt>
              <c:pt idx="226">
                <c:v>44953</c:v>
              </c:pt>
              <c:pt idx="227">
                <c:v>44956</c:v>
              </c:pt>
              <c:pt idx="228">
                <c:v>44957</c:v>
              </c:pt>
              <c:pt idx="229">
                <c:v>44958</c:v>
              </c:pt>
              <c:pt idx="230">
                <c:v>44959</c:v>
              </c:pt>
              <c:pt idx="231">
                <c:v>44960</c:v>
              </c:pt>
              <c:pt idx="232">
                <c:v>44963</c:v>
              </c:pt>
              <c:pt idx="233">
                <c:v>44964</c:v>
              </c:pt>
              <c:pt idx="234">
                <c:v>44965</c:v>
              </c:pt>
              <c:pt idx="235">
                <c:v>44966</c:v>
              </c:pt>
              <c:pt idx="236">
                <c:v>44967</c:v>
              </c:pt>
              <c:pt idx="237">
                <c:v>44970</c:v>
              </c:pt>
              <c:pt idx="238">
                <c:v>44971</c:v>
              </c:pt>
              <c:pt idx="239">
                <c:v>44972</c:v>
              </c:pt>
              <c:pt idx="240">
                <c:v>44973</c:v>
              </c:pt>
              <c:pt idx="241">
                <c:v>44974</c:v>
              </c:pt>
              <c:pt idx="242">
                <c:v>44977</c:v>
              </c:pt>
              <c:pt idx="243">
                <c:v>44978</c:v>
              </c:pt>
              <c:pt idx="244">
                <c:v>44979</c:v>
              </c:pt>
              <c:pt idx="245">
                <c:v>44980</c:v>
              </c:pt>
              <c:pt idx="246">
                <c:v>44981</c:v>
              </c:pt>
              <c:pt idx="247">
                <c:v>44984</c:v>
              </c:pt>
              <c:pt idx="248">
                <c:v>44985</c:v>
              </c:pt>
              <c:pt idx="249">
                <c:v>44986</c:v>
              </c:pt>
              <c:pt idx="250">
                <c:v>44987</c:v>
              </c:pt>
              <c:pt idx="251">
                <c:v>44988</c:v>
              </c:pt>
              <c:pt idx="252">
                <c:v>44991</c:v>
              </c:pt>
              <c:pt idx="253">
                <c:v>44992</c:v>
              </c:pt>
              <c:pt idx="254">
                <c:v>44993</c:v>
              </c:pt>
              <c:pt idx="255">
                <c:v>44994</c:v>
              </c:pt>
              <c:pt idx="256">
                <c:v>44995</c:v>
              </c:pt>
              <c:pt idx="257">
                <c:v>44998</c:v>
              </c:pt>
              <c:pt idx="258">
                <c:v>44999</c:v>
              </c:pt>
              <c:pt idx="259">
                <c:v>45000</c:v>
              </c:pt>
              <c:pt idx="260">
                <c:v>45001</c:v>
              </c:pt>
              <c:pt idx="261">
                <c:v>45002</c:v>
              </c:pt>
              <c:pt idx="262">
                <c:v>45005</c:v>
              </c:pt>
              <c:pt idx="263">
                <c:v>45006</c:v>
              </c:pt>
              <c:pt idx="264">
                <c:v>45007</c:v>
              </c:pt>
              <c:pt idx="265">
                <c:v>45008</c:v>
              </c:pt>
              <c:pt idx="266">
                <c:v>45009</c:v>
              </c:pt>
              <c:pt idx="267">
                <c:v>45012</c:v>
              </c:pt>
              <c:pt idx="268">
                <c:v>45013</c:v>
              </c:pt>
              <c:pt idx="269">
                <c:v>45014</c:v>
              </c:pt>
              <c:pt idx="270">
                <c:v>45015</c:v>
              </c:pt>
              <c:pt idx="271">
                <c:v>45016</c:v>
              </c:pt>
              <c:pt idx="272">
                <c:v>45019</c:v>
              </c:pt>
              <c:pt idx="273">
                <c:v>45020</c:v>
              </c:pt>
              <c:pt idx="274">
                <c:v>45021</c:v>
              </c:pt>
              <c:pt idx="275">
                <c:v>45022</c:v>
              </c:pt>
              <c:pt idx="276">
                <c:v>45023</c:v>
              </c:pt>
              <c:pt idx="277">
                <c:v>45026</c:v>
              </c:pt>
              <c:pt idx="278">
                <c:v>45027</c:v>
              </c:pt>
              <c:pt idx="279">
                <c:v>45028</c:v>
              </c:pt>
              <c:pt idx="280">
                <c:v>45029</c:v>
              </c:pt>
              <c:pt idx="281">
                <c:v>45030</c:v>
              </c:pt>
              <c:pt idx="282">
                <c:v>45033</c:v>
              </c:pt>
              <c:pt idx="283">
                <c:v>45034</c:v>
              </c:pt>
              <c:pt idx="284">
                <c:v>45035</c:v>
              </c:pt>
              <c:pt idx="285">
                <c:v>45036</c:v>
              </c:pt>
              <c:pt idx="286">
                <c:v>45037</c:v>
              </c:pt>
              <c:pt idx="287">
                <c:v>45040</c:v>
              </c:pt>
              <c:pt idx="288">
                <c:v>45041</c:v>
              </c:pt>
              <c:pt idx="289">
                <c:v>45042</c:v>
              </c:pt>
              <c:pt idx="290">
                <c:v>45043</c:v>
              </c:pt>
              <c:pt idx="291">
                <c:v>45044</c:v>
              </c:pt>
              <c:pt idx="292">
                <c:v>45047</c:v>
              </c:pt>
              <c:pt idx="293">
                <c:v>45048</c:v>
              </c:pt>
              <c:pt idx="294">
                <c:v>45049</c:v>
              </c:pt>
              <c:pt idx="295">
                <c:v>45050</c:v>
              </c:pt>
              <c:pt idx="296">
                <c:v>45051</c:v>
              </c:pt>
              <c:pt idx="297">
                <c:v>45054</c:v>
              </c:pt>
              <c:pt idx="298">
                <c:v>45055</c:v>
              </c:pt>
              <c:pt idx="299">
                <c:v>45056</c:v>
              </c:pt>
              <c:pt idx="300">
                <c:v>45057</c:v>
              </c:pt>
              <c:pt idx="301">
                <c:v>45058</c:v>
              </c:pt>
              <c:pt idx="302">
                <c:v>45061</c:v>
              </c:pt>
              <c:pt idx="303">
                <c:v>45062</c:v>
              </c:pt>
              <c:pt idx="304">
                <c:v>45063</c:v>
              </c:pt>
              <c:pt idx="305">
                <c:v>45064</c:v>
              </c:pt>
              <c:pt idx="306">
                <c:v>45065</c:v>
              </c:pt>
              <c:pt idx="307">
                <c:v>45068</c:v>
              </c:pt>
              <c:pt idx="308">
                <c:v>45069</c:v>
              </c:pt>
              <c:pt idx="309">
                <c:v>45070</c:v>
              </c:pt>
              <c:pt idx="310">
                <c:v>45071</c:v>
              </c:pt>
              <c:pt idx="311">
                <c:v>45072</c:v>
              </c:pt>
              <c:pt idx="312">
                <c:v>45075</c:v>
              </c:pt>
              <c:pt idx="313">
                <c:v>45076</c:v>
              </c:pt>
              <c:pt idx="314">
                <c:v>45077</c:v>
              </c:pt>
              <c:pt idx="315">
                <c:v>45078</c:v>
              </c:pt>
              <c:pt idx="316">
                <c:v>45079</c:v>
              </c:pt>
              <c:pt idx="317">
                <c:v>45082</c:v>
              </c:pt>
              <c:pt idx="318">
                <c:v>45083</c:v>
              </c:pt>
              <c:pt idx="319">
                <c:v>45084</c:v>
              </c:pt>
              <c:pt idx="320">
                <c:v>45085</c:v>
              </c:pt>
              <c:pt idx="321">
                <c:v>45086</c:v>
              </c:pt>
              <c:pt idx="322">
                <c:v>45089</c:v>
              </c:pt>
              <c:pt idx="323">
                <c:v>45090</c:v>
              </c:pt>
              <c:pt idx="324">
                <c:v>45091</c:v>
              </c:pt>
              <c:pt idx="325">
                <c:v>45092</c:v>
              </c:pt>
              <c:pt idx="326">
                <c:v>45093</c:v>
              </c:pt>
              <c:pt idx="327">
                <c:v>45096</c:v>
              </c:pt>
              <c:pt idx="328">
                <c:v>45097</c:v>
              </c:pt>
              <c:pt idx="329">
                <c:v>45098</c:v>
              </c:pt>
              <c:pt idx="330">
                <c:v>45099</c:v>
              </c:pt>
              <c:pt idx="331">
                <c:v>45100</c:v>
              </c:pt>
              <c:pt idx="332">
                <c:v>45103</c:v>
              </c:pt>
              <c:pt idx="333">
                <c:v>45104</c:v>
              </c:pt>
              <c:pt idx="334">
                <c:v>45105</c:v>
              </c:pt>
              <c:pt idx="335">
                <c:v>45106</c:v>
              </c:pt>
              <c:pt idx="336">
                <c:v>45107</c:v>
              </c:pt>
              <c:pt idx="337">
                <c:v>45110</c:v>
              </c:pt>
              <c:pt idx="338">
                <c:v>45111</c:v>
              </c:pt>
              <c:pt idx="339">
                <c:v>45112</c:v>
              </c:pt>
              <c:pt idx="340">
                <c:v>45113</c:v>
              </c:pt>
              <c:pt idx="341">
                <c:v>45114</c:v>
              </c:pt>
              <c:pt idx="342">
                <c:v>45117</c:v>
              </c:pt>
              <c:pt idx="343">
                <c:v>45118</c:v>
              </c:pt>
              <c:pt idx="344">
                <c:v>45119</c:v>
              </c:pt>
              <c:pt idx="345">
                <c:v>45120</c:v>
              </c:pt>
              <c:pt idx="346">
                <c:v>45121</c:v>
              </c:pt>
              <c:pt idx="347">
                <c:v>45124</c:v>
              </c:pt>
              <c:pt idx="348">
                <c:v>45125</c:v>
              </c:pt>
              <c:pt idx="349">
                <c:v>45126</c:v>
              </c:pt>
              <c:pt idx="350">
                <c:v>45127</c:v>
              </c:pt>
              <c:pt idx="351">
                <c:v>45128</c:v>
              </c:pt>
              <c:pt idx="352">
                <c:v>45131</c:v>
              </c:pt>
              <c:pt idx="353">
                <c:v>45132</c:v>
              </c:pt>
              <c:pt idx="354">
                <c:v>45133</c:v>
              </c:pt>
              <c:pt idx="355">
                <c:v>45134</c:v>
              </c:pt>
              <c:pt idx="356">
                <c:v>45135</c:v>
              </c:pt>
              <c:pt idx="357">
                <c:v>45138</c:v>
              </c:pt>
              <c:pt idx="358">
                <c:v>45139</c:v>
              </c:pt>
              <c:pt idx="359">
                <c:v>45140</c:v>
              </c:pt>
              <c:pt idx="360">
                <c:v>45141</c:v>
              </c:pt>
              <c:pt idx="361">
                <c:v>45142</c:v>
              </c:pt>
              <c:pt idx="362">
                <c:v>45145</c:v>
              </c:pt>
              <c:pt idx="363">
                <c:v>45146</c:v>
              </c:pt>
              <c:pt idx="364">
                <c:v>45147</c:v>
              </c:pt>
              <c:pt idx="365">
                <c:v>45148</c:v>
              </c:pt>
              <c:pt idx="366">
                <c:v>45149</c:v>
              </c:pt>
              <c:pt idx="367">
                <c:v>45152</c:v>
              </c:pt>
              <c:pt idx="368">
                <c:v>45153</c:v>
              </c:pt>
              <c:pt idx="369">
                <c:v>45154</c:v>
              </c:pt>
              <c:pt idx="370">
                <c:v>45155</c:v>
              </c:pt>
              <c:pt idx="371">
                <c:v>45156</c:v>
              </c:pt>
              <c:pt idx="372">
                <c:v>45159</c:v>
              </c:pt>
              <c:pt idx="373">
                <c:v>45160</c:v>
              </c:pt>
              <c:pt idx="374">
                <c:v>45161</c:v>
              </c:pt>
              <c:pt idx="375">
                <c:v>45162</c:v>
              </c:pt>
              <c:pt idx="376">
                <c:v>45163</c:v>
              </c:pt>
              <c:pt idx="377">
                <c:v>45166</c:v>
              </c:pt>
              <c:pt idx="378">
                <c:v>45167</c:v>
              </c:pt>
              <c:pt idx="379">
                <c:v>45168</c:v>
              </c:pt>
              <c:pt idx="380">
                <c:v>45169</c:v>
              </c:pt>
              <c:pt idx="381">
                <c:v>45170</c:v>
              </c:pt>
              <c:pt idx="382">
                <c:v>45173</c:v>
              </c:pt>
              <c:pt idx="383">
                <c:v>45174</c:v>
              </c:pt>
              <c:pt idx="384">
                <c:v>45175</c:v>
              </c:pt>
              <c:pt idx="385">
                <c:v>45176</c:v>
              </c:pt>
              <c:pt idx="386">
                <c:v>45177</c:v>
              </c:pt>
              <c:pt idx="387">
                <c:v>45180</c:v>
              </c:pt>
              <c:pt idx="388">
                <c:v>45181</c:v>
              </c:pt>
              <c:pt idx="389">
                <c:v>45182</c:v>
              </c:pt>
              <c:pt idx="390">
                <c:v>45183</c:v>
              </c:pt>
              <c:pt idx="391">
                <c:v>45184</c:v>
              </c:pt>
              <c:pt idx="392">
                <c:v>45187</c:v>
              </c:pt>
              <c:pt idx="393">
                <c:v>45188</c:v>
              </c:pt>
              <c:pt idx="394">
                <c:v>45189</c:v>
              </c:pt>
              <c:pt idx="395">
                <c:v>45190</c:v>
              </c:pt>
              <c:pt idx="396">
                <c:v>45191</c:v>
              </c:pt>
              <c:pt idx="397">
                <c:v>45194</c:v>
              </c:pt>
              <c:pt idx="398">
                <c:v>45195</c:v>
              </c:pt>
              <c:pt idx="399">
                <c:v>45196</c:v>
              </c:pt>
              <c:pt idx="400">
                <c:v>45197</c:v>
              </c:pt>
              <c:pt idx="401">
                <c:v>45198</c:v>
              </c:pt>
              <c:pt idx="402">
                <c:v>45201</c:v>
              </c:pt>
              <c:pt idx="403">
                <c:v>45202</c:v>
              </c:pt>
              <c:pt idx="404">
                <c:v>45203</c:v>
              </c:pt>
              <c:pt idx="405">
                <c:v>45204</c:v>
              </c:pt>
              <c:pt idx="406">
                <c:v>45205</c:v>
              </c:pt>
              <c:pt idx="407">
                <c:v>45208</c:v>
              </c:pt>
              <c:pt idx="408">
                <c:v>45209</c:v>
              </c:pt>
              <c:pt idx="409">
                <c:v>45210</c:v>
              </c:pt>
              <c:pt idx="410">
                <c:v>45211</c:v>
              </c:pt>
              <c:pt idx="411">
                <c:v>45212</c:v>
              </c:pt>
              <c:pt idx="412">
                <c:v>45215</c:v>
              </c:pt>
              <c:pt idx="413">
                <c:v>45216</c:v>
              </c:pt>
              <c:pt idx="414">
                <c:v>45217</c:v>
              </c:pt>
              <c:pt idx="415">
                <c:v>45218</c:v>
              </c:pt>
              <c:pt idx="416">
                <c:v>45219</c:v>
              </c:pt>
              <c:pt idx="417">
                <c:v>45222</c:v>
              </c:pt>
              <c:pt idx="418">
                <c:v>45223</c:v>
              </c:pt>
              <c:pt idx="419">
                <c:v>45224</c:v>
              </c:pt>
              <c:pt idx="420">
                <c:v>45225</c:v>
              </c:pt>
              <c:pt idx="421">
                <c:v>45226</c:v>
              </c:pt>
              <c:pt idx="422">
                <c:v>45229</c:v>
              </c:pt>
              <c:pt idx="423">
                <c:v>45230</c:v>
              </c:pt>
              <c:pt idx="424">
                <c:v>45231</c:v>
              </c:pt>
              <c:pt idx="425">
                <c:v>45232</c:v>
              </c:pt>
              <c:pt idx="426">
                <c:v>45233</c:v>
              </c:pt>
              <c:pt idx="427">
                <c:v>45236</c:v>
              </c:pt>
              <c:pt idx="428">
                <c:v>45237</c:v>
              </c:pt>
              <c:pt idx="429">
                <c:v>45238</c:v>
              </c:pt>
              <c:pt idx="430">
                <c:v>45239</c:v>
              </c:pt>
              <c:pt idx="431">
                <c:v>45240</c:v>
              </c:pt>
              <c:pt idx="432">
                <c:v>45243</c:v>
              </c:pt>
              <c:pt idx="433">
                <c:v>45244</c:v>
              </c:pt>
              <c:pt idx="434">
                <c:v>45245</c:v>
              </c:pt>
              <c:pt idx="435">
                <c:v>45246</c:v>
              </c:pt>
              <c:pt idx="436">
                <c:v>45247</c:v>
              </c:pt>
              <c:pt idx="437">
                <c:v>45250</c:v>
              </c:pt>
              <c:pt idx="438">
                <c:v>45251</c:v>
              </c:pt>
              <c:pt idx="439">
                <c:v>45252</c:v>
              </c:pt>
              <c:pt idx="440">
                <c:v>45253</c:v>
              </c:pt>
              <c:pt idx="441">
                <c:v>45254</c:v>
              </c:pt>
              <c:pt idx="442">
                <c:v>45257</c:v>
              </c:pt>
              <c:pt idx="443">
                <c:v>45258</c:v>
              </c:pt>
              <c:pt idx="444">
                <c:v>45259</c:v>
              </c:pt>
              <c:pt idx="445">
                <c:v>45260</c:v>
              </c:pt>
              <c:pt idx="446">
                <c:v>45261</c:v>
              </c:pt>
              <c:pt idx="447">
                <c:v>45264</c:v>
              </c:pt>
              <c:pt idx="448">
                <c:v>45265</c:v>
              </c:pt>
              <c:pt idx="449">
                <c:v>45266</c:v>
              </c:pt>
              <c:pt idx="450">
                <c:v>45267</c:v>
              </c:pt>
              <c:pt idx="451">
                <c:v>45268</c:v>
              </c:pt>
              <c:pt idx="452">
                <c:v>45271</c:v>
              </c:pt>
              <c:pt idx="453">
                <c:v>45272</c:v>
              </c:pt>
              <c:pt idx="454">
                <c:v>45273</c:v>
              </c:pt>
              <c:pt idx="455">
                <c:v>45274</c:v>
              </c:pt>
              <c:pt idx="456">
                <c:v>45275</c:v>
              </c:pt>
              <c:pt idx="457">
                <c:v>45278</c:v>
              </c:pt>
              <c:pt idx="458">
                <c:v>45279</c:v>
              </c:pt>
              <c:pt idx="459">
                <c:v>45280</c:v>
              </c:pt>
              <c:pt idx="460">
                <c:v>45281</c:v>
              </c:pt>
              <c:pt idx="461">
                <c:v>45282</c:v>
              </c:pt>
              <c:pt idx="462">
                <c:v>45285</c:v>
              </c:pt>
              <c:pt idx="463">
                <c:v>45286</c:v>
              </c:pt>
              <c:pt idx="464">
                <c:v>45287</c:v>
              </c:pt>
              <c:pt idx="465">
                <c:v>45288</c:v>
              </c:pt>
              <c:pt idx="466">
                <c:v>45289</c:v>
              </c:pt>
              <c:pt idx="467">
                <c:v>45292</c:v>
              </c:pt>
              <c:pt idx="468">
                <c:v>45293</c:v>
              </c:pt>
              <c:pt idx="469">
                <c:v>45294</c:v>
              </c:pt>
              <c:pt idx="470">
                <c:v>45295</c:v>
              </c:pt>
              <c:pt idx="471">
                <c:v>45296</c:v>
              </c:pt>
              <c:pt idx="472">
                <c:v>45299</c:v>
              </c:pt>
              <c:pt idx="473">
                <c:v>45300</c:v>
              </c:pt>
              <c:pt idx="474">
                <c:v>45301</c:v>
              </c:pt>
              <c:pt idx="475">
                <c:v>45302</c:v>
              </c:pt>
              <c:pt idx="476">
                <c:v>45303</c:v>
              </c:pt>
              <c:pt idx="477">
                <c:v>45306</c:v>
              </c:pt>
              <c:pt idx="478">
                <c:v>45307</c:v>
              </c:pt>
              <c:pt idx="479">
                <c:v>45308</c:v>
              </c:pt>
              <c:pt idx="480">
                <c:v>45309</c:v>
              </c:pt>
              <c:pt idx="481">
                <c:v>45310</c:v>
              </c:pt>
              <c:pt idx="482">
                <c:v>45313</c:v>
              </c:pt>
              <c:pt idx="483">
                <c:v>45314</c:v>
              </c:pt>
              <c:pt idx="484">
                <c:v>45315</c:v>
              </c:pt>
              <c:pt idx="485">
                <c:v>45316</c:v>
              </c:pt>
              <c:pt idx="486">
                <c:v>45317</c:v>
              </c:pt>
              <c:pt idx="487">
                <c:v>45320</c:v>
              </c:pt>
              <c:pt idx="488">
                <c:v>45321</c:v>
              </c:pt>
              <c:pt idx="489">
                <c:v>45322</c:v>
              </c:pt>
              <c:pt idx="490">
                <c:v>45323</c:v>
              </c:pt>
              <c:pt idx="491">
                <c:v>45324</c:v>
              </c:pt>
              <c:pt idx="492">
                <c:v>45327</c:v>
              </c:pt>
              <c:pt idx="493">
                <c:v>45328</c:v>
              </c:pt>
              <c:pt idx="494">
                <c:v>45329</c:v>
              </c:pt>
              <c:pt idx="495">
                <c:v>45330</c:v>
              </c:pt>
              <c:pt idx="496">
                <c:v>45331</c:v>
              </c:pt>
              <c:pt idx="497">
                <c:v>45334</c:v>
              </c:pt>
              <c:pt idx="498">
                <c:v>45335</c:v>
              </c:pt>
              <c:pt idx="499">
                <c:v>45336</c:v>
              </c:pt>
              <c:pt idx="500">
                <c:v>45337</c:v>
              </c:pt>
              <c:pt idx="501">
                <c:v>45338</c:v>
              </c:pt>
              <c:pt idx="502">
                <c:v>45341</c:v>
              </c:pt>
              <c:pt idx="503">
                <c:v>45342</c:v>
              </c:pt>
              <c:pt idx="504">
                <c:v>45343</c:v>
              </c:pt>
              <c:pt idx="505">
                <c:v>45344</c:v>
              </c:pt>
              <c:pt idx="506">
                <c:v>45345</c:v>
              </c:pt>
              <c:pt idx="507">
                <c:v>45348</c:v>
              </c:pt>
              <c:pt idx="508">
                <c:v>45349</c:v>
              </c:pt>
              <c:pt idx="509">
                <c:v>45350</c:v>
              </c:pt>
              <c:pt idx="510">
                <c:v>45351</c:v>
              </c:pt>
              <c:pt idx="511">
                <c:v>45352</c:v>
              </c:pt>
              <c:pt idx="512">
                <c:v>45355</c:v>
              </c:pt>
              <c:pt idx="513">
                <c:v>45356</c:v>
              </c:pt>
              <c:pt idx="514">
                <c:v>45357</c:v>
              </c:pt>
              <c:pt idx="515">
                <c:v>45358</c:v>
              </c:pt>
              <c:pt idx="516">
                <c:v>45359</c:v>
              </c:pt>
              <c:pt idx="517">
                <c:v>45362</c:v>
              </c:pt>
              <c:pt idx="518">
                <c:v>45363</c:v>
              </c:pt>
              <c:pt idx="519">
                <c:v>45364</c:v>
              </c:pt>
              <c:pt idx="520">
                <c:v>45365</c:v>
              </c:pt>
              <c:pt idx="521">
                <c:v>45366</c:v>
              </c:pt>
              <c:pt idx="522">
                <c:v>45369</c:v>
              </c:pt>
              <c:pt idx="523">
                <c:v>45370</c:v>
              </c:pt>
              <c:pt idx="524">
                <c:v>45371</c:v>
              </c:pt>
              <c:pt idx="525">
                <c:v>45372</c:v>
              </c:pt>
              <c:pt idx="526">
                <c:v>45373</c:v>
              </c:pt>
              <c:pt idx="527">
                <c:v>45376</c:v>
              </c:pt>
              <c:pt idx="528">
                <c:v>45377</c:v>
              </c:pt>
              <c:pt idx="529">
                <c:v>45378</c:v>
              </c:pt>
              <c:pt idx="530">
                <c:v>45379</c:v>
              </c:pt>
              <c:pt idx="531">
                <c:v>45380</c:v>
              </c:pt>
              <c:pt idx="532">
                <c:v>45383</c:v>
              </c:pt>
              <c:pt idx="533">
                <c:v>45384</c:v>
              </c:pt>
              <c:pt idx="534">
                <c:v>45385</c:v>
              </c:pt>
              <c:pt idx="535">
                <c:v>45386</c:v>
              </c:pt>
              <c:pt idx="536">
                <c:v>45387</c:v>
              </c:pt>
              <c:pt idx="537">
                <c:v>45390</c:v>
              </c:pt>
              <c:pt idx="538">
                <c:v>45391</c:v>
              </c:pt>
              <c:pt idx="539">
                <c:v>45392</c:v>
              </c:pt>
              <c:pt idx="540">
                <c:v>45393</c:v>
              </c:pt>
              <c:pt idx="541">
                <c:v>45394</c:v>
              </c:pt>
              <c:pt idx="542">
                <c:v>45397</c:v>
              </c:pt>
              <c:pt idx="543">
                <c:v>45398</c:v>
              </c:pt>
              <c:pt idx="544">
                <c:v>45399</c:v>
              </c:pt>
              <c:pt idx="545">
                <c:v>45400</c:v>
              </c:pt>
              <c:pt idx="546">
                <c:v>45401</c:v>
              </c:pt>
              <c:pt idx="547">
                <c:v>45404</c:v>
              </c:pt>
              <c:pt idx="548">
                <c:v>45405</c:v>
              </c:pt>
              <c:pt idx="549">
                <c:v>45406</c:v>
              </c:pt>
              <c:pt idx="550">
                <c:v>45407</c:v>
              </c:pt>
              <c:pt idx="551">
                <c:v>45408</c:v>
              </c:pt>
              <c:pt idx="552">
                <c:v>45411</c:v>
              </c:pt>
              <c:pt idx="553">
                <c:v>45412</c:v>
              </c:pt>
              <c:pt idx="554">
                <c:v>45413</c:v>
              </c:pt>
              <c:pt idx="555">
                <c:v>45414</c:v>
              </c:pt>
              <c:pt idx="556">
                <c:v>45415</c:v>
              </c:pt>
              <c:pt idx="557">
                <c:v>45418</c:v>
              </c:pt>
              <c:pt idx="558">
                <c:v>45419</c:v>
              </c:pt>
              <c:pt idx="559">
                <c:v>45420</c:v>
              </c:pt>
              <c:pt idx="560">
                <c:v>45421</c:v>
              </c:pt>
              <c:pt idx="561">
                <c:v>45422</c:v>
              </c:pt>
              <c:pt idx="562">
                <c:v>45425</c:v>
              </c:pt>
              <c:pt idx="563">
                <c:v>45426</c:v>
              </c:pt>
              <c:pt idx="564">
                <c:v>45427</c:v>
              </c:pt>
              <c:pt idx="565">
                <c:v>45428</c:v>
              </c:pt>
              <c:pt idx="566">
                <c:v>45429</c:v>
              </c:pt>
              <c:pt idx="567">
                <c:v>45432</c:v>
              </c:pt>
              <c:pt idx="568">
                <c:v>45433</c:v>
              </c:pt>
              <c:pt idx="569">
                <c:v>45434</c:v>
              </c:pt>
              <c:pt idx="570">
                <c:v>45435</c:v>
              </c:pt>
              <c:pt idx="571">
                <c:v>45436</c:v>
              </c:pt>
              <c:pt idx="572">
                <c:v>45439</c:v>
              </c:pt>
              <c:pt idx="573">
                <c:v>45440</c:v>
              </c:pt>
              <c:pt idx="574">
                <c:v>45441</c:v>
              </c:pt>
              <c:pt idx="575">
                <c:v>45442</c:v>
              </c:pt>
              <c:pt idx="576">
                <c:v>45443</c:v>
              </c:pt>
              <c:pt idx="577">
                <c:v>45446</c:v>
              </c:pt>
              <c:pt idx="578">
                <c:v>45447</c:v>
              </c:pt>
              <c:pt idx="579">
                <c:v>45448</c:v>
              </c:pt>
              <c:pt idx="580">
                <c:v>45449</c:v>
              </c:pt>
              <c:pt idx="581">
                <c:v>45450</c:v>
              </c:pt>
              <c:pt idx="582">
                <c:v>45453</c:v>
              </c:pt>
              <c:pt idx="583">
                <c:v>45454</c:v>
              </c:pt>
              <c:pt idx="584">
                <c:v>45455</c:v>
              </c:pt>
              <c:pt idx="585">
                <c:v>45456</c:v>
              </c:pt>
              <c:pt idx="586">
                <c:v>45457</c:v>
              </c:pt>
              <c:pt idx="587">
                <c:v>45460</c:v>
              </c:pt>
              <c:pt idx="588">
                <c:v>45461</c:v>
              </c:pt>
              <c:pt idx="589">
                <c:v>45462</c:v>
              </c:pt>
              <c:pt idx="590">
                <c:v>45463</c:v>
              </c:pt>
              <c:pt idx="591">
                <c:v>45464</c:v>
              </c:pt>
              <c:pt idx="592">
                <c:v>45467</c:v>
              </c:pt>
              <c:pt idx="593">
                <c:v>45468</c:v>
              </c:pt>
              <c:pt idx="594">
                <c:v>45469</c:v>
              </c:pt>
              <c:pt idx="595">
                <c:v>45470</c:v>
              </c:pt>
              <c:pt idx="596">
                <c:v>45471</c:v>
              </c:pt>
              <c:pt idx="597">
                <c:v>45474</c:v>
              </c:pt>
              <c:pt idx="598">
                <c:v>45475</c:v>
              </c:pt>
              <c:pt idx="599">
                <c:v>45476</c:v>
              </c:pt>
              <c:pt idx="600">
                <c:v>45477</c:v>
              </c:pt>
              <c:pt idx="601">
                <c:v>45478</c:v>
              </c:pt>
              <c:pt idx="602">
                <c:v>45481</c:v>
              </c:pt>
              <c:pt idx="603">
                <c:v>45482</c:v>
              </c:pt>
              <c:pt idx="604">
                <c:v>45483</c:v>
              </c:pt>
              <c:pt idx="605">
                <c:v>45484</c:v>
              </c:pt>
              <c:pt idx="606">
                <c:v>45485</c:v>
              </c:pt>
              <c:pt idx="607">
                <c:v>45488</c:v>
              </c:pt>
              <c:pt idx="608">
                <c:v>45489</c:v>
              </c:pt>
              <c:pt idx="609">
                <c:v>45490</c:v>
              </c:pt>
              <c:pt idx="610">
                <c:v>45491</c:v>
              </c:pt>
              <c:pt idx="611">
                <c:v>45492</c:v>
              </c:pt>
              <c:pt idx="612">
                <c:v>45495</c:v>
              </c:pt>
              <c:pt idx="613">
                <c:v>45496</c:v>
              </c:pt>
              <c:pt idx="614">
                <c:v>45497</c:v>
              </c:pt>
              <c:pt idx="615">
                <c:v>45498</c:v>
              </c:pt>
              <c:pt idx="616">
                <c:v>45499</c:v>
              </c:pt>
              <c:pt idx="617">
                <c:v>45502</c:v>
              </c:pt>
              <c:pt idx="618">
                <c:v>45503</c:v>
              </c:pt>
              <c:pt idx="619">
                <c:v>45504</c:v>
              </c:pt>
              <c:pt idx="620">
                <c:v>45505</c:v>
              </c:pt>
              <c:pt idx="621">
                <c:v>45506</c:v>
              </c:pt>
              <c:pt idx="622">
                <c:v>45509</c:v>
              </c:pt>
              <c:pt idx="623">
                <c:v>45510</c:v>
              </c:pt>
              <c:pt idx="624">
                <c:v>45511</c:v>
              </c:pt>
              <c:pt idx="625">
                <c:v>45512</c:v>
              </c:pt>
              <c:pt idx="626">
                <c:v>45513</c:v>
              </c:pt>
              <c:pt idx="627">
                <c:v>45516</c:v>
              </c:pt>
              <c:pt idx="628">
                <c:v>45517</c:v>
              </c:pt>
              <c:pt idx="629">
                <c:v>45518</c:v>
              </c:pt>
              <c:pt idx="630">
                <c:v>45519</c:v>
              </c:pt>
              <c:pt idx="631">
                <c:v>45520</c:v>
              </c:pt>
              <c:pt idx="632">
                <c:v>45523</c:v>
              </c:pt>
              <c:pt idx="633">
                <c:v>45524</c:v>
              </c:pt>
              <c:pt idx="634">
                <c:v>45525</c:v>
              </c:pt>
              <c:pt idx="635">
                <c:v>45526</c:v>
              </c:pt>
              <c:pt idx="636">
                <c:v>45527</c:v>
              </c:pt>
              <c:pt idx="637">
                <c:v>45530</c:v>
              </c:pt>
              <c:pt idx="638">
                <c:v>45531</c:v>
              </c:pt>
              <c:pt idx="639">
                <c:v>45532</c:v>
              </c:pt>
              <c:pt idx="640">
                <c:v>45533</c:v>
              </c:pt>
              <c:pt idx="641">
                <c:v>45534</c:v>
              </c:pt>
              <c:pt idx="642">
                <c:v>45537</c:v>
              </c:pt>
              <c:pt idx="643">
                <c:v>45538</c:v>
              </c:pt>
              <c:pt idx="644">
                <c:v>45539</c:v>
              </c:pt>
              <c:pt idx="645">
                <c:v>45540</c:v>
              </c:pt>
              <c:pt idx="646">
                <c:v>45541</c:v>
              </c:pt>
              <c:pt idx="647">
                <c:v>45544</c:v>
              </c:pt>
              <c:pt idx="648">
                <c:v>45545</c:v>
              </c:pt>
              <c:pt idx="649">
                <c:v>45546</c:v>
              </c:pt>
              <c:pt idx="650">
                <c:v>45547</c:v>
              </c:pt>
              <c:pt idx="651">
                <c:v>45548</c:v>
              </c:pt>
              <c:pt idx="652">
                <c:v>45551</c:v>
              </c:pt>
              <c:pt idx="653">
                <c:v>45552</c:v>
              </c:pt>
              <c:pt idx="654">
                <c:v>45553</c:v>
              </c:pt>
              <c:pt idx="655">
                <c:v>45554</c:v>
              </c:pt>
              <c:pt idx="656">
                <c:v>45555</c:v>
              </c:pt>
              <c:pt idx="657">
                <c:v>45558</c:v>
              </c:pt>
              <c:pt idx="658">
                <c:v>45559</c:v>
              </c:pt>
              <c:pt idx="659">
                <c:v>45560</c:v>
              </c:pt>
              <c:pt idx="660">
                <c:v>45561</c:v>
              </c:pt>
              <c:pt idx="661">
                <c:v>45562</c:v>
              </c:pt>
              <c:pt idx="662">
                <c:v>45565</c:v>
              </c:pt>
              <c:pt idx="663">
                <c:v>45566</c:v>
              </c:pt>
              <c:pt idx="664">
                <c:v>45567</c:v>
              </c:pt>
              <c:pt idx="665">
                <c:v>45568</c:v>
              </c:pt>
              <c:pt idx="666">
                <c:v>45569</c:v>
              </c:pt>
              <c:pt idx="667">
                <c:v>45572</c:v>
              </c:pt>
              <c:pt idx="668">
                <c:v>45573</c:v>
              </c:pt>
              <c:pt idx="669">
                <c:v>45574</c:v>
              </c:pt>
              <c:pt idx="670">
                <c:v>45575</c:v>
              </c:pt>
              <c:pt idx="671">
                <c:v>45576</c:v>
              </c:pt>
              <c:pt idx="672">
                <c:v>45579</c:v>
              </c:pt>
              <c:pt idx="673">
                <c:v>45580</c:v>
              </c:pt>
              <c:pt idx="674">
                <c:v>45581</c:v>
              </c:pt>
              <c:pt idx="675">
                <c:v>45582</c:v>
              </c:pt>
              <c:pt idx="676">
                <c:v>45583</c:v>
              </c:pt>
              <c:pt idx="677">
                <c:v>45586</c:v>
              </c:pt>
              <c:pt idx="678">
                <c:v>45587</c:v>
              </c:pt>
              <c:pt idx="679">
                <c:v>45588</c:v>
              </c:pt>
              <c:pt idx="680">
                <c:v>45589</c:v>
              </c:pt>
              <c:pt idx="681">
                <c:v>45590</c:v>
              </c:pt>
              <c:pt idx="682">
                <c:v>45593</c:v>
              </c:pt>
              <c:pt idx="683">
                <c:v>45594</c:v>
              </c:pt>
              <c:pt idx="684">
                <c:v>45595</c:v>
              </c:pt>
              <c:pt idx="685">
                <c:v>45596</c:v>
              </c:pt>
              <c:pt idx="686">
                <c:v>45597</c:v>
              </c:pt>
              <c:pt idx="687">
                <c:v>45600</c:v>
              </c:pt>
              <c:pt idx="688">
                <c:v>45601</c:v>
              </c:pt>
              <c:pt idx="689">
                <c:v>45602</c:v>
              </c:pt>
              <c:pt idx="690">
                <c:v>45603</c:v>
              </c:pt>
              <c:pt idx="691">
                <c:v>45604</c:v>
              </c:pt>
              <c:pt idx="692">
                <c:v>45607</c:v>
              </c:pt>
              <c:pt idx="693">
                <c:v>45608</c:v>
              </c:pt>
              <c:pt idx="694">
                <c:v>45609</c:v>
              </c:pt>
              <c:pt idx="695">
                <c:v>45610</c:v>
              </c:pt>
              <c:pt idx="696">
                <c:v>45611</c:v>
              </c:pt>
              <c:pt idx="697">
                <c:v>45614</c:v>
              </c:pt>
              <c:pt idx="698">
                <c:v>45615</c:v>
              </c:pt>
              <c:pt idx="699">
                <c:v>45616</c:v>
              </c:pt>
              <c:pt idx="700">
                <c:v>45617</c:v>
              </c:pt>
              <c:pt idx="701">
                <c:v>45618</c:v>
              </c:pt>
              <c:pt idx="702">
                <c:v>45621</c:v>
              </c:pt>
              <c:pt idx="703">
                <c:v>45622</c:v>
              </c:pt>
              <c:pt idx="704">
                <c:v>45623</c:v>
              </c:pt>
              <c:pt idx="705">
                <c:v>45624</c:v>
              </c:pt>
              <c:pt idx="706">
                <c:v>45625</c:v>
              </c:pt>
              <c:pt idx="707">
                <c:v>45628</c:v>
              </c:pt>
              <c:pt idx="708">
                <c:v>45629</c:v>
              </c:pt>
              <c:pt idx="709">
                <c:v>45630</c:v>
              </c:pt>
              <c:pt idx="710">
                <c:v>45631</c:v>
              </c:pt>
              <c:pt idx="711">
                <c:v>45632</c:v>
              </c:pt>
              <c:pt idx="712">
                <c:v>45635</c:v>
              </c:pt>
              <c:pt idx="713">
                <c:v>45636</c:v>
              </c:pt>
              <c:pt idx="714">
                <c:v>45637</c:v>
              </c:pt>
              <c:pt idx="715">
                <c:v>45638</c:v>
              </c:pt>
              <c:pt idx="716">
                <c:v>45639</c:v>
              </c:pt>
              <c:pt idx="717">
                <c:v>45642</c:v>
              </c:pt>
              <c:pt idx="718">
                <c:v>45643</c:v>
              </c:pt>
              <c:pt idx="719">
                <c:v>45644</c:v>
              </c:pt>
              <c:pt idx="720">
                <c:v>45645</c:v>
              </c:pt>
              <c:pt idx="721">
                <c:v>45646</c:v>
              </c:pt>
              <c:pt idx="722">
                <c:v>45649</c:v>
              </c:pt>
              <c:pt idx="723">
                <c:v>45650</c:v>
              </c:pt>
              <c:pt idx="724">
                <c:v>45651</c:v>
              </c:pt>
              <c:pt idx="725">
                <c:v>45652</c:v>
              </c:pt>
              <c:pt idx="726">
                <c:v>45653</c:v>
              </c:pt>
              <c:pt idx="727">
                <c:v>45656</c:v>
              </c:pt>
              <c:pt idx="728">
                <c:v>45657</c:v>
              </c:pt>
              <c:pt idx="729">
                <c:v>45658</c:v>
              </c:pt>
              <c:pt idx="730">
                <c:v>45659</c:v>
              </c:pt>
              <c:pt idx="731">
                <c:v>45660</c:v>
              </c:pt>
              <c:pt idx="732">
                <c:v>45663</c:v>
              </c:pt>
              <c:pt idx="733">
                <c:v>45664</c:v>
              </c:pt>
              <c:pt idx="734">
                <c:v>45665</c:v>
              </c:pt>
              <c:pt idx="735">
                <c:v>45666</c:v>
              </c:pt>
              <c:pt idx="736">
                <c:v>45667</c:v>
              </c:pt>
              <c:pt idx="737">
                <c:v>45670</c:v>
              </c:pt>
              <c:pt idx="738">
                <c:v>45671</c:v>
              </c:pt>
              <c:pt idx="739">
                <c:v>45672</c:v>
              </c:pt>
              <c:pt idx="740">
                <c:v>45673</c:v>
              </c:pt>
              <c:pt idx="741">
                <c:v>45674</c:v>
              </c:pt>
              <c:pt idx="742">
                <c:v>45677</c:v>
              </c:pt>
              <c:pt idx="743">
                <c:v>45678</c:v>
              </c:pt>
              <c:pt idx="744">
                <c:v>45679</c:v>
              </c:pt>
              <c:pt idx="745">
                <c:v>45680</c:v>
              </c:pt>
              <c:pt idx="746">
                <c:v>45681</c:v>
              </c:pt>
              <c:pt idx="747">
                <c:v>45684</c:v>
              </c:pt>
              <c:pt idx="748">
                <c:v>45685</c:v>
              </c:pt>
              <c:pt idx="749">
                <c:v>45686</c:v>
              </c:pt>
              <c:pt idx="750">
                <c:v>45687</c:v>
              </c:pt>
              <c:pt idx="751">
                <c:v>45688</c:v>
              </c:pt>
              <c:pt idx="752">
                <c:v>45691</c:v>
              </c:pt>
              <c:pt idx="753">
                <c:v>45692</c:v>
              </c:pt>
              <c:pt idx="754">
                <c:v>45693</c:v>
              </c:pt>
              <c:pt idx="755">
                <c:v>45694</c:v>
              </c:pt>
              <c:pt idx="756">
                <c:v>45695</c:v>
              </c:pt>
              <c:pt idx="757">
                <c:v>45698</c:v>
              </c:pt>
              <c:pt idx="758">
                <c:v>45699</c:v>
              </c:pt>
              <c:pt idx="759">
                <c:v>45700</c:v>
              </c:pt>
              <c:pt idx="760">
                <c:v>45701</c:v>
              </c:pt>
              <c:pt idx="761">
                <c:v>45702</c:v>
              </c:pt>
              <c:pt idx="762">
                <c:v>45705</c:v>
              </c:pt>
              <c:pt idx="763">
                <c:v>45706</c:v>
              </c:pt>
              <c:pt idx="764">
                <c:v>45707</c:v>
              </c:pt>
              <c:pt idx="765">
                <c:v>45708</c:v>
              </c:pt>
              <c:pt idx="766">
                <c:v>45709</c:v>
              </c:pt>
              <c:pt idx="767">
                <c:v>45712</c:v>
              </c:pt>
              <c:pt idx="768">
                <c:v>45713</c:v>
              </c:pt>
              <c:pt idx="769">
                <c:v>45714</c:v>
              </c:pt>
              <c:pt idx="770">
                <c:v>45715</c:v>
              </c:pt>
              <c:pt idx="771">
                <c:v>45716</c:v>
              </c:pt>
              <c:pt idx="772">
                <c:v>45719</c:v>
              </c:pt>
              <c:pt idx="773">
                <c:v>45720</c:v>
              </c:pt>
              <c:pt idx="774">
                <c:v>45721</c:v>
              </c:pt>
              <c:pt idx="775">
                <c:v>45722</c:v>
              </c:pt>
              <c:pt idx="776">
                <c:v>45723</c:v>
              </c:pt>
              <c:pt idx="777">
                <c:v>45726</c:v>
              </c:pt>
              <c:pt idx="778">
                <c:v>45727</c:v>
              </c:pt>
              <c:pt idx="779">
                <c:v>45728</c:v>
              </c:pt>
              <c:pt idx="780">
                <c:v>45729</c:v>
              </c:pt>
              <c:pt idx="781">
                <c:v>45730</c:v>
              </c:pt>
            </c:numLit>
          </c:cat>
          <c:val>
            <c:numLit>
              <c:formatCode>0.0</c:formatCode>
              <c:ptCount val="783"/>
              <c:pt idx="0">
                <c:v>17.212</c:v>
              </c:pt>
              <c:pt idx="1">
                <c:v>17.212</c:v>
              </c:pt>
              <c:pt idx="2">
                <c:v>17.193899999999999</c:v>
              </c:pt>
              <c:pt idx="3">
                <c:v>17.211099999999998</c:v>
              </c:pt>
              <c:pt idx="4">
                <c:v>17.375800000000002</c:v>
              </c:pt>
              <c:pt idx="5">
                <c:v>17.513999999999999</c:v>
              </c:pt>
              <c:pt idx="6">
                <c:v>17.513999999999999</c:v>
              </c:pt>
              <c:pt idx="7">
                <c:v>17.616700000000002</c:v>
              </c:pt>
              <c:pt idx="8">
                <c:v>17.5228</c:v>
              </c:pt>
              <c:pt idx="9">
                <c:v>17.4177</c:v>
              </c:pt>
              <c:pt idx="10">
                <c:v>17.5138</c:v>
              </c:pt>
              <c:pt idx="11">
                <c:v>17.5138</c:v>
              </c:pt>
              <c:pt idx="12">
                <c:v>17.5535</c:v>
              </c:pt>
              <c:pt idx="13">
                <c:v>17.690799999999999</c:v>
              </c:pt>
              <c:pt idx="14">
                <c:v>17.9574</c:v>
              </c:pt>
              <c:pt idx="15">
                <c:v>18.233699999999999</c:v>
              </c:pt>
              <c:pt idx="16">
                <c:v>18.233699999999999</c:v>
              </c:pt>
              <c:pt idx="17">
                <c:v>18.7577</c:v>
              </c:pt>
              <c:pt idx="18">
                <c:v>18.2669</c:v>
              </c:pt>
              <c:pt idx="19">
                <c:v>18.366900000000001</c:v>
              </c:pt>
              <c:pt idx="20">
                <c:v>18.279800000000002</c:v>
              </c:pt>
              <c:pt idx="21">
                <c:v>18.279800000000002</c:v>
              </c:pt>
              <c:pt idx="22">
                <c:v>18.024699999999999</c:v>
              </c:pt>
              <c:pt idx="23">
                <c:v>18.125299999999999</c:v>
              </c:pt>
              <c:pt idx="24">
                <c:v>18.1387</c:v>
              </c:pt>
              <c:pt idx="25">
                <c:v>18.1845</c:v>
              </c:pt>
              <c:pt idx="26">
                <c:v>18.1845</c:v>
              </c:pt>
              <c:pt idx="27">
                <c:v>16.641500000000001</c:v>
              </c:pt>
              <c:pt idx="28">
                <c:v>16.6724</c:v>
              </c:pt>
              <c:pt idx="29">
                <c:v>16.5123</c:v>
              </c:pt>
              <c:pt idx="30">
                <c:v>16.485099999999999</c:v>
              </c:pt>
              <c:pt idx="31">
                <c:v>16.485099999999999</c:v>
              </c:pt>
              <c:pt idx="32">
                <c:v>16.485099999999999</c:v>
              </c:pt>
              <c:pt idx="33">
                <c:v>16.485099999999999</c:v>
              </c:pt>
              <c:pt idx="34">
                <c:v>16.485099999999999</c:v>
              </c:pt>
              <c:pt idx="35">
                <c:v>16.485099999999999</c:v>
              </c:pt>
              <c:pt idx="36">
                <c:v>16.485099999999999</c:v>
              </c:pt>
              <c:pt idx="37">
                <c:v>16.390499999999999</c:v>
              </c:pt>
              <c:pt idx="38">
                <c:v>16.314299999999999</c:v>
              </c:pt>
              <c:pt idx="39">
                <c:v>16.3401</c:v>
              </c:pt>
              <c:pt idx="40">
                <c:v>15.942500000000001</c:v>
              </c:pt>
              <c:pt idx="41">
                <c:v>15.942500000000001</c:v>
              </c:pt>
              <c:pt idx="42">
                <c:v>15.375400000000001</c:v>
              </c:pt>
              <c:pt idx="43">
                <c:v>15.5959</c:v>
              </c:pt>
              <c:pt idx="44">
                <c:v>15.793100000000001</c:v>
              </c:pt>
              <c:pt idx="45">
                <c:v>15.4412</c:v>
              </c:pt>
              <c:pt idx="46">
                <c:v>15.4412</c:v>
              </c:pt>
              <c:pt idx="47">
                <c:v>15.6778</c:v>
              </c:pt>
              <c:pt idx="48">
                <c:v>15.616300000000001</c:v>
              </c:pt>
              <c:pt idx="49">
                <c:v>15.5969</c:v>
              </c:pt>
              <c:pt idx="50">
                <c:v>15.5604</c:v>
              </c:pt>
              <c:pt idx="51">
                <c:v>15.5604</c:v>
              </c:pt>
              <c:pt idx="52">
                <c:v>15.6388</c:v>
              </c:pt>
              <c:pt idx="53">
                <c:v>15.6707</c:v>
              </c:pt>
              <c:pt idx="54">
                <c:v>15.5661</c:v>
              </c:pt>
              <c:pt idx="55">
                <c:v>15.526</c:v>
              </c:pt>
              <c:pt idx="56">
                <c:v>15.526</c:v>
              </c:pt>
              <c:pt idx="57">
                <c:v>15.7417</c:v>
              </c:pt>
              <c:pt idx="58">
                <c:v>15.7189</c:v>
              </c:pt>
              <c:pt idx="59">
                <c:v>15.7257</c:v>
              </c:pt>
              <c:pt idx="60">
                <c:v>15.8888</c:v>
              </c:pt>
              <c:pt idx="61">
                <c:v>15.8888</c:v>
              </c:pt>
              <c:pt idx="62">
                <c:v>15.426600000000001</c:v>
              </c:pt>
              <c:pt idx="63">
                <c:v>15.4427</c:v>
              </c:pt>
              <c:pt idx="64">
                <c:v>15.3155</c:v>
              </c:pt>
              <c:pt idx="65">
                <c:v>15.2372</c:v>
              </c:pt>
              <c:pt idx="66">
                <c:v>15.2372</c:v>
              </c:pt>
              <c:pt idx="67">
                <c:v>14.6403</c:v>
              </c:pt>
              <c:pt idx="68">
                <c:v>14.6479</c:v>
              </c:pt>
              <c:pt idx="69">
                <c:v>14.486599999999999</c:v>
              </c:pt>
              <c:pt idx="70">
                <c:v>14.256399999999999</c:v>
              </c:pt>
              <c:pt idx="71">
                <c:v>14.256399999999999</c:v>
              </c:pt>
              <c:pt idx="72">
                <c:v>14.7439</c:v>
              </c:pt>
              <c:pt idx="73">
                <c:v>14.9095</c:v>
              </c:pt>
              <c:pt idx="74">
                <c:v>14.843</c:v>
              </c:pt>
              <c:pt idx="75">
                <c:v>14.7875</c:v>
              </c:pt>
              <c:pt idx="76">
                <c:v>14.7875</c:v>
              </c:pt>
              <c:pt idx="77">
                <c:v>14.819100000000001</c:v>
              </c:pt>
              <c:pt idx="78">
                <c:v>14.874499999999999</c:v>
              </c:pt>
              <c:pt idx="79">
                <c:v>14.629300000000001</c:v>
              </c:pt>
              <c:pt idx="80">
                <c:v>14.658200000000001</c:v>
              </c:pt>
              <c:pt idx="81">
                <c:v>14.658200000000001</c:v>
              </c:pt>
              <c:pt idx="82">
                <c:v>14.658200000000001</c:v>
              </c:pt>
              <c:pt idx="83">
                <c:v>14.658200000000001</c:v>
              </c:pt>
              <c:pt idx="84">
                <c:v>14.4138</c:v>
              </c:pt>
              <c:pt idx="85">
                <c:v>14.395099999999999</c:v>
              </c:pt>
              <c:pt idx="86">
                <c:v>14.395099999999999</c:v>
              </c:pt>
              <c:pt idx="87">
                <c:v>14.668200000000001</c:v>
              </c:pt>
              <c:pt idx="88">
                <c:v>14.7125</c:v>
              </c:pt>
              <c:pt idx="89">
                <c:v>15.207599999999999</c:v>
              </c:pt>
              <c:pt idx="90">
                <c:v>15.4156</c:v>
              </c:pt>
              <c:pt idx="91">
                <c:v>15.4156</c:v>
              </c:pt>
              <c:pt idx="92">
                <c:v>15.5253</c:v>
              </c:pt>
              <c:pt idx="93">
                <c:v>15.625299999999999</c:v>
              </c:pt>
              <c:pt idx="94">
                <c:v>15.8931</c:v>
              </c:pt>
              <c:pt idx="95">
                <c:v>15.916499999999999</c:v>
              </c:pt>
              <c:pt idx="96">
                <c:v>15.916499999999999</c:v>
              </c:pt>
              <c:pt idx="97">
                <c:v>16.337499999999999</c:v>
              </c:pt>
              <c:pt idx="98">
                <c:v>16.135200000000001</c:v>
              </c:pt>
              <c:pt idx="99">
                <c:v>16.236899999999999</c:v>
              </c:pt>
              <c:pt idx="100">
                <c:v>16.225300000000001</c:v>
              </c:pt>
              <c:pt idx="101">
                <c:v>16.225300000000001</c:v>
              </c:pt>
              <c:pt idx="102">
                <c:v>15.4899</c:v>
              </c:pt>
              <c:pt idx="103">
                <c:v>15.4373</c:v>
              </c:pt>
              <c:pt idx="104">
                <c:v>15.372</c:v>
              </c:pt>
              <c:pt idx="105">
                <c:v>15.737299999999999</c:v>
              </c:pt>
              <c:pt idx="106">
                <c:v>15.737299999999999</c:v>
              </c:pt>
              <c:pt idx="107">
                <c:v>15.7669</c:v>
              </c:pt>
              <c:pt idx="108">
                <c:v>15.8241</c:v>
              </c:pt>
              <c:pt idx="109">
                <c:v>16.1005</c:v>
              </c:pt>
              <c:pt idx="110">
                <c:v>16.133800000000001</c:v>
              </c:pt>
              <c:pt idx="111">
                <c:v>16.133800000000001</c:v>
              </c:pt>
              <c:pt idx="112">
                <c:v>15.883800000000001</c:v>
              </c:pt>
              <c:pt idx="113">
                <c:v>15.645</c:v>
              </c:pt>
              <c:pt idx="114">
                <c:v>15.7102</c:v>
              </c:pt>
              <c:pt idx="115">
                <c:v>15.8207</c:v>
              </c:pt>
              <c:pt idx="116">
                <c:v>15.8207</c:v>
              </c:pt>
              <c:pt idx="117">
                <c:v>15.683299999999999</c:v>
              </c:pt>
              <c:pt idx="118">
                <c:v>15.6676</c:v>
              </c:pt>
              <c:pt idx="119">
                <c:v>15.451499999999999</c:v>
              </c:pt>
              <c:pt idx="120">
                <c:v>15.1723</c:v>
              </c:pt>
              <c:pt idx="121">
                <c:v>15.1723</c:v>
              </c:pt>
              <c:pt idx="122">
                <c:v>15.0055</c:v>
              </c:pt>
              <c:pt idx="123">
                <c:v>15.025</c:v>
              </c:pt>
              <c:pt idx="124">
                <c:v>14.91</c:v>
              </c:pt>
              <c:pt idx="125">
                <c:v>14.902900000000001</c:v>
              </c:pt>
              <c:pt idx="126">
                <c:v>14.902900000000001</c:v>
              </c:pt>
              <c:pt idx="127">
                <c:v>15.186</c:v>
              </c:pt>
              <c:pt idx="128">
                <c:v>15.324199999999999</c:v>
              </c:pt>
              <c:pt idx="129">
                <c:v>15.044700000000001</c:v>
              </c:pt>
              <c:pt idx="130">
                <c:v>15.2422</c:v>
              </c:pt>
              <c:pt idx="131">
                <c:v>15.2422</c:v>
              </c:pt>
              <c:pt idx="132">
                <c:v>14.801500000000001</c:v>
              </c:pt>
              <c:pt idx="133">
                <c:v>14.8887</c:v>
              </c:pt>
              <c:pt idx="134">
                <c:v>14.6835</c:v>
              </c:pt>
              <c:pt idx="135">
                <c:v>14.5518</c:v>
              </c:pt>
              <c:pt idx="136">
                <c:v>14.5518</c:v>
              </c:pt>
              <c:pt idx="137">
                <c:v>14.141999999999999</c:v>
              </c:pt>
              <c:pt idx="138">
                <c:v>14.2151</c:v>
              </c:pt>
              <c:pt idx="139">
                <c:v>14.4442</c:v>
              </c:pt>
              <c:pt idx="140">
                <c:v>14.611000000000001</c:v>
              </c:pt>
              <c:pt idx="141">
                <c:v>14.611000000000001</c:v>
              </c:pt>
              <c:pt idx="142">
                <c:v>14.4964</c:v>
              </c:pt>
              <c:pt idx="143">
                <c:v>14.9993</c:v>
              </c:pt>
              <c:pt idx="144">
                <c:v>14.965199999999999</c:v>
              </c:pt>
              <c:pt idx="145">
                <c:v>14.9947</c:v>
              </c:pt>
              <c:pt idx="146">
                <c:v>14.9947</c:v>
              </c:pt>
              <c:pt idx="147">
                <c:v>14.8626</c:v>
              </c:pt>
              <c:pt idx="148">
                <c:v>14.6792</c:v>
              </c:pt>
              <c:pt idx="149">
                <c:v>14.7896</c:v>
              </c:pt>
              <c:pt idx="150">
                <c:v>14.6374</c:v>
              </c:pt>
              <c:pt idx="151">
                <c:v>14.6374</c:v>
              </c:pt>
              <c:pt idx="152">
                <c:v>14.547499999999999</c:v>
              </c:pt>
              <c:pt idx="153">
                <c:v>14.6419</c:v>
              </c:pt>
              <c:pt idx="154">
                <c:v>14.561999999999999</c:v>
              </c:pt>
              <c:pt idx="155">
                <c:v>14.5671</c:v>
              </c:pt>
              <c:pt idx="156">
                <c:v>14.5671</c:v>
              </c:pt>
              <c:pt idx="157">
                <c:v>14.385300000000001</c:v>
              </c:pt>
              <c:pt idx="158">
                <c:v>14.283799999999999</c:v>
              </c:pt>
              <c:pt idx="159">
                <c:v>13.3086</c:v>
              </c:pt>
              <c:pt idx="160">
                <c:v>13.5831</c:v>
              </c:pt>
              <c:pt idx="161">
                <c:v>13.5831</c:v>
              </c:pt>
              <c:pt idx="162">
                <c:v>13.7516</c:v>
              </c:pt>
              <c:pt idx="163">
                <c:v>13.7264</c:v>
              </c:pt>
              <c:pt idx="164">
                <c:v>13.766</c:v>
              </c:pt>
              <c:pt idx="165">
                <c:v>13.631600000000001</c:v>
              </c:pt>
              <c:pt idx="166">
                <c:v>13.631600000000001</c:v>
              </c:pt>
              <c:pt idx="167">
                <c:v>13.923500000000001</c:v>
              </c:pt>
              <c:pt idx="168">
                <c:v>13.9938</c:v>
              </c:pt>
              <c:pt idx="169">
                <c:v>14.028</c:v>
              </c:pt>
              <c:pt idx="170">
                <c:v>13.9099</c:v>
              </c:pt>
              <c:pt idx="171">
                <c:v>13.9099</c:v>
              </c:pt>
              <c:pt idx="172">
                <c:v>13.941800000000001</c:v>
              </c:pt>
              <c:pt idx="173">
                <c:v>13.744300000000001</c:v>
              </c:pt>
              <c:pt idx="174">
                <c:v>13.6149</c:v>
              </c:pt>
              <c:pt idx="175">
                <c:v>13.528600000000001</c:v>
              </c:pt>
              <c:pt idx="176">
                <c:v>13.528600000000001</c:v>
              </c:pt>
              <c:pt idx="177">
                <c:v>13.129899999999999</c:v>
              </c:pt>
              <c:pt idx="178">
                <c:v>13.1013</c:v>
              </c:pt>
              <c:pt idx="179">
                <c:v>13.1751</c:v>
              </c:pt>
              <c:pt idx="180">
                <c:v>13.1424</c:v>
              </c:pt>
              <c:pt idx="181">
                <c:v>13.1424</c:v>
              </c:pt>
              <c:pt idx="182">
                <c:v>12.950200000000001</c:v>
              </c:pt>
              <c:pt idx="183">
                <c:v>13.139900000000001</c:v>
              </c:pt>
              <c:pt idx="184">
                <c:v>13.2803</c:v>
              </c:pt>
              <c:pt idx="185">
                <c:v>13.382300000000001</c:v>
              </c:pt>
              <c:pt idx="186">
                <c:v>13.382300000000001</c:v>
              </c:pt>
              <c:pt idx="187">
                <c:v>13.2783</c:v>
              </c:pt>
              <c:pt idx="188">
                <c:v>12.9366</c:v>
              </c:pt>
              <c:pt idx="189">
                <c:v>12.764799999999999</c:v>
              </c:pt>
              <c:pt idx="190">
                <c:v>12.793900000000001</c:v>
              </c:pt>
              <c:pt idx="191">
                <c:v>12.793900000000001</c:v>
              </c:pt>
              <c:pt idx="192">
                <c:v>12.6584</c:v>
              </c:pt>
              <c:pt idx="193">
                <c:v>12.4542</c:v>
              </c:pt>
              <c:pt idx="194">
                <c:v>12.3385</c:v>
              </c:pt>
              <c:pt idx="195">
                <c:v>12.2233</c:v>
              </c:pt>
              <c:pt idx="196">
                <c:v>12.2233</c:v>
              </c:pt>
              <c:pt idx="197">
                <c:v>12.2342</c:v>
              </c:pt>
              <c:pt idx="198">
                <c:v>12.2094</c:v>
              </c:pt>
              <c:pt idx="199">
                <c:v>12.246600000000001</c:v>
              </c:pt>
              <c:pt idx="200">
                <c:v>12.236700000000001</c:v>
              </c:pt>
              <c:pt idx="201">
                <c:v>12.236700000000001</c:v>
              </c:pt>
              <c:pt idx="202">
                <c:v>12.0093</c:v>
              </c:pt>
              <c:pt idx="203">
                <c:v>11.9863</c:v>
              </c:pt>
              <c:pt idx="204">
                <c:v>12.021599999999999</c:v>
              </c:pt>
              <c:pt idx="205">
                <c:v>11.894</c:v>
              </c:pt>
              <c:pt idx="206">
                <c:v>11.894</c:v>
              </c:pt>
              <c:pt idx="207">
                <c:v>12.0648</c:v>
              </c:pt>
              <c:pt idx="208">
                <c:v>12.1523</c:v>
              </c:pt>
              <c:pt idx="209">
                <c:v>12.076700000000001</c:v>
              </c:pt>
              <c:pt idx="210">
                <c:v>12.411</c:v>
              </c:pt>
              <c:pt idx="211">
                <c:v>12.411</c:v>
              </c:pt>
              <c:pt idx="212">
                <c:v>12.7689</c:v>
              </c:pt>
              <c:pt idx="213">
                <c:v>12.723000000000001</c:v>
              </c:pt>
              <c:pt idx="214">
                <c:v>12.555099999999999</c:v>
              </c:pt>
              <c:pt idx="215">
                <c:v>12.238300000000001</c:v>
              </c:pt>
              <c:pt idx="216">
                <c:v>12.238300000000001</c:v>
              </c:pt>
              <c:pt idx="217">
                <c:v>12.072900000000001</c:v>
              </c:pt>
              <c:pt idx="218">
                <c:v>11.811199999999999</c:v>
              </c:pt>
              <c:pt idx="219">
                <c:v>11.788500000000001</c:v>
              </c:pt>
              <c:pt idx="220">
                <c:v>12.0382</c:v>
              </c:pt>
              <c:pt idx="221">
                <c:v>12.0382</c:v>
              </c:pt>
              <c:pt idx="222">
                <c:v>12.277200000000001</c:v>
              </c:pt>
              <c:pt idx="223">
                <c:v>12.3667</c:v>
              </c:pt>
              <c:pt idx="224">
                <c:v>12.429500000000001</c:v>
              </c:pt>
              <c:pt idx="225">
                <c:v>12.3718</c:v>
              </c:pt>
              <c:pt idx="226">
                <c:v>12.3718</c:v>
              </c:pt>
              <c:pt idx="227">
                <c:v>12.386699999999999</c:v>
              </c:pt>
              <c:pt idx="228">
                <c:v>12.1738</c:v>
              </c:pt>
              <c:pt idx="229">
                <c:v>12.026300000000001</c:v>
              </c:pt>
              <c:pt idx="230">
                <c:v>11.9129</c:v>
              </c:pt>
              <c:pt idx="231">
                <c:v>11.9129</c:v>
              </c:pt>
              <c:pt idx="232">
                <c:v>11.927899999999999</c:v>
              </c:pt>
              <c:pt idx="233">
                <c:v>11.772500000000001</c:v>
              </c:pt>
              <c:pt idx="234">
                <c:v>11.6951</c:v>
              </c:pt>
              <c:pt idx="235">
                <c:v>11.608000000000001</c:v>
              </c:pt>
              <c:pt idx="236">
                <c:v>11.608000000000001</c:v>
              </c:pt>
              <c:pt idx="237">
                <c:v>11.856</c:v>
              </c:pt>
              <c:pt idx="238">
                <c:v>11.856</c:v>
              </c:pt>
              <c:pt idx="239">
                <c:v>11.910500000000001</c:v>
              </c:pt>
              <c:pt idx="240">
                <c:v>12.1288</c:v>
              </c:pt>
              <c:pt idx="241">
                <c:v>12.1288</c:v>
              </c:pt>
              <c:pt idx="242">
                <c:v>12.1959</c:v>
              </c:pt>
              <c:pt idx="243">
                <c:v>12.7363</c:v>
              </c:pt>
              <c:pt idx="244">
                <c:v>12.0809</c:v>
              </c:pt>
              <c:pt idx="245">
                <c:v>11.862399999999999</c:v>
              </c:pt>
              <c:pt idx="246">
                <c:v>11.862399999999999</c:v>
              </c:pt>
              <c:pt idx="247">
                <c:v>11.9375</c:v>
              </c:pt>
              <c:pt idx="248">
                <c:v>11.974600000000001</c:v>
              </c:pt>
              <c:pt idx="249">
                <c:v>11.9755</c:v>
              </c:pt>
              <c:pt idx="250">
                <c:v>12.0321</c:v>
              </c:pt>
              <c:pt idx="251">
                <c:v>12.0321</c:v>
              </c:pt>
              <c:pt idx="252">
                <c:v>12.1151</c:v>
              </c:pt>
              <c:pt idx="253">
                <c:v>12.1463</c:v>
              </c:pt>
              <c:pt idx="254">
                <c:v>12.18</c:v>
              </c:pt>
              <c:pt idx="255">
                <c:v>12.162100000000001</c:v>
              </c:pt>
              <c:pt idx="256">
                <c:v>12.162100000000001</c:v>
              </c:pt>
              <c:pt idx="257">
                <c:v>11.7904</c:v>
              </c:pt>
              <c:pt idx="258">
                <c:v>11.5725</c:v>
              </c:pt>
              <c:pt idx="259">
                <c:v>11.4566</c:v>
              </c:pt>
              <c:pt idx="260">
                <c:v>11.276300000000001</c:v>
              </c:pt>
              <c:pt idx="261">
                <c:v>11.276300000000001</c:v>
              </c:pt>
              <c:pt idx="262">
                <c:v>11.180300000000001</c:v>
              </c:pt>
              <c:pt idx="263">
                <c:v>11.289199999999999</c:v>
              </c:pt>
              <c:pt idx="264">
                <c:v>11.407</c:v>
              </c:pt>
              <c:pt idx="265">
                <c:v>11.4369</c:v>
              </c:pt>
              <c:pt idx="266">
                <c:v>11.4369</c:v>
              </c:pt>
              <c:pt idx="267">
                <c:v>11.545199999999999</c:v>
              </c:pt>
              <c:pt idx="268">
                <c:v>11.7821</c:v>
              </c:pt>
              <c:pt idx="269">
                <c:v>11.6736</c:v>
              </c:pt>
              <c:pt idx="270">
                <c:v>11.672800000000001</c:v>
              </c:pt>
              <c:pt idx="271">
                <c:v>11.672800000000001</c:v>
              </c:pt>
              <c:pt idx="272">
                <c:v>11.7715</c:v>
              </c:pt>
              <c:pt idx="273">
                <c:v>11.8827</c:v>
              </c:pt>
              <c:pt idx="274">
                <c:v>11.840400000000001</c:v>
              </c:pt>
              <c:pt idx="275">
                <c:v>11.821199999999999</c:v>
              </c:pt>
              <c:pt idx="276">
                <c:v>11.821199999999999</c:v>
              </c:pt>
              <c:pt idx="277">
                <c:v>11.6914</c:v>
              </c:pt>
              <c:pt idx="278">
                <c:v>11.741300000000001</c:v>
              </c:pt>
              <c:pt idx="279">
                <c:v>11.6876</c:v>
              </c:pt>
              <c:pt idx="280">
                <c:v>11.5327</c:v>
              </c:pt>
              <c:pt idx="281">
                <c:v>11.5327</c:v>
              </c:pt>
              <c:pt idx="282">
                <c:v>11.428100000000001</c:v>
              </c:pt>
              <c:pt idx="283">
                <c:v>11.375500000000001</c:v>
              </c:pt>
              <c:pt idx="284">
                <c:v>11.3704</c:v>
              </c:pt>
              <c:pt idx="285">
                <c:v>11.350199999999999</c:v>
              </c:pt>
              <c:pt idx="286">
                <c:v>11.350199999999999</c:v>
              </c:pt>
              <c:pt idx="287">
                <c:v>11.350199999999999</c:v>
              </c:pt>
              <c:pt idx="288">
                <c:v>11.350199999999999</c:v>
              </c:pt>
              <c:pt idx="289">
                <c:v>11.512700000000001</c:v>
              </c:pt>
              <c:pt idx="290">
                <c:v>11.596</c:v>
              </c:pt>
              <c:pt idx="291">
                <c:v>11.596</c:v>
              </c:pt>
              <c:pt idx="292">
                <c:v>11.741</c:v>
              </c:pt>
              <c:pt idx="293">
                <c:v>11.809100000000001</c:v>
              </c:pt>
              <c:pt idx="294">
                <c:v>11.968999999999999</c:v>
              </c:pt>
              <c:pt idx="295">
                <c:v>12.1275</c:v>
              </c:pt>
              <c:pt idx="296">
                <c:v>12.1275</c:v>
              </c:pt>
              <c:pt idx="297">
                <c:v>12.3262</c:v>
              </c:pt>
              <c:pt idx="298">
                <c:v>12.362399999999999</c:v>
              </c:pt>
              <c:pt idx="299">
                <c:v>12.3416</c:v>
              </c:pt>
              <c:pt idx="300">
                <c:v>12.356400000000001</c:v>
              </c:pt>
              <c:pt idx="301">
                <c:v>12.356400000000001</c:v>
              </c:pt>
              <c:pt idx="302">
                <c:v>12.054600000000001</c:v>
              </c:pt>
              <c:pt idx="303">
                <c:v>12.042</c:v>
              </c:pt>
              <c:pt idx="304">
                <c:v>12.2874</c:v>
              </c:pt>
              <c:pt idx="305">
                <c:v>12.2438</c:v>
              </c:pt>
              <c:pt idx="306">
                <c:v>12.2438</c:v>
              </c:pt>
              <c:pt idx="307">
                <c:v>12.2363</c:v>
              </c:pt>
              <c:pt idx="308">
                <c:v>12.202999999999999</c:v>
              </c:pt>
              <c:pt idx="309">
                <c:v>12.106</c:v>
              </c:pt>
              <c:pt idx="310">
                <c:v>12.0276</c:v>
              </c:pt>
              <c:pt idx="311">
                <c:v>12.0276</c:v>
              </c:pt>
              <c:pt idx="312">
                <c:v>11.966699999999999</c:v>
              </c:pt>
              <c:pt idx="313">
                <c:v>11.8927</c:v>
              </c:pt>
              <c:pt idx="314">
                <c:v>11.6812</c:v>
              </c:pt>
              <c:pt idx="315">
                <c:v>11.743399999999999</c:v>
              </c:pt>
              <c:pt idx="316">
                <c:v>11.743399999999999</c:v>
              </c:pt>
              <c:pt idx="317">
                <c:v>12.0032</c:v>
              </c:pt>
              <c:pt idx="318">
                <c:v>11.7966</c:v>
              </c:pt>
              <c:pt idx="319">
                <c:v>11.8439</c:v>
              </c:pt>
              <c:pt idx="320">
                <c:v>11.798999999999999</c:v>
              </c:pt>
              <c:pt idx="321">
                <c:v>11.798999999999999</c:v>
              </c:pt>
              <c:pt idx="322">
                <c:v>11.676399999999999</c:v>
              </c:pt>
              <c:pt idx="323">
                <c:v>11.751099999999999</c:v>
              </c:pt>
              <c:pt idx="324">
                <c:v>11.838699999999999</c:v>
              </c:pt>
              <c:pt idx="325">
                <c:v>11.815300000000001</c:v>
              </c:pt>
              <c:pt idx="326">
                <c:v>11.815300000000001</c:v>
              </c:pt>
              <c:pt idx="327">
                <c:v>11.827500000000001</c:v>
              </c:pt>
              <c:pt idx="328">
                <c:v>11.8102</c:v>
              </c:pt>
              <c:pt idx="329">
                <c:v>11.7827</c:v>
              </c:pt>
              <c:pt idx="330">
                <c:v>11.6252</c:v>
              </c:pt>
              <c:pt idx="331">
                <c:v>11.6252</c:v>
              </c:pt>
              <c:pt idx="332">
                <c:v>11.588900000000001</c:v>
              </c:pt>
              <c:pt idx="333">
                <c:v>11.588900000000001</c:v>
              </c:pt>
              <c:pt idx="334">
                <c:v>11.588900000000001</c:v>
              </c:pt>
              <c:pt idx="335">
                <c:v>11.588900000000001</c:v>
              </c:pt>
              <c:pt idx="336">
                <c:v>11.588900000000001</c:v>
              </c:pt>
              <c:pt idx="337">
                <c:v>11.711399999999999</c:v>
              </c:pt>
              <c:pt idx="338">
                <c:v>11.795500000000001</c:v>
              </c:pt>
              <c:pt idx="339">
                <c:v>11.816599999999999</c:v>
              </c:pt>
              <c:pt idx="340">
                <c:v>11.785600000000001</c:v>
              </c:pt>
              <c:pt idx="341">
                <c:v>11.785600000000001</c:v>
              </c:pt>
              <c:pt idx="342">
                <c:v>11.6228</c:v>
              </c:pt>
              <c:pt idx="343">
                <c:v>11.600300000000001</c:v>
              </c:pt>
              <c:pt idx="344">
                <c:v>11.644299999999999</c:v>
              </c:pt>
              <c:pt idx="345">
                <c:v>11.753</c:v>
              </c:pt>
              <c:pt idx="346">
                <c:v>11.753</c:v>
              </c:pt>
              <c:pt idx="347">
                <c:v>11.8256</c:v>
              </c:pt>
              <c:pt idx="348">
                <c:v>11.8551</c:v>
              </c:pt>
              <c:pt idx="349">
                <c:v>11.938499999999999</c:v>
              </c:pt>
              <c:pt idx="350">
                <c:v>12.016299999999999</c:v>
              </c:pt>
              <c:pt idx="351">
                <c:v>12.016299999999999</c:v>
              </c:pt>
              <c:pt idx="352">
                <c:v>12.0748</c:v>
              </c:pt>
              <c:pt idx="353">
                <c:v>12.1196</c:v>
              </c:pt>
              <c:pt idx="354">
                <c:v>12.382999999999999</c:v>
              </c:pt>
              <c:pt idx="355">
                <c:v>12.5321</c:v>
              </c:pt>
              <c:pt idx="356">
                <c:v>12.5321</c:v>
              </c:pt>
              <c:pt idx="357">
                <c:v>12.610799999999999</c:v>
              </c:pt>
              <c:pt idx="358">
                <c:v>12.7776</c:v>
              </c:pt>
              <c:pt idx="359">
                <c:v>12.6343</c:v>
              </c:pt>
              <c:pt idx="360">
                <c:v>12.4222</c:v>
              </c:pt>
              <c:pt idx="361">
                <c:v>12.4222</c:v>
              </c:pt>
              <c:pt idx="362">
                <c:v>12.792199999999999</c:v>
              </c:pt>
              <c:pt idx="363">
                <c:v>12.7682</c:v>
              </c:pt>
              <c:pt idx="364">
                <c:v>12.882199999999999</c:v>
              </c:pt>
              <c:pt idx="365">
                <c:v>12.9521</c:v>
              </c:pt>
              <c:pt idx="366">
                <c:v>12.9521</c:v>
              </c:pt>
              <c:pt idx="367">
                <c:v>12.8409</c:v>
              </c:pt>
              <c:pt idx="368">
                <c:v>12.799300000000001</c:v>
              </c:pt>
              <c:pt idx="369">
                <c:v>12.7872</c:v>
              </c:pt>
              <c:pt idx="370">
                <c:v>12.677</c:v>
              </c:pt>
              <c:pt idx="371">
                <c:v>12.677</c:v>
              </c:pt>
              <c:pt idx="372">
                <c:v>12.542899999999999</c:v>
              </c:pt>
              <c:pt idx="373">
                <c:v>12.536799999999999</c:v>
              </c:pt>
              <c:pt idx="374">
                <c:v>12.3901</c:v>
              </c:pt>
              <c:pt idx="375">
                <c:v>12.428900000000001</c:v>
              </c:pt>
              <c:pt idx="376">
                <c:v>12.428900000000001</c:v>
              </c:pt>
              <c:pt idx="377">
                <c:v>12.394600000000001</c:v>
              </c:pt>
              <c:pt idx="378">
                <c:v>12.435700000000001</c:v>
              </c:pt>
              <c:pt idx="379">
                <c:v>12.4107</c:v>
              </c:pt>
              <c:pt idx="380">
                <c:v>12.224399999999999</c:v>
              </c:pt>
              <c:pt idx="381">
                <c:v>12.224399999999999</c:v>
              </c:pt>
              <c:pt idx="382">
                <c:v>12.148400000000001</c:v>
              </c:pt>
              <c:pt idx="383">
                <c:v>12.070399999999999</c:v>
              </c:pt>
              <c:pt idx="384">
                <c:v>12.159599999999999</c:v>
              </c:pt>
              <c:pt idx="385">
                <c:v>12.2759</c:v>
              </c:pt>
              <c:pt idx="386">
                <c:v>12.2759</c:v>
              </c:pt>
              <c:pt idx="387">
                <c:v>12.4749</c:v>
              </c:pt>
              <c:pt idx="388">
                <c:v>12.4541</c:v>
              </c:pt>
              <c:pt idx="389">
                <c:v>12.4338</c:v>
              </c:pt>
              <c:pt idx="390">
                <c:v>12.373799999999999</c:v>
              </c:pt>
              <c:pt idx="391">
                <c:v>12.373799999999999</c:v>
              </c:pt>
              <c:pt idx="392">
                <c:v>12.3171</c:v>
              </c:pt>
              <c:pt idx="393">
                <c:v>12.372999999999999</c:v>
              </c:pt>
              <c:pt idx="394">
                <c:v>12.344200000000001</c:v>
              </c:pt>
              <c:pt idx="395">
                <c:v>12.3782</c:v>
              </c:pt>
              <c:pt idx="396">
                <c:v>12.3782</c:v>
              </c:pt>
              <c:pt idx="397">
                <c:v>12.311999999999999</c:v>
              </c:pt>
              <c:pt idx="398">
                <c:v>12.3809</c:v>
              </c:pt>
              <c:pt idx="399">
                <c:v>12.308400000000001</c:v>
              </c:pt>
              <c:pt idx="400">
                <c:v>12.292999999999999</c:v>
              </c:pt>
              <c:pt idx="401">
                <c:v>12.292999999999999</c:v>
              </c:pt>
              <c:pt idx="402">
                <c:v>12.299200000000001</c:v>
              </c:pt>
              <c:pt idx="403">
                <c:v>12.3186</c:v>
              </c:pt>
              <c:pt idx="404">
                <c:v>12.2156</c:v>
              </c:pt>
              <c:pt idx="405">
                <c:v>12.0657</c:v>
              </c:pt>
              <c:pt idx="406">
                <c:v>12.0657</c:v>
              </c:pt>
              <c:pt idx="407">
                <c:v>11.794499999999999</c:v>
              </c:pt>
              <c:pt idx="408">
                <c:v>11.8134</c:v>
              </c:pt>
              <c:pt idx="409">
                <c:v>12.018599999999999</c:v>
              </c:pt>
              <c:pt idx="410">
                <c:v>12.1349</c:v>
              </c:pt>
              <c:pt idx="411">
                <c:v>12.1349</c:v>
              </c:pt>
              <c:pt idx="412">
                <c:v>12.0456</c:v>
              </c:pt>
              <c:pt idx="413">
                <c:v>12.031599999999999</c:v>
              </c:pt>
              <c:pt idx="414">
                <c:v>11.9369</c:v>
              </c:pt>
              <c:pt idx="415">
                <c:v>11.7532</c:v>
              </c:pt>
              <c:pt idx="416">
                <c:v>11.7532</c:v>
              </c:pt>
              <c:pt idx="417">
                <c:v>11.655099999999999</c:v>
              </c:pt>
              <c:pt idx="418">
                <c:v>11.3256</c:v>
              </c:pt>
              <c:pt idx="419">
                <c:v>11.2782</c:v>
              </c:pt>
              <c:pt idx="420">
                <c:v>11.0906</c:v>
              </c:pt>
              <c:pt idx="421">
                <c:v>11.0906</c:v>
              </c:pt>
              <c:pt idx="422">
                <c:v>11.3429</c:v>
              </c:pt>
              <c:pt idx="423">
                <c:v>11.336399999999999</c:v>
              </c:pt>
              <c:pt idx="424">
                <c:v>11.402900000000001</c:v>
              </c:pt>
              <c:pt idx="425">
                <c:v>11.561299999999999</c:v>
              </c:pt>
              <c:pt idx="426">
                <c:v>11.561299999999999</c:v>
              </c:pt>
              <c:pt idx="427">
                <c:v>12.0847</c:v>
              </c:pt>
              <c:pt idx="428">
                <c:v>12.0465</c:v>
              </c:pt>
              <c:pt idx="429">
                <c:v>11.9491</c:v>
              </c:pt>
              <c:pt idx="430">
                <c:v>11.8765</c:v>
              </c:pt>
              <c:pt idx="431">
                <c:v>11.8765</c:v>
              </c:pt>
              <c:pt idx="432">
                <c:v>11.9453</c:v>
              </c:pt>
              <c:pt idx="433">
                <c:v>11.923400000000001</c:v>
              </c:pt>
              <c:pt idx="434">
                <c:v>12.1165</c:v>
              </c:pt>
              <c:pt idx="435">
                <c:v>12.167199999999999</c:v>
              </c:pt>
              <c:pt idx="436">
                <c:v>12.167199999999999</c:v>
              </c:pt>
              <c:pt idx="437">
                <c:v>12.119400000000001</c:v>
              </c:pt>
              <c:pt idx="438">
                <c:v>12.1731</c:v>
              </c:pt>
              <c:pt idx="439">
                <c:v>12.168900000000001</c:v>
              </c:pt>
              <c:pt idx="440">
                <c:v>12.1518</c:v>
              </c:pt>
              <c:pt idx="441">
                <c:v>12.1518</c:v>
              </c:pt>
              <c:pt idx="442">
                <c:v>11.935600000000001</c:v>
              </c:pt>
              <c:pt idx="443">
                <c:v>11.9122</c:v>
              </c:pt>
              <c:pt idx="444">
                <c:v>11.893800000000001</c:v>
              </c:pt>
              <c:pt idx="445">
                <c:v>11.953200000000001</c:v>
              </c:pt>
              <c:pt idx="446">
                <c:v>11.953200000000001</c:v>
              </c:pt>
              <c:pt idx="447">
                <c:v>11.8559</c:v>
              </c:pt>
              <c:pt idx="448">
                <c:v>11.837999999999999</c:v>
              </c:pt>
              <c:pt idx="449">
                <c:v>11.751300000000001</c:v>
              </c:pt>
              <c:pt idx="450">
                <c:v>11.722799999999999</c:v>
              </c:pt>
              <c:pt idx="451">
                <c:v>11.722799999999999</c:v>
              </c:pt>
              <c:pt idx="452">
                <c:v>11.589700000000001</c:v>
              </c:pt>
              <c:pt idx="453">
                <c:v>11.5783</c:v>
              </c:pt>
              <c:pt idx="454">
                <c:v>11.594200000000001</c:v>
              </c:pt>
              <c:pt idx="455">
                <c:v>11.817500000000001</c:v>
              </c:pt>
              <c:pt idx="456">
                <c:v>11.817500000000001</c:v>
              </c:pt>
              <c:pt idx="457">
                <c:v>11.817500000000001</c:v>
              </c:pt>
              <c:pt idx="458">
                <c:v>12.073499999999999</c:v>
              </c:pt>
              <c:pt idx="459">
                <c:v>12.147</c:v>
              </c:pt>
              <c:pt idx="460">
                <c:v>12.2432</c:v>
              </c:pt>
              <c:pt idx="461">
                <c:v>12.2432</c:v>
              </c:pt>
              <c:pt idx="462">
                <c:v>12.441800000000001</c:v>
              </c:pt>
              <c:pt idx="463">
                <c:v>12.4557</c:v>
              </c:pt>
              <c:pt idx="464">
                <c:v>12.5359</c:v>
              </c:pt>
              <c:pt idx="465">
                <c:v>12.6061</c:v>
              </c:pt>
              <c:pt idx="466">
                <c:v>12.6061</c:v>
              </c:pt>
              <c:pt idx="467">
                <c:v>12.892300000000001</c:v>
              </c:pt>
              <c:pt idx="468">
                <c:v>12.7469</c:v>
              </c:pt>
              <c:pt idx="469">
                <c:v>12.362500000000001</c:v>
              </c:pt>
              <c:pt idx="470">
                <c:v>12.42</c:v>
              </c:pt>
              <c:pt idx="471">
                <c:v>12.42</c:v>
              </c:pt>
              <c:pt idx="472">
                <c:v>12.4787</c:v>
              </c:pt>
              <c:pt idx="473">
                <c:v>12.3994</c:v>
              </c:pt>
              <c:pt idx="474">
                <c:v>12.4331</c:v>
              </c:pt>
              <c:pt idx="475">
                <c:v>12.458</c:v>
              </c:pt>
              <c:pt idx="476">
                <c:v>12.458</c:v>
              </c:pt>
              <c:pt idx="477">
                <c:v>12.5389</c:v>
              </c:pt>
              <c:pt idx="478">
                <c:v>12.496700000000001</c:v>
              </c:pt>
              <c:pt idx="479">
                <c:v>12.382</c:v>
              </c:pt>
              <c:pt idx="480">
                <c:v>12.282999999999999</c:v>
              </c:pt>
              <c:pt idx="481">
                <c:v>12.282999999999999</c:v>
              </c:pt>
              <c:pt idx="482">
                <c:v>12.343500000000001</c:v>
              </c:pt>
              <c:pt idx="483">
                <c:v>12.3348</c:v>
              </c:pt>
              <c:pt idx="484">
                <c:v>12.3477</c:v>
              </c:pt>
              <c:pt idx="485">
                <c:v>12.317299999999999</c:v>
              </c:pt>
              <c:pt idx="486">
                <c:v>12.317299999999999</c:v>
              </c:pt>
              <c:pt idx="487">
                <c:v>12.0845</c:v>
              </c:pt>
              <c:pt idx="488">
                <c:v>12.0343</c:v>
              </c:pt>
              <c:pt idx="489">
                <c:v>12.0098</c:v>
              </c:pt>
              <c:pt idx="490">
                <c:v>11.962300000000001</c:v>
              </c:pt>
              <c:pt idx="491">
                <c:v>11.962300000000001</c:v>
              </c:pt>
              <c:pt idx="492">
                <c:v>11.7697</c:v>
              </c:pt>
              <c:pt idx="493">
                <c:v>11.786</c:v>
              </c:pt>
              <c:pt idx="494">
                <c:v>11.8918</c:v>
              </c:pt>
              <c:pt idx="495">
                <c:v>11.0123</c:v>
              </c:pt>
              <c:pt idx="496">
                <c:v>11.0123</c:v>
              </c:pt>
              <c:pt idx="497">
                <c:v>11.5342</c:v>
              </c:pt>
              <c:pt idx="498">
                <c:v>11.5342</c:v>
              </c:pt>
              <c:pt idx="499">
                <c:v>11.715</c:v>
              </c:pt>
              <c:pt idx="500">
                <c:v>11.6488</c:v>
              </c:pt>
              <c:pt idx="501">
                <c:v>11.6488</c:v>
              </c:pt>
              <c:pt idx="502">
                <c:v>11.8155</c:v>
              </c:pt>
              <c:pt idx="503">
                <c:v>11.8239</c:v>
              </c:pt>
              <c:pt idx="504">
                <c:v>11.897399999999999</c:v>
              </c:pt>
              <c:pt idx="505">
                <c:v>11.8262</c:v>
              </c:pt>
              <c:pt idx="506">
                <c:v>11.8262</c:v>
              </c:pt>
              <c:pt idx="507">
                <c:v>11.9978</c:v>
              </c:pt>
              <c:pt idx="508">
                <c:v>12.0527</c:v>
              </c:pt>
              <c:pt idx="509">
                <c:v>12.041399999999999</c:v>
              </c:pt>
              <c:pt idx="510">
                <c:v>12.0274</c:v>
              </c:pt>
              <c:pt idx="511">
                <c:v>12.0274</c:v>
              </c:pt>
              <c:pt idx="512">
                <c:v>12.0252</c:v>
              </c:pt>
              <c:pt idx="513">
                <c:v>11.9236</c:v>
              </c:pt>
              <c:pt idx="514">
                <c:v>11.8306</c:v>
              </c:pt>
              <c:pt idx="515">
                <c:v>11.7464</c:v>
              </c:pt>
              <c:pt idx="516">
                <c:v>11.7464</c:v>
              </c:pt>
              <c:pt idx="517">
                <c:v>11.7012</c:v>
              </c:pt>
              <c:pt idx="518">
                <c:v>11.701000000000001</c:v>
              </c:pt>
              <c:pt idx="519">
                <c:v>11.7027</c:v>
              </c:pt>
              <c:pt idx="520">
                <c:v>11.7761</c:v>
              </c:pt>
              <c:pt idx="521">
                <c:v>11.7761</c:v>
              </c:pt>
              <c:pt idx="522">
                <c:v>11.7806</c:v>
              </c:pt>
              <c:pt idx="523">
                <c:v>11.743499999999999</c:v>
              </c:pt>
              <c:pt idx="524">
                <c:v>11.7157</c:v>
              </c:pt>
              <c:pt idx="525">
                <c:v>11.724600000000001</c:v>
              </c:pt>
              <c:pt idx="526">
                <c:v>11.724600000000001</c:v>
              </c:pt>
              <c:pt idx="527">
                <c:v>11.637499999999999</c:v>
              </c:pt>
              <c:pt idx="528">
                <c:v>11.560700000000001</c:v>
              </c:pt>
              <c:pt idx="529">
                <c:v>11.482200000000001</c:v>
              </c:pt>
              <c:pt idx="530">
                <c:v>11.4656</c:v>
              </c:pt>
              <c:pt idx="531">
                <c:v>11.4656</c:v>
              </c:pt>
              <c:pt idx="532">
                <c:v>11.3743</c:v>
              </c:pt>
              <c:pt idx="533">
                <c:v>11.2936</c:v>
              </c:pt>
              <c:pt idx="534">
                <c:v>11.1754</c:v>
              </c:pt>
              <c:pt idx="535">
                <c:v>11.3188</c:v>
              </c:pt>
              <c:pt idx="536">
                <c:v>11.3188</c:v>
              </c:pt>
              <c:pt idx="537">
                <c:v>11.443199999999999</c:v>
              </c:pt>
              <c:pt idx="538">
                <c:v>11.443199999999999</c:v>
              </c:pt>
              <c:pt idx="539">
                <c:v>11.443199999999999</c:v>
              </c:pt>
              <c:pt idx="540">
                <c:v>11.443199999999999</c:v>
              </c:pt>
              <c:pt idx="541">
                <c:v>11.443199999999999</c:v>
              </c:pt>
              <c:pt idx="542">
                <c:v>11.44</c:v>
              </c:pt>
              <c:pt idx="543">
                <c:v>11.3613</c:v>
              </c:pt>
              <c:pt idx="544">
                <c:v>11.3614</c:v>
              </c:pt>
              <c:pt idx="545">
                <c:v>11.3338</c:v>
              </c:pt>
              <c:pt idx="546">
                <c:v>11.3338</c:v>
              </c:pt>
              <c:pt idx="547">
                <c:v>11.1442</c:v>
              </c:pt>
              <c:pt idx="548">
                <c:v>11.1974</c:v>
              </c:pt>
              <c:pt idx="549">
                <c:v>11.1454</c:v>
              </c:pt>
              <c:pt idx="550">
                <c:v>11.1127</c:v>
              </c:pt>
              <c:pt idx="551">
                <c:v>11.1127</c:v>
              </c:pt>
              <c:pt idx="552">
                <c:v>11.2354</c:v>
              </c:pt>
              <c:pt idx="553">
                <c:v>10.959899999999999</c:v>
              </c:pt>
              <c:pt idx="554">
                <c:v>10.939500000000001</c:v>
              </c:pt>
              <c:pt idx="555">
                <c:v>10.829000000000001</c:v>
              </c:pt>
              <c:pt idx="556">
                <c:v>10.829000000000001</c:v>
              </c:pt>
              <c:pt idx="557">
                <c:v>10.8606</c:v>
              </c:pt>
              <c:pt idx="558">
                <c:v>10.8377</c:v>
              </c:pt>
              <c:pt idx="559">
                <c:v>10.842700000000001</c:v>
              </c:pt>
              <c:pt idx="560">
                <c:v>10.853999999999999</c:v>
              </c:pt>
              <c:pt idx="561">
                <c:v>10.853999999999999</c:v>
              </c:pt>
              <c:pt idx="562">
                <c:v>10.8948</c:v>
              </c:pt>
              <c:pt idx="563">
                <c:v>10.8695</c:v>
              </c:pt>
              <c:pt idx="564">
                <c:v>10.849299999999999</c:v>
              </c:pt>
              <c:pt idx="565">
                <c:v>10.9329</c:v>
              </c:pt>
              <c:pt idx="566">
                <c:v>10.9329</c:v>
              </c:pt>
              <c:pt idx="567">
                <c:v>10.904299999999999</c:v>
              </c:pt>
              <c:pt idx="568">
                <c:v>10.949</c:v>
              </c:pt>
              <c:pt idx="569">
                <c:v>10.939500000000001</c:v>
              </c:pt>
              <c:pt idx="570">
                <c:v>10.7752</c:v>
              </c:pt>
              <c:pt idx="571">
                <c:v>10.7752</c:v>
              </c:pt>
              <c:pt idx="572">
                <c:v>10.516299999999999</c:v>
              </c:pt>
              <c:pt idx="573">
                <c:v>10.5665</c:v>
              </c:pt>
              <c:pt idx="574">
                <c:v>10.456200000000001</c:v>
              </c:pt>
              <c:pt idx="575">
                <c:v>10.501300000000001</c:v>
              </c:pt>
              <c:pt idx="576">
                <c:v>10.501300000000001</c:v>
              </c:pt>
              <c:pt idx="577">
                <c:v>10.6021</c:v>
              </c:pt>
              <c:pt idx="578">
                <c:v>10.6645</c:v>
              </c:pt>
              <c:pt idx="579">
                <c:v>10.695600000000001</c:v>
              </c:pt>
              <c:pt idx="580">
                <c:v>10.7417</c:v>
              </c:pt>
              <c:pt idx="581">
                <c:v>10.7417</c:v>
              </c:pt>
              <c:pt idx="582">
                <c:v>10.822900000000001</c:v>
              </c:pt>
              <c:pt idx="583">
                <c:v>10.8535</c:v>
              </c:pt>
              <c:pt idx="584">
                <c:v>10.8696</c:v>
              </c:pt>
              <c:pt idx="585">
                <c:v>10.8934</c:v>
              </c:pt>
              <c:pt idx="586">
                <c:v>10.8934</c:v>
              </c:pt>
              <c:pt idx="587">
                <c:v>10.8934</c:v>
              </c:pt>
              <c:pt idx="588">
                <c:v>10.8934</c:v>
              </c:pt>
              <c:pt idx="589">
                <c:v>10.915800000000001</c:v>
              </c:pt>
              <c:pt idx="590">
                <c:v>10.933</c:v>
              </c:pt>
              <c:pt idx="591">
                <c:v>10.933</c:v>
              </c:pt>
              <c:pt idx="592">
                <c:v>11.011900000000001</c:v>
              </c:pt>
              <c:pt idx="593">
                <c:v>11.074199999999999</c:v>
              </c:pt>
              <c:pt idx="594">
                <c:v>11.123200000000001</c:v>
              </c:pt>
              <c:pt idx="595">
                <c:v>11.225300000000001</c:v>
              </c:pt>
              <c:pt idx="596">
                <c:v>11.225300000000001</c:v>
              </c:pt>
              <c:pt idx="597">
                <c:v>11.276</c:v>
              </c:pt>
              <c:pt idx="598">
                <c:v>11.275499999999999</c:v>
              </c:pt>
              <c:pt idx="599">
                <c:v>11.3285</c:v>
              </c:pt>
              <c:pt idx="600">
                <c:v>11.351100000000001</c:v>
              </c:pt>
              <c:pt idx="601">
                <c:v>11.351100000000001</c:v>
              </c:pt>
              <c:pt idx="602">
                <c:v>11.445399999999999</c:v>
              </c:pt>
              <c:pt idx="603">
                <c:v>11.455399999999999</c:v>
              </c:pt>
              <c:pt idx="604">
                <c:v>11.450699999999999</c:v>
              </c:pt>
              <c:pt idx="605">
                <c:v>11.468400000000001</c:v>
              </c:pt>
              <c:pt idx="606">
                <c:v>11.468400000000001</c:v>
              </c:pt>
              <c:pt idx="607">
                <c:v>11.489800000000001</c:v>
              </c:pt>
              <c:pt idx="608">
                <c:v>11.4871</c:v>
              </c:pt>
              <c:pt idx="609">
                <c:v>11.4396</c:v>
              </c:pt>
              <c:pt idx="610">
                <c:v>11.3072</c:v>
              </c:pt>
              <c:pt idx="611">
                <c:v>11.3072</c:v>
              </c:pt>
              <c:pt idx="612">
                <c:v>11.4046</c:v>
              </c:pt>
              <c:pt idx="613">
                <c:v>11.4269</c:v>
              </c:pt>
              <c:pt idx="614">
                <c:v>11.423500000000001</c:v>
              </c:pt>
              <c:pt idx="615">
                <c:v>11.3795</c:v>
              </c:pt>
              <c:pt idx="616">
                <c:v>11.3795</c:v>
              </c:pt>
              <c:pt idx="617">
                <c:v>11.4602</c:v>
              </c:pt>
              <c:pt idx="618">
                <c:v>11.4382</c:v>
              </c:pt>
              <c:pt idx="619">
                <c:v>11.4422</c:v>
              </c:pt>
              <c:pt idx="620">
                <c:v>11.416</c:v>
              </c:pt>
              <c:pt idx="621">
                <c:v>11.416</c:v>
              </c:pt>
              <c:pt idx="622">
                <c:v>11.3331</c:v>
              </c:pt>
              <c:pt idx="623">
                <c:v>11.3238</c:v>
              </c:pt>
              <c:pt idx="624">
                <c:v>10.9732</c:v>
              </c:pt>
              <c:pt idx="625">
                <c:v>10.9473</c:v>
              </c:pt>
              <c:pt idx="626">
                <c:v>10.9473</c:v>
              </c:pt>
              <c:pt idx="627">
                <c:v>11.1957</c:v>
              </c:pt>
              <c:pt idx="628">
                <c:v>11.171200000000001</c:v>
              </c:pt>
              <c:pt idx="629">
                <c:v>11.2</c:v>
              </c:pt>
              <c:pt idx="630">
                <c:v>11.219099999999999</c:v>
              </c:pt>
              <c:pt idx="631">
                <c:v>11.219099999999999</c:v>
              </c:pt>
              <c:pt idx="632">
                <c:v>11.252700000000001</c:v>
              </c:pt>
              <c:pt idx="633">
                <c:v>11.255800000000001</c:v>
              </c:pt>
              <c:pt idx="634">
                <c:v>11.212</c:v>
              </c:pt>
              <c:pt idx="635">
                <c:v>11.2159</c:v>
              </c:pt>
              <c:pt idx="636">
                <c:v>11.2159</c:v>
              </c:pt>
              <c:pt idx="637">
                <c:v>11.327</c:v>
              </c:pt>
              <c:pt idx="638">
                <c:v>11.289</c:v>
              </c:pt>
              <c:pt idx="639">
                <c:v>11.2319</c:v>
              </c:pt>
              <c:pt idx="640">
                <c:v>11.305</c:v>
              </c:pt>
              <c:pt idx="641">
                <c:v>11.305</c:v>
              </c:pt>
              <c:pt idx="642">
                <c:v>11.4617</c:v>
              </c:pt>
              <c:pt idx="643">
                <c:v>11.504899999999999</c:v>
              </c:pt>
              <c:pt idx="644">
                <c:v>11.4358</c:v>
              </c:pt>
              <c:pt idx="645">
                <c:v>11.4383</c:v>
              </c:pt>
              <c:pt idx="646">
                <c:v>11.4383</c:v>
              </c:pt>
              <c:pt idx="647">
                <c:v>11.318899999999999</c:v>
              </c:pt>
              <c:pt idx="648">
                <c:v>11.3757</c:v>
              </c:pt>
              <c:pt idx="649">
                <c:v>11.355</c:v>
              </c:pt>
              <c:pt idx="650">
                <c:v>11.5214</c:v>
              </c:pt>
              <c:pt idx="651">
                <c:v>11.5214</c:v>
              </c:pt>
              <c:pt idx="652">
                <c:v>11.577500000000001</c:v>
              </c:pt>
              <c:pt idx="653">
                <c:v>11.529299999999999</c:v>
              </c:pt>
              <c:pt idx="654">
                <c:v>11.5307</c:v>
              </c:pt>
              <c:pt idx="655">
                <c:v>11.5944</c:v>
              </c:pt>
              <c:pt idx="656">
                <c:v>11.5944</c:v>
              </c:pt>
              <c:pt idx="657">
                <c:v>11.571</c:v>
              </c:pt>
              <c:pt idx="658">
                <c:v>11.6241</c:v>
              </c:pt>
              <c:pt idx="659">
                <c:v>11.6814</c:v>
              </c:pt>
              <c:pt idx="660">
                <c:v>11.724600000000001</c:v>
              </c:pt>
              <c:pt idx="661">
                <c:v>11.724600000000001</c:v>
              </c:pt>
              <c:pt idx="662">
                <c:v>11.7605</c:v>
              </c:pt>
              <c:pt idx="663">
                <c:v>11.778</c:v>
              </c:pt>
              <c:pt idx="664">
                <c:v>11.707700000000001</c:v>
              </c:pt>
              <c:pt idx="665">
                <c:v>11.595599999999999</c:v>
              </c:pt>
              <c:pt idx="666">
                <c:v>11.595599999999999</c:v>
              </c:pt>
              <c:pt idx="667">
                <c:v>11.5802</c:v>
              </c:pt>
              <c:pt idx="668">
                <c:v>11.647600000000001</c:v>
              </c:pt>
              <c:pt idx="669">
                <c:v>11.6449</c:v>
              </c:pt>
              <c:pt idx="670">
                <c:v>11.644399999999999</c:v>
              </c:pt>
              <c:pt idx="671">
                <c:v>11.644399999999999</c:v>
              </c:pt>
              <c:pt idx="672">
                <c:v>11.6096</c:v>
              </c:pt>
              <c:pt idx="673">
                <c:v>11.792</c:v>
              </c:pt>
              <c:pt idx="674">
                <c:v>11.895</c:v>
              </c:pt>
              <c:pt idx="675">
                <c:v>11.892799999999999</c:v>
              </c:pt>
              <c:pt idx="676">
                <c:v>11.892799999999999</c:v>
              </c:pt>
              <c:pt idx="677">
                <c:v>11.752800000000001</c:v>
              </c:pt>
              <c:pt idx="678">
                <c:v>11.715299999999999</c:v>
              </c:pt>
              <c:pt idx="679">
                <c:v>11.5403</c:v>
              </c:pt>
              <c:pt idx="680">
                <c:v>11.523899999999999</c:v>
              </c:pt>
              <c:pt idx="681">
                <c:v>11.523899999999999</c:v>
              </c:pt>
              <c:pt idx="682">
                <c:v>11.459099999999999</c:v>
              </c:pt>
              <c:pt idx="683">
                <c:v>11.487500000000001</c:v>
              </c:pt>
              <c:pt idx="684">
                <c:v>11.3543</c:v>
              </c:pt>
              <c:pt idx="685">
                <c:v>11.4201</c:v>
              </c:pt>
              <c:pt idx="686">
                <c:v>11.4201</c:v>
              </c:pt>
              <c:pt idx="687">
                <c:v>11.4429</c:v>
              </c:pt>
              <c:pt idx="688">
                <c:v>11.468</c:v>
              </c:pt>
              <c:pt idx="689">
                <c:v>11.468</c:v>
              </c:pt>
              <c:pt idx="690">
                <c:v>11.468</c:v>
              </c:pt>
              <c:pt idx="691">
                <c:v>11.468</c:v>
              </c:pt>
              <c:pt idx="692">
                <c:v>11.5077</c:v>
              </c:pt>
              <c:pt idx="693">
                <c:v>11.3483</c:v>
              </c:pt>
              <c:pt idx="694">
                <c:v>11.306900000000001</c:v>
              </c:pt>
              <c:pt idx="695">
                <c:v>11.344900000000001</c:v>
              </c:pt>
              <c:pt idx="696">
                <c:v>11.344900000000001</c:v>
              </c:pt>
              <c:pt idx="697">
                <c:v>11.3385</c:v>
              </c:pt>
              <c:pt idx="698">
                <c:v>11.3079</c:v>
              </c:pt>
              <c:pt idx="699">
                <c:v>11.3238</c:v>
              </c:pt>
              <c:pt idx="700">
                <c:v>11.2767</c:v>
              </c:pt>
              <c:pt idx="701">
                <c:v>11.2767</c:v>
              </c:pt>
              <c:pt idx="702">
                <c:v>11.295999999999999</c:v>
              </c:pt>
              <c:pt idx="703">
                <c:v>11.291</c:v>
              </c:pt>
              <c:pt idx="704">
                <c:v>11.240500000000001</c:v>
              </c:pt>
              <c:pt idx="705">
                <c:v>11.3017</c:v>
              </c:pt>
              <c:pt idx="706">
                <c:v>11.3017</c:v>
              </c:pt>
              <c:pt idx="707">
                <c:v>11.2728</c:v>
              </c:pt>
              <c:pt idx="708">
                <c:v>11.2705</c:v>
              </c:pt>
              <c:pt idx="709">
                <c:v>11.214700000000001</c:v>
              </c:pt>
              <c:pt idx="710">
                <c:v>11.273400000000001</c:v>
              </c:pt>
              <c:pt idx="711">
                <c:v>11.273400000000001</c:v>
              </c:pt>
              <c:pt idx="712">
                <c:v>11.3055</c:v>
              </c:pt>
              <c:pt idx="713">
                <c:v>11.386900000000001</c:v>
              </c:pt>
              <c:pt idx="714">
                <c:v>11.402699999999999</c:v>
              </c:pt>
              <c:pt idx="715">
                <c:v>11.421900000000001</c:v>
              </c:pt>
              <c:pt idx="716">
                <c:v>11.421900000000001</c:v>
              </c:pt>
              <c:pt idx="717">
                <c:v>11.4757</c:v>
              </c:pt>
              <c:pt idx="718">
                <c:v>11.3461</c:v>
              </c:pt>
              <c:pt idx="719">
                <c:v>11.3461</c:v>
              </c:pt>
              <c:pt idx="720">
                <c:v>11.3461</c:v>
              </c:pt>
              <c:pt idx="721">
                <c:v>11.3461</c:v>
              </c:pt>
              <c:pt idx="722">
                <c:v>11.4314</c:v>
              </c:pt>
              <c:pt idx="723">
                <c:v>11.4252</c:v>
              </c:pt>
              <c:pt idx="724">
                <c:v>11.3537</c:v>
              </c:pt>
              <c:pt idx="725">
                <c:v>11.296900000000001</c:v>
              </c:pt>
              <c:pt idx="726">
                <c:v>11.296900000000001</c:v>
              </c:pt>
              <c:pt idx="727">
                <c:v>11.3774</c:v>
              </c:pt>
              <c:pt idx="728">
                <c:v>11.468</c:v>
              </c:pt>
              <c:pt idx="729">
                <c:v>11.468</c:v>
              </c:pt>
              <c:pt idx="730">
                <c:v>11.468</c:v>
              </c:pt>
              <c:pt idx="731">
                <c:v>11.468</c:v>
              </c:pt>
              <c:pt idx="732">
                <c:v>11.375400000000001</c:v>
              </c:pt>
              <c:pt idx="733">
                <c:v>11.338100000000001</c:v>
              </c:pt>
              <c:pt idx="734">
                <c:v>11.3431</c:v>
              </c:pt>
              <c:pt idx="735">
                <c:v>11.327400000000001</c:v>
              </c:pt>
              <c:pt idx="736">
                <c:v>11.327400000000001</c:v>
              </c:pt>
              <c:pt idx="737">
                <c:v>11.0868</c:v>
              </c:pt>
              <c:pt idx="738">
                <c:v>11.266</c:v>
              </c:pt>
              <c:pt idx="739">
                <c:v>11.313599999999999</c:v>
              </c:pt>
              <c:pt idx="740">
                <c:v>11.3599</c:v>
              </c:pt>
              <c:pt idx="741">
                <c:v>11.3599</c:v>
              </c:pt>
              <c:pt idx="742">
                <c:v>11.3988</c:v>
              </c:pt>
              <c:pt idx="743">
                <c:v>11.3985</c:v>
              </c:pt>
              <c:pt idx="744">
                <c:v>11.520099999999999</c:v>
              </c:pt>
              <c:pt idx="745">
                <c:v>11.564299999999999</c:v>
              </c:pt>
              <c:pt idx="746">
                <c:v>11.564299999999999</c:v>
              </c:pt>
              <c:pt idx="747">
                <c:v>11.5716</c:v>
              </c:pt>
              <c:pt idx="748">
                <c:v>11.5793</c:v>
              </c:pt>
              <c:pt idx="749">
                <c:v>11.5862</c:v>
              </c:pt>
              <c:pt idx="750">
                <c:v>11.571400000000001</c:v>
              </c:pt>
              <c:pt idx="751">
                <c:v>11.571400000000001</c:v>
              </c:pt>
              <c:pt idx="752">
                <c:v>11.290699999999999</c:v>
              </c:pt>
              <c:pt idx="753">
                <c:v>11.3612</c:v>
              </c:pt>
              <c:pt idx="754">
                <c:v>11.3969</c:v>
              </c:pt>
              <c:pt idx="755">
                <c:v>11.3674</c:v>
              </c:pt>
              <c:pt idx="756">
                <c:v>11.3674</c:v>
              </c:pt>
              <c:pt idx="757">
                <c:v>11.491400000000001</c:v>
              </c:pt>
              <c:pt idx="758">
                <c:v>11.650600000000001</c:v>
              </c:pt>
              <c:pt idx="759">
                <c:v>11.613300000000001</c:v>
              </c:pt>
              <c:pt idx="760">
                <c:v>11.6395</c:v>
              </c:pt>
              <c:pt idx="761">
                <c:v>11.6395</c:v>
              </c:pt>
              <c:pt idx="762">
                <c:v>11.63</c:v>
              </c:pt>
              <c:pt idx="763">
                <c:v>11.660299999999999</c:v>
              </c:pt>
              <c:pt idx="764">
                <c:v>11.6691</c:v>
              </c:pt>
              <c:pt idx="765">
                <c:v>11.6782</c:v>
              </c:pt>
              <c:pt idx="766">
                <c:v>11.6782</c:v>
              </c:pt>
              <c:pt idx="767">
                <c:v>11.690899999999999</c:v>
              </c:pt>
              <c:pt idx="768">
                <c:v>11.608700000000001</c:v>
              </c:pt>
              <c:pt idx="769">
                <c:v>11.506500000000001</c:v>
              </c:pt>
              <c:pt idx="770">
                <c:v>11.449400000000001</c:v>
              </c:pt>
              <c:pt idx="771">
                <c:v>11.449400000000001</c:v>
              </c:pt>
              <c:pt idx="772">
                <c:v>11.4696</c:v>
              </c:pt>
              <c:pt idx="773">
                <c:v>11.4771</c:v>
              </c:pt>
              <c:pt idx="774">
                <c:v>11.5006</c:v>
              </c:pt>
              <c:pt idx="775">
                <c:v>11.5244</c:v>
              </c:pt>
              <c:pt idx="776">
                <c:v>11.5244</c:v>
              </c:pt>
              <c:pt idx="777">
                <c:v>11.543799999999999</c:v>
              </c:pt>
              <c:pt idx="778">
                <c:v>11.491899999999999</c:v>
              </c:pt>
              <c:pt idx="779">
                <c:v>11.440899999999999</c:v>
              </c:pt>
              <c:pt idx="780">
                <c:v>11.4247</c:v>
              </c:pt>
              <c:pt idx="781">
                <c:v>11.4247</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44637</c:v>
              </c:pt>
              <c:pt idx="1">
                <c:v>44638</c:v>
              </c:pt>
              <c:pt idx="2">
                <c:v>44641</c:v>
              </c:pt>
              <c:pt idx="3">
                <c:v>44642</c:v>
              </c:pt>
              <c:pt idx="4">
                <c:v>44643</c:v>
              </c:pt>
              <c:pt idx="5">
                <c:v>44644</c:v>
              </c:pt>
              <c:pt idx="6">
                <c:v>44645</c:v>
              </c:pt>
              <c:pt idx="7">
                <c:v>44648</c:v>
              </c:pt>
              <c:pt idx="8">
                <c:v>44649</c:v>
              </c:pt>
              <c:pt idx="9">
                <c:v>44650</c:v>
              </c:pt>
              <c:pt idx="10">
                <c:v>44651</c:v>
              </c:pt>
              <c:pt idx="11">
                <c:v>44652</c:v>
              </c:pt>
              <c:pt idx="12">
                <c:v>44655</c:v>
              </c:pt>
              <c:pt idx="13">
                <c:v>44656</c:v>
              </c:pt>
              <c:pt idx="14">
                <c:v>44657</c:v>
              </c:pt>
              <c:pt idx="15">
                <c:v>44658</c:v>
              </c:pt>
              <c:pt idx="16">
                <c:v>44659</c:v>
              </c:pt>
              <c:pt idx="17">
                <c:v>44662</c:v>
              </c:pt>
              <c:pt idx="18">
                <c:v>44663</c:v>
              </c:pt>
              <c:pt idx="19">
                <c:v>44664</c:v>
              </c:pt>
              <c:pt idx="20">
                <c:v>44665</c:v>
              </c:pt>
              <c:pt idx="21">
                <c:v>44666</c:v>
              </c:pt>
              <c:pt idx="22">
                <c:v>44669</c:v>
              </c:pt>
              <c:pt idx="23">
                <c:v>44670</c:v>
              </c:pt>
              <c:pt idx="24">
                <c:v>44671</c:v>
              </c:pt>
              <c:pt idx="25">
                <c:v>44672</c:v>
              </c:pt>
              <c:pt idx="26">
                <c:v>44673</c:v>
              </c:pt>
              <c:pt idx="27">
                <c:v>44676</c:v>
              </c:pt>
              <c:pt idx="28">
                <c:v>44677</c:v>
              </c:pt>
              <c:pt idx="29">
                <c:v>44678</c:v>
              </c:pt>
              <c:pt idx="30">
                <c:v>44679</c:v>
              </c:pt>
              <c:pt idx="31">
                <c:v>44680</c:v>
              </c:pt>
              <c:pt idx="32">
                <c:v>44683</c:v>
              </c:pt>
              <c:pt idx="33">
                <c:v>44684</c:v>
              </c:pt>
              <c:pt idx="34">
                <c:v>44685</c:v>
              </c:pt>
              <c:pt idx="35">
                <c:v>44686</c:v>
              </c:pt>
              <c:pt idx="36">
                <c:v>44687</c:v>
              </c:pt>
              <c:pt idx="37">
                <c:v>44690</c:v>
              </c:pt>
              <c:pt idx="38">
                <c:v>44691</c:v>
              </c:pt>
              <c:pt idx="39">
                <c:v>44692</c:v>
              </c:pt>
              <c:pt idx="40">
                <c:v>44693</c:v>
              </c:pt>
              <c:pt idx="41">
                <c:v>44694</c:v>
              </c:pt>
              <c:pt idx="42">
                <c:v>44697</c:v>
              </c:pt>
              <c:pt idx="43">
                <c:v>44698</c:v>
              </c:pt>
              <c:pt idx="44">
                <c:v>44699</c:v>
              </c:pt>
              <c:pt idx="45">
                <c:v>44700</c:v>
              </c:pt>
              <c:pt idx="46">
                <c:v>44701</c:v>
              </c:pt>
              <c:pt idx="47">
                <c:v>44704</c:v>
              </c:pt>
              <c:pt idx="48">
                <c:v>44705</c:v>
              </c:pt>
              <c:pt idx="49">
                <c:v>44706</c:v>
              </c:pt>
              <c:pt idx="50">
                <c:v>44707</c:v>
              </c:pt>
              <c:pt idx="51">
                <c:v>44708</c:v>
              </c:pt>
              <c:pt idx="52">
                <c:v>44711</c:v>
              </c:pt>
              <c:pt idx="53">
                <c:v>44712</c:v>
              </c:pt>
              <c:pt idx="54">
                <c:v>44713</c:v>
              </c:pt>
              <c:pt idx="55">
                <c:v>44714</c:v>
              </c:pt>
              <c:pt idx="56">
                <c:v>44715</c:v>
              </c:pt>
              <c:pt idx="57">
                <c:v>44718</c:v>
              </c:pt>
              <c:pt idx="58">
                <c:v>44719</c:v>
              </c:pt>
              <c:pt idx="59">
                <c:v>44720</c:v>
              </c:pt>
              <c:pt idx="60">
                <c:v>44721</c:v>
              </c:pt>
              <c:pt idx="61">
                <c:v>44722</c:v>
              </c:pt>
              <c:pt idx="62">
                <c:v>44725</c:v>
              </c:pt>
              <c:pt idx="63">
                <c:v>44726</c:v>
              </c:pt>
              <c:pt idx="64">
                <c:v>44727</c:v>
              </c:pt>
              <c:pt idx="65">
                <c:v>44728</c:v>
              </c:pt>
              <c:pt idx="66">
                <c:v>44729</c:v>
              </c:pt>
              <c:pt idx="67">
                <c:v>44732</c:v>
              </c:pt>
              <c:pt idx="68">
                <c:v>44733</c:v>
              </c:pt>
              <c:pt idx="69">
                <c:v>44734</c:v>
              </c:pt>
              <c:pt idx="70">
                <c:v>44735</c:v>
              </c:pt>
              <c:pt idx="71">
                <c:v>44736</c:v>
              </c:pt>
              <c:pt idx="72">
                <c:v>44739</c:v>
              </c:pt>
              <c:pt idx="73">
                <c:v>44740</c:v>
              </c:pt>
              <c:pt idx="74">
                <c:v>44741</c:v>
              </c:pt>
              <c:pt idx="75">
                <c:v>44742</c:v>
              </c:pt>
              <c:pt idx="76">
                <c:v>44743</c:v>
              </c:pt>
              <c:pt idx="77">
                <c:v>44746</c:v>
              </c:pt>
              <c:pt idx="78">
                <c:v>44747</c:v>
              </c:pt>
              <c:pt idx="79">
                <c:v>44748</c:v>
              </c:pt>
              <c:pt idx="80">
                <c:v>44749</c:v>
              </c:pt>
              <c:pt idx="81">
                <c:v>44750</c:v>
              </c:pt>
              <c:pt idx="82">
                <c:v>44753</c:v>
              </c:pt>
              <c:pt idx="83">
                <c:v>44754</c:v>
              </c:pt>
              <c:pt idx="84">
                <c:v>44755</c:v>
              </c:pt>
              <c:pt idx="85">
                <c:v>44756</c:v>
              </c:pt>
              <c:pt idx="86">
                <c:v>44757</c:v>
              </c:pt>
              <c:pt idx="87">
                <c:v>44760</c:v>
              </c:pt>
              <c:pt idx="88">
                <c:v>44761</c:v>
              </c:pt>
              <c:pt idx="89">
                <c:v>44762</c:v>
              </c:pt>
              <c:pt idx="90">
                <c:v>44763</c:v>
              </c:pt>
              <c:pt idx="91">
                <c:v>44764</c:v>
              </c:pt>
              <c:pt idx="92">
                <c:v>44767</c:v>
              </c:pt>
              <c:pt idx="93">
                <c:v>44768</c:v>
              </c:pt>
              <c:pt idx="94">
                <c:v>44769</c:v>
              </c:pt>
              <c:pt idx="95">
                <c:v>44770</c:v>
              </c:pt>
              <c:pt idx="96">
                <c:v>44771</c:v>
              </c:pt>
              <c:pt idx="97">
                <c:v>44774</c:v>
              </c:pt>
              <c:pt idx="98">
                <c:v>44775</c:v>
              </c:pt>
              <c:pt idx="99">
                <c:v>44776</c:v>
              </c:pt>
              <c:pt idx="100">
                <c:v>44777</c:v>
              </c:pt>
              <c:pt idx="101">
                <c:v>44778</c:v>
              </c:pt>
              <c:pt idx="102">
                <c:v>44781</c:v>
              </c:pt>
              <c:pt idx="103">
                <c:v>44782</c:v>
              </c:pt>
              <c:pt idx="104">
                <c:v>44783</c:v>
              </c:pt>
              <c:pt idx="105">
                <c:v>44784</c:v>
              </c:pt>
              <c:pt idx="106">
                <c:v>44785</c:v>
              </c:pt>
              <c:pt idx="107">
                <c:v>44788</c:v>
              </c:pt>
              <c:pt idx="108">
                <c:v>44789</c:v>
              </c:pt>
              <c:pt idx="109">
                <c:v>44790</c:v>
              </c:pt>
              <c:pt idx="110">
                <c:v>44791</c:v>
              </c:pt>
              <c:pt idx="111">
                <c:v>44792</c:v>
              </c:pt>
              <c:pt idx="112">
                <c:v>44795</c:v>
              </c:pt>
              <c:pt idx="113">
                <c:v>44796</c:v>
              </c:pt>
              <c:pt idx="114">
                <c:v>44797</c:v>
              </c:pt>
              <c:pt idx="115">
                <c:v>44798</c:v>
              </c:pt>
              <c:pt idx="116">
                <c:v>44799</c:v>
              </c:pt>
              <c:pt idx="117">
                <c:v>44802</c:v>
              </c:pt>
              <c:pt idx="118">
                <c:v>44803</c:v>
              </c:pt>
              <c:pt idx="119">
                <c:v>44804</c:v>
              </c:pt>
              <c:pt idx="120">
                <c:v>44805</c:v>
              </c:pt>
              <c:pt idx="121">
                <c:v>44806</c:v>
              </c:pt>
              <c:pt idx="122">
                <c:v>44809</c:v>
              </c:pt>
              <c:pt idx="123">
                <c:v>44810</c:v>
              </c:pt>
              <c:pt idx="124">
                <c:v>44811</c:v>
              </c:pt>
              <c:pt idx="125">
                <c:v>44812</c:v>
              </c:pt>
              <c:pt idx="126">
                <c:v>44813</c:v>
              </c:pt>
              <c:pt idx="127">
                <c:v>44816</c:v>
              </c:pt>
              <c:pt idx="128">
                <c:v>44817</c:v>
              </c:pt>
              <c:pt idx="129">
                <c:v>44818</c:v>
              </c:pt>
              <c:pt idx="130">
                <c:v>44819</c:v>
              </c:pt>
              <c:pt idx="131">
                <c:v>44820</c:v>
              </c:pt>
              <c:pt idx="132">
                <c:v>44823</c:v>
              </c:pt>
              <c:pt idx="133">
                <c:v>44824</c:v>
              </c:pt>
              <c:pt idx="134">
                <c:v>44825</c:v>
              </c:pt>
              <c:pt idx="135">
                <c:v>44826</c:v>
              </c:pt>
              <c:pt idx="136">
                <c:v>44827</c:v>
              </c:pt>
              <c:pt idx="137">
                <c:v>44830</c:v>
              </c:pt>
              <c:pt idx="138">
                <c:v>44831</c:v>
              </c:pt>
              <c:pt idx="139">
                <c:v>44832</c:v>
              </c:pt>
              <c:pt idx="140">
                <c:v>44833</c:v>
              </c:pt>
              <c:pt idx="141">
                <c:v>44834</c:v>
              </c:pt>
              <c:pt idx="142">
                <c:v>44837</c:v>
              </c:pt>
              <c:pt idx="143">
                <c:v>44838</c:v>
              </c:pt>
              <c:pt idx="144">
                <c:v>44839</c:v>
              </c:pt>
              <c:pt idx="145">
                <c:v>44840</c:v>
              </c:pt>
              <c:pt idx="146">
                <c:v>44841</c:v>
              </c:pt>
              <c:pt idx="147">
                <c:v>44844</c:v>
              </c:pt>
              <c:pt idx="148">
                <c:v>44845</c:v>
              </c:pt>
              <c:pt idx="149">
                <c:v>44846</c:v>
              </c:pt>
              <c:pt idx="150">
                <c:v>44847</c:v>
              </c:pt>
              <c:pt idx="151">
                <c:v>44848</c:v>
              </c:pt>
              <c:pt idx="152">
                <c:v>44851</c:v>
              </c:pt>
              <c:pt idx="153">
                <c:v>44852</c:v>
              </c:pt>
              <c:pt idx="154">
                <c:v>44853</c:v>
              </c:pt>
              <c:pt idx="155">
                <c:v>44854</c:v>
              </c:pt>
              <c:pt idx="156">
                <c:v>44855</c:v>
              </c:pt>
              <c:pt idx="157">
                <c:v>44858</c:v>
              </c:pt>
              <c:pt idx="158">
                <c:v>44859</c:v>
              </c:pt>
              <c:pt idx="159">
                <c:v>44860</c:v>
              </c:pt>
              <c:pt idx="160">
                <c:v>44861</c:v>
              </c:pt>
              <c:pt idx="161">
                <c:v>44862</c:v>
              </c:pt>
              <c:pt idx="162">
                <c:v>44865</c:v>
              </c:pt>
              <c:pt idx="163">
                <c:v>44866</c:v>
              </c:pt>
              <c:pt idx="164">
                <c:v>44867</c:v>
              </c:pt>
              <c:pt idx="165">
                <c:v>44868</c:v>
              </c:pt>
              <c:pt idx="166">
                <c:v>44869</c:v>
              </c:pt>
              <c:pt idx="167">
                <c:v>44872</c:v>
              </c:pt>
              <c:pt idx="168">
                <c:v>44873</c:v>
              </c:pt>
              <c:pt idx="169">
                <c:v>44874</c:v>
              </c:pt>
              <c:pt idx="170">
                <c:v>44875</c:v>
              </c:pt>
              <c:pt idx="171">
                <c:v>44876</c:v>
              </c:pt>
              <c:pt idx="172">
                <c:v>44879</c:v>
              </c:pt>
              <c:pt idx="173">
                <c:v>44880</c:v>
              </c:pt>
              <c:pt idx="174">
                <c:v>44881</c:v>
              </c:pt>
              <c:pt idx="175">
                <c:v>44882</c:v>
              </c:pt>
              <c:pt idx="176">
                <c:v>44883</c:v>
              </c:pt>
              <c:pt idx="177">
                <c:v>44886</c:v>
              </c:pt>
              <c:pt idx="178">
                <c:v>44887</c:v>
              </c:pt>
              <c:pt idx="179">
                <c:v>44888</c:v>
              </c:pt>
              <c:pt idx="180">
                <c:v>44889</c:v>
              </c:pt>
              <c:pt idx="181">
                <c:v>44890</c:v>
              </c:pt>
              <c:pt idx="182">
                <c:v>44893</c:v>
              </c:pt>
              <c:pt idx="183">
                <c:v>44894</c:v>
              </c:pt>
              <c:pt idx="184">
                <c:v>44895</c:v>
              </c:pt>
              <c:pt idx="185">
                <c:v>44896</c:v>
              </c:pt>
              <c:pt idx="186">
                <c:v>44897</c:v>
              </c:pt>
              <c:pt idx="187">
                <c:v>44900</c:v>
              </c:pt>
              <c:pt idx="188">
                <c:v>44901</c:v>
              </c:pt>
              <c:pt idx="189">
                <c:v>44902</c:v>
              </c:pt>
              <c:pt idx="190">
                <c:v>44903</c:v>
              </c:pt>
              <c:pt idx="191">
                <c:v>44904</c:v>
              </c:pt>
              <c:pt idx="192">
                <c:v>44907</c:v>
              </c:pt>
              <c:pt idx="193">
                <c:v>44908</c:v>
              </c:pt>
              <c:pt idx="194">
                <c:v>44909</c:v>
              </c:pt>
              <c:pt idx="195">
                <c:v>44910</c:v>
              </c:pt>
              <c:pt idx="196">
                <c:v>44911</c:v>
              </c:pt>
              <c:pt idx="197">
                <c:v>44914</c:v>
              </c:pt>
              <c:pt idx="198">
                <c:v>44915</c:v>
              </c:pt>
              <c:pt idx="199">
                <c:v>44916</c:v>
              </c:pt>
              <c:pt idx="200">
                <c:v>44917</c:v>
              </c:pt>
              <c:pt idx="201">
                <c:v>44918</c:v>
              </c:pt>
              <c:pt idx="202">
                <c:v>44921</c:v>
              </c:pt>
              <c:pt idx="203">
                <c:v>44922</c:v>
              </c:pt>
              <c:pt idx="204">
                <c:v>44923</c:v>
              </c:pt>
              <c:pt idx="205">
                <c:v>44924</c:v>
              </c:pt>
              <c:pt idx="206">
                <c:v>44925</c:v>
              </c:pt>
              <c:pt idx="207">
                <c:v>44928</c:v>
              </c:pt>
              <c:pt idx="208">
                <c:v>44929</c:v>
              </c:pt>
              <c:pt idx="209">
                <c:v>44930</c:v>
              </c:pt>
              <c:pt idx="210">
                <c:v>44931</c:v>
              </c:pt>
              <c:pt idx="211">
                <c:v>44932</c:v>
              </c:pt>
              <c:pt idx="212">
                <c:v>44935</c:v>
              </c:pt>
              <c:pt idx="213">
                <c:v>44936</c:v>
              </c:pt>
              <c:pt idx="214">
                <c:v>44937</c:v>
              </c:pt>
              <c:pt idx="215">
                <c:v>44938</c:v>
              </c:pt>
              <c:pt idx="216">
                <c:v>44939</c:v>
              </c:pt>
              <c:pt idx="217">
                <c:v>44942</c:v>
              </c:pt>
              <c:pt idx="218">
                <c:v>44943</c:v>
              </c:pt>
              <c:pt idx="219">
                <c:v>44944</c:v>
              </c:pt>
              <c:pt idx="220">
                <c:v>44945</c:v>
              </c:pt>
              <c:pt idx="221">
                <c:v>44946</c:v>
              </c:pt>
              <c:pt idx="222">
                <c:v>44949</c:v>
              </c:pt>
              <c:pt idx="223">
                <c:v>44950</c:v>
              </c:pt>
              <c:pt idx="224">
                <c:v>44951</c:v>
              </c:pt>
              <c:pt idx="225">
                <c:v>44952</c:v>
              </c:pt>
              <c:pt idx="226">
                <c:v>44953</c:v>
              </c:pt>
              <c:pt idx="227">
                <c:v>44956</c:v>
              </c:pt>
              <c:pt idx="228">
                <c:v>44957</c:v>
              </c:pt>
              <c:pt idx="229">
                <c:v>44958</c:v>
              </c:pt>
              <c:pt idx="230">
                <c:v>44959</c:v>
              </c:pt>
              <c:pt idx="231">
                <c:v>44960</c:v>
              </c:pt>
              <c:pt idx="232">
                <c:v>44963</c:v>
              </c:pt>
              <c:pt idx="233">
                <c:v>44964</c:v>
              </c:pt>
              <c:pt idx="234">
                <c:v>44965</c:v>
              </c:pt>
              <c:pt idx="235">
                <c:v>44966</c:v>
              </c:pt>
              <c:pt idx="236">
                <c:v>44967</c:v>
              </c:pt>
              <c:pt idx="237">
                <c:v>44970</c:v>
              </c:pt>
              <c:pt idx="238">
                <c:v>44971</c:v>
              </c:pt>
              <c:pt idx="239">
                <c:v>44972</c:v>
              </c:pt>
              <c:pt idx="240">
                <c:v>44973</c:v>
              </c:pt>
              <c:pt idx="241">
                <c:v>44974</c:v>
              </c:pt>
              <c:pt idx="242">
                <c:v>44977</c:v>
              </c:pt>
              <c:pt idx="243">
                <c:v>44978</c:v>
              </c:pt>
              <c:pt idx="244">
                <c:v>44979</c:v>
              </c:pt>
              <c:pt idx="245">
                <c:v>44980</c:v>
              </c:pt>
              <c:pt idx="246">
                <c:v>44981</c:v>
              </c:pt>
              <c:pt idx="247">
                <c:v>44984</c:v>
              </c:pt>
              <c:pt idx="248">
                <c:v>44985</c:v>
              </c:pt>
              <c:pt idx="249">
                <c:v>44986</c:v>
              </c:pt>
              <c:pt idx="250">
                <c:v>44987</c:v>
              </c:pt>
              <c:pt idx="251">
                <c:v>44988</c:v>
              </c:pt>
              <c:pt idx="252">
                <c:v>44991</c:v>
              </c:pt>
              <c:pt idx="253">
                <c:v>44992</c:v>
              </c:pt>
              <c:pt idx="254">
                <c:v>44993</c:v>
              </c:pt>
              <c:pt idx="255">
                <c:v>44994</c:v>
              </c:pt>
              <c:pt idx="256">
                <c:v>44995</c:v>
              </c:pt>
              <c:pt idx="257">
                <c:v>44998</c:v>
              </c:pt>
              <c:pt idx="258">
                <c:v>44999</c:v>
              </c:pt>
              <c:pt idx="259">
                <c:v>45000</c:v>
              </c:pt>
              <c:pt idx="260">
                <c:v>45001</c:v>
              </c:pt>
              <c:pt idx="261">
                <c:v>45002</c:v>
              </c:pt>
              <c:pt idx="262">
                <c:v>45005</c:v>
              </c:pt>
              <c:pt idx="263">
                <c:v>45006</c:v>
              </c:pt>
              <c:pt idx="264">
                <c:v>45007</c:v>
              </c:pt>
              <c:pt idx="265">
                <c:v>45008</c:v>
              </c:pt>
              <c:pt idx="266">
                <c:v>45009</c:v>
              </c:pt>
              <c:pt idx="267">
                <c:v>45012</c:v>
              </c:pt>
              <c:pt idx="268">
                <c:v>45013</c:v>
              </c:pt>
              <c:pt idx="269">
                <c:v>45014</c:v>
              </c:pt>
              <c:pt idx="270">
                <c:v>45015</c:v>
              </c:pt>
              <c:pt idx="271">
                <c:v>45016</c:v>
              </c:pt>
              <c:pt idx="272">
                <c:v>45019</c:v>
              </c:pt>
              <c:pt idx="273">
                <c:v>45020</c:v>
              </c:pt>
              <c:pt idx="274">
                <c:v>45021</c:v>
              </c:pt>
              <c:pt idx="275">
                <c:v>45022</c:v>
              </c:pt>
              <c:pt idx="276">
                <c:v>45023</c:v>
              </c:pt>
              <c:pt idx="277">
                <c:v>45026</c:v>
              </c:pt>
              <c:pt idx="278">
                <c:v>45027</c:v>
              </c:pt>
              <c:pt idx="279">
                <c:v>45028</c:v>
              </c:pt>
              <c:pt idx="280">
                <c:v>45029</c:v>
              </c:pt>
              <c:pt idx="281">
                <c:v>45030</c:v>
              </c:pt>
              <c:pt idx="282">
                <c:v>45033</c:v>
              </c:pt>
              <c:pt idx="283">
                <c:v>45034</c:v>
              </c:pt>
              <c:pt idx="284">
                <c:v>45035</c:v>
              </c:pt>
              <c:pt idx="285">
                <c:v>45036</c:v>
              </c:pt>
              <c:pt idx="286">
                <c:v>45037</c:v>
              </c:pt>
              <c:pt idx="287">
                <c:v>45040</c:v>
              </c:pt>
              <c:pt idx="288">
                <c:v>45041</c:v>
              </c:pt>
              <c:pt idx="289">
                <c:v>45042</c:v>
              </c:pt>
              <c:pt idx="290">
                <c:v>45043</c:v>
              </c:pt>
              <c:pt idx="291">
                <c:v>45044</c:v>
              </c:pt>
              <c:pt idx="292">
                <c:v>45047</c:v>
              </c:pt>
              <c:pt idx="293">
                <c:v>45048</c:v>
              </c:pt>
              <c:pt idx="294">
                <c:v>45049</c:v>
              </c:pt>
              <c:pt idx="295">
                <c:v>45050</c:v>
              </c:pt>
              <c:pt idx="296">
                <c:v>45051</c:v>
              </c:pt>
              <c:pt idx="297">
                <c:v>45054</c:v>
              </c:pt>
              <c:pt idx="298">
                <c:v>45055</c:v>
              </c:pt>
              <c:pt idx="299">
                <c:v>45056</c:v>
              </c:pt>
              <c:pt idx="300">
                <c:v>45057</c:v>
              </c:pt>
              <c:pt idx="301">
                <c:v>45058</c:v>
              </c:pt>
              <c:pt idx="302">
                <c:v>45061</c:v>
              </c:pt>
              <c:pt idx="303">
                <c:v>45062</c:v>
              </c:pt>
              <c:pt idx="304">
                <c:v>45063</c:v>
              </c:pt>
              <c:pt idx="305">
                <c:v>45064</c:v>
              </c:pt>
              <c:pt idx="306">
                <c:v>45065</c:v>
              </c:pt>
              <c:pt idx="307">
                <c:v>45068</c:v>
              </c:pt>
              <c:pt idx="308">
                <c:v>45069</c:v>
              </c:pt>
              <c:pt idx="309">
                <c:v>45070</c:v>
              </c:pt>
              <c:pt idx="310">
                <c:v>45071</c:v>
              </c:pt>
              <c:pt idx="311">
                <c:v>45072</c:v>
              </c:pt>
              <c:pt idx="312">
                <c:v>45075</c:v>
              </c:pt>
              <c:pt idx="313">
                <c:v>45076</c:v>
              </c:pt>
              <c:pt idx="314">
                <c:v>45077</c:v>
              </c:pt>
              <c:pt idx="315">
                <c:v>45078</c:v>
              </c:pt>
              <c:pt idx="316">
                <c:v>45079</c:v>
              </c:pt>
              <c:pt idx="317">
                <c:v>45082</c:v>
              </c:pt>
              <c:pt idx="318">
                <c:v>45083</c:v>
              </c:pt>
              <c:pt idx="319">
                <c:v>45084</c:v>
              </c:pt>
              <c:pt idx="320">
                <c:v>45085</c:v>
              </c:pt>
              <c:pt idx="321">
                <c:v>45086</c:v>
              </c:pt>
              <c:pt idx="322">
                <c:v>45089</c:v>
              </c:pt>
              <c:pt idx="323">
                <c:v>45090</c:v>
              </c:pt>
              <c:pt idx="324">
                <c:v>45091</c:v>
              </c:pt>
              <c:pt idx="325">
                <c:v>45092</c:v>
              </c:pt>
              <c:pt idx="326">
                <c:v>45093</c:v>
              </c:pt>
              <c:pt idx="327">
                <c:v>45096</c:v>
              </c:pt>
              <c:pt idx="328">
                <c:v>45097</c:v>
              </c:pt>
              <c:pt idx="329">
                <c:v>45098</c:v>
              </c:pt>
              <c:pt idx="330">
                <c:v>45099</c:v>
              </c:pt>
              <c:pt idx="331">
                <c:v>45100</c:v>
              </c:pt>
              <c:pt idx="332">
                <c:v>45103</c:v>
              </c:pt>
              <c:pt idx="333">
                <c:v>45104</c:v>
              </c:pt>
              <c:pt idx="334">
                <c:v>45105</c:v>
              </c:pt>
              <c:pt idx="335">
                <c:v>45106</c:v>
              </c:pt>
              <c:pt idx="336">
                <c:v>45107</c:v>
              </c:pt>
              <c:pt idx="337">
                <c:v>45110</c:v>
              </c:pt>
              <c:pt idx="338">
                <c:v>45111</c:v>
              </c:pt>
              <c:pt idx="339">
                <c:v>45112</c:v>
              </c:pt>
              <c:pt idx="340">
                <c:v>45113</c:v>
              </c:pt>
              <c:pt idx="341">
                <c:v>45114</c:v>
              </c:pt>
              <c:pt idx="342">
                <c:v>45117</c:v>
              </c:pt>
              <c:pt idx="343">
                <c:v>45118</c:v>
              </c:pt>
              <c:pt idx="344">
                <c:v>45119</c:v>
              </c:pt>
              <c:pt idx="345">
                <c:v>45120</c:v>
              </c:pt>
              <c:pt idx="346">
                <c:v>45121</c:v>
              </c:pt>
              <c:pt idx="347">
                <c:v>45124</c:v>
              </c:pt>
              <c:pt idx="348">
                <c:v>45125</c:v>
              </c:pt>
              <c:pt idx="349">
                <c:v>45126</c:v>
              </c:pt>
              <c:pt idx="350">
                <c:v>45127</c:v>
              </c:pt>
              <c:pt idx="351">
                <c:v>45128</c:v>
              </c:pt>
              <c:pt idx="352">
                <c:v>45131</c:v>
              </c:pt>
              <c:pt idx="353">
                <c:v>45132</c:v>
              </c:pt>
              <c:pt idx="354">
                <c:v>45133</c:v>
              </c:pt>
              <c:pt idx="355">
                <c:v>45134</c:v>
              </c:pt>
              <c:pt idx="356">
                <c:v>45135</c:v>
              </c:pt>
              <c:pt idx="357">
                <c:v>45138</c:v>
              </c:pt>
              <c:pt idx="358">
                <c:v>45139</c:v>
              </c:pt>
              <c:pt idx="359">
                <c:v>45140</c:v>
              </c:pt>
              <c:pt idx="360">
                <c:v>45141</c:v>
              </c:pt>
              <c:pt idx="361">
                <c:v>45142</c:v>
              </c:pt>
              <c:pt idx="362">
                <c:v>45145</c:v>
              </c:pt>
              <c:pt idx="363">
                <c:v>45146</c:v>
              </c:pt>
              <c:pt idx="364">
                <c:v>45147</c:v>
              </c:pt>
              <c:pt idx="365">
                <c:v>45148</c:v>
              </c:pt>
              <c:pt idx="366">
                <c:v>45149</c:v>
              </c:pt>
              <c:pt idx="367">
                <c:v>45152</c:v>
              </c:pt>
              <c:pt idx="368">
                <c:v>45153</c:v>
              </c:pt>
              <c:pt idx="369">
                <c:v>45154</c:v>
              </c:pt>
              <c:pt idx="370">
                <c:v>45155</c:v>
              </c:pt>
              <c:pt idx="371">
                <c:v>45156</c:v>
              </c:pt>
              <c:pt idx="372">
                <c:v>45159</c:v>
              </c:pt>
              <c:pt idx="373">
                <c:v>45160</c:v>
              </c:pt>
              <c:pt idx="374">
                <c:v>45161</c:v>
              </c:pt>
              <c:pt idx="375">
                <c:v>45162</c:v>
              </c:pt>
              <c:pt idx="376">
                <c:v>45163</c:v>
              </c:pt>
              <c:pt idx="377">
                <c:v>45166</c:v>
              </c:pt>
              <c:pt idx="378">
                <c:v>45167</c:v>
              </c:pt>
              <c:pt idx="379">
                <c:v>45168</c:v>
              </c:pt>
              <c:pt idx="380">
                <c:v>45169</c:v>
              </c:pt>
              <c:pt idx="381">
                <c:v>45170</c:v>
              </c:pt>
              <c:pt idx="382">
                <c:v>45173</c:v>
              </c:pt>
              <c:pt idx="383">
                <c:v>45174</c:v>
              </c:pt>
              <c:pt idx="384">
                <c:v>45175</c:v>
              </c:pt>
              <c:pt idx="385">
                <c:v>45176</c:v>
              </c:pt>
              <c:pt idx="386">
                <c:v>45177</c:v>
              </c:pt>
              <c:pt idx="387">
                <c:v>45180</c:v>
              </c:pt>
              <c:pt idx="388">
                <c:v>45181</c:v>
              </c:pt>
              <c:pt idx="389">
                <c:v>45182</c:v>
              </c:pt>
              <c:pt idx="390">
                <c:v>45183</c:v>
              </c:pt>
              <c:pt idx="391">
                <c:v>45184</c:v>
              </c:pt>
              <c:pt idx="392">
                <c:v>45187</c:v>
              </c:pt>
              <c:pt idx="393">
                <c:v>45188</c:v>
              </c:pt>
              <c:pt idx="394">
                <c:v>45189</c:v>
              </c:pt>
              <c:pt idx="395">
                <c:v>45190</c:v>
              </c:pt>
              <c:pt idx="396">
                <c:v>45191</c:v>
              </c:pt>
              <c:pt idx="397">
                <c:v>45194</c:v>
              </c:pt>
              <c:pt idx="398">
                <c:v>45195</c:v>
              </c:pt>
              <c:pt idx="399">
                <c:v>45196</c:v>
              </c:pt>
              <c:pt idx="400">
                <c:v>45197</c:v>
              </c:pt>
              <c:pt idx="401">
                <c:v>45198</c:v>
              </c:pt>
              <c:pt idx="402">
                <c:v>45201</c:v>
              </c:pt>
              <c:pt idx="403">
                <c:v>45202</c:v>
              </c:pt>
              <c:pt idx="404">
                <c:v>45203</c:v>
              </c:pt>
              <c:pt idx="405">
                <c:v>45204</c:v>
              </c:pt>
              <c:pt idx="406">
                <c:v>45205</c:v>
              </c:pt>
              <c:pt idx="407">
                <c:v>45208</c:v>
              </c:pt>
              <c:pt idx="408">
                <c:v>45209</c:v>
              </c:pt>
              <c:pt idx="409">
                <c:v>45210</c:v>
              </c:pt>
              <c:pt idx="410">
                <c:v>45211</c:v>
              </c:pt>
              <c:pt idx="411">
                <c:v>45212</c:v>
              </c:pt>
              <c:pt idx="412">
                <c:v>45215</c:v>
              </c:pt>
              <c:pt idx="413">
                <c:v>45216</c:v>
              </c:pt>
              <c:pt idx="414">
                <c:v>45217</c:v>
              </c:pt>
              <c:pt idx="415">
                <c:v>45218</c:v>
              </c:pt>
              <c:pt idx="416">
                <c:v>45219</c:v>
              </c:pt>
              <c:pt idx="417">
                <c:v>45222</c:v>
              </c:pt>
              <c:pt idx="418">
                <c:v>45223</c:v>
              </c:pt>
              <c:pt idx="419">
                <c:v>45224</c:v>
              </c:pt>
              <c:pt idx="420">
                <c:v>45225</c:v>
              </c:pt>
              <c:pt idx="421">
                <c:v>45226</c:v>
              </c:pt>
              <c:pt idx="422">
                <c:v>45229</c:v>
              </c:pt>
              <c:pt idx="423">
                <c:v>45230</c:v>
              </c:pt>
              <c:pt idx="424">
                <c:v>45231</c:v>
              </c:pt>
              <c:pt idx="425">
                <c:v>45232</c:v>
              </c:pt>
              <c:pt idx="426">
                <c:v>45233</c:v>
              </c:pt>
              <c:pt idx="427">
                <c:v>45236</c:v>
              </c:pt>
              <c:pt idx="428">
                <c:v>45237</c:v>
              </c:pt>
              <c:pt idx="429">
                <c:v>45238</c:v>
              </c:pt>
              <c:pt idx="430">
                <c:v>45239</c:v>
              </c:pt>
              <c:pt idx="431">
                <c:v>45240</c:v>
              </c:pt>
              <c:pt idx="432">
                <c:v>45243</c:v>
              </c:pt>
              <c:pt idx="433">
                <c:v>45244</c:v>
              </c:pt>
              <c:pt idx="434">
                <c:v>45245</c:v>
              </c:pt>
              <c:pt idx="435">
                <c:v>45246</c:v>
              </c:pt>
              <c:pt idx="436">
                <c:v>45247</c:v>
              </c:pt>
              <c:pt idx="437">
                <c:v>45250</c:v>
              </c:pt>
              <c:pt idx="438">
                <c:v>45251</c:v>
              </c:pt>
              <c:pt idx="439">
                <c:v>45252</c:v>
              </c:pt>
              <c:pt idx="440">
                <c:v>45253</c:v>
              </c:pt>
              <c:pt idx="441">
                <c:v>45254</c:v>
              </c:pt>
              <c:pt idx="442">
                <c:v>45257</c:v>
              </c:pt>
              <c:pt idx="443">
                <c:v>45258</c:v>
              </c:pt>
              <c:pt idx="444">
                <c:v>45259</c:v>
              </c:pt>
              <c:pt idx="445">
                <c:v>45260</c:v>
              </c:pt>
              <c:pt idx="446">
                <c:v>45261</c:v>
              </c:pt>
              <c:pt idx="447">
                <c:v>45264</c:v>
              </c:pt>
              <c:pt idx="448">
                <c:v>45265</c:v>
              </c:pt>
              <c:pt idx="449">
                <c:v>45266</c:v>
              </c:pt>
              <c:pt idx="450">
                <c:v>45267</c:v>
              </c:pt>
              <c:pt idx="451">
                <c:v>45268</c:v>
              </c:pt>
              <c:pt idx="452">
                <c:v>45271</c:v>
              </c:pt>
              <c:pt idx="453">
                <c:v>45272</c:v>
              </c:pt>
              <c:pt idx="454">
                <c:v>45273</c:v>
              </c:pt>
              <c:pt idx="455">
                <c:v>45274</c:v>
              </c:pt>
              <c:pt idx="456">
                <c:v>45275</c:v>
              </c:pt>
              <c:pt idx="457">
                <c:v>45278</c:v>
              </c:pt>
              <c:pt idx="458">
                <c:v>45279</c:v>
              </c:pt>
              <c:pt idx="459">
                <c:v>45280</c:v>
              </c:pt>
              <c:pt idx="460">
                <c:v>45281</c:v>
              </c:pt>
              <c:pt idx="461">
                <c:v>45282</c:v>
              </c:pt>
              <c:pt idx="462">
                <c:v>45285</c:v>
              </c:pt>
              <c:pt idx="463">
                <c:v>45286</c:v>
              </c:pt>
              <c:pt idx="464">
                <c:v>45287</c:v>
              </c:pt>
              <c:pt idx="465">
                <c:v>45288</c:v>
              </c:pt>
              <c:pt idx="466">
                <c:v>45289</c:v>
              </c:pt>
              <c:pt idx="467">
                <c:v>45292</c:v>
              </c:pt>
              <c:pt idx="468">
                <c:v>45293</c:v>
              </c:pt>
              <c:pt idx="469">
                <c:v>45294</c:v>
              </c:pt>
              <c:pt idx="470">
                <c:v>45295</c:v>
              </c:pt>
              <c:pt idx="471">
                <c:v>45296</c:v>
              </c:pt>
              <c:pt idx="472">
                <c:v>45299</c:v>
              </c:pt>
              <c:pt idx="473">
                <c:v>45300</c:v>
              </c:pt>
              <c:pt idx="474">
                <c:v>45301</c:v>
              </c:pt>
              <c:pt idx="475">
                <c:v>45302</c:v>
              </c:pt>
              <c:pt idx="476">
                <c:v>45303</c:v>
              </c:pt>
              <c:pt idx="477">
                <c:v>45306</c:v>
              </c:pt>
              <c:pt idx="478">
                <c:v>45307</c:v>
              </c:pt>
              <c:pt idx="479">
                <c:v>45308</c:v>
              </c:pt>
              <c:pt idx="480">
                <c:v>45309</c:v>
              </c:pt>
              <c:pt idx="481">
                <c:v>45310</c:v>
              </c:pt>
              <c:pt idx="482">
                <c:v>45313</c:v>
              </c:pt>
              <c:pt idx="483">
                <c:v>45314</c:v>
              </c:pt>
              <c:pt idx="484">
                <c:v>45315</c:v>
              </c:pt>
              <c:pt idx="485">
                <c:v>45316</c:v>
              </c:pt>
              <c:pt idx="486">
                <c:v>45317</c:v>
              </c:pt>
              <c:pt idx="487">
                <c:v>45320</c:v>
              </c:pt>
              <c:pt idx="488">
                <c:v>45321</c:v>
              </c:pt>
              <c:pt idx="489">
                <c:v>45322</c:v>
              </c:pt>
              <c:pt idx="490">
                <c:v>45323</c:v>
              </c:pt>
              <c:pt idx="491">
                <c:v>45324</c:v>
              </c:pt>
              <c:pt idx="492">
                <c:v>45327</c:v>
              </c:pt>
              <c:pt idx="493">
                <c:v>45328</c:v>
              </c:pt>
              <c:pt idx="494">
                <c:v>45329</c:v>
              </c:pt>
              <c:pt idx="495">
                <c:v>45330</c:v>
              </c:pt>
              <c:pt idx="496">
                <c:v>45331</c:v>
              </c:pt>
              <c:pt idx="497">
                <c:v>45334</c:v>
              </c:pt>
              <c:pt idx="498">
                <c:v>45335</c:v>
              </c:pt>
              <c:pt idx="499">
                <c:v>45336</c:v>
              </c:pt>
              <c:pt idx="500">
                <c:v>45337</c:v>
              </c:pt>
              <c:pt idx="501">
                <c:v>45338</c:v>
              </c:pt>
              <c:pt idx="502">
                <c:v>45341</c:v>
              </c:pt>
              <c:pt idx="503">
                <c:v>45342</c:v>
              </c:pt>
              <c:pt idx="504">
                <c:v>45343</c:v>
              </c:pt>
              <c:pt idx="505">
                <c:v>45344</c:v>
              </c:pt>
              <c:pt idx="506">
                <c:v>45345</c:v>
              </c:pt>
              <c:pt idx="507">
                <c:v>45348</c:v>
              </c:pt>
              <c:pt idx="508">
                <c:v>45349</c:v>
              </c:pt>
              <c:pt idx="509">
                <c:v>45350</c:v>
              </c:pt>
              <c:pt idx="510">
                <c:v>45351</c:v>
              </c:pt>
              <c:pt idx="511">
                <c:v>45352</c:v>
              </c:pt>
              <c:pt idx="512">
                <c:v>45355</c:v>
              </c:pt>
              <c:pt idx="513">
                <c:v>45356</c:v>
              </c:pt>
              <c:pt idx="514">
                <c:v>45357</c:v>
              </c:pt>
              <c:pt idx="515">
                <c:v>45358</c:v>
              </c:pt>
              <c:pt idx="516">
                <c:v>45359</c:v>
              </c:pt>
              <c:pt idx="517">
                <c:v>45362</c:v>
              </c:pt>
              <c:pt idx="518">
                <c:v>45363</c:v>
              </c:pt>
              <c:pt idx="519">
                <c:v>45364</c:v>
              </c:pt>
              <c:pt idx="520">
                <c:v>45365</c:v>
              </c:pt>
              <c:pt idx="521">
                <c:v>45366</c:v>
              </c:pt>
              <c:pt idx="522">
                <c:v>45369</c:v>
              </c:pt>
              <c:pt idx="523">
                <c:v>45370</c:v>
              </c:pt>
              <c:pt idx="524">
                <c:v>45371</c:v>
              </c:pt>
              <c:pt idx="525">
                <c:v>45372</c:v>
              </c:pt>
              <c:pt idx="526">
                <c:v>45373</c:v>
              </c:pt>
              <c:pt idx="527">
                <c:v>45376</c:v>
              </c:pt>
              <c:pt idx="528">
                <c:v>45377</c:v>
              </c:pt>
              <c:pt idx="529">
                <c:v>45378</c:v>
              </c:pt>
              <c:pt idx="530">
                <c:v>45379</c:v>
              </c:pt>
              <c:pt idx="531">
                <c:v>45380</c:v>
              </c:pt>
              <c:pt idx="532">
                <c:v>45383</c:v>
              </c:pt>
              <c:pt idx="533">
                <c:v>45384</c:v>
              </c:pt>
              <c:pt idx="534">
                <c:v>45385</c:v>
              </c:pt>
              <c:pt idx="535">
                <c:v>45386</c:v>
              </c:pt>
              <c:pt idx="536">
                <c:v>45387</c:v>
              </c:pt>
              <c:pt idx="537">
                <c:v>45390</c:v>
              </c:pt>
              <c:pt idx="538">
                <c:v>45391</c:v>
              </c:pt>
              <c:pt idx="539">
                <c:v>45392</c:v>
              </c:pt>
              <c:pt idx="540">
                <c:v>45393</c:v>
              </c:pt>
              <c:pt idx="541">
                <c:v>45394</c:v>
              </c:pt>
              <c:pt idx="542">
                <c:v>45397</c:v>
              </c:pt>
              <c:pt idx="543">
                <c:v>45398</c:v>
              </c:pt>
              <c:pt idx="544">
                <c:v>45399</c:v>
              </c:pt>
              <c:pt idx="545">
                <c:v>45400</c:v>
              </c:pt>
              <c:pt idx="546">
                <c:v>45401</c:v>
              </c:pt>
              <c:pt idx="547">
                <c:v>45404</c:v>
              </c:pt>
              <c:pt idx="548">
                <c:v>45405</c:v>
              </c:pt>
              <c:pt idx="549">
                <c:v>45406</c:v>
              </c:pt>
              <c:pt idx="550">
                <c:v>45407</c:v>
              </c:pt>
              <c:pt idx="551">
                <c:v>45408</c:v>
              </c:pt>
              <c:pt idx="552">
                <c:v>45411</c:v>
              </c:pt>
              <c:pt idx="553">
                <c:v>45412</c:v>
              </c:pt>
              <c:pt idx="554">
                <c:v>45413</c:v>
              </c:pt>
              <c:pt idx="555">
                <c:v>45414</c:v>
              </c:pt>
              <c:pt idx="556">
                <c:v>45415</c:v>
              </c:pt>
              <c:pt idx="557">
                <c:v>45418</c:v>
              </c:pt>
              <c:pt idx="558">
                <c:v>45419</c:v>
              </c:pt>
              <c:pt idx="559">
                <c:v>45420</c:v>
              </c:pt>
              <c:pt idx="560">
                <c:v>45421</c:v>
              </c:pt>
              <c:pt idx="561">
                <c:v>45422</c:v>
              </c:pt>
              <c:pt idx="562">
                <c:v>45425</c:v>
              </c:pt>
              <c:pt idx="563">
                <c:v>45426</c:v>
              </c:pt>
              <c:pt idx="564">
                <c:v>45427</c:v>
              </c:pt>
              <c:pt idx="565">
                <c:v>45428</c:v>
              </c:pt>
              <c:pt idx="566">
                <c:v>45429</c:v>
              </c:pt>
              <c:pt idx="567">
                <c:v>45432</c:v>
              </c:pt>
              <c:pt idx="568">
                <c:v>45433</c:v>
              </c:pt>
              <c:pt idx="569">
                <c:v>45434</c:v>
              </c:pt>
              <c:pt idx="570">
                <c:v>45435</c:v>
              </c:pt>
              <c:pt idx="571">
                <c:v>45436</c:v>
              </c:pt>
              <c:pt idx="572">
                <c:v>45439</c:v>
              </c:pt>
              <c:pt idx="573">
                <c:v>45440</c:v>
              </c:pt>
              <c:pt idx="574">
                <c:v>45441</c:v>
              </c:pt>
              <c:pt idx="575">
                <c:v>45442</c:v>
              </c:pt>
              <c:pt idx="576">
                <c:v>45443</c:v>
              </c:pt>
              <c:pt idx="577">
                <c:v>45446</c:v>
              </c:pt>
              <c:pt idx="578">
                <c:v>45447</c:v>
              </c:pt>
              <c:pt idx="579">
                <c:v>45448</c:v>
              </c:pt>
              <c:pt idx="580">
                <c:v>45449</c:v>
              </c:pt>
              <c:pt idx="581">
                <c:v>45450</c:v>
              </c:pt>
              <c:pt idx="582">
                <c:v>45453</c:v>
              </c:pt>
              <c:pt idx="583">
                <c:v>45454</c:v>
              </c:pt>
              <c:pt idx="584">
                <c:v>45455</c:v>
              </c:pt>
              <c:pt idx="585">
                <c:v>45456</c:v>
              </c:pt>
              <c:pt idx="586">
                <c:v>45457</c:v>
              </c:pt>
              <c:pt idx="587">
                <c:v>45460</c:v>
              </c:pt>
              <c:pt idx="588">
                <c:v>45461</c:v>
              </c:pt>
              <c:pt idx="589">
                <c:v>45462</c:v>
              </c:pt>
              <c:pt idx="590">
                <c:v>45463</c:v>
              </c:pt>
              <c:pt idx="591">
                <c:v>45464</c:v>
              </c:pt>
              <c:pt idx="592">
                <c:v>45467</c:v>
              </c:pt>
              <c:pt idx="593">
                <c:v>45468</c:v>
              </c:pt>
              <c:pt idx="594">
                <c:v>45469</c:v>
              </c:pt>
              <c:pt idx="595">
                <c:v>45470</c:v>
              </c:pt>
              <c:pt idx="596">
                <c:v>45471</c:v>
              </c:pt>
              <c:pt idx="597">
                <c:v>45474</c:v>
              </c:pt>
              <c:pt idx="598">
                <c:v>45475</c:v>
              </c:pt>
              <c:pt idx="599">
                <c:v>45476</c:v>
              </c:pt>
              <c:pt idx="600">
                <c:v>45477</c:v>
              </c:pt>
              <c:pt idx="601">
                <c:v>45478</c:v>
              </c:pt>
              <c:pt idx="602">
                <c:v>45481</c:v>
              </c:pt>
              <c:pt idx="603">
                <c:v>45482</c:v>
              </c:pt>
              <c:pt idx="604">
                <c:v>45483</c:v>
              </c:pt>
              <c:pt idx="605">
                <c:v>45484</c:v>
              </c:pt>
              <c:pt idx="606">
                <c:v>45485</c:v>
              </c:pt>
              <c:pt idx="607">
                <c:v>45488</c:v>
              </c:pt>
              <c:pt idx="608">
                <c:v>45489</c:v>
              </c:pt>
              <c:pt idx="609">
                <c:v>45490</c:v>
              </c:pt>
              <c:pt idx="610">
                <c:v>45491</c:v>
              </c:pt>
              <c:pt idx="611">
                <c:v>45492</c:v>
              </c:pt>
              <c:pt idx="612">
                <c:v>45495</c:v>
              </c:pt>
              <c:pt idx="613">
                <c:v>45496</c:v>
              </c:pt>
              <c:pt idx="614">
                <c:v>45497</c:v>
              </c:pt>
              <c:pt idx="615">
                <c:v>45498</c:v>
              </c:pt>
              <c:pt idx="616">
                <c:v>45499</c:v>
              </c:pt>
              <c:pt idx="617">
                <c:v>45502</c:v>
              </c:pt>
              <c:pt idx="618">
                <c:v>45503</c:v>
              </c:pt>
              <c:pt idx="619">
                <c:v>45504</c:v>
              </c:pt>
              <c:pt idx="620">
                <c:v>45505</c:v>
              </c:pt>
              <c:pt idx="621">
                <c:v>45506</c:v>
              </c:pt>
              <c:pt idx="622">
                <c:v>45509</c:v>
              </c:pt>
              <c:pt idx="623">
                <c:v>45510</c:v>
              </c:pt>
              <c:pt idx="624">
                <c:v>45511</c:v>
              </c:pt>
              <c:pt idx="625">
                <c:v>45512</c:v>
              </c:pt>
              <c:pt idx="626">
                <c:v>45513</c:v>
              </c:pt>
              <c:pt idx="627">
                <c:v>45516</c:v>
              </c:pt>
              <c:pt idx="628">
                <c:v>45517</c:v>
              </c:pt>
              <c:pt idx="629">
                <c:v>45518</c:v>
              </c:pt>
              <c:pt idx="630">
                <c:v>45519</c:v>
              </c:pt>
              <c:pt idx="631">
                <c:v>45520</c:v>
              </c:pt>
              <c:pt idx="632">
                <c:v>45523</c:v>
              </c:pt>
              <c:pt idx="633">
                <c:v>45524</c:v>
              </c:pt>
              <c:pt idx="634">
                <c:v>45525</c:v>
              </c:pt>
              <c:pt idx="635">
                <c:v>45526</c:v>
              </c:pt>
              <c:pt idx="636">
                <c:v>45527</c:v>
              </c:pt>
              <c:pt idx="637">
                <c:v>45530</c:v>
              </c:pt>
              <c:pt idx="638">
                <c:v>45531</c:v>
              </c:pt>
              <c:pt idx="639">
                <c:v>45532</c:v>
              </c:pt>
              <c:pt idx="640">
                <c:v>45533</c:v>
              </c:pt>
              <c:pt idx="641">
                <c:v>45534</c:v>
              </c:pt>
              <c:pt idx="642">
                <c:v>45537</c:v>
              </c:pt>
              <c:pt idx="643">
                <c:v>45538</c:v>
              </c:pt>
              <c:pt idx="644">
                <c:v>45539</c:v>
              </c:pt>
              <c:pt idx="645">
                <c:v>45540</c:v>
              </c:pt>
              <c:pt idx="646">
                <c:v>45541</c:v>
              </c:pt>
              <c:pt idx="647">
                <c:v>45544</c:v>
              </c:pt>
              <c:pt idx="648">
                <c:v>45545</c:v>
              </c:pt>
              <c:pt idx="649">
                <c:v>45546</c:v>
              </c:pt>
              <c:pt idx="650">
                <c:v>45547</c:v>
              </c:pt>
              <c:pt idx="651">
                <c:v>45548</c:v>
              </c:pt>
              <c:pt idx="652">
                <c:v>45551</c:v>
              </c:pt>
              <c:pt idx="653">
                <c:v>45552</c:v>
              </c:pt>
              <c:pt idx="654">
                <c:v>45553</c:v>
              </c:pt>
              <c:pt idx="655">
                <c:v>45554</c:v>
              </c:pt>
              <c:pt idx="656">
                <c:v>45555</c:v>
              </c:pt>
              <c:pt idx="657">
                <c:v>45558</c:v>
              </c:pt>
              <c:pt idx="658">
                <c:v>45559</c:v>
              </c:pt>
              <c:pt idx="659">
                <c:v>45560</c:v>
              </c:pt>
              <c:pt idx="660">
                <c:v>45561</c:v>
              </c:pt>
              <c:pt idx="661">
                <c:v>45562</c:v>
              </c:pt>
              <c:pt idx="662">
                <c:v>45565</c:v>
              </c:pt>
              <c:pt idx="663">
                <c:v>45566</c:v>
              </c:pt>
              <c:pt idx="664">
                <c:v>45567</c:v>
              </c:pt>
              <c:pt idx="665">
                <c:v>45568</c:v>
              </c:pt>
              <c:pt idx="666">
                <c:v>45569</c:v>
              </c:pt>
              <c:pt idx="667">
                <c:v>45572</c:v>
              </c:pt>
              <c:pt idx="668">
                <c:v>45573</c:v>
              </c:pt>
              <c:pt idx="669">
                <c:v>45574</c:v>
              </c:pt>
              <c:pt idx="670">
                <c:v>45575</c:v>
              </c:pt>
              <c:pt idx="671">
                <c:v>45576</c:v>
              </c:pt>
              <c:pt idx="672">
                <c:v>45579</c:v>
              </c:pt>
              <c:pt idx="673">
                <c:v>45580</c:v>
              </c:pt>
              <c:pt idx="674">
                <c:v>45581</c:v>
              </c:pt>
              <c:pt idx="675">
                <c:v>45582</c:v>
              </c:pt>
              <c:pt idx="676">
                <c:v>45583</c:v>
              </c:pt>
              <c:pt idx="677">
                <c:v>45586</c:v>
              </c:pt>
              <c:pt idx="678">
                <c:v>45587</c:v>
              </c:pt>
              <c:pt idx="679">
                <c:v>45588</c:v>
              </c:pt>
              <c:pt idx="680">
                <c:v>45589</c:v>
              </c:pt>
              <c:pt idx="681">
                <c:v>45590</c:v>
              </c:pt>
              <c:pt idx="682">
                <c:v>45593</c:v>
              </c:pt>
              <c:pt idx="683">
                <c:v>45594</c:v>
              </c:pt>
              <c:pt idx="684">
                <c:v>45595</c:v>
              </c:pt>
              <c:pt idx="685">
                <c:v>45596</c:v>
              </c:pt>
              <c:pt idx="686">
                <c:v>45597</c:v>
              </c:pt>
              <c:pt idx="687">
                <c:v>45600</c:v>
              </c:pt>
              <c:pt idx="688">
                <c:v>45601</c:v>
              </c:pt>
              <c:pt idx="689">
                <c:v>45602</c:v>
              </c:pt>
              <c:pt idx="690">
                <c:v>45603</c:v>
              </c:pt>
              <c:pt idx="691">
                <c:v>45604</c:v>
              </c:pt>
              <c:pt idx="692">
                <c:v>45607</c:v>
              </c:pt>
              <c:pt idx="693">
                <c:v>45608</c:v>
              </c:pt>
              <c:pt idx="694">
                <c:v>45609</c:v>
              </c:pt>
              <c:pt idx="695">
                <c:v>45610</c:v>
              </c:pt>
              <c:pt idx="696">
                <c:v>45611</c:v>
              </c:pt>
              <c:pt idx="697">
                <c:v>45614</c:v>
              </c:pt>
              <c:pt idx="698">
                <c:v>45615</c:v>
              </c:pt>
              <c:pt idx="699">
                <c:v>45616</c:v>
              </c:pt>
              <c:pt idx="700">
                <c:v>45617</c:v>
              </c:pt>
              <c:pt idx="701">
                <c:v>45618</c:v>
              </c:pt>
              <c:pt idx="702">
                <c:v>45621</c:v>
              </c:pt>
              <c:pt idx="703">
                <c:v>45622</c:v>
              </c:pt>
              <c:pt idx="704">
                <c:v>45623</c:v>
              </c:pt>
              <c:pt idx="705">
                <c:v>45624</c:v>
              </c:pt>
              <c:pt idx="706">
                <c:v>45625</c:v>
              </c:pt>
              <c:pt idx="707">
                <c:v>45628</c:v>
              </c:pt>
              <c:pt idx="708">
                <c:v>45629</c:v>
              </c:pt>
              <c:pt idx="709">
                <c:v>45630</c:v>
              </c:pt>
              <c:pt idx="710">
                <c:v>45631</c:v>
              </c:pt>
              <c:pt idx="711">
                <c:v>45632</c:v>
              </c:pt>
              <c:pt idx="712">
                <c:v>45635</c:v>
              </c:pt>
              <c:pt idx="713">
                <c:v>45636</c:v>
              </c:pt>
              <c:pt idx="714">
                <c:v>45637</c:v>
              </c:pt>
              <c:pt idx="715">
                <c:v>45638</c:v>
              </c:pt>
              <c:pt idx="716">
                <c:v>45639</c:v>
              </c:pt>
              <c:pt idx="717">
                <c:v>45642</c:v>
              </c:pt>
              <c:pt idx="718">
                <c:v>45643</c:v>
              </c:pt>
              <c:pt idx="719">
                <c:v>45644</c:v>
              </c:pt>
              <c:pt idx="720">
                <c:v>45645</c:v>
              </c:pt>
              <c:pt idx="721">
                <c:v>45646</c:v>
              </c:pt>
              <c:pt idx="722">
                <c:v>45649</c:v>
              </c:pt>
              <c:pt idx="723">
                <c:v>45650</c:v>
              </c:pt>
              <c:pt idx="724">
                <c:v>45651</c:v>
              </c:pt>
              <c:pt idx="725">
                <c:v>45652</c:v>
              </c:pt>
              <c:pt idx="726">
                <c:v>45653</c:v>
              </c:pt>
              <c:pt idx="727">
                <c:v>45656</c:v>
              </c:pt>
              <c:pt idx="728">
                <c:v>45657</c:v>
              </c:pt>
              <c:pt idx="729">
                <c:v>45658</c:v>
              </c:pt>
              <c:pt idx="730">
                <c:v>45659</c:v>
              </c:pt>
              <c:pt idx="731">
                <c:v>45660</c:v>
              </c:pt>
              <c:pt idx="732">
                <c:v>45663</c:v>
              </c:pt>
              <c:pt idx="733">
                <c:v>45664</c:v>
              </c:pt>
              <c:pt idx="734">
                <c:v>45665</c:v>
              </c:pt>
              <c:pt idx="735">
                <c:v>45666</c:v>
              </c:pt>
              <c:pt idx="736">
                <c:v>45667</c:v>
              </c:pt>
              <c:pt idx="737">
                <c:v>45670</c:v>
              </c:pt>
              <c:pt idx="738">
                <c:v>45671</c:v>
              </c:pt>
              <c:pt idx="739">
                <c:v>45672</c:v>
              </c:pt>
              <c:pt idx="740">
                <c:v>45673</c:v>
              </c:pt>
              <c:pt idx="741">
                <c:v>45674</c:v>
              </c:pt>
              <c:pt idx="742">
                <c:v>45677</c:v>
              </c:pt>
              <c:pt idx="743">
                <c:v>45678</c:v>
              </c:pt>
              <c:pt idx="744">
                <c:v>45679</c:v>
              </c:pt>
              <c:pt idx="745">
                <c:v>45680</c:v>
              </c:pt>
              <c:pt idx="746">
                <c:v>45681</c:v>
              </c:pt>
              <c:pt idx="747">
                <c:v>45684</c:v>
              </c:pt>
              <c:pt idx="748">
                <c:v>45685</c:v>
              </c:pt>
              <c:pt idx="749">
                <c:v>45686</c:v>
              </c:pt>
              <c:pt idx="750">
                <c:v>45687</c:v>
              </c:pt>
              <c:pt idx="751">
                <c:v>45688</c:v>
              </c:pt>
              <c:pt idx="752">
                <c:v>45691</c:v>
              </c:pt>
              <c:pt idx="753">
                <c:v>45692</c:v>
              </c:pt>
              <c:pt idx="754">
                <c:v>45693</c:v>
              </c:pt>
              <c:pt idx="755">
                <c:v>45694</c:v>
              </c:pt>
              <c:pt idx="756">
                <c:v>45695</c:v>
              </c:pt>
              <c:pt idx="757">
                <c:v>45698</c:v>
              </c:pt>
              <c:pt idx="758">
                <c:v>45699</c:v>
              </c:pt>
              <c:pt idx="759">
                <c:v>45700</c:v>
              </c:pt>
              <c:pt idx="760">
                <c:v>45701</c:v>
              </c:pt>
              <c:pt idx="761">
                <c:v>45702</c:v>
              </c:pt>
              <c:pt idx="762">
                <c:v>45705</c:v>
              </c:pt>
              <c:pt idx="763">
                <c:v>45706</c:v>
              </c:pt>
              <c:pt idx="764">
                <c:v>45707</c:v>
              </c:pt>
              <c:pt idx="765">
                <c:v>45708</c:v>
              </c:pt>
              <c:pt idx="766">
                <c:v>45709</c:v>
              </c:pt>
              <c:pt idx="767">
                <c:v>45712</c:v>
              </c:pt>
              <c:pt idx="768">
                <c:v>45713</c:v>
              </c:pt>
              <c:pt idx="769">
                <c:v>45714</c:v>
              </c:pt>
              <c:pt idx="770">
                <c:v>45715</c:v>
              </c:pt>
              <c:pt idx="771">
                <c:v>45716</c:v>
              </c:pt>
              <c:pt idx="772">
                <c:v>45719</c:v>
              </c:pt>
              <c:pt idx="773">
                <c:v>45720</c:v>
              </c:pt>
              <c:pt idx="774">
                <c:v>45721</c:v>
              </c:pt>
              <c:pt idx="775">
                <c:v>45722</c:v>
              </c:pt>
              <c:pt idx="776">
                <c:v>45723</c:v>
              </c:pt>
              <c:pt idx="777">
                <c:v>45726</c:v>
              </c:pt>
              <c:pt idx="778">
                <c:v>45727</c:v>
              </c:pt>
              <c:pt idx="779">
                <c:v>45728</c:v>
              </c:pt>
              <c:pt idx="780">
                <c:v>45729</c:v>
              </c:pt>
              <c:pt idx="781">
                <c:v>45730</c:v>
              </c:pt>
            </c:numLit>
          </c:cat>
          <c:val>
            <c:numLit>
              <c:formatCode>0.0</c:formatCode>
              <c:ptCount val="783"/>
              <c:pt idx="0">
                <c:v>23.067799999999998</c:v>
              </c:pt>
              <c:pt idx="1">
                <c:v>23.067799999999998</c:v>
              </c:pt>
              <c:pt idx="2">
                <c:v>23.201799999999999</c:v>
              </c:pt>
              <c:pt idx="3">
                <c:v>23.431799999999999</c:v>
              </c:pt>
              <c:pt idx="4">
                <c:v>23.5303</c:v>
              </c:pt>
              <c:pt idx="5">
                <c:v>23.8931</c:v>
              </c:pt>
              <c:pt idx="6">
                <c:v>23.8931</c:v>
              </c:pt>
              <c:pt idx="7">
                <c:v>23.504999999999999</c:v>
              </c:pt>
              <c:pt idx="8">
                <c:v>23.695</c:v>
              </c:pt>
              <c:pt idx="9">
                <c:v>23.638500000000001</c:v>
              </c:pt>
              <c:pt idx="10">
                <c:v>24.114000000000001</c:v>
              </c:pt>
              <c:pt idx="11">
                <c:v>24.114000000000001</c:v>
              </c:pt>
              <c:pt idx="12">
                <c:v>21.5002</c:v>
              </c:pt>
              <c:pt idx="13">
                <c:v>21.684000000000001</c:v>
              </c:pt>
              <c:pt idx="14">
                <c:v>21.95</c:v>
              </c:pt>
              <c:pt idx="15">
                <c:v>21.969799999999999</c:v>
              </c:pt>
              <c:pt idx="16">
                <c:v>21.969799999999999</c:v>
              </c:pt>
              <c:pt idx="17">
                <c:v>21.921600000000002</c:v>
              </c:pt>
              <c:pt idx="18">
                <c:v>21.9236</c:v>
              </c:pt>
              <c:pt idx="19">
                <c:v>21.997499999999999</c:v>
              </c:pt>
              <c:pt idx="20">
                <c:v>22.106999999999999</c:v>
              </c:pt>
              <c:pt idx="21">
                <c:v>22.106999999999999</c:v>
              </c:pt>
              <c:pt idx="22">
                <c:v>21.894600000000001</c:v>
              </c:pt>
              <c:pt idx="23">
                <c:v>22.042400000000001</c:v>
              </c:pt>
              <c:pt idx="24">
                <c:v>22.002099999999999</c:v>
              </c:pt>
              <c:pt idx="25">
                <c:v>21.9819</c:v>
              </c:pt>
              <c:pt idx="26">
                <c:v>21.9819</c:v>
              </c:pt>
              <c:pt idx="27">
                <c:v>22.148299999999999</c:v>
              </c:pt>
              <c:pt idx="28">
                <c:v>22.193999999999999</c:v>
              </c:pt>
              <c:pt idx="29">
                <c:v>22.141500000000001</c:v>
              </c:pt>
              <c:pt idx="30">
                <c:v>22.2483</c:v>
              </c:pt>
              <c:pt idx="31">
                <c:v>22.2483</c:v>
              </c:pt>
              <c:pt idx="32">
                <c:v>22.2483</c:v>
              </c:pt>
              <c:pt idx="33">
                <c:v>22.2483</c:v>
              </c:pt>
              <c:pt idx="34">
                <c:v>22.2483</c:v>
              </c:pt>
              <c:pt idx="35">
                <c:v>22.518699999999999</c:v>
              </c:pt>
              <c:pt idx="36">
                <c:v>22.518699999999999</c:v>
              </c:pt>
              <c:pt idx="37">
                <c:v>22.3264</c:v>
              </c:pt>
              <c:pt idx="38">
                <c:v>22.095800000000001</c:v>
              </c:pt>
              <c:pt idx="39">
                <c:v>20.968699999999998</c:v>
              </c:pt>
              <c:pt idx="40">
                <c:v>19.508400000000002</c:v>
              </c:pt>
              <c:pt idx="41">
                <c:v>19.508400000000002</c:v>
              </c:pt>
              <c:pt idx="42">
                <c:v>18.1036</c:v>
              </c:pt>
              <c:pt idx="43">
                <c:v>18.321999999999999</c:v>
              </c:pt>
              <c:pt idx="44">
                <c:v>18.661200000000001</c:v>
              </c:pt>
              <c:pt idx="45">
                <c:v>18.449400000000001</c:v>
              </c:pt>
              <c:pt idx="46">
                <c:v>18.449400000000001</c:v>
              </c:pt>
              <c:pt idx="47">
                <c:v>18.105599999999999</c:v>
              </c:pt>
              <c:pt idx="48">
                <c:v>17.728300000000001</c:v>
              </c:pt>
              <c:pt idx="49">
                <c:v>17.839200000000002</c:v>
              </c:pt>
              <c:pt idx="50">
                <c:v>17.9528</c:v>
              </c:pt>
              <c:pt idx="51">
                <c:v>17.9528</c:v>
              </c:pt>
              <c:pt idx="52">
                <c:v>18.3672</c:v>
              </c:pt>
              <c:pt idx="53">
                <c:v>18.4011</c:v>
              </c:pt>
              <c:pt idx="54">
                <c:v>18.3672</c:v>
              </c:pt>
              <c:pt idx="55">
                <c:v>18.263999999999999</c:v>
              </c:pt>
              <c:pt idx="56">
                <c:v>18.263999999999999</c:v>
              </c:pt>
              <c:pt idx="57">
                <c:v>18.078800000000001</c:v>
              </c:pt>
              <c:pt idx="58">
                <c:v>17.998699999999999</c:v>
              </c:pt>
              <c:pt idx="59">
                <c:v>17.973700000000001</c:v>
              </c:pt>
              <c:pt idx="60">
                <c:v>17.925699999999999</c:v>
              </c:pt>
              <c:pt idx="61">
                <c:v>17.925699999999999</c:v>
              </c:pt>
              <c:pt idx="62">
                <c:v>17.515499999999999</c:v>
              </c:pt>
              <c:pt idx="63">
                <c:v>17.414000000000001</c:v>
              </c:pt>
              <c:pt idx="64">
                <c:v>17.503799999999998</c:v>
              </c:pt>
              <c:pt idx="65">
                <c:v>17.534800000000001</c:v>
              </c:pt>
              <c:pt idx="66">
                <c:v>17.534800000000001</c:v>
              </c:pt>
              <c:pt idx="67">
                <c:v>16.940899999999999</c:v>
              </c:pt>
              <c:pt idx="68">
                <c:v>17.1279</c:v>
              </c:pt>
              <c:pt idx="69">
                <c:v>17.069400000000002</c:v>
              </c:pt>
              <c:pt idx="70">
                <c:v>17.124099999999999</c:v>
              </c:pt>
              <c:pt idx="71">
                <c:v>17.124099999999999</c:v>
              </c:pt>
              <c:pt idx="72">
                <c:v>17.340699999999998</c:v>
              </c:pt>
              <c:pt idx="73">
                <c:v>17.340599999999998</c:v>
              </c:pt>
              <c:pt idx="74">
                <c:v>17.503599999999999</c:v>
              </c:pt>
              <c:pt idx="75">
                <c:v>17.521999999999998</c:v>
              </c:pt>
              <c:pt idx="76">
                <c:v>17.521999999999998</c:v>
              </c:pt>
              <c:pt idx="77">
                <c:v>17.626200000000001</c:v>
              </c:pt>
              <c:pt idx="78">
                <c:v>17.6708</c:v>
              </c:pt>
              <c:pt idx="79">
                <c:v>17.462900000000001</c:v>
              </c:pt>
              <c:pt idx="80">
                <c:v>17.490200000000002</c:v>
              </c:pt>
              <c:pt idx="81">
                <c:v>17.490200000000002</c:v>
              </c:pt>
              <c:pt idx="82">
                <c:v>17.490200000000002</c:v>
              </c:pt>
              <c:pt idx="83">
                <c:v>17.490200000000002</c:v>
              </c:pt>
              <c:pt idx="84">
                <c:v>17.490200000000002</c:v>
              </c:pt>
              <c:pt idx="85">
                <c:v>17.424099999999999</c:v>
              </c:pt>
              <c:pt idx="86">
                <c:v>17.424099999999999</c:v>
              </c:pt>
              <c:pt idx="87">
                <c:v>17.551300000000001</c:v>
              </c:pt>
              <c:pt idx="88">
                <c:v>17.6297</c:v>
              </c:pt>
              <c:pt idx="89">
                <c:v>17.856200000000001</c:v>
              </c:pt>
              <c:pt idx="90">
                <c:v>18.158899999999999</c:v>
              </c:pt>
              <c:pt idx="91">
                <c:v>18.158899999999999</c:v>
              </c:pt>
              <c:pt idx="92">
                <c:v>18.228000000000002</c:v>
              </c:pt>
              <c:pt idx="93">
                <c:v>18.28</c:v>
              </c:pt>
              <c:pt idx="94">
                <c:v>18.3291</c:v>
              </c:pt>
              <c:pt idx="95">
                <c:v>18.2683</c:v>
              </c:pt>
              <c:pt idx="96">
                <c:v>18.2683</c:v>
              </c:pt>
              <c:pt idx="97">
                <c:v>18.3842</c:v>
              </c:pt>
              <c:pt idx="98">
                <c:v>18.2805</c:v>
              </c:pt>
              <c:pt idx="99">
                <c:v>18.292200000000001</c:v>
              </c:pt>
              <c:pt idx="100">
                <c:v>20.131599999999999</c:v>
              </c:pt>
              <c:pt idx="101">
                <c:v>20.131599999999999</c:v>
              </c:pt>
              <c:pt idx="102">
                <c:v>19.183800000000002</c:v>
              </c:pt>
              <c:pt idx="103">
                <c:v>18.911200000000001</c:v>
              </c:pt>
              <c:pt idx="104">
                <c:v>18.920500000000001</c:v>
              </c:pt>
              <c:pt idx="105">
                <c:v>19.1053</c:v>
              </c:pt>
              <c:pt idx="106">
                <c:v>19.1053</c:v>
              </c:pt>
              <c:pt idx="107">
                <c:v>17.673400000000001</c:v>
              </c:pt>
              <c:pt idx="108">
                <c:v>17.420200000000001</c:v>
              </c:pt>
              <c:pt idx="109">
                <c:v>17.4861</c:v>
              </c:pt>
              <c:pt idx="110">
                <c:v>17.519500000000001</c:v>
              </c:pt>
              <c:pt idx="111">
                <c:v>17.519500000000001</c:v>
              </c:pt>
              <c:pt idx="112">
                <c:v>17.798400000000001</c:v>
              </c:pt>
              <c:pt idx="113">
                <c:v>18.0504</c:v>
              </c:pt>
              <c:pt idx="114">
                <c:v>17.9162</c:v>
              </c:pt>
              <c:pt idx="115">
                <c:v>17.8659</c:v>
              </c:pt>
              <c:pt idx="116">
                <c:v>17.8659</c:v>
              </c:pt>
              <c:pt idx="117">
                <c:v>17.775400000000001</c:v>
              </c:pt>
              <c:pt idx="118">
                <c:v>17.749600000000001</c:v>
              </c:pt>
              <c:pt idx="119">
                <c:v>17.689399999999999</c:v>
              </c:pt>
              <c:pt idx="120">
                <c:v>17.5411</c:v>
              </c:pt>
              <c:pt idx="121">
                <c:v>17.5411</c:v>
              </c:pt>
              <c:pt idx="122">
                <c:v>17.368300000000001</c:v>
              </c:pt>
              <c:pt idx="123">
                <c:v>17.4742</c:v>
              </c:pt>
              <c:pt idx="124">
                <c:v>17.3797</c:v>
              </c:pt>
              <c:pt idx="125">
                <c:v>17.336200000000002</c:v>
              </c:pt>
              <c:pt idx="126">
                <c:v>17.336200000000002</c:v>
              </c:pt>
              <c:pt idx="127">
                <c:v>17.341999999999999</c:v>
              </c:pt>
              <c:pt idx="128">
                <c:v>17.478400000000001</c:v>
              </c:pt>
              <c:pt idx="129">
                <c:v>17.363099999999999</c:v>
              </c:pt>
              <c:pt idx="130">
                <c:v>17.479800000000001</c:v>
              </c:pt>
              <c:pt idx="131">
                <c:v>17.479800000000001</c:v>
              </c:pt>
              <c:pt idx="132">
                <c:v>17.292400000000001</c:v>
              </c:pt>
              <c:pt idx="133">
                <c:v>17.3476</c:v>
              </c:pt>
              <c:pt idx="134">
                <c:v>17.230899999999998</c:v>
              </c:pt>
              <c:pt idx="135">
                <c:v>17.107399999999998</c:v>
              </c:pt>
              <c:pt idx="136">
                <c:v>17.107399999999998</c:v>
              </c:pt>
              <c:pt idx="137">
                <c:v>16.509699999999999</c:v>
              </c:pt>
              <c:pt idx="138">
                <c:v>16.5578</c:v>
              </c:pt>
              <c:pt idx="139">
                <c:v>16.329599999999999</c:v>
              </c:pt>
              <c:pt idx="140">
                <c:v>16.329599999999999</c:v>
              </c:pt>
              <c:pt idx="141">
                <c:v>16.329599999999999</c:v>
              </c:pt>
              <c:pt idx="142">
                <c:v>16.045300000000001</c:v>
              </c:pt>
              <c:pt idx="143">
                <c:v>16.5154</c:v>
              </c:pt>
              <c:pt idx="144">
                <c:v>16.659300000000002</c:v>
              </c:pt>
              <c:pt idx="145">
                <c:v>16.5016</c:v>
              </c:pt>
              <c:pt idx="146">
                <c:v>16.5016</c:v>
              </c:pt>
              <c:pt idx="147">
                <c:v>16.093599999999999</c:v>
              </c:pt>
              <c:pt idx="148">
                <c:v>16.191199999999998</c:v>
              </c:pt>
              <c:pt idx="149">
                <c:v>16.119900000000001</c:v>
              </c:pt>
              <c:pt idx="150">
                <c:v>16.057400000000001</c:v>
              </c:pt>
              <c:pt idx="151">
                <c:v>16.057400000000001</c:v>
              </c:pt>
              <c:pt idx="152">
                <c:v>15.9678</c:v>
              </c:pt>
              <c:pt idx="153">
                <c:v>16.289400000000001</c:v>
              </c:pt>
              <c:pt idx="154">
                <c:v>16.404699999999998</c:v>
              </c:pt>
              <c:pt idx="155">
                <c:v>16.6538</c:v>
              </c:pt>
              <c:pt idx="156">
                <c:v>16.6538</c:v>
              </c:pt>
              <c:pt idx="157">
                <c:v>16.5486</c:v>
              </c:pt>
              <c:pt idx="158">
                <c:v>16.599900000000002</c:v>
              </c:pt>
              <c:pt idx="159">
                <c:v>16.6404</c:v>
              </c:pt>
              <c:pt idx="160">
                <c:v>16.617799999999999</c:v>
              </c:pt>
              <c:pt idx="161">
                <c:v>16.617799999999999</c:v>
              </c:pt>
              <c:pt idx="162">
                <c:v>16.8184</c:v>
              </c:pt>
              <c:pt idx="163">
                <c:v>16.926200000000001</c:v>
              </c:pt>
              <c:pt idx="164">
                <c:v>16.962700000000002</c:v>
              </c:pt>
              <c:pt idx="165">
                <c:v>16.925999999999998</c:v>
              </c:pt>
              <c:pt idx="166">
                <c:v>16.925999999999998</c:v>
              </c:pt>
              <c:pt idx="167">
                <c:v>17.179400000000001</c:v>
              </c:pt>
              <c:pt idx="168">
                <c:v>17.227399999999999</c:v>
              </c:pt>
              <c:pt idx="169">
                <c:v>17.400300000000001</c:v>
              </c:pt>
              <c:pt idx="170">
                <c:v>18.4132</c:v>
              </c:pt>
              <c:pt idx="171">
                <c:v>18.4132</c:v>
              </c:pt>
              <c:pt idx="172">
                <c:v>18.773700000000002</c:v>
              </c:pt>
              <c:pt idx="173">
                <c:v>19.298999999999999</c:v>
              </c:pt>
              <c:pt idx="174">
                <c:v>19.169499999999999</c:v>
              </c:pt>
              <c:pt idx="175">
                <c:v>19.3611</c:v>
              </c:pt>
              <c:pt idx="176">
                <c:v>19.3611</c:v>
              </c:pt>
              <c:pt idx="177">
                <c:v>19.288599999999999</c:v>
              </c:pt>
              <c:pt idx="178">
                <c:v>19.5124</c:v>
              </c:pt>
              <c:pt idx="179">
                <c:v>19.468399999999999</c:v>
              </c:pt>
              <c:pt idx="180">
                <c:v>19.5489</c:v>
              </c:pt>
              <c:pt idx="181">
                <c:v>19.5489</c:v>
              </c:pt>
              <c:pt idx="182">
                <c:v>19.4192</c:v>
              </c:pt>
              <c:pt idx="183">
                <c:v>19.4129</c:v>
              </c:pt>
              <c:pt idx="184">
                <c:v>19.543700000000001</c:v>
              </c:pt>
              <c:pt idx="185">
                <c:v>19.497299999999999</c:v>
              </c:pt>
              <c:pt idx="186">
                <c:v>19.497299999999999</c:v>
              </c:pt>
              <c:pt idx="187">
                <c:v>19.482299999999999</c:v>
              </c:pt>
              <c:pt idx="188">
                <c:v>19.127099999999999</c:v>
              </c:pt>
              <c:pt idx="189">
                <c:v>19.146799999999999</c:v>
              </c:pt>
              <c:pt idx="190">
                <c:v>19.1967</c:v>
              </c:pt>
              <c:pt idx="191">
                <c:v>19.1967</c:v>
              </c:pt>
              <c:pt idx="192">
                <c:v>19.097999999999999</c:v>
              </c:pt>
              <c:pt idx="193">
                <c:v>19.0291</c:v>
              </c:pt>
              <c:pt idx="194">
                <c:v>19.043700000000001</c:v>
              </c:pt>
              <c:pt idx="195">
                <c:v>18.941400000000002</c:v>
              </c:pt>
              <c:pt idx="196">
                <c:v>18.941400000000002</c:v>
              </c:pt>
              <c:pt idx="197">
                <c:v>18.803599999999999</c:v>
              </c:pt>
              <c:pt idx="198">
                <c:v>18.6296</c:v>
              </c:pt>
              <c:pt idx="199">
                <c:v>18.567299999999999</c:v>
              </c:pt>
              <c:pt idx="200">
                <c:v>18.584099999999999</c:v>
              </c:pt>
              <c:pt idx="201">
                <c:v>18.584099999999999</c:v>
              </c:pt>
              <c:pt idx="202">
                <c:v>18.632400000000001</c:v>
              </c:pt>
              <c:pt idx="203">
                <c:v>18.767499999999998</c:v>
              </c:pt>
              <c:pt idx="204">
                <c:v>18.837399999999999</c:v>
              </c:pt>
              <c:pt idx="205">
                <c:v>18.797599999999999</c:v>
              </c:pt>
              <c:pt idx="206">
                <c:v>18.797599999999999</c:v>
              </c:pt>
              <c:pt idx="207">
                <c:v>18.5139</c:v>
              </c:pt>
              <c:pt idx="208">
                <c:v>18.440999999999999</c:v>
              </c:pt>
              <c:pt idx="209">
                <c:v>18.308</c:v>
              </c:pt>
              <c:pt idx="210">
                <c:v>18.409700000000001</c:v>
              </c:pt>
              <c:pt idx="211">
                <c:v>18.409700000000001</c:v>
              </c:pt>
              <c:pt idx="212">
                <c:v>18.521100000000001</c:v>
              </c:pt>
              <c:pt idx="213">
                <c:v>18.679099999999998</c:v>
              </c:pt>
              <c:pt idx="214">
                <c:v>18.684799999999999</c:v>
              </c:pt>
              <c:pt idx="215">
                <c:v>18.434100000000001</c:v>
              </c:pt>
              <c:pt idx="216">
                <c:v>18.434100000000001</c:v>
              </c:pt>
              <c:pt idx="217">
                <c:v>18.639099999999999</c:v>
              </c:pt>
              <c:pt idx="218">
                <c:v>18.6462</c:v>
              </c:pt>
              <c:pt idx="219">
                <c:v>18.656600000000001</c:v>
              </c:pt>
              <c:pt idx="220">
                <c:v>18.7684</c:v>
              </c:pt>
              <c:pt idx="221">
                <c:v>18.7684</c:v>
              </c:pt>
              <c:pt idx="222">
                <c:v>19.042200000000001</c:v>
              </c:pt>
              <c:pt idx="223">
                <c:v>19.072900000000001</c:v>
              </c:pt>
              <c:pt idx="224">
                <c:v>18.979800000000001</c:v>
              </c:pt>
              <c:pt idx="225">
                <c:v>18.909400000000002</c:v>
              </c:pt>
              <c:pt idx="226">
                <c:v>18.909400000000002</c:v>
              </c:pt>
              <c:pt idx="227">
                <c:v>18.831499999999998</c:v>
              </c:pt>
              <c:pt idx="228">
                <c:v>18.821100000000001</c:v>
              </c:pt>
              <c:pt idx="229">
                <c:v>18.898800000000001</c:v>
              </c:pt>
              <c:pt idx="230">
                <c:v>18.958200000000001</c:v>
              </c:pt>
              <c:pt idx="231">
                <c:v>18.958200000000001</c:v>
              </c:pt>
              <c:pt idx="232">
                <c:v>19.144500000000001</c:v>
              </c:pt>
              <c:pt idx="233">
                <c:v>19.139900000000001</c:v>
              </c:pt>
              <c:pt idx="234">
                <c:v>19.120899999999999</c:v>
              </c:pt>
              <c:pt idx="235">
                <c:v>18.9831</c:v>
              </c:pt>
              <c:pt idx="236">
                <c:v>18.9831</c:v>
              </c:pt>
              <c:pt idx="237">
                <c:v>19.008099999999999</c:v>
              </c:pt>
              <c:pt idx="238">
                <c:v>18.9923</c:v>
              </c:pt>
              <c:pt idx="239">
                <c:v>19.0959</c:v>
              </c:pt>
              <c:pt idx="240">
                <c:v>19.080500000000001</c:v>
              </c:pt>
              <c:pt idx="241">
                <c:v>19.080500000000001</c:v>
              </c:pt>
              <c:pt idx="242">
                <c:v>19.062899999999999</c:v>
              </c:pt>
              <c:pt idx="243">
                <c:v>19.043700000000001</c:v>
              </c:pt>
              <c:pt idx="244">
                <c:v>18.923400000000001</c:v>
              </c:pt>
              <c:pt idx="245">
                <c:v>18.8277</c:v>
              </c:pt>
              <c:pt idx="246">
                <c:v>18.8277</c:v>
              </c:pt>
              <c:pt idx="247">
                <c:v>18.8277</c:v>
              </c:pt>
              <c:pt idx="248">
                <c:v>17.8889</c:v>
              </c:pt>
              <c:pt idx="249">
                <c:v>17.858499999999999</c:v>
              </c:pt>
              <c:pt idx="250">
                <c:v>17.568200000000001</c:v>
              </c:pt>
              <c:pt idx="251">
                <c:v>17.568200000000001</c:v>
              </c:pt>
              <c:pt idx="252">
                <c:v>17.500699999999998</c:v>
              </c:pt>
              <c:pt idx="253">
                <c:v>17.518899999999999</c:v>
              </c:pt>
              <c:pt idx="254">
                <c:v>17.462199999999999</c:v>
              </c:pt>
              <c:pt idx="255">
                <c:v>17.422999999999998</c:v>
              </c:pt>
              <c:pt idx="256">
                <c:v>17.422999999999998</c:v>
              </c:pt>
              <c:pt idx="257">
                <c:v>17.194800000000001</c:v>
              </c:pt>
              <c:pt idx="258">
                <c:v>16.761800000000001</c:v>
              </c:pt>
              <c:pt idx="259">
                <c:v>16.9861</c:v>
              </c:pt>
              <c:pt idx="260">
                <c:v>16.880700000000001</c:v>
              </c:pt>
              <c:pt idx="261">
                <c:v>16.880700000000001</c:v>
              </c:pt>
              <c:pt idx="262">
                <c:v>16.564399999999999</c:v>
              </c:pt>
              <c:pt idx="263">
                <c:v>16.647500000000001</c:v>
              </c:pt>
              <c:pt idx="264">
                <c:v>16.6615</c:v>
              </c:pt>
              <c:pt idx="265">
                <c:v>16.629799999999999</c:v>
              </c:pt>
              <c:pt idx="266">
                <c:v>16.629799999999999</c:v>
              </c:pt>
              <c:pt idx="267">
                <c:v>16.5442</c:v>
              </c:pt>
              <c:pt idx="268">
                <c:v>17.787500000000001</c:v>
              </c:pt>
              <c:pt idx="269">
                <c:v>17.188700000000001</c:v>
              </c:pt>
              <c:pt idx="270">
                <c:v>17.342500000000001</c:v>
              </c:pt>
              <c:pt idx="271">
                <c:v>17.342500000000001</c:v>
              </c:pt>
              <c:pt idx="272">
                <c:v>17.466200000000001</c:v>
              </c:pt>
              <c:pt idx="273">
                <c:v>17.335899999999999</c:v>
              </c:pt>
              <c:pt idx="274">
                <c:v>17.3492</c:v>
              </c:pt>
              <c:pt idx="275">
                <c:v>17.290500000000002</c:v>
              </c:pt>
              <c:pt idx="276">
                <c:v>17.290500000000002</c:v>
              </c:pt>
              <c:pt idx="277">
                <c:v>16.952100000000002</c:v>
              </c:pt>
              <c:pt idx="278">
                <c:v>17.127300000000002</c:v>
              </c:pt>
              <c:pt idx="279">
                <c:v>17.3492</c:v>
              </c:pt>
              <c:pt idx="280">
                <c:v>17.341000000000001</c:v>
              </c:pt>
              <c:pt idx="281">
                <c:v>17.341000000000001</c:v>
              </c:pt>
              <c:pt idx="282">
                <c:v>17.574000000000002</c:v>
              </c:pt>
              <c:pt idx="283">
                <c:v>17.678799999999999</c:v>
              </c:pt>
              <c:pt idx="284">
                <c:v>17.671800000000001</c:v>
              </c:pt>
              <c:pt idx="285">
                <c:v>17.752400000000002</c:v>
              </c:pt>
              <c:pt idx="286">
                <c:v>17.752400000000002</c:v>
              </c:pt>
              <c:pt idx="287">
                <c:v>17.752400000000002</c:v>
              </c:pt>
              <c:pt idx="288">
                <c:v>17.752400000000002</c:v>
              </c:pt>
              <c:pt idx="289">
                <c:v>17.759499999999999</c:v>
              </c:pt>
              <c:pt idx="290">
                <c:v>17.769400000000001</c:v>
              </c:pt>
              <c:pt idx="291">
                <c:v>17.769400000000001</c:v>
              </c:pt>
              <c:pt idx="292">
                <c:v>17.650300000000001</c:v>
              </c:pt>
              <c:pt idx="293">
                <c:v>17.481300000000001</c:v>
              </c:pt>
              <c:pt idx="294">
                <c:v>17.354500000000002</c:v>
              </c:pt>
              <c:pt idx="295">
                <c:v>17.384799999999998</c:v>
              </c:pt>
              <c:pt idx="296">
                <c:v>17.384799999999998</c:v>
              </c:pt>
              <c:pt idx="297">
                <c:v>17.331900000000001</c:v>
              </c:pt>
              <c:pt idx="298">
                <c:v>17.199000000000002</c:v>
              </c:pt>
              <c:pt idx="299">
                <c:v>17.240200000000002</c:v>
              </c:pt>
              <c:pt idx="300">
                <c:v>15.156000000000001</c:v>
              </c:pt>
              <c:pt idx="301">
                <c:v>15.156000000000001</c:v>
              </c:pt>
              <c:pt idx="302">
                <c:v>16.611799999999999</c:v>
              </c:pt>
              <c:pt idx="303">
                <c:v>17.775099999999998</c:v>
              </c:pt>
              <c:pt idx="304">
                <c:v>17.595199999999998</c:v>
              </c:pt>
              <c:pt idx="305">
                <c:v>17.738700000000001</c:v>
              </c:pt>
              <c:pt idx="306">
                <c:v>17.738700000000001</c:v>
              </c:pt>
              <c:pt idx="307">
                <c:v>17.647400000000001</c:v>
              </c:pt>
              <c:pt idx="308">
                <c:v>17.627600000000001</c:v>
              </c:pt>
              <c:pt idx="309">
                <c:v>17.6203</c:v>
              </c:pt>
              <c:pt idx="310">
                <c:v>17.645700000000001</c:v>
              </c:pt>
              <c:pt idx="311">
                <c:v>17.645700000000001</c:v>
              </c:pt>
              <c:pt idx="312">
                <c:v>17.823699999999999</c:v>
              </c:pt>
              <c:pt idx="313">
                <c:v>17.8415</c:v>
              </c:pt>
              <c:pt idx="314">
                <c:v>17.7288</c:v>
              </c:pt>
              <c:pt idx="315">
                <c:v>17.708500000000001</c:v>
              </c:pt>
              <c:pt idx="316">
                <c:v>17.708500000000001</c:v>
              </c:pt>
              <c:pt idx="317">
                <c:v>18.0182</c:v>
              </c:pt>
              <c:pt idx="318">
                <c:v>18.0182</c:v>
              </c:pt>
              <c:pt idx="319">
                <c:v>17.896899999999999</c:v>
              </c:pt>
              <c:pt idx="320">
                <c:v>17.849900000000002</c:v>
              </c:pt>
              <c:pt idx="321">
                <c:v>17.849900000000002</c:v>
              </c:pt>
              <c:pt idx="322">
                <c:v>17.976600000000001</c:v>
              </c:pt>
              <c:pt idx="323">
                <c:v>18.024799999999999</c:v>
              </c:pt>
              <c:pt idx="324">
                <c:v>18.154399999999999</c:v>
              </c:pt>
              <c:pt idx="325">
                <c:v>18.231300000000001</c:v>
              </c:pt>
              <c:pt idx="326">
                <c:v>18.231300000000001</c:v>
              </c:pt>
              <c:pt idx="327">
                <c:v>18.3323</c:v>
              </c:pt>
              <c:pt idx="328">
                <c:v>18.329599999999999</c:v>
              </c:pt>
              <c:pt idx="329">
                <c:v>18.3413</c:v>
              </c:pt>
              <c:pt idx="330">
                <c:v>18.3367</c:v>
              </c:pt>
              <c:pt idx="331">
                <c:v>18.3367</c:v>
              </c:pt>
              <c:pt idx="332">
                <c:v>18.285799999999998</c:v>
              </c:pt>
              <c:pt idx="333">
                <c:v>18.285799999999998</c:v>
              </c:pt>
              <c:pt idx="334">
                <c:v>18.285799999999998</c:v>
              </c:pt>
              <c:pt idx="335">
                <c:v>18.285799999999998</c:v>
              </c:pt>
              <c:pt idx="336">
                <c:v>18.285799999999998</c:v>
              </c:pt>
              <c:pt idx="337">
                <c:v>18.396999999999998</c:v>
              </c:pt>
              <c:pt idx="338">
                <c:v>18.590800000000002</c:v>
              </c:pt>
              <c:pt idx="339">
                <c:v>18.6736</c:v>
              </c:pt>
              <c:pt idx="340">
                <c:v>18.681999999999999</c:v>
              </c:pt>
              <c:pt idx="341">
                <c:v>18.681999999999999</c:v>
              </c:pt>
              <c:pt idx="342">
                <c:v>18.767900000000001</c:v>
              </c:pt>
              <c:pt idx="343">
                <c:v>18.893699999999999</c:v>
              </c:pt>
              <c:pt idx="344">
                <c:v>18.960899999999999</c:v>
              </c:pt>
              <c:pt idx="345">
                <c:v>19.0244</c:v>
              </c:pt>
              <c:pt idx="346">
                <c:v>19.0244</c:v>
              </c:pt>
              <c:pt idx="347">
                <c:v>19</c:v>
              </c:pt>
              <c:pt idx="348">
                <c:v>19.085699999999999</c:v>
              </c:pt>
              <c:pt idx="349">
                <c:v>19.085699999999999</c:v>
              </c:pt>
              <c:pt idx="350">
                <c:v>19.085699999999999</c:v>
              </c:pt>
              <c:pt idx="351">
                <c:v>19.085699999999999</c:v>
              </c:pt>
              <c:pt idx="352">
                <c:v>18.8993</c:v>
              </c:pt>
              <c:pt idx="353">
                <c:v>18.97</c:v>
              </c:pt>
              <c:pt idx="354">
                <c:v>18.976600000000001</c:v>
              </c:pt>
              <c:pt idx="355">
                <c:v>18.938300000000002</c:v>
              </c:pt>
              <c:pt idx="356">
                <c:v>18.938300000000002</c:v>
              </c:pt>
              <c:pt idx="357">
                <c:v>18.9131</c:v>
              </c:pt>
              <c:pt idx="358">
                <c:v>18.850899999999999</c:v>
              </c:pt>
              <c:pt idx="359">
                <c:v>18.7437</c:v>
              </c:pt>
              <c:pt idx="360">
                <c:v>18.6297</c:v>
              </c:pt>
              <c:pt idx="361">
                <c:v>18.6297</c:v>
              </c:pt>
              <c:pt idx="362">
                <c:v>18.785799999999998</c:v>
              </c:pt>
              <c:pt idx="363">
                <c:v>18.739000000000001</c:v>
              </c:pt>
              <c:pt idx="364">
                <c:v>18.726900000000001</c:v>
              </c:pt>
              <c:pt idx="365">
                <c:v>18.639199999999999</c:v>
              </c:pt>
              <c:pt idx="366">
                <c:v>18.639199999999999</c:v>
              </c:pt>
              <c:pt idx="367">
                <c:v>15.737500000000001</c:v>
              </c:pt>
              <c:pt idx="368">
                <c:v>15.4557</c:v>
              </c:pt>
              <c:pt idx="369">
                <c:v>15.4483</c:v>
              </c:pt>
              <c:pt idx="370">
                <c:v>15.4559</c:v>
              </c:pt>
              <c:pt idx="371">
                <c:v>15.4559</c:v>
              </c:pt>
              <c:pt idx="372">
                <c:v>15.197699999999999</c:v>
              </c:pt>
              <c:pt idx="373">
                <c:v>15.212199999999999</c:v>
              </c:pt>
              <c:pt idx="374">
                <c:v>15.2517</c:v>
              </c:pt>
              <c:pt idx="375">
                <c:v>15.2994</c:v>
              </c:pt>
              <c:pt idx="376">
                <c:v>15.2994</c:v>
              </c:pt>
              <c:pt idx="377">
                <c:v>15.223599999999999</c:v>
              </c:pt>
              <c:pt idx="378">
                <c:v>15.2311</c:v>
              </c:pt>
              <c:pt idx="379">
                <c:v>15.23</c:v>
              </c:pt>
              <c:pt idx="380">
                <c:v>15.1996</c:v>
              </c:pt>
              <c:pt idx="381">
                <c:v>15.1996</c:v>
              </c:pt>
              <c:pt idx="382">
                <c:v>15.064</c:v>
              </c:pt>
              <c:pt idx="383">
                <c:v>15.0418</c:v>
              </c:pt>
              <c:pt idx="384">
                <c:v>15.116300000000001</c:v>
              </c:pt>
              <c:pt idx="385">
                <c:v>15.208399999999999</c:v>
              </c:pt>
              <c:pt idx="386">
                <c:v>15.208399999999999</c:v>
              </c:pt>
              <c:pt idx="387">
                <c:v>15.238799999999999</c:v>
              </c:pt>
              <c:pt idx="388">
                <c:v>15.2224</c:v>
              </c:pt>
              <c:pt idx="389">
                <c:v>15.2837</c:v>
              </c:pt>
              <c:pt idx="390">
                <c:v>15.282400000000001</c:v>
              </c:pt>
              <c:pt idx="391">
                <c:v>15.282400000000001</c:v>
              </c:pt>
              <c:pt idx="392">
                <c:v>15.229200000000001</c:v>
              </c:pt>
              <c:pt idx="393">
                <c:v>15.1967</c:v>
              </c:pt>
              <c:pt idx="394">
                <c:v>15.144500000000001</c:v>
              </c:pt>
              <c:pt idx="395">
                <c:v>15.081</c:v>
              </c:pt>
              <c:pt idx="396">
                <c:v>15.081</c:v>
              </c:pt>
              <c:pt idx="397">
                <c:v>14.9277</c:v>
              </c:pt>
              <c:pt idx="398">
                <c:v>14.991400000000001</c:v>
              </c:pt>
              <c:pt idx="399">
                <c:v>14.9671</c:v>
              </c:pt>
              <c:pt idx="400">
                <c:v>14.9671</c:v>
              </c:pt>
              <c:pt idx="401">
                <c:v>14.9671</c:v>
              </c:pt>
              <c:pt idx="402">
                <c:v>16.532299999999999</c:v>
              </c:pt>
              <c:pt idx="403">
                <c:v>16.5426</c:v>
              </c:pt>
              <c:pt idx="404">
                <c:v>16.4758</c:v>
              </c:pt>
              <c:pt idx="405">
                <c:v>16.375800000000002</c:v>
              </c:pt>
              <c:pt idx="406">
                <c:v>16.375800000000002</c:v>
              </c:pt>
              <c:pt idx="407">
                <c:v>15.9892</c:v>
              </c:pt>
              <c:pt idx="408">
                <c:v>16.042400000000001</c:v>
              </c:pt>
              <c:pt idx="409">
                <c:v>15.9</c:v>
              </c:pt>
              <c:pt idx="410">
                <c:v>15.9735</c:v>
              </c:pt>
              <c:pt idx="411">
                <c:v>15.9735</c:v>
              </c:pt>
              <c:pt idx="412">
                <c:v>16.005500000000001</c:v>
              </c:pt>
              <c:pt idx="413">
                <c:v>16.454999999999998</c:v>
              </c:pt>
              <c:pt idx="414">
                <c:v>16.267800000000001</c:v>
              </c:pt>
              <c:pt idx="415">
                <c:v>16.25</c:v>
              </c:pt>
              <c:pt idx="416">
                <c:v>16.25</c:v>
              </c:pt>
              <c:pt idx="417">
                <c:v>16.168500000000002</c:v>
              </c:pt>
              <c:pt idx="418">
                <c:v>15.9618</c:v>
              </c:pt>
              <c:pt idx="419">
                <c:v>15.901</c:v>
              </c:pt>
              <c:pt idx="420">
                <c:v>15.6875</c:v>
              </c:pt>
              <c:pt idx="421">
                <c:v>15.6875</c:v>
              </c:pt>
              <c:pt idx="422">
                <c:v>15.5928</c:v>
              </c:pt>
              <c:pt idx="423">
                <c:v>15.7598</c:v>
              </c:pt>
              <c:pt idx="424">
                <c:v>15.615</c:v>
              </c:pt>
              <c:pt idx="425">
                <c:v>15.763500000000001</c:v>
              </c:pt>
              <c:pt idx="426">
                <c:v>15.763500000000001</c:v>
              </c:pt>
              <c:pt idx="427">
                <c:v>15.9442</c:v>
              </c:pt>
              <c:pt idx="428">
                <c:v>15.8635</c:v>
              </c:pt>
              <c:pt idx="429">
                <c:v>15.8226</c:v>
              </c:pt>
              <c:pt idx="430">
                <c:v>15.902100000000001</c:v>
              </c:pt>
              <c:pt idx="431">
                <c:v>15.902100000000001</c:v>
              </c:pt>
              <c:pt idx="432">
                <c:v>12.616400000000001</c:v>
              </c:pt>
              <c:pt idx="433">
                <c:v>12.6295</c:v>
              </c:pt>
              <c:pt idx="434">
                <c:v>12.9656</c:v>
              </c:pt>
              <c:pt idx="435">
                <c:v>12.9826</c:v>
              </c:pt>
              <c:pt idx="436">
                <c:v>12.9826</c:v>
              </c:pt>
              <c:pt idx="437">
                <c:v>12.946400000000001</c:v>
              </c:pt>
              <c:pt idx="438">
                <c:v>12.9999</c:v>
              </c:pt>
              <c:pt idx="439">
                <c:v>13.018000000000001</c:v>
              </c:pt>
              <c:pt idx="440">
                <c:v>13.025600000000001</c:v>
              </c:pt>
              <c:pt idx="441">
                <c:v>13.025600000000001</c:v>
              </c:pt>
              <c:pt idx="442">
                <c:v>13.0448</c:v>
              </c:pt>
              <c:pt idx="443">
                <c:v>13.052199999999999</c:v>
              </c:pt>
              <c:pt idx="444">
                <c:v>12.993</c:v>
              </c:pt>
              <c:pt idx="445">
                <c:v>13.1578</c:v>
              </c:pt>
              <c:pt idx="446">
                <c:v>13.1578</c:v>
              </c:pt>
              <c:pt idx="447">
                <c:v>13.123799999999999</c:v>
              </c:pt>
              <c:pt idx="448">
                <c:v>13.126200000000001</c:v>
              </c:pt>
              <c:pt idx="449">
                <c:v>13.1609</c:v>
              </c:pt>
              <c:pt idx="450">
                <c:v>13.1593</c:v>
              </c:pt>
              <c:pt idx="451">
                <c:v>13.1593</c:v>
              </c:pt>
              <c:pt idx="452">
                <c:v>13.320600000000001</c:v>
              </c:pt>
              <c:pt idx="453">
                <c:v>13.4389</c:v>
              </c:pt>
              <c:pt idx="454">
                <c:v>13.473699999999999</c:v>
              </c:pt>
              <c:pt idx="455">
                <c:v>13.428900000000001</c:v>
              </c:pt>
              <c:pt idx="456">
                <c:v>13.428900000000001</c:v>
              </c:pt>
              <c:pt idx="457">
                <c:v>13.428900000000001</c:v>
              </c:pt>
              <c:pt idx="458">
                <c:v>13.428900000000001</c:v>
              </c:pt>
              <c:pt idx="459">
                <c:v>13.5367</c:v>
              </c:pt>
              <c:pt idx="460">
                <c:v>13.5581</c:v>
              </c:pt>
              <c:pt idx="461">
                <c:v>13.5581</c:v>
              </c:pt>
              <c:pt idx="462">
                <c:v>13.4505</c:v>
              </c:pt>
              <c:pt idx="463">
                <c:v>13.367699999999999</c:v>
              </c:pt>
              <c:pt idx="464">
                <c:v>13.475</c:v>
              </c:pt>
              <c:pt idx="465">
                <c:v>13.543900000000001</c:v>
              </c:pt>
              <c:pt idx="466">
                <c:v>13.543900000000001</c:v>
              </c:pt>
              <c:pt idx="467">
                <c:v>15.078900000000001</c:v>
              </c:pt>
              <c:pt idx="468">
                <c:v>15.288600000000001</c:v>
              </c:pt>
              <c:pt idx="469">
                <c:v>15.374000000000001</c:v>
              </c:pt>
              <c:pt idx="470">
                <c:v>15.406599999999999</c:v>
              </c:pt>
              <c:pt idx="471">
                <c:v>15.406599999999999</c:v>
              </c:pt>
              <c:pt idx="472">
                <c:v>15.664300000000001</c:v>
              </c:pt>
              <c:pt idx="473">
                <c:v>15.801299999999999</c:v>
              </c:pt>
              <c:pt idx="474">
                <c:v>15.7745</c:v>
              </c:pt>
              <c:pt idx="475">
                <c:v>15.9712</c:v>
              </c:pt>
              <c:pt idx="476">
                <c:v>15.9712</c:v>
              </c:pt>
              <c:pt idx="477">
                <c:v>16.080400000000001</c:v>
              </c:pt>
              <c:pt idx="478">
                <c:v>16.0854</c:v>
              </c:pt>
              <c:pt idx="479">
                <c:v>16.029599999999999</c:v>
              </c:pt>
              <c:pt idx="480">
                <c:v>16.0063</c:v>
              </c:pt>
              <c:pt idx="481">
                <c:v>16.0063</c:v>
              </c:pt>
              <c:pt idx="482">
                <c:v>16.106200000000001</c:v>
              </c:pt>
              <c:pt idx="483">
                <c:v>16.1905</c:v>
              </c:pt>
              <c:pt idx="484">
                <c:v>16.239699999999999</c:v>
              </c:pt>
              <c:pt idx="485">
                <c:v>16.2562</c:v>
              </c:pt>
              <c:pt idx="486">
                <c:v>16.2562</c:v>
              </c:pt>
              <c:pt idx="487">
                <c:v>16.177099999999999</c:v>
              </c:pt>
              <c:pt idx="488">
                <c:v>16.224699999999999</c:v>
              </c:pt>
              <c:pt idx="489">
                <c:v>16.091100000000001</c:v>
              </c:pt>
              <c:pt idx="490">
                <c:v>16.0245</c:v>
              </c:pt>
              <c:pt idx="491">
                <c:v>16.0245</c:v>
              </c:pt>
              <c:pt idx="492">
                <c:v>16.0318</c:v>
              </c:pt>
              <c:pt idx="493">
                <c:v>16.076799999999999</c:v>
              </c:pt>
              <c:pt idx="494">
                <c:v>16.064</c:v>
              </c:pt>
              <c:pt idx="495">
                <c:v>16.064</c:v>
              </c:pt>
              <c:pt idx="496">
                <c:v>16.064</c:v>
              </c:pt>
              <c:pt idx="497">
                <c:v>16.294</c:v>
              </c:pt>
              <c:pt idx="498">
                <c:v>16.272200000000002</c:v>
              </c:pt>
              <c:pt idx="499">
                <c:v>16.2303</c:v>
              </c:pt>
              <c:pt idx="500">
                <c:v>16.235800000000001</c:v>
              </c:pt>
              <c:pt idx="501">
                <c:v>16.235800000000001</c:v>
              </c:pt>
              <c:pt idx="502">
                <c:v>16.279199999999999</c:v>
              </c:pt>
              <c:pt idx="503">
                <c:v>16.37</c:v>
              </c:pt>
              <c:pt idx="504">
                <c:v>16.427700000000002</c:v>
              </c:pt>
              <c:pt idx="505">
                <c:v>16.4148</c:v>
              </c:pt>
              <c:pt idx="506">
                <c:v>16.4148</c:v>
              </c:pt>
              <c:pt idx="507">
                <c:v>16.4148</c:v>
              </c:pt>
              <c:pt idx="508">
                <c:v>16.456099999999999</c:v>
              </c:pt>
              <c:pt idx="509">
                <c:v>16.428000000000001</c:v>
              </c:pt>
              <c:pt idx="510">
                <c:v>16.472300000000001</c:v>
              </c:pt>
              <c:pt idx="511">
                <c:v>16.472300000000001</c:v>
              </c:pt>
              <c:pt idx="512">
                <c:v>16.454499999999999</c:v>
              </c:pt>
              <c:pt idx="513">
                <c:v>16.445699999999999</c:v>
              </c:pt>
              <c:pt idx="514">
                <c:v>16.383500000000002</c:v>
              </c:pt>
              <c:pt idx="515">
                <c:v>16.406500000000001</c:v>
              </c:pt>
              <c:pt idx="516">
                <c:v>16.406500000000001</c:v>
              </c:pt>
              <c:pt idx="517">
                <c:v>13.984400000000001</c:v>
              </c:pt>
              <c:pt idx="518">
                <c:v>14.0466</c:v>
              </c:pt>
              <c:pt idx="519">
                <c:v>14.007999999999999</c:v>
              </c:pt>
              <c:pt idx="520">
                <c:v>14.010400000000001</c:v>
              </c:pt>
              <c:pt idx="521">
                <c:v>14.010400000000001</c:v>
              </c:pt>
              <c:pt idx="522">
                <c:v>13.967599999999999</c:v>
              </c:pt>
              <c:pt idx="523">
                <c:v>13.9268</c:v>
              </c:pt>
              <c:pt idx="524">
                <c:v>13.940099999999999</c:v>
              </c:pt>
              <c:pt idx="525">
                <c:v>14.0679</c:v>
              </c:pt>
              <c:pt idx="526">
                <c:v>14.0679</c:v>
              </c:pt>
              <c:pt idx="527">
                <c:v>14.188599999999999</c:v>
              </c:pt>
              <c:pt idx="528">
                <c:v>14.2392</c:v>
              </c:pt>
              <c:pt idx="529">
                <c:v>14.677300000000001</c:v>
              </c:pt>
              <c:pt idx="530">
                <c:v>14.751099999999999</c:v>
              </c:pt>
              <c:pt idx="531">
                <c:v>14.751099999999999</c:v>
              </c:pt>
              <c:pt idx="532">
                <c:v>17.0731</c:v>
              </c:pt>
              <c:pt idx="533">
                <c:v>17.1052</c:v>
              </c:pt>
              <c:pt idx="534">
                <c:v>16.881699999999999</c:v>
              </c:pt>
              <c:pt idx="535">
                <c:v>16.881699999999999</c:v>
              </c:pt>
              <c:pt idx="536">
                <c:v>16.881699999999999</c:v>
              </c:pt>
              <c:pt idx="537">
                <c:v>16.684999999999999</c:v>
              </c:pt>
              <c:pt idx="538">
                <c:v>16.684999999999999</c:v>
              </c:pt>
              <c:pt idx="539">
                <c:v>16.684999999999999</c:v>
              </c:pt>
              <c:pt idx="540">
                <c:v>16.684999999999999</c:v>
              </c:pt>
              <c:pt idx="541">
                <c:v>16.684999999999999</c:v>
              </c:pt>
              <c:pt idx="542">
                <c:v>16.508700000000001</c:v>
              </c:pt>
              <c:pt idx="543">
                <c:v>16.0886</c:v>
              </c:pt>
              <c:pt idx="544">
                <c:v>16.042000000000002</c:v>
              </c:pt>
              <c:pt idx="545">
                <c:v>16.2439</c:v>
              </c:pt>
              <c:pt idx="546">
                <c:v>16.2439</c:v>
              </c:pt>
              <c:pt idx="547">
                <c:v>16.426300000000001</c:v>
              </c:pt>
              <c:pt idx="548">
                <c:v>16.4328</c:v>
              </c:pt>
              <c:pt idx="549">
                <c:v>16.401199999999999</c:v>
              </c:pt>
              <c:pt idx="550">
                <c:v>16.319800000000001</c:v>
              </c:pt>
              <c:pt idx="551">
                <c:v>16.319800000000001</c:v>
              </c:pt>
              <c:pt idx="552">
                <c:v>16.358899999999998</c:v>
              </c:pt>
              <c:pt idx="553">
                <c:v>16.3779</c:v>
              </c:pt>
              <c:pt idx="554">
                <c:v>16.3184</c:v>
              </c:pt>
              <c:pt idx="555">
                <c:v>16.3371</c:v>
              </c:pt>
              <c:pt idx="556">
                <c:v>16.3371</c:v>
              </c:pt>
              <c:pt idx="557">
                <c:v>16.353200000000001</c:v>
              </c:pt>
              <c:pt idx="558">
                <c:v>16.320599999999999</c:v>
              </c:pt>
              <c:pt idx="559">
                <c:v>16.396699999999999</c:v>
              </c:pt>
              <c:pt idx="560">
                <c:v>16.447600000000001</c:v>
              </c:pt>
              <c:pt idx="561">
                <c:v>16.447600000000001</c:v>
              </c:pt>
              <c:pt idx="562">
                <c:v>16.731300000000001</c:v>
              </c:pt>
              <c:pt idx="563">
                <c:v>16.716200000000001</c:v>
              </c:pt>
              <c:pt idx="564">
                <c:v>16.670100000000001</c:v>
              </c:pt>
              <c:pt idx="565">
                <c:v>14.896599999999999</c:v>
              </c:pt>
              <c:pt idx="566">
                <c:v>14.896599999999999</c:v>
              </c:pt>
              <c:pt idx="567">
                <c:v>14.873699999999999</c:v>
              </c:pt>
              <c:pt idx="568">
                <c:v>14.8452</c:v>
              </c:pt>
              <c:pt idx="569">
                <c:v>14.8765</c:v>
              </c:pt>
              <c:pt idx="570">
                <c:v>14.8597</c:v>
              </c:pt>
              <c:pt idx="571">
                <c:v>14.8597</c:v>
              </c:pt>
              <c:pt idx="572">
                <c:v>14.7469</c:v>
              </c:pt>
              <c:pt idx="573">
                <c:v>14.700699999999999</c:v>
              </c:pt>
              <c:pt idx="574">
                <c:v>14.7628</c:v>
              </c:pt>
              <c:pt idx="575">
                <c:v>18.2163</c:v>
              </c:pt>
              <c:pt idx="576">
                <c:v>18.2163</c:v>
              </c:pt>
              <c:pt idx="577">
                <c:v>18.153500000000001</c:v>
              </c:pt>
              <c:pt idx="578">
                <c:v>18.188700000000001</c:v>
              </c:pt>
              <c:pt idx="579">
                <c:v>18.214099999999998</c:v>
              </c:pt>
              <c:pt idx="580">
                <c:v>18.2041</c:v>
              </c:pt>
              <c:pt idx="581">
                <c:v>18.2041</c:v>
              </c:pt>
              <c:pt idx="582">
                <c:v>18.250800000000002</c:v>
              </c:pt>
              <c:pt idx="583">
                <c:v>18.217700000000001</c:v>
              </c:pt>
              <c:pt idx="584">
                <c:v>18.204000000000001</c:v>
              </c:pt>
              <c:pt idx="585">
                <c:v>18.194600000000001</c:v>
              </c:pt>
              <c:pt idx="586">
                <c:v>18.194600000000001</c:v>
              </c:pt>
              <c:pt idx="587">
                <c:v>18.194600000000001</c:v>
              </c:pt>
              <c:pt idx="588">
                <c:v>18.194600000000001</c:v>
              </c:pt>
              <c:pt idx="589">
                <c:v>18.123899999999999</c:v>
              </c:pt>
              <c:pt idx="590">
                <c:v>18.2072</c:v>
              </c:pt>
              <c:pt idx="591">
                <c:v>18.2072</c:v>
              </c:pt>
              <c:pt idx="592">
                <c:v>18.092400000000001</c:v>
              </c:pt>
              <c:pt idx="593">
                <c:v>18.051200000000001</c:v>
              </c:pt>
              <c:pt idx="594">
                <c:v>17.912400000000002</c:v>
              </c:pt>
              <c:pt idx="595">
                <c:v>17.9513</c:v>
              </c:pt>
              <c:pt idx="596">
                <c:v>17.9513</c:v>
              </c:pt>
              <c:pt idx="597">
                <c:v>17.889199999999999</c:v>
              </c:pt>
              <c:pt idx="598">
                <c:v>17.873999999999999</c:v>
              </c:pt>
              <c:pt idx="599">
                <c:v>17.913900000000002</c:v>
              </c:pt>
              <c:pt idx="600">
                <c:v>17.994599999999998</c:v>
              </c:pt>
              <c:pt idx="601">
                <c:v>17.994599999999998</c:v>
              </c:pt>
              <c:pt idx="602">
                <c:v>18.1709</c:v>
              </c:pt>
              <c:pt idx="603">
                <c:v>18.245699999999999</c:v>
              </c:pt>
              <c:pt idx="604">
                <c:v>18.191099999999999</c:v>
              </c:pt>
              <c:pt idx="605">
                <c:v>18.2879</c:v>
              </c:pt>
              <c:pt idx="606">
                <c:v>18.2879</c:v>
              </c:pt>
              <c:pt idx="607">
                <c:v>18.338899999999999</c:v>
              </c:pt>
              <c:pt idx="608">
                <c:v>18.297999999999998</c:v>
              </c:pt>
              <c:pt idx="609">
                <c:v>18.3385</c:v>
              </c:pt>
              <c:pt idx="610">
                <c:v>18.299299999999999</c:v>
              </c:pt>
              <c:pt idx="611">
                <c:v>18.299299999999999</c:v>
              </c:pt>
              <c:pt idx="612">
                <c:v>18.339099999999998</c:v>
              </c:pt>
              <c:pt idx="613">
                <c:v>18.376899999999999</c:v>
              </c:pt>
              <c:pt idx="614">
                <c:v>18.435300000000002</c:v>
              </c:pt>
              <c:pt idx="615">
                <c:v>18.435099999999998</c:v>
              </c:pt>
              <c:pt idx="616">
                <c:v>18.435099999999998</c:v>
              </c:pt>
              <c:pt idx="617">
                <c:v>18.5274</c:v>
              </c:pt>
              <c:pt idx="618">
                <c:v>18.517099999999999</c:v>
              </c:pt>
              <c:pt idx="619">
                <c:v>18.652899999999999</c:v>
              </c:pt>
              <c:pt idx="620">
                <c:v>18.587800000000001</c:v>
              </c:pt>
              <c:pt idx="621">
                <c:v>18.587800000000001</c:v>
              </c:pt>
              <c:pt idx="622">
                <c:v>17.848800000000001</c:v>
              </c:pt>
              <c:pt idx="623">
                <c:v>18.025400000000001</c:v>
              </c:pt>
              <c:pt idx="624">
                <c:v>18.184200000000001</c:v>
              </c:pt>
              <c:pt idx="625">
                <c:v>18.205100000000002</c:v>
              </c:pt>
              <c:pt idx="626">
                <c:v>18.205100000000002</c:v>
              </c:pt>
              <c:pt idx="627">
                <c:v>18.1721</c:v>
              </c:pt>
              <c:pt idx="628">
                <c:v>13.0703</c:v>
              </c:pt>
              <c:pt idx="629">
                <c:v>13.969200000000001</c:v>
              </c:pt>
              <c:pt idx="630">
                <c:v>18.7986</c:v>
              </c:pt>
              <c:pt idx="631">
                <c:v>18.7986</c:v>
              </c:pt>
              <c:pt idx="632">
                <c:v>18.8506</c:v>
              </c:pt>
              <c:pt idx="633">
                <c:v>18.825500000000002</c:v>
              </c:pt>
              <c:pt idx="634">
                <c:v>18.8932</c:v>
              </c:pt>
              <c:pt idx="635">
                <c:v>18.948499999999999</c:v>
              </c:pt>
              <c:pt idx="636">
                <c:v>18.948499999999999</c:v>
              </c:pt>
              <c:pt idx="637">
                <c:v>18.942499999999999</c:v>
              </c:pt>
              <c:pt idx="638">
                <c:v>19.011900000000001</c:v>
              </c:pt>
              <c:pt idx="639">
                <c:v>18.991399999999999</c:v>
              </c:pt>
              <c:pt idx="640">
                <c:v>18.992799999999999</c:v>
              </c:pt>
              <c:pt idx="641">
                <c:v>18.992799999999999</c:v>
              </c:pt>
              <c:pt idx="642">
                <c:v>18.961600000000001</c:v>
              </c:pt>
              <c:pt idx="643">
                <c:v>19.014099999999999</c:v>
              </c:pt>
              <c:pt idx="644">
                <c:v>18.9282</c:v>
              </c:pt>
              <c:pt idx="645">
                <c:v>19.007999999999999</c:v>
              </c:pt>
              <c:pt idx="646">
                <c:v>19.007999999999999</c:v>
              </c:pt>
              <c:pt idx="647">
                <c:v>19.007899999999999</c:v>
              </c:pt>
              <c:pt idx="648">
                <c:v>19.041799999999999</c:v>
              </c:pt>
              <c:pt idx="649">
                <c:v>18.916599999999999</c:v>
              </c:pt>
              <c:pt idx="650">
                <c:v>18.970700000000001</c:v>
              </c:pt>
              <c:pt idx="651">
                <c:v>18.970700000000001</c:v>
              </c:pt>
              <c:pt idx="652">
                <c:v>18.964600000000001</c:v>
              </c:pt>
              <c:pt idx="653">
                <c:v>18.890599999999999</c:v>
              </c:pt>
              <c:pt idx="654">
                <c:v>18.9056</c:v>
              </c:pt>
              <c:pt idx="655">
                <c:v>19.0076</c:v>
              </c:pt>
              <c:pt idx="656">
                <c:v>19.0076</c:v>
              </c:pt>
              <c:pt idx="657">
                <c:v>18.9665</c:v>
              </c:pt>
              <c:pt idx="658">
                <c:v>18.997599999999998</c:v>
              </c:pt>
              <c:pt idx="659">
                <c:v>19.088200000000001</c:v>
              </c:pt>
              <c:pt idx="660">
                <c:v>19.072800000000001</c:v>
              </c:pt>
              <c:pt idx="661">
                <c:v>19.072800000000001</c:v>
              </c:pt>
              <c:pt idx="662">
                <c:v>18.887</c:v>
              </c:pt>
              <c:pt idx="663">
                <c:v>18.941099999999999</c:v>
              </c:pt>
              <c:pt idx="664">
                <c:v>18.713000000000001</c:v>
              </c:pt>
              <c:pt idx="665">
                <c:v>18.6218</c:v>
              </c:pt>
              <c:pt idx="666">
                <c:v>18.6218</c:v>
              </c:pt>
              <c:pt idx="667">
                <c:v>18.485099999999999</c:v>
              </c:pt>
              <c:pt idx="668">
                <c:v>18.620899999999999</c:v>
              </c:pt>
              <c:pt idx="669">
                <c:v>18.6477</c:v>
              </c:pt>
              <c:pt idx="670">
                <c:v>18.654</c:v>
              </c:pt>
              <c:pt idx="671">
                <c:v>18.654</c:v>
              </c:pt>
              <c:pt idx="672">
                <c:v>18.634899999999998</c:v>
              </c:pt>
              <c:pt idx="673">
                <c:v>18.795999999999999</c:v>
              </c:pt>
              <c:pt idx="674">
                <c:v>18.801200000000001</c:v>
              </c:pt>
              <c:pt idx="675">
                <c:v>18.738499999999998</c:v>
              </c:pt>
              <c:pt idx="676">
                <c:v>18.738499999999998</c:v>
              </c:pt>
              <c:pt idx="677">
                <c:v>18.5975</c:v>
              </c:pt>
              <c:pt idx="678">
                <c:v>18.562999999999999</c:v>
              </c:pt>
              <c:pt idx="679">
                <c:v>18.480499999999999</c:v>
              </c:pt>
              <c:pt idx="680">
                <c:v>18.477399999999999</c:v>
              </c:pt>
              <c:pt idx="681">
                <c:v>18.477399999999999</c:v>
              </c:pt>
              <c:pt idx="682">
                <c:v>18.783300000000001</c:v>
              </c:pt>
              <c:pt idx="683">
                <c:v>18.819600000000001</c:v>
              </c:pt>
              <c:pt idx="684">
                <c:v>18.8264</c:v>
              </c:pt>
              <c:pt idx="685">
                <c:v>18.9437</c:v>
              </c:pt>
              <c:pt idx="686">
                <c:v>18.9437</c:v>
              </c:pt>
              <c:pt idx="687">
                <c:v>18.854800000000001</c:v>
              </c:pt>
              <c:pt idx="688">
                <c:v>18.921800000000001</c:v>
              </c:pt>
              <c:pt idx="689">
                <c:v>19.0349</c:v>
              </c:pt>
              <c:pt idx="690">
                <c:v>19.012499999999999</c:v>
              </c:pt>
              <c:pt idx="691">
                <c:v>19.012499999999999</c:v>
              </c:pt>
              <c:pt idx="692">
                <c:v>19.234100000000002</c:v>
              </c:pt>
              <c:pt idx="693">
                <c:v>14.0053</c:v>
              </c:pt>
              <c:pt idx="694">
                <c:v>14.096399999999999</c:v>
              </c:pt>
              <c:pt idx="695">
                <c:v>14.753500000000001</c:v>
              </c:pt>
              <c:pt idx="696">
                <c:v>14.753500000000001</c:v>
              </c:pt>
              <c:pt idx="697">
                <c:v>15.1736</c:v>
              </c:pt>
              <c:pt idx="698">
                <c:v>15.2539</c:v>
              </c:pt>
              <c:pt idx="699">
                <c:v>15.241300000000001</c:v>
              </c:pt>
              <c:pt idx="700">
                <c:v>15.1715</c:v>
              </c:pt>
              <c:pt idx="701">
                <c:v>15.1715</c:v>
              </c:pt>
              <c:pt idx="702">
                <c:v>15.046799999999999</c:v>
              </c:pt>
              <c:pt idx="703">
                <c:v>15.092700000000001</c:v>
              </c:pt>
              <c:pt idx="704">
                <c:v>15.032999999999999</c:v>
              </c:pt>
              <c:pt idx="705">
                <c:v>15.060499999999999</c:v>
              </c:pt>
              <c:pt idx="706">
                <c:v>15.060499999999999</c:v>
              </c:pt>
              <c:pt idx="707">
                <c:v>15.0822</c:v>
              </c:pt>
              <c:pt idx="708">
                <c:v>15.0966</c:v>
              </c:pt>
              <c:pt idx="709">
                <c:v>15.1259</c:v>
              </c:pt>
              <c:pt idx="710">
                <c:v>15.150399999999999</c:v>
              </c:pt>
              <c:pt idx="711">
                <c:v>15.150399999999999</c:v>
              </c:pt>
              <c:pt idx="712">
                <c:v>15.2013</c:v>
              </c:pt>
              <c:pt idx="713">
                <c:v>15.2096</c:v>
              </c:pt>
              <c:pt idx="714">
                <c:v>15.2258</c:v>
              </c:pt>
              <c:pt idx="715">
                <c:v>18.834</c:v>
              </c:pt>
              <c:pt idx="716">
                <c:v>18.834</c:v>
              </c:pt>
              <c:pt idx="717">
                <c:v>18.732199999999999</c:v>
              </c:pt>
              <c:pt idx="718">
                <c:v>18.701599999999999</c:v>
              </c:pt>
              <c:pt idx="719">
                <c:v>18.703900000000001</c:v>
              </c:pt>
              <c:pt idx="720">
                <c:v>18.693000000000001</c:v>
              </c:pt>
              <c:pt idx="721">
                <c:v>18.693000000000001</c:v>
              </c:pt>
              <c:pt idx="722">
                <c:v>18.7226</c:v>
              </c:pt>
              <c:pt idx="723">
                <c:v>18.8231</c:v>
              </c:pt>
              <c:pt idx="724">
                <c:v>18.864899999999999</c:v>
              </c:pt>
              <c:pt idx="725">
                <c:v>18.878299999999999</c:v>
              </c:pt>
              <c:pt idx="726">
                <c:v>18.878299999999999</c:v>
              </c:pt>
              <c:pt idx="727">
                <c:v>18.944299999999998</c:v>
              </c:pt>
              <c:pt idx="728">
                <c:v>18.908300000000001</c:v>
              </c:pt>
              <c:pt idx="729">
                <c:v>18.908300000000001</c:v>
              </c:pt>
              <c:pt idx="730">
                <c:v>18.908300000000001</c:v>
              </c:pt>
              <c:pt idx="731">
                <c:v>18.908300000000001</c:v>
              </c:pt>
              <c:pt idx="732">
                <c:v>19.253900000000002</c:v>
              </c:pt>
              <c:pt idx="733">
                <c:v>19.377199999999998</c:v>
              </c:pt>
              <c:pt idx="734">
                <c:v>19.3994</c:v>
              </c:pt>
              <c:pt idx="735">
                <c:v>19.5442</c:v>
              </c:pt>
              <c:pt idx="736">
                <c:v>19.5442</c:v>
              </c:pt>
              <c:pt idx="737">
                <c:v>19.392399999999999</c:v>
              </c:pt>
              <c:pt idx="738">
                <c:v>19.5137</c:v>
              </c:pt>
              <c:pt idx="739">
                <c:v>19.489699999999999</c:v>
              </c:pt>
              <c:pt idx="740">
                <c:v>19.505700000000001</c:v>
              </c:pt>
              <c:pt idx="741">
                <c:v>19.505700000000001</c:v>
              </c:pt>
              <c:pt idx="742">
                <c:v>19.652799999999999</c:v>
              </c:pt>
              <c:pt idx="743">
                <c:v>19.761500000000002</c:v>
              </c:pt>
              <c:pt idx="744">
                <c:v>19.9389</c:v>
              </c:pt>
              <c:pt idx="745">
                <c:v>19.900099999999998</c:v>
              </c:pt>
              <c:pt idx="746">
                <c:v>19.900099999999998</c:v>
              </c:pt>
              <c:pt idx="747">
                <c:v>20.301300000000001</c:v>
              </c:pt>
              <c:pt idx="748">
                <c:v>20.212199999999999</c:v>
              </c:pt>
              <c:pt idx="749">
                <c:v>20.181699999999999</c:v>
              </c:pt>
              <c:pt idx="750">
                <c:v>20.181699999999999</c:v>
              </c:pt>
              <c:pt idx="751">
                <c:v>20.181699999999999</c:v>
              </c:pt>
              <c:pt idx="752">
                <c:v>20.363900000000001</c:v>
              </c:pt>
              <c:pt idx="753">
                <c:v>20.491</c:v>
              </c:pt>
              <c:pt idx="754">
                <c:v>20.480899999999998</c:v>
              </c:pt>
              <c:pt idx="755">
                <c:v>20.468800000000002</c:v>
              </c:pt>
              <c:pt idx="756">
                <c:v>20.468800000000002</c:v>
              </c:pt>
              <c:pt idx="757">
                <c:v>20.595199999999998</c:v>
              </c:pt>
              <c:pt idx="758">
                <c:v>20.634699999999999</c:v>
              </c:pt>
              <c:pt idx="759">
                <c:v>20.672999999999998</c:v>
              </c:pt>
              <c:pt idx="760">
                <c:v>20.789300000000001</c:v>
              </c:pt>
              <c:pt idx="761">
                <c:v>20.789300000000001</c:v>
              </c:pt>
              <c:pt idx="762">
                <c:v>20.792200000000001</c:v>
              </c:pt>
              <c:pt idx="763">
                <c:v>20.903500000000001</c:v>
              </c:pt>
              <c:pt idx="764">
                <c:v>21.0076</c:v>
              </c:pt>
              <c:pt idx="765">
                <c:v>21.110499999999998</c:v>
              </c:pt>
              <c:pt idx="766">
                <c:v>21.110499999999998</c:v>
              </c:pt>
              <c:pt idx="767">
                <c:v>21.002300000000002</c:v>
              </c:pt>
              <c:pt idx="768">
                <c:v>21.002300000000002</c:v>
              </c:pt>
              <c:pt idx="769">
                <c:v>21.002300000000002</c:v>
              </c:pt>
              <c:pt idx="770">
                <c:v>21.002300000000002</c:v>
              </c:pt>
              <c:pt idx="771">
                <c:v>21.002300000000002</c:v>
              </c:pt>
              <c:pt idx="772">
                <c:v>21.189</c:v>
              </c:pt>
              <c:pt idx="773">
                <c:v>21.168099999999999</c:v>
              </c:pt>
              <c:pt idx="774">
                <c:v>21.1709</c:v>
              </c:pt>
              <c:pt idx="775">
                <c:v>21.049399999999999</c:v>
              </c:pt>
              <c:pt idx="776">
                <c:v>21.049399999999999</c:v>
              </c:pt>
              <c:pt idx="777">
                <c:v>20.9146</c:v>
              </c:pt>
              <c:pt idx="778">
                <c:v>20.7319</c:v>
              </c:pt>
              <c:pt idx="779">
                <c:v>20.734000000000002</c:v>
              </c:pt>
              <c:pt idx="780">
                <c:v>20.5014</c:v>
              </c:pt>
              <c:pt idx="781">
                <c:v>20.5014</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ax val="45730"/>
          <c:min val="4463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UAE</c:v>
              </c:pt>
              <c:pt idx="2">
                <c:v>OMAN</c:v>
              </c:pt>
              <c:pt idx="3">
                <c:v>GCC</c:v>
              </c:pt>
              <c:pt idx="4">
                <c:v>QATAR</c:v>
              </c:pt>
              <c:pt idx="5">
                <c:v>GEM</c:v>
              </c:pt>
              <c:pt idx="6">
                <c:v>KUWAIT</c:v>
              </c:pt>
              <c:pt idx="7">
                <c:v>EMEA</c:v>
              </c:pt>
              <c:pt idx="8">
                <c:v>BAHRAIN</c:v>
              </c:pt>
            </c:strLit>
          </c:cat>
          <c:val>
            <c:numLit>
              <c:formatCode>0.0%</c:formatCode>
              <c:ptCount val="9"/>
              <c:pt idx="0">
                <c:v>-3.9531650000000002E-2</c:v>
              </c:pt>
              <c:pt idx="1">
                <c:v>-2.8174000000000001E-2</c:v>
              </c:pt>
              <c:pt idx="2">
                <c:v>-2.5105889999999999E-2</c:v>
              </c:pt>
              <c:pt idx="3">
                <c:v>-1.9447019999999982E-2</c:v>
              </c:pt>
              <c:pt idx="4">
                <c:v>-1.1333009999999999E-2</c:v>
              </c:pt>
              <c:pt idx="5">
                <c:v>-9.7328239999999733E-3</c:v>
              </c:pt>
              <c:pt idx="6">
                <c:v>-4.3973670000000001E-3</c:v>
              </c:pt>
              <c:pt idx="7">
                <c:v>1.0182439999999904E-2</c:v>
              </c:pt>
              <c:pt idx="8">
                <c:v>3.9714960000000001E-2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44637</c:v>
              </c:pt>
              <c:pt idx="1">
                <c:v>44638</c:v>
              </c:pt>
              <c:pt idx="2">
                <c:v>44641</c:v>
              </c:pt>
              <c:pt idx="3">
                <c:v>44642</c:v>
              </c:pt>
              <c:pt idx="4">
                <c:v>44643</c:v>
              </c:pt>
              <c:pt idx="5">
                <c:v>44644</c:v>
              </c:pt>
              <c:pt idx="6">
                <c:v>44645</c:v>
              </c:pt>
              <c:pt idx="7">
                <c:v>44648</c:v>
              </c:pt>
              <c:pt idx="8">
                <c:v>44649</c:v>
              </c:pt>
              <c:pt idx="9">
                <c:v>44650</c:v>
              </c:pt>
              <c:pt idx="10">
                <c:v>44651</c:v>
              </c:pt>
              <c:pt idx="11">
                <c:v>44652</c:v>
              </c:pt>
              <c:pt idx="12">
                <c:v>44655</c:v>
              </c:pt>
              <c:pt idx="13">
                <c:v>44656</c:v>
              </c:pt>
              <c:pt idx="14">
                <c:v>44657</c:v>
              </c:pt>
              <c:pt idx="15">
                <c:v>44658</c:v>
              </c:pt>
              <c:pt idx="16">
                <c:v>44659</c:v>
              </c:pt>
              <c:pt idx="17">
                <c:v>44662</c:v>
              </c:pt>
              <c:pt idx="18">
                <c:v>44663</c:v>
              </c:pt>
              <c:pt idx="19">
                <c:v>44664</c:v>
              </c:pt>
              <c:pt idx="20">
                <c:v>44665</c:v>
              </c:pt>
              <c:pt idx="21">
                <c:v>44666</c:v>
              </c:pt>
              <c:pt idx="22">
                <c:v>44669</c:v>
              </c:pt>
              <c:pt idx="23">
                <c:v>44670</c:v>
              </c:pt>
              <c:pt idx="24">
                <c:v>44671</c:v>
              </c:pt>
              <c:pt idx="25">
                <c:v>44672</c:v>
              </c:pt>
              <c:pt idx="26">
                <c:v>44673</c:v>
              </c:pt>
              <c:pt idx="27">
                <c:v>44676</c:v>
              </c:pt>
              <c:pt idx="28">
                <c:v>44677</c:v>
              </c:pt>
              <c:pt idx="29">
                <c:v>44678</c:v>
              </c:pt>
              <c:pt idx="30">
                <c:v>44679</c:v>
              </c:pt>
              <c:pt idx="31">
                <c:v>44680</c:v>
              </c:pt>
              <c:pt idx="32">
                <c:v>44683</c:v>
              </c:pt>
              <c:pt idx="33">
                <c:v>44684</c:v>
              </c:pt>
              <c:pt idx="34">
                <c:v>44685</c:v>
              </c:pt>
              <c:pt idx="35">
                <c:v>44686</c:v>
              </c:pt>
              <c:pt idx="36">
                <c:v>44687</c:v>
              </c:pt>
              <c:pt idx="37">
                <c:v>44690</c:v>
              </c:pt>
              <c:pt idx="38">
                <c:v>44691</c:v>
              </c:pt>
              <c:pt idx="39">
                <c:v>44692</c:v>
              </c:pt>
              <c:pt idx="40">
                <c:v>44693</c:v>
              </c:pt>
              <c:pt idx="41">
                <c:v>44694</c:v>
              </c:pt>
              <c:pt idx="42">
                <c:v>44697</c:v>
              </c:pt>
              <c:pt idx="43">
                <c:v>44698</c:v>
              </c:pt>
              <c:pt idx="44">
                <c:v>44699</c:v>
              </c:pt>
              <c:pt idx="45">
                <c:v>44700</c:v>
              </c:pt>
              <c:pt idx="46">
                <c:v>44701</c:v>
              </c:pt>
              <c:pt idx="47">
                <c:v>44704</c:v>
              </c:pt>
              <c:pt idx="48">
                <c:v>44705</c:v>
              </c:pt>
              <c:pt idx="49">
                <c:v>44706</c:v>
              </c:pt>
              <c:pt idx="50">
                <c:v>44707</c:v>
              </c:pt>
              <c:pt idx="51">
                <c:v>44708</c:v>
              </c:pt>
              <c:pt idx="52">
                <c:v>44711</c:v>
              </c:pt>
              <c:pt idx="53">
                <c:v>44712</c:v>
              </c:pt>
              <c:pt idx="54">
                <c:v>44713</c:v>
              </c:pt>
              <c:pt idx="55">
                <c:v>44714</c:v>
              </c:pt>
              <c:pt idx="56">
                <c:v>44715</c:v>
              </c:pt>
              <c:pt idx="57">
                <c:v>44718</c:v>
              </c:pt>
              <c:pt idx="58">
                <c:v>44719</c:v>
              </c:pt>
              <c:pt idx="59">
                <c:v>44720</c:v>
              </c:pt>
              <c:pt idx="60">
                <c:v>44721</c:v>
              </c:pt>
              <c:pt idx="61">
                <c:v>44722</c:v>
              </c:pt>
              <c:pt idx="62">
                <c:v>44725</c:v>
              </c:pt>
              <c:pt idx="63">
                <c:v>44726</c:v>
              </c:pt>
              <c:pt idx="64">
                <c:v>44727</c:v>
              </c:pt>
              <c:pt idx="65">
                <c:v>44728</c:v>
              </c:pt>
              <c:pt idx="66">
                <c:v>44729</c:v>
              </c:pt>
              <c:pt idx="67">
                <c:v>44732</c:v>
              </c:pt>
              <c:pt idx="68">
                <c:v>44733</c:v>
              </c:pt>
              <c:pt idx="69">
                <c:v>44734</c:v>
              </c:pt>
              <c:pt idx="70">
                <c:v>44735</c:v>
              </c:pt>
              <c:pt idx="71">
                <c:v>44736</c:v>
              </c:pt>
              <c:pt idx="72">
                <c:v>44739</c:v>
              </c:pt>
              <c:pt idx="73">
                <c:v>44740</c:v>
              </c:pt>
              <c:pt idx="74">
                <c:v>44741</c:v>
              </c:pt>
              <c:pt idx="75">
                <c:v>44742</c:v>
              </c:pt>
              <c:pt idx="76">
                <c:v>44743</c:v>
              </c:pt>
              <c:pt idx="77">
                <c:v>44746</c:v>
              </c:pt>
              <c:pt idx="78">
                <c:v>44747</c:v>
              </c:pt>
              <c:pt idx="79">
                <c:v>44748</c:v>
              </c:pt>
              <c:pt idx="80">
                <c:v>44749</c:v>
              </c:pt>
              <c:pt idx="81">
                <c:v>44750</c:v>
              </c:pt>
              <c:pt idx="82">
                <c:v>44753</c:v>
              </c:pt>
              <c:pt idx="83">
                <c:v>44754</c:v>
              </c:pt>
              <c:pt idx="84">
                <c:v>44755</c:v>
              </c:pt>
              <c:pt idx="85">
                <c:v>44756</c:v>
              </c:pt>
              <c:pt idx="86">
                <c:v>44757</c:v>
              </c:pt>
              <c:pt idx="87">
                <c:v>44760</c:v>
              </c:pt>
              <c:pt idx="88">
                <c:v>44761</c:v>
              </c:pt>
              <c:pt idx="89">
                <c:v>44762</c:v>
              </c:pt>
              <c:pt idx="90">
                <c:v>44763</c:v>
              </c:pt>
              <c:pt idx="91">
                <c:v>44764</c:v>
              </c:pt>
              <c:pt idx="92">
                <c:v>44767</c:v>
              </c:pt>
              <c:pt idx="93">
                <c:v>44768</c:v>
              </c:pt>
              <c:pt idx="94">
                <c:v>44769</c:v>
              </c:pt>
              <c:pt idx="95">
                <c:v>44770</c:v>
              </c:pt>
              <c:pt idx="96">
                <c:v>44771</c:v>
              </c:pt>
              <c:pt idx="97">
                <c:v>44774</c:v>
              </c:pt>
              <c:pt idx="98">
                <c:v>44775</c:v>
              </c:pt>
              <c:pt idx="99">
                <c:v>44776</c:v>
              </c:pt>
              <c:pt idx="100">
                <c:v>44777</c:v>
              </c:pt>
              <c:pt idx="101">
                <c:v>44778</c:v>
              </c:pt>
              <c:pt idx="102">
                <c:v>44781</c:v>
              </c:pt>
              <c:pt idx="103">
                <c:v>44782</c:v>
              </c:pt>
              <c:pt idx="104">
                <c:v>44783</c:v>
              </c:pt>
              <c:pt idx="105">
                <c:v>44784</c:v>
              </c:pt>
              <c:pt idx="106">
                <c:v>44785</c:v>
              </c:pt>
              <c:pt idx="107">
                <c:v>44788</c:v>
              </c:pt>
              <c:pt idx="108">
                <c:v>44789</c:v>
              </c:pt>
              <c:pt idx="109">
                <c:v>44790</c:v>
              </c:pt>
              <c:pt idx="110">
                <c:v>44791</c:v>
              </c:pt>
              <c:pt idx="111">
                <c:v>44792</c:v>
              </c:pt>
              <c:pt idx="112">
                <c:v>44795</c:v>
              </c:pt>
              <c:pt idx="113">
                <c:v>44796</c:v>
              </c:pt>
              <c:pt idx="114">
                <c:v>44797</c:v>
              </c:pt>
              <c:pt idx="115">
                <c:v>44798</c:v>
              </c:pt>
              <c:pt idx="116">
                <c:v>44799</c:v>
              </c:pt>
              <c:pt idx="117">
                <c:v>44802</c:v>
              </c:pt>
              <c:pt idx="118">
                <c:v>44803</c:v>
              </c:pt>
              <c:pt idx="119">
                <c:v>44804</c:v>
              </c:pt>
              <c:pt idx="120">
                <c:v>44805</c:v>
              </c:pt>
              <c:pt idx="121">
                <c:v>44806</c:v>
              </c:pt>
              <c:pt idx="122">
                <c:v>44809</c:v>
              </c:pt>
              <c:pt idx="123">
                <c:v>44810</c:v>
              </c:pt>
              <c:pt idx="124">
                <c:v>44811</c:v>
              </c:pt>
              <c:pt idx="125">
                <c:v>44812</c:v>
              </c:pt>
              <c:pt idx="126">
                <c:v>44813</c:v>
              </c:pt>
              <c:pt idx="127">
                <c:v>44816</c:v>
              </c:pt>
              <c:pt idx="128">
                <c:v>44817</c:v>
              </c:pt>
              <c:pt idx="129">
                <c:v>44818</c:v>
              </c:pt>
              <c:pt idx="130">
                <c:v>44819</c:v>
              </c:pt>
              <c:pt idx="131">
                <c:v>44820</c:v>
              </c:pt>
              <c:pt idx="132">
                <c:v>44823</c:v>
              </c:pt>
              <c:pt idx="133">
                <c:v>44824</c:v>
              </c:pt>
              <c:pt idx="134">
                <c:v>44825</c:v>
              </c:pt>
              <c:pt idx="135">
                <c:v>44826</c:v>
              </c:pt>
              <c:pt idx="136">
                <c:v>44827</c:v>
              </c:pt>
              <c:pt idx="137">
                <c:v>44830</c:v>
              </c:pt>
              <c:pt idx="138">
                <c:v>44831</c:v>
              </c:pt>
              <c:pt idx="139">
                <c:v>44832</c:v>
              </c:pt>
              <c:pt idx="140">
                <c:v>44833</c:v>
              </c:pt>
              <c:pt idx="141">
                <c:v>44834</c:v>
              </c:pt>
              <c:pt idx="142">
                <c:v>44837</c:v>
              </c:pt>
              <c:pt idx="143">
                <c:v>44838</c:v>
              </c:pt>
              <c:pt idx="144">
                <c:v>44839</c:v>
              </c:pt>
              <c:pt idx="145">
                <c:v>44840</c:v>
              </c:pt>
              <c:pt idx="146">
                <c:v>44841</c:v>
              </c:pt>
              <c:pt idx="147">
                <c:v>44844</c:v>
              </c:pt>
              <c:pt idx="148">
                <c:v>44845</c:v>
              </c:pt>
              <c:pt idx="149">
                <c:v>44846</c:v>
              </c:pt>
              <c:pt idx="150">
                <c:v>44847</c:v>
              </c:pt>
              <c:pt idx="151">
                <c:v>44848</c:v>
              </c:pt>
              <c:pt idx="152">
                <c:v>44851</c:v>
              </c:pt>
              <c:pt idx="153">
                <c:v>44852</c:v>
              </c:pt>
              <c:pt idx="154">
                <c:v>44853</c:v>
              </c:pt>
              <c:pt idx="155">
                <c:v>44854</c:v>
              </c:pt>
              <c:pt idx="156">
                <c:v>44855</c:v>
              </c:pt>
              <c:pt idx="157">
                <c:v>44858</c:v>
              </c:pt>
              <c:pt idx="158">
                <c:v>44859</c:v>
              </c:pt>
              <c:pt idx="159">
                <c:v>44860</c:v>
              </c:pt>
              <c:pt idx="160">
                <c:v>44861</c:v>
              </c:pt>
              <c:pt idx="161">
                <c:v>44862</c:v>
              </c:pt>
              <c:pt idx="162">
                <c:v>44865</c:v>
              </c:pt>
              <c:pt idx="163">
                <c:v>44866</c:v>
              </c:pt>
              <c:pt idx="164">
                <c:v>44867</c:v>
              </c:pt>
              <c:pt idx="165">
                <c:v>44868</c:v>
              </c:pt>
              <c:pt idx="166">
                <c:v>44869</c:v>
              </c:pt>
              <c:pt idx="167">
                <c:v>44872</c:v>
              </c:pt>
              <c:pt idx="168">
                <c:v>44873</c:v>
              </c:pt>
              <c:pt idx="169">
                <c:v>44874</c:v>
              </c:pt>
              <c:pt idx="170">
                <c:v>44875</c:v>
              </c:pt>
              <c:pt idx="171">
                <c:v>44876</c:v>
              </c:pt>
              <c:pt idx="172">
                <c:v>44879</c:v>
              </c:pt>
              <c:pt idx="173">
                <c:v>44880</c:v>
              </c:pt>
              <c:pt idx="174">
                <c:v>44881</c:v>
              </c:pt>
              <c:pt idx="175">
                <c:v>44882</c:v>
              </c:pt>
              <c:pt idx="176">
                <c:v>44883</c:v>
              </c:pt>
              <c:pt idx="177">
                <c:v>44886</c:v>
              </c:pt>
              <c:pt idx="178">
                <c:v>44887</c:v>
              </c:pt>
              <c:pt idx="179">
                <c:v>44888</c:v>
              </c:pt>
              <c:pt idx="180">
                <c:v>44889</c:v>
              </c:pt>
              <c:pt idx="181">
                <c:v>44890</c:v>
              </c:pt>
              <c:pt idx="182">
                <c:v>44893</c:v>
              </c:pt>
              <c:pt idx="183">
                <c:v>44894</c:v>
              </c:pt>
              <c:pt idx="184">
                <c:v>44895</c:v>
              </c:pt>
              <c:pt idx="185">
                <c:v>44896</c:v>
              </c:pt>
              <c:pt idx="186">
                <c:v>44897</c:v>
              </c:pt>
              <c:pt idx="187">
                <c:v>44900</c:v>
              </c:pt>
              <c:pt idx="188">
                <c:v>44901</c:v>
              </c:pt>
              <c:pt idx="189">
                <c:v>44902</c:v>
              </c:pt>
              <c:pt idx="190">
                <c:v>44903</c:v>
              </c:pt>
              <c:pt idx="191">
                <c:v>44904</c:v>
              </c:pt>
              <c:pt idx="192">
                <c:v>44907</c:v>
              </c:pt>
              <c:pt idx="193">
                <c:v>44908</c:v>
              </c:pt>
              <c:pt idx="194">
                <c:v>44909</c:v>
              </c:pt>
              <c:pt idx="195">
                <c:v>44910</c:v>
              </c:pt>
              <c:pt idx="196">
                <c:v>44911</c:v>
              </c:pt>
              <c:pt idx="197">
                <c:v>44914</c:v>
              </c:pt>
              <c:pt idx="198">
                <c:v>44915</c:v>
              </c:pt>
              <c:pt idx="199">
                <c:v>44916</c:v>
              </c:pt>
              <c:pt idx="200">
                <c:v>44917</c:v>
              </c:pt>
              <c:pt idx="201">
                <c:v>44918</c:v>
              </c:pt>
              <c:pt idx="202">
                <c:v>44921</c:v>
              </c:pt>
              <c:pt idx="203">
                <c:v>44922</c:v>
              </c:pt>
              <c:pt idx="204">
                <c:v>44923</c:v>
              </c:pt>
              <c:pt idx="205">
                <c:v>44924</c:v>
              </c:pt>
              <c:pt idx="206">
                <c:v>44925</c:v>
              </c:pt>
              <c:pt idx="207">
                <c:v>44928</c:v>
              </c:pt>
              <c:pt idx="208">
                <c:v>44929</c:v>
              </c:pt>
              <c:pt idx="209">
                <c:v>44930</c:v>
              </c:pt>
              <c:pt idx="210">
                <c:v>44931</c:v>
              </c:pt>
              <c:pt idx="211">
                <c:v>44932</c:v>
              </c:pt>
              <c:pt idx="212">
                <c:v>44935</c:v>
              </c:pt>
              <c:pt idx="213">
                <c:v>44936</c:v>
              </c:pt>
              <c:pt idx="214">
                <c:v>44937</c:v>
              </c:pt>
              <c:pt idx="215">
                <c:v>44938</c:v>
              </c:pt>
              <c:pt idx="216">
                <c:v>44939</c:v>
              </c:pt>
              <c:pt idx="217">
                <c:v>44942</c:v>
              </c:pt>
              <c:pt idx="218">
                <c:v>44943</c:v>
              </c:pt>
              <c:pt idx="219">
                <c:v>44944</c:v>
              </c:pt>
              <c:pt idx="220">
                <c:v>44945</c:v>
              </c:pt>
              <c:pt idx="221">
                <c:v>44946</c:v>
              </c:pt>
              <c:pt idx="222">
                <c:v>44949</c:v>
              </c:pt>
              <c:pt idx="223">
                <c:v>44950</c:v>
              </c:pt>
              <c:pt idx="224">
                <c:v>44951</c:v>
              </c:pt>
              <c:pt idx="225">
                <c:v>44952</c:v>
              </c:pt>
              <c:pt idx="226">
                <c:v>44953</c:v>
              </c:pt>
              <c:pt idx="227">
                <c:v>44956</c:v>
              </c:pt>
              <c:pt idx="228">
                <c:v>44957</c:v>
              </c:pt>
              <c:pt idx="229">
                <c:v>44958</c:v>
              </c:pt>
              <c:pt idx="230">
                <c:v>44959</c:v>
              </c:pt>
              <c:pt idx="231">
                <c:v>44960</c:v>
              </c:pt>
              <c:pt idx="232">
                <c:v>44963</c:v>
              </c:pt>
              <c:pt idx="233">
                <c:v>44964</c:v>
              </c:pt>
              <c:pt idx="234">
                <c:v>44965</c:v>
              </c:pt>
              <c:pt idx="235">
                <c:v>44966</c:v>
              </c:pt>
              <c:pt idx="236">
                <c:v>44967</c:v>
              </c:pt>
              <c:pt idx="237">
                <c:v>44970</c:v>
              </c:pt>
              <c:pt idx="238">
                <c:v>44971</c:v>
              </c:pt>
              <c:pt idx="239">
                <c:v>44972</c:v>
              </c:pt>
              <c:pt idx="240">
                <c:v>44973</c:v>
              </c:pt>
              <c:pt idx="241">
                <c:v>44974</c:v>
              </c:pt>
              <c:pt idx="242">
                <c:v>44977</c:v>
              </c:pt>
              <c:pt idx="243">
                <c:v>44978</c:v>
              </c:pt>
              <c:pt idx="244">
                <c:v>44979</c:v>
              </c:pt>
              <c:pt idx="245">
                <c:v>44980</c:v>
              </c:pt>
              <c:pt idx="246">
                <c:v>44981</c:v>
              </c:pt>
              <c:pt idx="247">
                <c:v>44984</c:v>
              </c:pt>
              <c:pt idx="248">
                <c:v>44985</c:v>
              </c:pt>
              <c:pt idx="249">
                <c:v>44986</c:v>
              </c:pt>
              <c:pt idx="250">
                <c:v>44987</c:v>
              </c:pt>
              <c:pt idx="251">
                <c:v>44988</c:v>
              </c:pt>
              <c:pt idx="252">
                <c:v>44991</c:v>
              </c:pt>
              <c:pt idx="253">
                <c:v>44992</c:v>
              </c:pt>
              <c:pt idx="254">
                <c:v>44993</c:v>
              </c:pt>
              <c:pt idx="255">
                <c:v>44994</c:v>
              </c:pt>
              <c:pt idx="256">
                <c:v>44995</c:v>
              </c:pt>
              <c:pt idx="257">
                <c:v>44998</c:v>
              </c:pt>
              <c:pt idx="258">
                <c:v>44999</c:v>
              </c:pt>
              <c:pt idx="259">
                <c:v>45000</c:v>
              </c:pt>
              <c:pt idx="260">
                <c:v>45001</c:v>
              </c:pt>
              <c:pt idx="261">
                <c:v>45002</c:v>
              </c:pt>
              <c:pt idx="262">
                <c:v>45005</c:v>
              </c:pt>
              <c:pt idx="263">
                <c:v>45006</c:v>
              </c:pt>
              <c:pt idx="264">
                <c:v>45007</c:v>
              </c:pt>
              <c:pt idx="265">
                <c:v>45008</c:v>
              </c:pt>
              <c:pt idx="266">
                <c:v>45009</c:v>
              </c:pt>
              <c:pt idx="267">
                <c:v>45012</c:v>
              </c:pt>
              <c:pt idx="268">
                <c:v>45013</c:v>
              </c:pt>
              <c:pt idx="269">
                <c:v>45014</c:v>
              </c:pt>
              <c:pt idx="270">
                <c:v>45015</c:v>
              </c:pt>
              <c:pt idx="271">
                <c:v>45016</c:v>
              </c:pt>
              <c:pt idx="272">
                <c:v>45019</c:v>
              </c:pt>
              <c:pt idx="273">
                <c:v>45020</c:v>
              </c:pt>
              <c:pt idx="274">
                <c:v>45021</c:v>
              </c:pt>
              <c:pt idx="275">
                <c:v>45022</c:v>
              </c:pt>
              <c:pt idx="276">
                <c:v>45023</c:v>
              </c:pt>
              <c:pt idx="277">
                <c:v>45026</c:v>
              </c:pt>
              <c:pt idx="278">
                <c:v>45027</c:v>
              </c:pt>
              <c:pt idx="279">
                <c:v>45028</c:v>
              </c:pt>
              <c:pt idx="280">
                <c:v>45029</c:v>
              </c:pt>
              <c:pt idx="281">
                <c:v>45030</c:v>
              </c:pt>
              <c:pt idx="282">
                <c:v>45033</c:v>
              </c:pt>
              <c:pt idx="283">
                <c:v>45034</c:v>
              </c:pt>
              <c:pt idx="284">
                <c:v>45035</c:v>
              </c:pt>
              <c:pt idx="285">
                <c:v>45036</c:v>
              </c:pt>
              <c:pt idx="286">
                <c:v>45037</c:v>
              </c:pt>
              <c:pt idx="287">
                <c:v>45040</c:v>
              </c:pt>
              <c:pt idx="288">
                <c:v>45041</c:v>
              </c:pt>
              <c:pt idx="289">
                <c:v>45042</c:v>
              </c:pt>
              <c:pt idx="290">
                <c:v>45043</c:v>
              </c:pt>
              <c:pt idx="291">
                <c:v>45044</c:v>
              </c:pt>
              <c:pt idx="292">
                <c:v>45047</c:v>
              </c:pt>
              <c:pt idx="293">
                <c:v>45048</c:v>
              </c:pt>
              <c:pt idx="294">
                <c:v>45049</c:v>
              </c:pt>
              <c:pt idx="295">
                <c:v>45050</c:v>
              </c:pt>
              <c:pt idx="296">
                <c:v>45051</c:v>
              </c:pt>
              <c:pt idx="297">
                <c:v>45054</c:v>
              </c:pt>
              <c:pt idx="298">
                <c:v>45055</c:v>
              </c:pt>
              <c:pt idx="299">
                <c:v>45056</c:v>
              </c:pt>
              <c:pt idx="300">
                <c:v>45057</c:v>
              </c:pt>
              <c:pt idx="301">
                <c:v>45058</c:v>
              </c:pt>
              <c:pt idx="302">
                <c:v>45061</c:v>
              </c:pt>
              <c:pt idx="303">
                <c:v>45062</c:v>
              </c:pt>
              <c:pt idx="304">
                <c:v>45063</c:v>
              </c:pt>
              <c:pt idx="305">
                <c:v>45064</c:v>
              </c:pt>
              <c:pt idx="306">
                <c:v>45065</c:v>
              </c:pt>
              <c:pt idx="307">
                <c:v>45068</c:v>
              </c:pt>
              <c:pt idx="308">
                <c:v>45069</c:v>
              </c:pt>
              <c:pt idx="309">
                <c:v>45070</c:v>
              </c:pt>
              <c:pt idx="310">
                <c:v>45071</c:v>
              </c:pt>
              <c:pt idx="311">
                <c:v>45072</c:v>
              </c:pt>
              <c:pt idx="312">
                <c:v>45075</c:v>
              </c:pt>
              <c:pt idx="313">
                <c:v>45076</c:v>
              </c:pt>
              <c:pt idx="314">
                <c:v>45077</c:v>
              </c:pt>
              <c:pt idx="315">
                <c:v>45078</c:v>
              </c:pt>
              <c:pt idx="316">
                <c:v>45079</c:v>
              </c:pt>
              <c:pt idx="317">
                <c:v>45082</c:v>
              </c:pt>
              <c:pt idx="318">
                <c:v>45083</c:v>
              </c:pt>
              <c:pt idx="319">
                <c:v>45084</c:v>
              </c:pt>
              <c:pt idx="320">
                <c:v>45085</c:v>
              </c:pt>
              <c:pt idx="321">
                <c:v>45086</c:v>
              </c:pt>
              <c:pt idx="322">
                <c:v>45089</c:v>
              </c:pt>
              <c:pt idx="323">
                <c:v>45090</c:v>
              </c:pt>
              <c:pt idx="324">
                <c:v>45091</c:v>
              </c:pt>
              <c:pt idx="325">
                <c:v>45092</c:v>
              </c:pt>
              <c:pt idx="326">
                <c:v>45093</c:v>
              </c:pt>
              <c:pt idx="327">
                <c:v>45096</c:v>
              </c:pt>
              <c:pt idx="328">
                <c:v>45097</c:v>
              </c:pt>
              <c:pt idx="329">
                <c:v>45098</c:v>
              </c:pt>
              <c:pt idx="330">
                <c:v>45099</c:v>
              </c:pt>
              <c:pt idx="331">
                <c:v>45100</c:v>
              </c:pt>
              <c:pt idx="332">
                <c:v>45103</c:v>
              </c:pt>
              <c:pt idx="333">
                <c:v>45104</c:v>
              </c:pt>
              <c:pt idx="334">
                <c:v>45105</c:v>
              </c:pt>
              <c:pt idx="335">
                <c:v>45106</c:v>
              </c:pt>
              <c:pt idx="336">
                <c:v>45107</c:v>
              </c:pt>
              <c:pt idx="337">
                <c:v>45110</c:v>
              </c:pt>
              <c:pt idx="338">
                <c:v>45111</c:v>
              </c:pt>
              <c:pt idx="339">
                <c:v>45112</c:v>
              </c:pt>
              <c:pt idx="340">
                <c:v>45113</c:v>
              </c:pt>
              <c:pt idx="341">
                <c:v>45114</c:v>
              </c:pt>
              <c:pt idx="342">
                <c:v>45117</c:v>
              </c:pt>
              <c:pt idx="343">
                <c:v>45118</c:v>
              </c:pt>
              <c:pt idx="344">
                <c:v>45119</c:v>
              </c:pt>
              <c:pt idx="345">
                <c:v>45120</c:v>
              </c:pt>
              <c:pt idx="346">
                <c:v>45121</c:v>
              </c:pt>
              <c:pt idx="347">
                <c:v>45124</c:v>
              </c:pt>
              <c:pt idx="348">
                <c:v>45125</c:v>
              </c:pt>
              <c:pt idx="349">
                <c:v>45126</c:v>
              </c:pt>
              <c:pt idx="350">
                <c:v>45127</c:v>
              </c:pt>
              <c:pt idx="351">
                <c:v>45128</c:v>
              </c:pt>
              <c:pt idx="352">
                <c:v>45131</c:v>
              </c:pt>
              <c:pt idx="353">
                <c:v>45132</c:v>
              </c:pt>
              <c:pt idx="354">
                <c:v>45133</c:v>
              </c:pt>
              <c:pt idx="355">
                <c:v>45134</c:v>
              </c:pt>
              <c:pt idx="356">
                <c:v>45135</c:v>
              </c:pt>
              <c:pt idx="357">
                <c:v>45138</c:v>
              </c:pt>
              <c:pt idx="358">
                <c:v>45139</c:v>
              </c:pt>
              <c:pt idx="359">
                <c:v>45140</c:v>
              </c:pt>
              <c:pt idx="360">
                <c:v>45141</c:v>
              </c:pt>
              <c:pt idx="361">
                <c:v>45142</c:v>
              </c:pt>
              <c:pt idx="362">
                <c:v>45145</c:v>
              </c:pt>
              <c:pt idx="363">
                <c:v>45146</c:v>
              </c:pt>
              <c:pt idx="364">
                <c:v>45147</c:v>
              </c:pt>
              <c:pt idx="365">
                <c:v>45148</c:v>
              </c:pt>
              <c:pt idx="366">
                <c:v>45149</c:v>
              </c:pt>
              <c:pt idx="367">
                <c:v>45152</c:v>
              </c:pt>
              <c:pt idx="368">
                <c:v>45153</c:v>
              </c:pt>
              <c:pt idx="369">
                <c:v>45154</c:v>
              </c:pt>
              <c:pt idx="370">
                <c:v>45155</c:v>
              </c:pt>
              <c:pt idx="371">
                <c:v>45156</c:v>
              </c:pt>
              <c:pt idx="372">
                <c:v>45159</c:v>
              </c:pt>
              <c:pt idx="373">
                <c:v>45160</c:v>
              </c:pt>
              <c:pt idx="374">
                <c:v>45161</c:v>
              </c:pt>
              <c:pt idx="375">
                <c:v>45162</c:v>
              </c:pt>
              <c:pt idx="376">
                <c:v>45163</c:v>
              </c:pt>
              <c:pt idx="377">
                <c:v>45166</c:v>
              </c:pt>
              <c:pt idx="378">
                <c:v>45167</c:v>
              </c:pt>
              <c:pt idx="379">
                <c:v>45168</c:v>
              </c:pt>
              <c:pt idx="380">
                <c:v>45169</c:v>
              </c:pt>
              <c:pt idx="381">
                <c:v>45170</c:v>
              </c:pt>
              <c:pt idx="382">
                <c:v>45173</c:v>
              </c:pt>
              <c:pt idx="383">
                <c:v>45174</c:v>
              </c:pt>
              <c:pt idx="384">
                <c:v>45175</c:v>
              </c:pt>
              <c:pt idx="385">
                <c:v>45176</c:v>
              </c:pt>
              <c:pt idx="386">
                <c:v>45177</c:v>
              </c:pt>
              <c:pt idx="387">
                <c:v>45180</c:v>
              </c:pt>
              <c:pt idx="388">
                <c:v>45181</c:v>
              </c:pt>
              <c:pt idx="389">
                <c:v>45182</c:v>
              </c:pt>
              <c:pt idx="390">
                <c:v>45183</c:v>
              </c:pt>
              <c:pt idx="391">
                <c:v>45184</c:v>
              </c:pt>
              <c:pt idx="392">
                <c:v>45187</c:v>
              </c:pt>
              <c:pt idx="393">
                <c:v>45188</c:v>
              </c:pt>
              <c:pt idx="394">
                <c:v>45189</c:v>
              </c:pt>
              <c:pt idx="395">
                <c:v>45190</c:v>
              </c:pt>
              <c:pt idx="396">
                <c:v>45191</c:v>
              </c:pt>
              <c:pt idx="397">
                <c:v>45194</c:v>
              </c:pt>
              <c:pt idx="398">
                <c:v>45195</c:v>
              </c:pt>
              <c:pt idx="399">
                <c:v>45196</c:v>
              </c:pt>
              <c:pt idx="400">
                <c:v>45197</c:v>
              </c:pt>
              <c:pt idx="401">
                <c:v>45198</c:v>
              </c:pt>
              <c:pt idx="402">
                <c:v>45201</c:v>
              </c:pt>
              <c:pt idx="403">
                <c:v>45202</c:v>
              </c:pt>
              <c:pt idx="404">
                <c:v>45203</c:v>
              </c:pt>
              <c:pt idx="405">
                <c:v>45204</c:v>
              </c:pt>
              <c:pt idx="406">
                <c:v>45205</c:v>
              </c:pt>
              <c:pt idx="407">
                <c:v>45208</c:v>
              </c:pt>
              <c:pt idx="408">
                <c:v>45209</c:v>
              </c:pt>
              <c:pt idx="409">
                <c:v>45210</c:v>
              </c:pt>
              <c:pt idx="410">
                <c:v>45211</c:v>
              </c:pt>
              <c:pt idx="411">
                <c:v>45212</c:v>
              </c:pt>
              <c:pt idx="412">
                <c:v>45215</c:v>
              </c:pt>
              <c:pt idx="413">
                <c:v>45216</c:v>
              </c:pt>
              <c:pt idx="414">
                <c:v>45217</c:v>
              </c:pt>
              <c:pt idx="415">
                <c:v>45218</c:v>
              </c:pt>
              <c:pt idx="416">
                <c:v>45219</c:v>
              </c:pt>
              <c:pt idx="417">
                <c:v>45222</c:v>
              </c:pt>
              <c:pt idx="418">
                <c:v>45223</c:v>
              </c:pt>
              <c:pt idx="419">
                <c:v>45224</c:v>
              </c:pt>
              <c:pt idx="420">
                <c:v>45225</c:v>
              </c:pt>
              <c:pt idx="421">
                <c:v>45226</c:v>
              </c:pt>
              <c:pt idx="422">
                <c:v>45229</c:v>
              </c:pt>
              <c:pt idx="423">
                <c:v>45230</c:v>
              </c:pt>
              <c:pt idx="424">
                <c:v>45231</c:v>
              </c:pt>
              <c:pt idx="425">
                <c:v>45232</c:v>
              </c:pt>
              <c:pt idx="426">
                <c:v>45233</c:v>
              </c:pt>
              <c:pt idx="427">
                <c:v>45236</c:v>
              </c:pt>
              <c:pt idx="428">
                <c:v>45237</c:v>
              </c:pt>
              <c:pt idx="429">
                <c:v>45238</c:v>
              </c:pt>
              <c:pt idx="430">
                <c:v>45239</c:v>
              </c:pt>
              <c:pt idx="431">
                <c:v>45240</c:v>
              </c:pt>
              <c:pt idx="432">
                <c:v>45243</c:v>
              </c:pt>
              <c:pt idx="433">
                <c:v>45244</c:v>
              </c:pt>
              <c:pt idx="434">
                <c:v>45245</c:v>
              </c:pt>
              <c:pt idx="435">
                <c:v>45246</c:v>
              </c:pt>
              <c:pt idx="436">
                <c:v>45247</c:v>
              </c:pt>
              <c:pt idx="437">
                <c:v>45250</c:v>
              </c:pt>
              <c:pt idx="438">
                <c:v>45251</c:v>
              </c:pt>
              <c:pt idx="439">
                <c:v>45252</c:v>
              </c:pt>
              <c:pt idx="440">
                <c:v>45253</c:v>
              </c:pt>
              <c:pt idx="441">
                <c:v>45254</c:v>
              </c:pt>
              <c:pt idx="442">
                <c:v>45257</c:v>
              </c:pt>
              <c:pt idx="443">
                <c:v>45258</c:v>
              </c:pt>
              <c:pt idx="444">
                <c:v>45259</c:v>
              </c:pt>
              <c:pt idx="445">
                <c:v>45260</c:v>
              </c:pt>
              <c:pt idx="446">
                <c:v>45261</c:v>
              </c:pt>
              <c:pt idx="447">
                <c:v>45264</c:v>
              </c:pt>
              <c:pt idx="448">
                <c:v>45265</c:v>
              </c:pt>
              <c:pt idx="449">
                <c:v>45266</c:v>
              </c:pt>
              <c:pt idx="450">
                <c:v>45267</c:v>
              </c:pt>
              <c:pt idx="451">
                <c:v>45268</c:v>
              </c:pt>
              <c:pt idx="452">
                <c:v>45271</c:v>
              </c:pt>
              <c:pt idx="453">
                <c:v>45272</c:v>
              </c:pt>
              <c:pt idx="454">
                <c:v>45273</c:v>
              </c:pt>
              <c:pt idx="455">
                <c:v>45274</c:v>
              </c:pt>
              <c:pt idx="456">
                <c:v>45275</c:v>
              </c:pt>
              <c:pt idx="457">
                <c:v>45278</c:v>
              </c:pt>
              <c:pt idx="458">
                <c:v>45279</c:v>
              </c:pt>
              <c:pt idx="459">
                <c:v>45280</c:v>
              </c:pt>
              <c:pt idx="460">
                <c:v>45281</c:v>
              </c:pt>
              <c:pt idx="461">
                <c:v>45282</c:v>
              </c:pt>
              <c:pt idx="462">
                <c:v>45285</c:v>
              </c:pt>
              <c:pt idx="463">
                <c:v>45286</c:v>
              </c:pt>
              <c:pt idx="464">
                <c:v>45287</c:v>
              </c:pt>
              <c:pt idx="465">
                <c:v>45288</c:v>
              </c:pt>
              <c:pt idx="466">
                <c:v>45289</c:v>
              </c:pt>
              <c:pt idx="467">
                <c:v>45292</c:v>
              </c:pt>
              <c:pt idx="468">
                <c:v>45293</c:v>
              </c:pt>
              <c:pt idx="469">
                <c:v>45294</c:v>
              </c:pt>
              <c:pt idx="470">
                <c:v>45295</c:v>
              </c:pt>
              <c:pt idx="471">
                <c:v>45296</c:v>
              </c:pt>
              <c:pt idx="472">
                <c:v>45299</c:v>
              </c:pt>
              <c:pt idx="473">
                <c:v>45300</c:v>
              </c:pt>
              <c:pt idx="474">
                <c:v>45301</c:v>
              </c:pt>
              <c:pt idx="475">
                <c:v>45302</c:v>
              </c:pt>
              <c:pt idx="476">
                <c:v>45303</c:v>
              </c:pt>
              <c:pt idx="477">
                <c:v>45306</c:v>
              </c:pt>
              <c:pt idx="478">
                <c:v>45307</c:v>
              </c:pt>
              <c:pt idx="479">
                <c:v>45308</c:v>
              </c:pt>
              <c:pt idx="480">
                <c:v>45309</c:v>
              </c:pt>
              <c:pt idx="481">
                <c:v>45310</c:v>
              </c:pt>
              <c:pt idx="482">
                <c:v>45313</c:v>
              </c:pt>
              <c:pt idx="483">
                <c:v>45314</c:v>
              </c:pt>
              <c:pt idx="484">
                <c:v>45315</c:v>
              </c:pt>
              <c:pt idx="485">
                <c:v>45316</c:v>
              </c:pt>
              <c:pt idx="486">
                <c:v>45317</c:v>
              </c:pt>
              <c:pt idx="487">
                <c:v>45320</c:v>
              </c:pt>
              <c:pt idx="488">
                <c:v>45321</c:v>
              </c:pt>
              <c:pt idx="489">
                <c:v>45322</c:v>
              </c:pt>
              <c:pt idx="490">
                <c:v>45323</c:v>
              </c:pt>
              <c:pt idx="491">
                <c:v>45324</c:v>
              </c:pt>
              <c:pt idx="492">
                <c:v>45327</c:v>
              </c:pt>
              <c:pt idx="493">
                <c:v>45328</c:v>
              </c:pt>
              <c:pt idx="494">
                <c:v>45329</c:v>
              </c:pt>
              <c:pt idx="495">
                <c:v>45330</c:v>
              </c:pt>
              <c:pt idx="496">
                <c:v>45331</c:v>
              </c:pt>
              <c:pt idx="497">
                <c:v>45334</c:v>
              </c:pt>
              <c:pt idx="498">
                <c:v>45335</c:v>
              </c:pt>
              <c:pt idx="499">
                <c:v>45336</c:v>
              </c:pt>
              <c:pt idx="500">
                <c:v>45337</c:v>
              </c:pt>
              <c:pt idx="501">
                <c:v>45338</c:v>
              </c:pt>
              <c:pt idx="502">
                <c:v>45341</c:v>
              </c:pt>
              <c:pt idx="503">
                <c:v>45342</c:v>
              </c:pt>
              <c:pt idx="504">
                <c:v>45343</c:v>
              </c:pt>
              <c:pt idx="505">
                <c:v>45344</c:v>
              </c:pt>
              <c:pt idx="506">
                <c:v>45345</c:v>
              </c:pt>
              <c:pt idx="507">
                <c:v>45348</c:v>
              </c:pt>
              <c:pt idx="508">
                <c:v>45349</c:v>
              </c:pt>
              <c:pt idx="509">
                <c:v>45350</c:v>
              </c:pt>
              <c:pt idx="510">
                <c:v>45351</c:v>
              </c:pt>
              <c:pt idx="511">
                <c:v>45352</c:v>
              </c:pt>
              <c:pt idx="512">
                <c:v>45355</c:v>
              </c:pt>
              <c:pt idx="513">
                <c:v>45356</c:v>
              </c:pt>
              <c:pt idx="514">
                <c:v>45357</c:v>
              </c:pt>
              <c:pt idx="515">
                <c:v>45358</c:v>
              </c:pt>
              <c:pt idx="516">
                <c:v>45359</c:v>
              </c:pt>
              <c:pt idx="517">
                <c:v>45362</c:v>
              </c:pt>
              <c:pt idx="518">
                <c:v>45363</c:v>
              </c:pt>
              <c:pt idx="519">
                <c:v>45364</c:v>
              </c:pt>
              <c:pt idx="520">
                <c:v>45365</c:v>
              </c:pt>
              <c:pt idx="521">
                <c:v>45366</c:v>
              </c:pt>
              <c:pt idx="522">
                <c:v>45369</c:v>
              </c:pt>
              <c:pt idx="523">
                <c:v>45370</c:v>
              </c:pt>
              <c:pt idx="524">
                <c:v>45371</c:v>
              </c:pt>
              <c:pt idx="525">
                <c:v>45372</c:v>
              </c:pt>
              <c:pt idx="526">
                <c:v>45373</c:v>
              </c:pt>
              <c:pt idx="527">
                <c:v>45376</c:v>
              </c:pt>
              <c:pt idx="528">
                <c:v>45377</c:v>
              </c:pt>
              <c:pt idx="529">
                <c:v>45378</c:v>
              </c:pt>
              <c:pt idx="530">
                <c:v>45379</c:v>
              </c:pt>
              <c:pt idx="531">
                <c:v>45380</c:v>
              </c:pt>
              <c:pt idx="532">
                <c:v>45383</c:v>
              </c:pt>
              <c:pt idx="533">
                <c:v>45384</c:v>
              </c:pt>
              <c:pt idx="534">
                <c:v>45385</c:v>
              </c:pt>
              <c:pt idx="535">
                <c:v>45386</c:v>
              </c:pt>
              <c:pt idx="536">
                <c:v>45387</c:v>
              </c:pt>
              <c:pt idx="537">
                <c:v>45390</c:v>
              </c:pt>
              <c:pt idx="538">
                <c:v>45391</c:v>
              </c:pt>
              <c:pt idx="539">
                <c:v>45392</c:v>
              </c:pt>
              <c:pt idx="540">
                <c:v>45393</c:v>
              </c:pt>
              <c:pt idx="541">
                <c:v>45394</c:v>
              </c:pt>
              <c:pt idx="542">
                <c:v>45397</c:v>
              </c:pt>
              <c:pt idx="543">
                <c:v>45398</c:v>
              </c:pt>
              <c:pt idx="544">
                <c:v>45399</c:v>
              </c:pt>
              <c:pt idx="545">
                <c:v>45400</c:v>
              </c:pt>
              <c:pt idx="546">
                <c:v>45401</c:v>
              </c:pt>
              <c:pt idx="547">
                <c:v>45404</c:v>
              </c:pt>
              <c:pt idx="548">
                <c:v>45405</c:v>
              </c:pt>
              <c:pt idx="549">
                <c:v>45406</c:v>
              </c:pt>
              <c:pt idx="550">
                <c:v>45407</c:v>
              </c:pt>
              <c:pt idx="551">
                <c:v>45408</c:v>
              </c:pt>
              <c:pt idx="552">
                <c:v>45411</c:v>
              </c:pt>
              <c:pt idx="553">
                <c:v>45412</c:v>
              </c:pt>
              <c:pt idx="554">
                <c:v>45413</c:v>
              </c:pt>
              <c:pt idx="555">
                <c:v>45414</c:v>
              </c:pt>
              <c:pt idx="556">
                <c:v>45415</c:v>
              </c:pt>
              <c:pt idx="557">
                <c:v>45418</c:v>
              </c:pt>
              <c:pt idx="558">
                <c:v>45419</c:v>
              </c:pt>
              <c:pt idx="559">
                <c:v>45420</c:v>
              </c:pt>
              <c:pt idx="560">
                <c:v>45421</c:v>
              </c:pt>
              <c:pt idx="561">
                <c:v>45422</c:v>
              </c:pt>
              <c:pt idx="562">
                <c:v>45425</c:v>
              </c:pt>
              <c:pt idx="563">
                <c:v>45426</c:v>
              </c:pt>
              <c:pt idx="564">
                <c:v>45427</c:v>
              </c:pt>
              <c:pt idx="565">
                <c:v>45428</c:v>
              </c:pt>
              <c:pt idx="566">
                <c:v>45429</c:v>
              </c:pt>
              <c:pt idx="567">
                <c:v>45432</c:v>
              </c:pt>
              <c:pt idx="568">
                <c:v>45433</c:v>
              </c:pt>
              <c:pt idx="569">
                <c:v>45434</c:v>
              </c:pt>
              <c:pt idx="570">
                <c:v>45435</c:v>
              </c:pt>
              <c:pt idx="571">
                <c:v>45436</c:v>
              </c:pt>
              <c:pt idx="572">
                <c:v>45439</c:v>
              </c:pt>
              <c:pt idx="573">
                <c:v>45440</c:v>
              </c:pt>
              <c:pt idx="574">
                <c:v>45441</c:v>
              </c:pt>
              <c:pt idx="575">
                <c:v>45442</c:v>
              </c:pt>
              <c:pt idx="576">
                <c:v>45443</c:v>
              </c:pt>
              <c:pt idx="577">
                <c:v>45446</c:v>
              </c:pt>
              <c:pt idx="578">
                <c:v>45447</c:v>
              </c:pt>
              <c:pt idx="579">
                <c:v>45448</c:v>
              </c:pt>
              <c:pt idx="580">
                <c:v>45449</c:v>
              </c:pt>
              <c:pt idx="581">
                <c:v>45450</c:v>
              </c:pt>
              <c:pt idx="582">
                <c:v>45453</c:v>
              </c:pt>
              <c:pt idx="583">
                <c:v>45454</c:v>
              </c:pt>
              <c:pt idx="584">
                <c:v>45455</c:v>
              </c:pt>
              <c:pt idx="585">
                <c:v>45456</c:v>
              </c:pt>
              <c:pt idx="586">
                <c:v>45457</c:v>
              </c:pt>
              <c:pt idx="587">
                <c:v>45460</c:v>
              </c:pt>
              <c:pt idx="588">
                <c:v>45461</c:v>
              </c:pt>
              <c:pt idx="589">
                <c:v>45462</c:v>
              </c:pt>
              <c:pt idx="590">
                <c:v>45463</c:v>
              </c:pt>
              <c:pt idx="591">
                <c:v>45464</c:v>
              </c:pt>
              <c:pt idx="592">
                <c:v>45467</c:v>
              </c:pt>
              <c:pt idx="593">
                <c:v>45468</c:v>
              </c:pt>
              <c:pt idx="594">
                <c:v>45469</c:v>
              </c:pt>
              <c:pt idx="595">
                <c:v>45470</c:v>
              </c:pt>
              <c:pt idx="596">
                <c:v>45471</c:v>
              </c:pt>
              <c:pt idx="597">
                <c:v>45474</c:v>
              </c:pt>
              <c:pt idx="598">
                <c:v>45475</c:v>
              </c:pt>
              <c:pt idx="599">
                <c:v>45476</c:v>
              </c:pt>
              <c:pt idx="600">
                <c:v>45477</c:v>
              </c:pt>
              <c:pt idx="601">
                <c:v>45478</c:v>
              </c:pt>
              <c:pt idx="602">
                <c:v>45481</c:v>
              </c:pt>
              <c:pt idx="603">
                <c:v>45482</c:v>
              </c:pt>
              <c:pt idx="604">
                <c:v>45483</c:v>
              </c:pt>
              <c:pt idx="605">
                <c:v>45484</c:v>
              </c:pt>
              <c:pt idx="606">
                <c:v>45485</c:v>
              </c:pt>
              <c:pt idx="607">
                <c:v>45488</c:v>
              </c:pt>
              <c:pt idx="608">
                <c:v>45489</c:v>
              </c:pt>
              <c:pt idx="609">
                <c:v>45490</c:v>
              </c:pt>
              <c:pt idx="610">
                <c:v>45491</c:v>
              </c:pt>
              <c:pt idx="611">
                <c:v>45492</c:v>
              </c:pt>
              <c:pt idx="612">
                <c:v>45495</c:v>
              </c:pt>
              <c:pt idx="613">
                <c:v>45496</c:v>
              </c:pt>
              <c:pt idx="614">
                <c:v>45497</c:v>
              </c:pt>
              <c:pt idx="615">
                <c:v>45498</c:v>
              </c:pt>
              <c:pt idx="616">
                <c:v>45499</c:v>
              </c:pt>
              <c:pt idx="617">
                <c:v>45502</c:v>
              </c:pt>
              <c:pt idx="618">
                <c:v>45503</c:v>
              </c:pt>
              <c:pt idx="619">
                <c:v>45504</c:v>
              </c:pt>
              <c:pt idx="620">
                <c:v>45505</c:v>
              </c:pt>
              <c:pt idx="621">
                <c:v>45506</c:v>
              </c:pt>
              <c:pt idx="622">
                <c:v>45509</c:v>
              </c:pt>
              <c:pt idx="623">
                <c:v>45510</c:v>
              </c:pt>
              <c:pt idx="624">
                <c:v>45511</c:v>
              </c:pt>
              <c:pt idx="625">
                <c:v>45512</c:v>
              </c:pt>
              <c:pt idx="626">
                <c:v>45513</c:v>
              </c:pt>
              <c:pt idx="627">
                <c:v>45516</c:v>
              </c:pt>
              <c:pt idx="628">
                <c:v>45517</c:v>
              </c:pt>
              <c:pt idx="629">
                <c:v>45518</c:v>
              </c:pt>
              <c:pt idx="630">
                <c:v>45519</c:v>
              </c:pt>
              <c:pt idx="631">
                <c:v>45520</c:v>
              </c:pt>
              <c:pt idx="632">
                <c:v>45523</c:v>
              </c:pt>
              <c:pt idx="633">
                <c:v>45524</c:v>
              </c:pt>
              <c:pt idx="634">
                <c:v>45525</c:v>
              </c:pt>
              <c:pt idx="635">
                <c:v>45526</c:v>
              </c:pt>
              <c:pt idx="636">
                <c:v>45527</c:v>
              </c:pt>
              <c:pt idx="637">
                <c:v>45530</c:v>
              </c:pt>
              <c:pt idx="638">
                <c:v>45531</c:v>
              </c:pt>
              <c:pt idx="639">
                <c:v>45532</c:v>
              </c:pt>
              <c:pt idx="640">
                <c:v>45533</c:v>
              </c:pt>
              <c:pt idx="641">
                <c:v>45534</c:v>
              </c:pt>
              <c:pt idx="642">
                <c:v>45537</c:v>
              </c:pt>
              <c:pt idx="643">
                <c:v>45538</c:v>
              </c:pt>
              <c:pt idx="644">
                <c:v>45539</c:v>
              </c:pt>
              <c:pt idx="645">
                <c:v>45540</c:v>
              </c:pt>
              <c:pt idx="646">
                <c:v>45541</c:v>
              </c:pt>
              <c:pt idx="647">
                <c:v>45544</c:v>
              </c:pt>
              <c:pt idx="648">
                <c:v>45545</c:v>
              </c:pt>
              <c:pt idx="649">
                <c:v>45546</c:v>
              </c:pt>
              <c:pt idx="650">
                <c:v>45547</c:v>
              </c:pt>
              <c:pt idx="651">
                <c:v>45548</c:v>
              </c:pt>
              <c:pt idx="652">
                <c:v>45551</c:v>
              </c:pt>
              <c:pt idx="653">
                <c:v>45552</c:v>
              </c:pt>
              <c:pt idx="654">
                <c:v>45553</c:v>
              </c:pt>
              <c:pt idx="655">
                <c:v>45554</c:v>
              </c:pt>
              <c:pt idx="656">
                <c:v>45555</c:v>
              </c:pt>
              <c:pt idx="657">
                <c:v>45558</c:v>
              </c:pt>
              <c:pt idx="658">
                <c:v>45559</c:v>
              </c:pt>
              <c:pt idx="659">
                <c:v>45560</c:v>
              </c:pt>
              <c:pt idx="660">
                <c:v>45561</c:v>
              </c:pt>
              <c:pt idx="661">
                <c:v>45562</c:v>
              </c:pt>
              <c:pt idx="662">
                <c:v>45565</c:v>
              </c:pt>
              <c:pt idx="663">
                <c:v>45566</c:v>
              </c:pt>
              <c:pt idx="664">
                <c:v>45567</c:v>
              </c:pt>
              <c:pt idx="665">
                <c:v>45568</c:v>
              </c:pt>
              <c:pt idx="666">
                <c:v>45569</c:v>
              </c:pt>
              <c:pt idx="667">
                <c:v>45572</c:v>
              </c:pt>
              <c:pt idx="668">
                <c:v>45573</c:v>
              </c:pt>
              <c:pt idx="669">
                <c:v>45574</c:v>
              </c:pt>
              <c:pt idx="670">
                <c:v>45575</c:v>
              </c:pt>
              <c:pt idx="671">
                <c:v>45576</c:v>
              </c:pt>
              <c:pt idx="672">
                <c:v>45579</c:v>
              </c:pt>
              <c:pt idx="673">
                <c:v>45580</c:v>
              </c:pt>
              <c:pt idx="674">
                <c:v>45581</c:v>
              </c:pt>
              <c:pt idx="675">
                <c:v>45582</c:v>
              </c:pt>
              <c:pt idx="676">
                <c:v>45583</c:v>
              </c:pt>
              <c:pt idx="677">
                <c:v>45586</c:v>
              </c:pt>
              <c:pt idx="678">
                <c:v>45587</c:v>
              </c:pt>
              <c:pt idx="679">
                <c:v>45588</c:v>
              </c:pt>
              <c:pt idx="680">
                <c:v>45589</c:v>
              </c:pt>
              <c:pt idx="681">
                <c:v>45590</c:v>
              </c:pt>
              <c:pt idx="682">
                <c:v>45593</c:v>
              </c:pt>
              <c:pt idx="683">
                <c:v>45594</c:v>
              </c:pt>
              <c:pt idx="684">
                <c:v>45595</c:v>
              </c:pt>
              <c:pt idx="685">
                <c:v>45596</c:v>
              </c:pt>
              <c:pt idx="686">
                <c:v>45597</c:v>
              </c:pt>
              <c:pt idx="687">
                <c:v>45600</c:v>
              </c:pt>
              <c:pt idx="688">
                <c:v>45601</c:v>
              </c:pt>
              <c:pt idx="689">
                <c:v>45602</c:v>
              </c:pt>
              <c:pt idx="690">
                <c:v>45603</c:v>
              </c:pt>
              <c:pt idx="691">
                <c:v>45604</c:v>
              </c:pt>
              <c:pt idx="692">
                <c:v>45607</c:v>
              </c:pt>
              <c:pt idx="693">
                <c:v>45608</c:v>
              </c:pt>
              <c:pt idx="694">
                <c:v>45609</c:v>
              </c:pt>
              <c:pt idx="695">
                <c:v>45610</c:v>
              </c:pt>
              <c:pt idx="696">
                <c:v>45611</c:v>
              </c:pt>
              <c:pt idx="697">
                <c:v>45614</c:v>
              </c:pt>
              <c:pt idx="698">
                <c:v>45615</c:v>
              </c:pt>
              <c:pt idx="699">
                <c:v>45616</c:v>
              </c:pt>
              <c:pt idx="700">
                <c:v>45617</c:v>
              </c:pt>
              <c:pt idx="701">
                <c:v>45618</c:v>
              </c:pt>
              <c:pt idx="702">
                <c:v>45621</c:v>
              </c:pt>
              <c:pt idx="703">
                <c:v>45622</c:v>
              </c:pt>
              <c:pt idx="704">
                <c:v>45623</c:v>
              </c:pt>
              <c:pt idx="705">
                <c:v>45624</c:v>
              </c:pt>
              <c:pt idx="706">
                <c:v>45625</c:v>
              </c:pt>
              <c:pt idx="707">
                <c:v>45628</c:v>
              </c:pt>
              <c:pt idx="708">
                <c:v>45629</c:v>
              </c:pt>
              <c:pt idx="709">
                <c:v>45630</c:v>
              </c:pt>
              <c:pt idx="710">
                <c:v>45631</c:v>
              </c:pt>
              <c:pt idx="711">
                <c:v>45632</c:v>
              </c:pt>
              <c:pt idx="712">
                <c:v>45635</c:v>
              </c:pt>
              <c:pt idx="713">
                <c:v>45636</c:v>
              </c:pt>
              <c:pt idx="714">
                <c:v>45637</c:v>
              </c:pt>
              <c:pt idx="715">
                <c:v>45638</c:v>
              </c:pt>
              <c:pt idx="716">
                <c:v>45639</c:v>
              </c:pt>
              <c:pt idx="717">
                <c:v>45642</c:v>
              </c:pt>
              <c:pt idx="718">
                <c:v>45643</c:v>
              </c:pt>
              <c:pt idx="719">
                <c:v>45644</c:v>
              </c:pt>
              <c:pt idx="720">
                <c:v>45645</c:v>
              </c:pt>
              <c:pt idx="721">
                <c:v>45646</c:v>
              </c:pt>
              <c:pt idx="722">
                <c:v>45649</c:v>
              </c:pt>
              <c:pt idx="723">
                <c:v>45650</c:v>
              </c:pt>
              <c:pt idx="724">
                <c:v>45651</c:v>
              </c:pt>
              <c:pt idx="725">
                <c:v>45652</c:v>
              </c:pt>
              <c:pt idx="726">
                <c:v>45653</c:v>
              </c:pt>
              <c:pt idx="727">
                <c:v>45656</c:v>
              </c:pt>
              <c:pt idx="728">
                <c:v>45657</c:v>
              </c:pt>
              <c:pt idx="729">
                <c:v>45658</c:v>
              </c:pt>
              <c:pt idx="730">
                <c:v>45659</c:v>
              </c:pt>
              <c:pt idx="731">
                <c:v>45660</c:v>
              </c:pt>
              <c:pt idx="732">
                <c:v>45663</c:v>
              </c:pt>
              <c:pt idx="733">
                <c:v>45664</c:v>
              </c:pt>
              <c:pt idx="734">
                <c:v>45665</c:v>
              </c:pt>
              <c:pt idx="735">
                <c:v>45666</c:v>
              </c:pt>
              <c:pt idx="736">
                <c:v>45667</c:v>
              </c:pt>
              <c:pt idx="737">
                <c:v>45670</c:v>
              </c:pt>
              <c:pt idx="738">
                <c:v>45671</c:v>
              </c:pt>
              <c:pt idx="739">
                <c:v>45672</c:v>
              </c:pt>
              <c:pt idx="740">
                <c:v>45673</c:v>
              </c:pt>
              <c:pt idx="741">
                <c:v>45674</c:v>
              </c:pt>
              <c:pt idx="742">
                <c:v>45677</c:v>
              </c:pt>
              <c:pt idx="743">
                <c:v>45678</c:v>
              </c:pt>
              <c:pt idx="744">
                <c:v>45679</c:v>
              </c:pt>
              <c:pt idx="745">
                <c:v>45680</c:v>
              </c:pt>
              <c:pt idx="746">
                <c:v>45681</c:v>
              </c:pt>
              <c:pt idx="747">
                <c:v>45684</c:v>
              </c:pt>
              <c:pt idx="748">
                <c:v>45685</c:v>
              </c:pt>
              <c:pt idx="749">
                <c:v>45686</c:v>
              </c:pt>
              <c:pt idx="750">
                <c:v>45687</c:v>
              </c:pt>
              <c:pt idx="751">
                <c:v>45688</c:v>
              </c:pt>
              <c:pt idx="752">
                <c:v>45691</c:v>
              </c:pt>
              <c:pt idx="753">
                <c:v>45692</c:v>
              </c:pt>
              <c:pt idx="754">
                <c:v>45693</c:v>
              </c:pt>
              <c:pt idx="755">
                <c:v>45694</c:v>
              </c:pt>
              <c:pt idx="756">
                <c:v>45695</c:v>
              </c:pt>
              <c:pt idx="757">
                <c:v>45698</c:v>
              </c:pt>
              <c:pt idx="758">
                <c:v>45699</c:v>
              </c:pt>
              <c:pt idx="759">
                <c:v>45700</c:v>
              </c:pt>
              <c:pt idx="760">
                <c:v>45701</c:v>
              </c:pt>
              <c:pt idx="761">
                <c:v>45702</c:v>
              </c:pt>
              <c:pt idx="762">
                <c:v>45705</c:v>
              </c:pt>
              <c:pt idx="763">
                <c:v>45706</c:v>
              </c:pt>
              <c:pt idx="764">
                <c:v>45707</c:v>
              </c:pt>
              <c:pt idx="765">
                <c:v>45708</c:v>
              </c:pt>
              <c:pt idx="766">
                <c:v>45709</c:v>
              </c:pt>
              <c:pt idx="767">
                <c:v>45712</c:v>
              </c:pt>
              <c:pt idx="768">
                <c:v>45713</c:v>
              </c:pt>
              <c:pt idx="769">
                <c:v>45714</c:v>
              </c:pt>
              <c:pt idx="770">
                <c:v>45715</c:v>
              </c:pt>
              <c:pt idx="771">
                <c:v>45716</c:v>
              </c:pt>
              <c:pt idx="772">
                <c:v>45719</c:v>
              </c:pt>
              <c:pt idx="773">
                <c:v>45720</c:v>
              </c:pt>
              <c:pt idx="774">
                <c:v>45721</c:v>
              </c:pt>
              <c:pt idx="775">
                <c:v>45722</c:v>
              </c:pt>
              <c:pt idx="776">
                <c:v>45723</c:v>
              </c:pt>
              <c:pt idx="777">
                <c:v>45726</c:v>
              </c:pt>
              <c:pt idx="778">
                <c:v>45727</c:v>
              </c:pt>
              <c:pt idx="779">
                <c:v>45728</c:v>
              </c:pt>
              <c:pt idx="780">
                <c:v>45729</c:v>
              </c:pt>
              <c:pt idx="781">
                <c:v>45730</c:v>
              </c:pt>
            </c:numLit>
          </c:cat>
          <c:val>
            <c:numLit>
              <c:formatCode>0.0</c:formatCode>
              <c:ptCount val="783"/>
              <c:pt idx="0">
                <c:v>11.894600000000001</c:v>
              </c:pt>
              <c:pt idx="1">
                <c:v>11.894600000000001</c:v>
              </c:pt>
              <c:pt idx="2">
                <c:v>11.865600000000001</c:v>
              </c:pt>
              <c:pt idx="3">
                <c:v>12.0318</c:v>
              </c:pt>
              <c:pt idx="4">
                <c:v>11.856299999999999</c:v>
              </c:pt>
              <c:pt idx="5">
                <c:v>11.8932</c:v>
              </c:pt>
              <c:pt idx="6">
                <c:v>11.8932</c:v>
              </c:pt>
              <c:pt idx="7">
                <c:v>11.727</c:v>
              </c:pt>
              <c:pt idx="8">
                <c:v>11.5777</c:v>
              </c:pt>
              <c:pt idx="9">
                <c:v>11.5985</c:v>
              </c:pt>
              <c:pt idx="10">
                <c:v>11.5998</c:v>
              </c:pt>
              <c:pt idx="11">
                <c:v>11.5998</c:v>
              </c:pt>
              <c:pt idx="12">
                <c:v>11.8604</c:v>
              </c:pt>
              <c:pt idx="13">
                <c:v>11.8802</c:v>
              </c:pt>
              <c:pt idx="14">
                <c:v>11.903</c:v>
              </c:pt>
              <c:pt idx="15">
                <c:v>12.118</c:v>
              </c:pt>
              <c:pt idx="16">
                <c:v>12.118</c:v>
              </c:pt>
              <c:pt idx="17">
                <c:v>12.118399999999999</c:v>
              </c:pt>
              <c:pt idx="18">
                <c:v>12.3126</c:v>
              </c:pt>
              <c:pt idx="19">
                <c:v>12.3972</c:v>
              </c:pt>
              <c:pt idx="20">
                <c:v>12.3034</c:v>
              </c:pt>
              <c:pt idx="21">
                <c:v>12.3034</c:v>
              </c:pt>
              <c:pt idx="22">
                <c:v>12.3742</c:v>
              </c:pt>
              <c:pt idx="23">
                <c:v>12.401199999999999</c:v>
              </c:pt>
              <c:pt idx="24">
                <c:v>12.403600000000001</c:v>
              </c:pt>
              <c:pt idx="25">
                <c:v>12.31</c:v>
              </c:pt>
              <c:pt idx="26">
                <c:v>12.31</c:v>
              </c:pt>
              <c:pt idx="27">
                <c:v>12.063000000000001</c:v>
              </c:pt>
              <c:pt idx="28">
                <c:v>12.023199999999999</c:v>
              </c:pt>
              <c:pt idx="29">
                <c:v>11.9503</c:v>
              </c:pt>
              <c:pt idx="30">
                <c:v>11.946999999999999</c:v>
              </c:pt>
              <c:pt idx="31">
                <c:v>11.946999999999999</c:v>
              </c:pt>
              <c:pt idx="32">
                <c:v>11.946999999999999</c:v>
              </c:pt>
              <c:pt idx="33">
                <c:v>11.946999999999999</c:v>
              </c:pt>
              <c:pt idx="34">
                <c:v>11.946999999999999</c:v>
              </c:pt>
              <c:pt idx="35">
                <c:v>11.946999999999999</c:v>
              </c:pt>
              <c:pt idx="36">
                <c:v>11.946999999999999</c:v>
              </c:pt>
              <c:pt idx="37">
                <c:v>11.9686</c:v>
              </c:pt>
              <c:pt idx="38">
                <c:v>11.934100000000001</c:v>
              </c:pt>
              <c:pt idx="39">
                <c:v>11.944599999999999</c:v>
              </c:pt>
              <c:pt idx="40">
                <c:v>11.9068</c:v>
              </c:pt>
              <c:pt idx="41">
                <c:v>11.9068</c:v>
              </c:pt>
              <c:pt idx="42">
                <c:v>11.9397</c:v>
              </c:pt>
              <c:pt idx="43">
                <c:v>11.974600000000001</c:v>
              </c:pt>
              <c:pt idx="44">
                <c:v>11.9613</c:v>
              </c:pt>
              <c:pt idx="45">
                <c:v>12.206899999999999</c:v>
              </c:pt>
              <c:pt idx="46">
                <c:v>12.206899999999999</c:v>
              </c:pt>
              <c:pt idx="47">
                <c:v>12.1182</c:v>
              </c:pt>
              <c:pt idx="48">
                <c:v>12.083399999999999</c:v>
              </c:pt>
              <c:pt idx="49">
                <c:v>12.0848</c:v>
              </c:pt>
              <c:pt idx="50">
                <c:v>12.039099999999999</c:v>
              </c:pt>
              <c:pt idx="51">
                <c:v>12.039099999999999</c:v>
              </c:pt>
              <c:pt idx="52">
                <c:v>12.122999999999999</c:v>
              </c:pt>
              <c:pt idx="53">
                <c:v>12.0533</c:v>
              </c:pt>
              <c:pt idx="54">
                <c:v>12.1022</c:v>
              </c:pt>
              <c:pt idx="55">
                <c:v>12.110300000000001</c:v>
              </c:pt>
              <c:pt idx="56">
                <c:v>12.110300000000001</c:v>
              </c:pt>
              <c:pt idx="57">
                <c:v>12.104699999999999</c:v>
              </c:pt>
              <c:pt idx="58">
                <c:v>12.114800000000001</c:v>
              </c:pt>
              <c:pt idx="59">
                <c:v>12.1081</c:v>
              </c:pt>
              <c:pt idx="60">
                <c:v>12.122299999999999</c:v>
              </c:pt>
              <c:pt idx="61">
                <c:v>12.122299999999999</c:v>
              </c:pt>
              <c:pt idx="62">
                <c:v>12.0966</c:v>
              </c:pt>
              <c:pt idx="63">
                <c:v>12.0938</c:v>
              </c:pt>
              <c:pt idx="64">
                <c:v>12.181100000000001</c:v>
              </c:pt>
              <c:pt idx="65">
                <c:v>12.2262</c:v>
              </c:pt>
              <c:pt idx="66">
                <c:v>12.2262</c:v>
              </c:pt>
              <c:pt idx="67">
                <c:v>12.303699999999999</c:v>
              </c:pt>
              <c:pt idx="68">
                <c:v>12.337400000000001</c:v>
              </c:pt>
              <c:pt idx="69">
                <c:v>12.312099999999999</c:v>
              </c:pt>
              <c:pt idx="70">
                <c:v>12.2461</c:v>
              </c:pt>
              <c:pt idx="71">
                <c:v>12.2461</c:v>
              </c:pt>
              <c:pt idx="72">
                <c:v>12.439500000000001</c:v>
              </c:pt>
              <c:pt idx="73">
                <c:v>12.3965</c:v>
              </c:pt>
              <c:pt idx="74">
                <c:v>12.386100000000001</c:v>
              </c:pt>
              <c:pt idx="75">
                <c:v>12.373799999999999</c:v>
              </c:pt>
              <c:pt idx="76">
                <c:v>12.373799999999999</c:v>
              </c:pt>
              <c:pt idx="77">
                <c:v>14.410500000000001</c:v>
              </c:pt>
              <c:pt idx="78">
                <c:v>14.391500000000001</c:v>
              </c:pt>
              <c:pt idx="79">
                <c:v>14.4336</c:v>
              </c:pt>
              <c:pt idx="80">
                <c:v>14.407</c:v>
              </c:pt>
              <c:pt idx="81">
                <c:v>14.407</c:v>
              </c:pt>
              <c:pt idx="82">
                <c:v>14.407</c:v>
              </c:pt>
              <c:pt idx="83">
                <c:v>14.407</c:v>
              </c:pt>
              <c:pt idx="84">
                <c:v>14.3871</c:v>
              </c:pt>
              <c:pt idx="85">
                <c:v>14.4953</c:v>
              </c:pt>
              <c:pt idx="86">
                <c:v>14.4953</c:v>
              </c:pt>
              <c:pt idx="87">
                <c:v>14.7271</c:v>
              </c:pt>
              <c:pt idx="88">
                <c:v>14.884399999999999</c:v>
              </c:pt>
              <c:pt idx="89">
                <c:v>15.043799999999999</c:v>
              </c:pt>
              <c:pt idx="90">
                <c:v>15.094900000000001</c:v>
              </c:pt>
              <c:pt idx="91">
                <c:v>15.094900000000001</c:v>
              </c:pt>
              <c:pt idx="92">
                <c:v>15.1104</c:v>
              </c:pt>
              <c:pt idx="93">
                <c:v>15.5222</c:v>
              </c:pt>
              <c:pt idx="94">
                <c:v>15.830299999999999</c:v>
              </c:pt>
              <c:pt idx="95">
                <c:v>15.913500000000001</c:v>
              </c:pt>
              <c:pt idx="96">
                <c:v>15.913500000000001</c:v>
              </c:pt>
              <c:pt idx="97">
                <c:v>16.145800000000001</c:v>
              </c:pt>
              <c:pt idx="98">
                <c:v>16.348800000000001</c:v>
              </c:pt>
              <c:pt idx="99">
                <c:v>16.4285</c:v>
              </c:pt>
              <c:pt idx="100">
                <c:v>16.444700000000001</c:v>
              </c:pt>
              <c:pt idx="101">
                <c:v>16.444700000000001</c:v>
              </c:pt>
              <c:pt idx="102">
                <c:v>16.405100000000001</c:v>
              </c:pt>
              <c:pt idx="103">
                <c:v>16.398900000000001</c:v>
              </c:pt>
              <c:pt idx="104">
                <c:v>16.404499999999999</c:v>
              </c:pt>
              <c:pt idx="105">
                <c:v>16.268899999999999</c:v>
              </c:pt>
              <c:pt idx="106">
                <c:v>16.268899999999999</c:v>
              </c:pt>
              <c:pt idx="107">
                <c:v>16.551100000000002</c:v>
              </c:pt>
              <c:pt idx="108">
                <c:v>16.575399999999998</c:v>
              </c:pt>
              <c:pt idx="109">
                <c:v>16.594999999999999</c:v>
              </c:pt>
              <c:pt idx="110">
                <c:v>16.418500000000002</c:v>
              </c:pt>
              <c:pt idx="111">
                <c:v>16.418500000000002</c:v>
              </c:pt>
              <c:pt idx="112">
                <c:v>16.428100000000001</c:v>
              </c:pt>
              <c:pt idx="113">
                <c:v>16.371700000000001</c:v>
              </c:pt>
              <c:pt idx="114">
                <c:v>16.180800000000001</c:v>
              </c:pt>
              <c:pt idx="115">
                <c:v>16.121500000000001</c:v>
              </c:pt>
              <c:pt idx="116">
                <c:v>16.121500000000001</c:v>
              </c:pt>
              <c:pt idx="117">
                <c:v>16.294599999999999</c:v>
              </c:pt>
              <c:pt idx="118">
                <c:v>16.142299999999999</c:v>
              </c:pt>
              <c:pt idx="119">
                <c:v>16.166599999999999</c:v>
              </c:pt>
              <c:pt idx="120">
                <c:v>16.2209</c:v>
              </c:pt>
              <c:pt idx="121">
                <c:v>16.2209</c:v>
              </c:pt>
              <c:pt idx="122">
                <c:v>15.165900000000001</c:v>
              </c:pt>
              <c:pt idx="123">
                <c:v>14.898400000000001</c:v>
              </c:pt>
              <c:pt idx="124">
                <c:v>14.8245</c:v>
              </c:pt>
              <c:pt idx="125">
                <c:v>14.7925</c:v>
              </c:pt>
              <c:pt idx="126">
                <c:v>14.7925</c:v>
              </c:pt>
              <c:pt idx="127">
                <c:v>14.770300000000001</c:v>
              </c:pt>
              <c:pt idx="128">
                <c:v>14.7256</c:v>
              </c:pt>
              <c:pt idx="129">
                <c:v>14.7026</c:v>
              </c:pt>
              <c:pt idx="130">
                <c:v>14.6509</c:v>
              </c:pt>
              <c:pt idx="131">
                <c:v>14.6509</c:v>
              </c:pt>
              <c:pt idx="132">
                <c:v>14.568199999999999</c:v>
              </c:pt>
              <c:pt idx="133">
                <c:v>14.5876</c:v>
              </c:pt>
              <c:pt idx="134">
                <c:v>14.7159</c:v>
              </c:pt>
              <c:pt idx="135">
                <c:v>14.5939</c:v>
              </c:pt>
              <c:pt idx="136">
                <c:v>14.5939</c:v>
              </c:pt>
              <c:pt idx="137">
                <c:v>14.535</c:v>
              </c:pt>
              <c:pt idx="138">
                <c:v>14.6464</c:v>
              </c:pt>
              <c:pt idx="139">
                <c:v>14.625400000000001</c:v>
              </c:pt>
              <c:pt idx="140">
                <c:v>14.7768</c:v>
              </c:pt>
              <c:pt idx="141">
                <c:v>14.7768</c:v>
              </c:pt>
              <c:pt idx="142">
                <c:v>12.648400000000001</c:v>
              </c:pt>
              <c:pt idx="143">
                <c:v>12.6266</c:v>
              </c:pt>
              <c:pt idx="144">
                <c:v>12.597300000000001</c:v>
              </c:pt>
              <c:pt idx="145">
                <c:v>12.542299999999999</c:v>
              </c:pt>
              <c:pt idx="146">
                <c:v>12.542299999999999</c:v>
              </c:pt>
              <c:pt idx="147">
                <c:v>12.468500000000001</c:v>
              </c:pt>
              <c:pt idx="148">
                <c:v>12.4375</c:v>
              </c:pt>
              <c:pt idx="149">
                <c:v>12.504200000000001</c:v>
              </c:pt>
              <c:pt idx="150">
                <c:v>12.498699999999999</c:v>
              </c:pt>
              <c:pt idx="151">
                <c:v>12.498699999999999</c:v>
              </c:pt>
              <c:pt idx="152">
                <c:v>12.690200000000001</c:v>
              </c:pt>
              <c:pt idx="153">
                <c:v>12.6279</c:v>
              </c:pt>
              <c:pt idx="154">
                <c:v>12.602399999999999</c:v>
              </c:pt>
              <c:pt idx="155">
                <c:v>12.5212</c:v>
              </c:pt>
              <c:pt idx="156">
                <c:v>12.5212</c:v>
              </c:pt>
              <c:pt idx="157">
                <c:v>12.289300000000001</c:v>
              </c:pt>
              <c:pt idx="158">
                <c:v>12.4032</c:v>
              </c:pt>
              <c:pt idx="159">
                <c:v>12.3796</c:v>
              </c:pt>
              <c:pt idx="160">
                <c:v>12.373100000000001</c:v>
              </c:pt>
              <c:pt idx="161">
                <c:v>12.373100000000001</c:v>
              </c:pt>
              <c:pt idx="162">
                <c:v>12.274900000000001</c:v>
              </c:pt>
              <c:pt idx="163">
                <c:v>12.3522</c:v>
              </c:pt>
              <c:pt idx="164">
                <c:v>12.295199999999999</c:v>
              </c:pt>
              <c:pt idx="165">
                <c:v>12.354100000000001</c:v>
              </c:pt>
              <c:pt idx="166">
                <c:v>12.354100000000001</c:v>
              </c:pt>
              <c:pt idx="167">
                <c:v>12.375400000000001</c:v>
              </c:pt>
              <c:pt idx="168">
                <c:v>12.418200000000001</c:v>
              </c:pt>
              <c:pt idx="169">
                <c:v>12.4351</c:v>
              </c:pt>
              <c:pt idx="170">
                <c:v>12.366300000000001</c:v>
              </c:pt>
              <c:pt idx="171">
                <c:v>12.366300000000001</c:v>
              </c:pt>
              <c:pt idx="172">
                <c:v>12.449199999999999</c:v>
              </c:pt>
              <c:pt idx="173">
                <c:v>12.3917</c:v>
              </c:pt>
              <c:pt idx="174">
                <c:v>12.4611</c:v>
              </c:pt>
              <c:pt idx="175">
                <c:v>12.7919</c:v>
              </c:pt>
              <c:pt idx="176">
                <c:v>12.7919</c:v>
              </c:pt>
              <c:pt idx="177">
                <c:v>12.8302</c:v>
              </c:pt>
              <c:pt idx="178">
                <c:v>12.842499999999999</c:v>
              </c:pt>
              <c:pt idx="179">
                <c:v>12.687200000000001</c:v>
              </c:pt>
              <c:pt idx="180">
                <c:v>12.718</c:v>
              </c:pt>
              <c:pt idx="181">
                <c:v>12.718</c:v>
              </c:pt>
              <c:pt idx="182">
                <c:v>12.847899999999999</c:v>
              </c:pt>
              <c:pt idx="183">
                <c:v>12.8553</c:v>
              </c:pt>
              <c:pt idx="184">
                <c:v>12.8553</c:v>
              </c:pt>
              <c:pt idx="185">
                <c:v>12.8553</c:v>
              </c:pt>
              <c:pt idx="186">
                <c:v>12.8553</c:v>
              </c:pt>
              <c:pt idx="187">
                <c:v>13.1241</c:v>
              </c:pt>
              <c:pt idx="188">
                <c:v>13.1457</c:v>
              </c:pt>
              <c:pt idx="189">
                <c:v>13.3484</c:v>
              </c:pt>
              <c:pt idx="190">
                <c:v>13.5154</c:v>
              </c:pt>
              <c:pt idx="191">
                <c:v>13.5154</c:v>
              </c:pt>
              <c:pt idx="192">
                <c:v>13.7553</c:v>
              </c:pt>
              <c:pt idx="193">
                <c:v>13.777200000000001</c:v>
              </c:pt>
              <c:pt idx="194">
                <c:v>13.715400000000001</c:v>
              </c:pt>
              <c:pt idx="195">
                <c:v>13.679399999999999</c:v>
              </c:pt>
              <c:pt idx="196">
                <c:v>13.679399999999999</c:v>
              </c:pt>
              <c:pt idx="197">
                <c:v>13.519299999999999</c:v>
              </c:pt>
              <c:pt idx="198">
                <c:v>13.5625</c:v>
              </c:pt>
              <c:pt idx="199">
                <c:v>7.9332000000000003</c:v>
              </c:pt>
              <c:pt idx="200">
                <c:v>8.0065000000000008</c:v>
              </c:pt>
              <c:pt idx="201">
                <c:v>8.0065000000000008</c:v>
              </c:pt>
              <c:pt idx="202">
                <c:v>7.9927000000000001</c:v>
              </c:pt>
              <c:pt idx="203">
                <c:v>8.0178999999999991</c:v>
              </c:pt>
              <c:pt idx="204">
                <c:v>8.0625999999999998</c:v>
              </c:pt>
              <c:pt idx="205">
                <c:v>8.0455000000000005</c:v>
              </c:pt>
              <c:pt idx="206">
                <c:v>8.0455000000000005</c:v>
              </c:pt>
              <c:pt idx="207">
                <c:v>8.0206</c:v>
              </c:pt>
              <c:pt idx="208">
                <c:v>8.0685000000000002</c:v>
              </c:pt>
              <c:pt idx="209">
                <c:v>8.0305999999999997</c:v>
              </c:pt>
              <c:pt idx="210">
                <c:v>8.0632000000000001</c:v>
              </c:pt>
              <c:pt idx="211">
                <c:v>8.0632000000000001</c:v>
              </c:pt>
              <c:pt idx="212">
                <c:v>8.0292999999999992</c:v>
              </c:pt>
              <c:pt idx="213">
                <c:v>8.0138999999999996</c:v>
              </c:pt>
              <c:pt idx="214">
                <c:v>9.8890999999999991</c:v>
              </c:pt>
              <c:pt idx="215">
                <c:v>9.8890999999999991</c:v>
              </c:pt>
              <c:pt idx="216">
                <c:v>9.8890999999999991</c:v>
              </c:pt>
              <c:pt idx="217">
                <c:v>8.0660000000000007</c:v>
              </c:pt>
              <c:pt idx="218">
                <c:v>12.399900000000001</c:v>
              </c:pt>
              <c:pt idx="219">
                <c:v>12.453900000000001</c:v>
              </c:pt>
              <c:pt idx="220">
                <c:v>12.3348</c:v>
              </c:pt>
              <c:pt idx="221">
                <c:v>12.3348</c:v>
              </c:pt>
              <c:pt idx="222">
                <c:v>12.305300000000001</c:v>
              </c:pt>
              <c:pt idx="223">
                <c:v>12.3294</c:v>
              </c:pt>
              <c:pt idx="224">
                <c:v>12.173500000000001</c:v>
              </c:pt>
              <c:pt idx="225">
                <c:v>12.2011</c:v>
              </c:pt>
              <c:pt idx="226">
                <c:v>12.2011</c:v>
              </c:pt>
              <c:pt idx="227">
                <c:v>12.1675</c:v>
              </c:pt>
              <c:pt idx="228">
                <c:v>12.0159</c:v>
              </c:pt>
              <c:pt idx="229">
                <c:v>12.034800000000001</c:v>
              </c:pt>
              <c:pt idx="230">
                <c:v>12.0671</c:v>
              </c:pt>
              <c:pt idx="231">
                <c:v>12.0671</c:v>
              </c:pt>
              <c:pt idx="232">
                <c:v>12.1433</c:v>
              </c:pt>
              <c:pt idx="233">
                <c:v>12.155200000000001</c:v>
              </c:pt>
              <c:pt idx="234">
                <c:v>12.1678</c:v>
              </c:pt>
              <c:pt idx="235">
                <c:v>12.266299999999999</c:v>
              </c:pt>
              <c:pt idx="236">
                <c:v>12.266299999999999</c:v>
              </c:pt>
              <c:pt idx="237">
                <c:v>12.188800000000001</c:v>
              </c:pt>
              <c:pt idx="238">
                <c:v>11.848100000000001</c:v>
              </c:pt>
              <c:pt idx="239">
                <c:v>11.8977</c:v>
              </c:pt>
              <c:pt idx="240">
                <c:v>11.964700000000001</c:v>
              </c:pt>
              <c:pt idx="241">
                <c:v>11.964700000000001</c:v>
              </c:pt>
              <c:pt idx="242">
                <c:v>11.9915</c:v>
              </c:pt>
              <c:pt idx="243">
                <c:v>11.9003</c:v>
              </c:pt>
              <c:pt idx="244">
                <c:v>11.915100000000001</c:v>
              </c:pt>
              <c:pt idx="245">
                <c:v>11.971</c:v>
              </c:pt>
              <c:pt idx="246">
                <c:v>11.971</c:v>
              </c:pt>
              <c:pt idx="247">
                <c:v>12.010199999999999</c:v>
              </c:pt>
              <c:pt idx="248">
                <c:v>12.1792</c:v>
              </c:pt>
              <c:pt idx="249">
                <c:v>12.212199999999999</c:v>
              </c:pt>
              <c:pt idx="250">
                <c:v>12.3469</c:v>
              </c:pt>
              <c:pt idx="251">
                <c:v>12.3469</c:v>
              </c:pt>
              <c:pt idx="252">
                <c:v>12.385400000000001</c:v>
              </c:pt>
              <c:pt idx="253">
                <c:v>12.4244</c:v>
              </c:pt>
              <c:pt idx="254">
                <c:v>12.4672</c:v>
              </c:pt>
              <c:pt idx="255">
                <c:v>12.436999999999999</c:v>
              </c:pt>
              <c:pt idx="256">
                <c:v>12.436999999999999</c:v>
              </c:pt>
              <c:pt idx="257">
                <c:v>12.5396</c:v>
              </c:pt>
              <c:pt idx="258">
                <c:v>12.589</c:v>
              </c:pt>
              <c:pt idx="259">
                <c:v>8.0929000000000002</c:v>
              </c:pt>
              <c:pt idx="260">
                <c:v>8.0809999999999995</c:v>
              </c:pt>
              <c:pt idx="261">
                <c:v>8.0809999999999995</c:v>
              </c:pt>
              <c:pt idx="262">
                <c:v>7.7614999999999998</c:v>
              </c:pt>
              <c:pt idx="263">
                <c:v>7.7553999999999998</c:v>
              </c:pt>
              <c:pt idx="264">
                <c:v>7.8277999999999999</c:v>
              </c:pt>
              <c:pt idx="265">
                <c:v>7.7713000000000001</c:v>
              </c:pt>
              <c:pt idx="266">
                <c:v>7.7713000000000001</c:v>
              </c:pt>
              <c:pt idx="267">
                <c:v>9.6074000000000002</c:v>
              </c:pt>
              <c:pt idx="268">
                <c:v>9.6190999999999995</c:v>
              </c:pt>
              <c:pt idx="269">
                <c:v>9.6054999999999993</c:v>
              </c:pt>
              <c:pt idx="270">
                <c:v>9.6344999999999992</c:v>
              </c:pt>
              <c:pt idx="271">
                <c:v>9.6344999999999992</c:v>
              </c:pt>
              <c:pt idx="272">
                <c:v>8.8305000000000007</c:v>
              </c:pt>
              <c:pt idx="273">
                <c:v>8.8003999999999998</c:v>
              </c:pt>
              <c:pt idx="274">
                <c:v>8.8293999999999997</c:v>
              </c:pt>
              <c:pt idx="275">
                <c:v>7.9244000000000003</c:v>
              </c:pt>
              <c:pt idx="276">
                <c:v>7.9244000000000003</c:v>
              </c:pt>
              <c:pt idx="277">
                <c:v>7.6185999999999998</c:v>
              </c:pt>
              <c:pt idx="278">
                <c:v>7.7099000000000002</c:v>
              </c:pt>
              <c:pt idx="279">
                <c:v>7.7538999999999998</c:v>
              </c:pt>
              <c:pt idx="280">
                <c:v>7.7667000000000002</c:v>
              </c:pt>
              <c:pt idx="281">
                <c:v>7.7667000000000002</c:v>
              </c:pt>
              <c:pt idx="282">
                <c:v>7.6779999999999999</c:v>
              </c:pt>
              <c:pt idx="283">
                <c:v>7.6543999999999999</c:v>
              </c:pt>
              <c:pt idx="284">
                <c:v>7.5941999999999998</c:v>
              </c:pt>
              <c:pt idx="285">
                <c:v>7.5941999999999998</c:v>
              </c:pt>
              <c:pt idx="286">
                <c:v>7.5941999999999998</c:v>
              </c:pt>
              <c:pt idx="287">
                <c:v>7.5941999999999998</c:v>
              </c:pt>
              <c:pt idx="288">
                <c:v>7.6112000000000002</c:v>
              </c:pt>
              <c:pt idx="289">
                <c:v>7.5353000000000003</c:v>
              </c:pt>
              <c:pt idx="290">
                <c:v>7.5456000000000003</c:v>
              </c:pt>
              <c:pt idx="291">
                <c:v>7.5456000000000003</c:v>
              </c:pt>
              <c:pt idx="292">
                <c:v>7.5799000000000003</c:v>
              </c:pt>
              <c:pt idx="293">
                <c:v>7.5697999999999999</c:v>
              </c:pt>
              <c:pt idx="294">
                <c:v>7.5742000000000003</c:v>
              </c:pt>
              <c:pt idx="295">
                <c:v>7.5739000000000001</c:v>
              </c:pt>
              <c:pt idx="296">
                <c:v>7.5739000000000001</c:v>
              </c:pt>
              <c:pt idx="297">
                <c:v>7.4901</c:v>
              </c:pt>
              <c:pt idx="298">
                <c:v>7.4739000000000004</c:v>
              </c:pt>
              <c:pt idx="299">
                <c:v>7.4745999999999997</c:v>
              </c:pt>
              <c:pt idx="300">
                <c:v>7.5209000000000001</c:v>
              </c:pt>
              <c:pt idx="301">
                <c:v>7.5209000000000001</c:v>
              </c:pt>
              <c:pt idx="302">
                <c:v>5.0772000000000004</c:v>
              </c:pt>
              <c:pt idx="303">
                <c:v>5.0787000000000004</c:v>
              </c:pt>
              <c:pt idx="304">
                <c:v>5.0751999999999997</c:v>
              </c:pt>
              <c:pt idx="305">
                <c:v>5.0715000000000003</c:v>
              </c:pt>
              <c:pt idx="306">
                <c:v>5.0715000000000003</c:v>
              </c:pt>
              <c:pt idx="307">
                <c:v>6.1638999999999999</c:v>
              </c:pt>
              <c:pt idx="308">
                <c:v>6.1279000000000003</c:v>
              </c:pt>
              <c:pt idx="309">
                <c:v>6.1151</c:v>
              </c:pt>
              <c:pt idx="310">
                <c:v>6.1109999999999998</c:v>
              </c:pt>
              <c:pt idx="311">
                <c:v>6.1109999999999998</c:v>
              </c:pt>
              <c:pt idx="312">
                <c:v>6.1470000000000002</c:v>
              </c:pt>
              <c:pt idx="313">
                <c:v>6.1109999999999998</c:v>
              </c:pt>
              <c:pt idx="314">
                <c:v>5.1684000000000001</c:v>
              </c:pt>
              <c:pt idx="315">
                <c:v>5.1761999999999997</c:v>
              </c:pt>
              <c:pt idx="316">
                <c:v>5.1761999999999997</c:v>
              </c:pt>
              <c:pt idx="317">
                <c:v>5.2043999999999997</c:v>
              </c:pt>
              <c:pt idx="318">
                <c:v>5.2110000000000003</c:v>
              </c:pt>
              <c:pt idx="319">
                <c:v>5.2332000000000001</c:v>
              </c:pt>
              <c:pt idx="320">
                <c:v>5.2507999999999999</c:v>
              </c:pt>
              <c:pt idx="321">
                <c:v>5.2507999999999999</c:v>
              </c:pt>
              <c:pt idx="322">
                <c:v>5.2920999999999996</c:v>
              </c:pt>
              <c:pt idx="323">
                <c:v>5.2904</c:v>
              </c:pt>
              <c:pt idx="324">
                <c:v>5.2858999999999998</c:v>
              </c:pt>
              <c:pt idx="325">
                <c:v>5.2827000000000002</c:v>
              </c:pt>
              <c:pt idx="326">
                <c:v>5.2827000000000002</c:v>
              </c:pt>
              <c:pt idx="327">
                <c:v>5.2641999999999998</c:v>
              </c:pt>
              <c:pt idx="328">
                <c:v>5.2621000000000002</c:v>
              </c:pt>
              <c:pt idx="329">
                <c:v>5.2965999999999998</c:v>
              </c:pt>
              <c:pt idx="330">
                <c:v>5.3040000000000003</c:v>
              </c:pt>
              <c:pt idx="331">
                <c:v>5.3040000000000003</c:v>
              </c:pt>
              <c:pt idx="332">
                <c:v>5.3384</c:v>
              </c:pt>
              <c:pt idx="333">
                <c:v>5.3384</c:v>
              </c:pt>
              <c:pt idx="334">
                <c:v>5.3384</c:v>
              </c:pt>
              <c:pt idx="335">
                <c:v>5.3384</c:v>
              </c:pt>
              <c:pt idx="336">
                <c:v>5.3384</c:v>
              </c:pt>
              <c:pt idx="337">
                <c:v>5.3615000000000004</c:v>
              </c:pt>
              <c:pt idx="338">
                <c:v>5.3724999999999996</c:v>
              </c:pt>
              <c:pt idx="339">
                <c:v>5.3598999999999997</c:v>
              </c:pt>
              <c:pt idx="340">
                <c:v>5.3464999999999998</c:v>
              </c:pt>
              <c:pt idx="341">
                <c:v>5.3464999999999998</c:v>
              </c:pt>
              <c:pt idx="342">
                <c:v>5.3513999999999999</c:v>
              </c:pt>
              <c:pt idx="343">
                <c:v>5.3897000000000004</c:v>
              </c:pt>
              <c:pt idx="344">
                <c:v>5.4027000000000003</c:v>
              </c:pt>
              <c:pt idx="345">
                <c:v>5.4002999999999997</c:v>
              </c:pt>
              <c:pt idx="346">
                <c:v>5.4002999999999997</c:v>
              </c:pt>
              <c:pt idx="347">
                <c:v>5.3613999999999997</c:v>
              </c:pt>
              <c:pt idx="348">
                <c:v>5.4485999999999999</c:v>
              </c:pt>
              <c:pt idx="349">
                <c:v>5.4260999999999999</c:v>
              </c:pt>
              <c:pt idx="350">
                <c:v>5.4260999999999999</c:v>
              </c:pt>
              <c:pt idx="351">
                <c:v>5.4260999999999999</c:v>
              </c:pt>
              <c:pt idx="352">
                <c:v>5.4065000000000003</c:v>
              </c:pt>
              <c:pt idx="353">
                <c:v>5.3874000000000004</c:v>
              </c:pt>
              <c:pt idx="354">
                <c:v>5.3476999999999997</c:v>
              </c:pt>
              <c:pt idx="355">
                <c:v>5.3582000000000001</c:v>
              </c:pt>
              <c:pt idx="356">
                <c:v>5.3582000000000001</c:v>
              </c:pt>
              <c:pt idx="357">
                <c:v>5.3460999999999999</c:v>
              </c:pt>
              <c:pt idx="358">
                <c:v>5.4040999999999997</c:v>
              </c:pt>
              <c:pt idx="359">
                <c:v>5.4017999999999997</c:v>
              </c:pt>
              <c:pt idx="360">
                <c:v>5.3738000000000001</c:v>
              </c:pt>
              <c:pt idx="361">
                <c:v>5.3738000000000001</c:v>
              </c:pt>
              <c:pt idx="362">
                <c:v>5.3920000000000003</c:v>
              </c:pt>
              <c:pt idx="363">
                <c:v>5.3754999999999997</c:v>
              </c:pt>
              <c:pt idx="364">
                <c:v>5.3971999999999998</c:v>
              </c:pt>
              <c:pt idx="365">
                <c:v>5.367</c:v>
              </c:pt>
              <c:pt idx="366">
                <c:v>5.367</c:v>
              </c:pt>
              <c:pt idx="367">
                <c:v>5.3731999999999998</c:v>
              </c:pt>
              <c:pt idx="368">
                <c:v>5.3723999999999998</c:v>
              </c:pt>
              <c:pt idx="369">
                <c:v>5.3875000000000002</c:v>
              </c:pt>
              <c:pt idx="370">
                <c:v>6.2187000000000001</c:v>
              </c:pt>
              <c:pt idx="371">
                <c:v>6.2187000000000001</c:v>
              </c:pt>
              <c:pt idx="372">
                <c:v>5.3262</c:v>
              </c:pt>
              <c:pt idx="373">
                <c:v>5.3230000000000004</c:v>
              </c:pt>
              <c:pt idx="374">
                <c:v>5.3278999999999996</c:v>
              </c:pt>
              <c:pt idx="375">
                <c:v>5.3394000000000004</c:v>
              </c:pt>
              <c:pt idx="376">
                <c:v>5.3394000000000004</c:v>
              </c:pt>
              <c:pt idx="377">
                <c:v>5.3360000000000003</c:v>
              </c:pt>
              <c:pt idx="378">
                <c:v>5.3502000000000001</c:v>
              </c:pt>
              <c:pt idx="379">
                <c:v>5.3349000000000002</c:v>
              </c:pt>
              <c:pt idx="380">
                <c:v>5.3472</c:v>
              </c:pt>
              <c:pt idx="381">
                <c:v>5.3472</c:v>
              </c:pt>
              <c:pt idx="382">
                <c:v>5.3083999999999998</c:v>
              </c:pt>
              <c:pt idx="383">
                <c:v>5.2717000000000001</c:v>
              </c:pt>
              <c:pt idx="384">
                <c:v>5.2733999999999996</c:v>
              </c:pt>
              <c:pt idx="385">
                <c:v>5.2592999999999996</c:v>
              </c:pt>
              <c:pt idx="386">
                <c:v>5.2592999999999996</c:v>
              </c:pt>
              <c:pt idx="387">
                <c:v>5.3132000000000001</c:v>
              </c:pt>
              <c:pt idx="388">
                <c:v>5.3047000000000004</c:v>
              </c:pt>
              <c:pt idx="389">
                <c:v>5.3076999999999996</c:v>
              </c:pt>
              <c:pt idx="390">
                <c:v>5.327</c:v>
              </c:pt>
              <c:pt idx="391">
                <c:v>5.327</c:v>
              </c:pt>
              <c:pt idx="392">
                <c:v>5.3304999999999998</c:v>
              </c:pt>
              <c:pt idx="393">
                <c:v>5.3422999999999998</c:v>
              </c:pt>
              <c:pt idx="394">
                <c:v>5.3414999999999999</c:v>
              </c:pt>
              <c:pt idx="395">
                <c:v>5.3872</c:v>
              </c:pt>
              <c:pt idx="396">
                <c:v>5.3872</c:v>
              </c:pt>
              <c:pt idx="397">
                <c:v>5.3635000000000002</c:v>
              </c:pt>
              <c:pt idx="398">
                <c:v>5.3560999999999996</c:v>
              </c:pt>
              <c:pt idx="399">
                <c:v>5.3619000000000003</c:v>
              </c:pt>
              <c:pt idx="400">
                <c:v>5.3619000000000003</c:v>
              </c:pt>
              <c:pt idx="401">
                <c:v>5.3619000000000003</c:v>
              </c:pt>
              <c:pt idx="402">
                <c:v>5.4406999999999996</c:v>
              </c:pt>
              <c:pt idx="403">
                <c:v>5.4446000000000003</c:v>
              </c:pt>
              <c:pt idx="404">
                <c:v>5.4414999999999996</c:v>
              </c:pt>
              <c:pt idx="405">
                <c:v>5.4309000000000003</c:v>
              </c:pt>
              <c:pt idx="406">
                <c:v>5.4309000000000003</c:v>
              </c:pt>
              <c:pt idx="407">
                <c:v>5.4455</c:v>
              </c:pt>
              <c:pt idx="408">
                <c:v>5.4649000000000001</c:v>
              </c:pt>
              <c:pt idx="409">
                <c:v>5.4257999999999997</c:v>
              </c:pt>
              <c:pt idx="410">
                <c:v>5.4271000000000003</c:v>
              </c:pt>
              <c:pt idx="411">
                <c:v>5.4271000000000003</c:v>
              </c:pt>
              <c:pt idx="412">
                <c:v>5.3409000000000004</c:v>
              </c:pt>
              <c:pt idx="413">
                <c:v>5.3540999999999999</c:v>
              </c:pt>
              <c:pt idx="414">
                <c:v>5.3148999999999997</c:v>
              </c:pt>
              <c:pt idx="415">
                <c:v>5.2984</c:v>
              </c:pt>
              <c:pt idx="416">
                <c:v>5.2984</c:v>
              </c:pt>
              <c:pt idx="417">
                <c:v>5.2450999999999999</c:v>
              </c:pt>
              <c:pt idx="418">
                <c:v>5.2285000000000004</c:v>
              </c:pt>
              <c:pt idx="419">
                <c:v>5.1993</c:v>
              </c:pt>
              <c:pt idx="420">
                <c:v>5.1333000000000002</c:v>
              </c:pt>
              <c:pt idx="421">
                <c:v>5.1333000000000002</c:v>
              </c:pt>
              <c:pt idx="422">
                <c:v>5.1252000000000004</c:v>
              </c:pt>
              <c:pt idx="423">
                <c:v>5.1386000000000003</c:v>
              </c:pt>
              <c:pt idx="424">
                <c:v>5.0808</c:v>
              </c:pt>
              <c:pt idx="425">
                <c:v>5.0830000000000002</c:v>
              </c:pt>
              <c:pt idx="426">
                <c:v>5.0830000000000002</c:v>
              </c:pt>
              <c:pt idx="427">
                <c:v>5.2149000000000001</c:v>
              </c:pt>
              <c:pt idx="428">
                <c:v>5.2165999999999997</c:v>
              </c:pt>
              <c:pt idx="429">
                <c:v>5.2023999999999999</c:v>
              </c:pt>
              <c:pt idx="430">
                <c:v>5.1833</c:v>
              </c:pt>
              <c:pt idx="431">
                <c:v>5.1833</c:v>
              </c:pt>
              <c:pt idx="432">
                <c:v>5.2948000000000004</c:v>
              </c:pt>
              <c:pt idx="433">
                <c:v>5.3048000000000002</c:v>
              </c:pt>
              <c:pt idx="434">
                <c:v>5.3296000000000001</c:v>
              </c:pt>
              <c:pt idx="435">
                <c:v>6.5312999999999999</c:v>
              </c:pt>
              <c:pt idx="436">
                <c:v>6.5312999999999999</c:v>
              </c:pt>
              <c:pt idx="437">
                <c:v>6.5296000000000003</c:v>
              </c:pt>
              <c:pt idx="438">
                <c:v>6.3167999999999997</c:v>
              </c:pt>
              <c:pt idx="439">
                <c:v>6.3151999999999999</c:v>
              </c:pt>
              <c:pt idx="440">
                <c:v>6.3151999999999999</c:v>
              </c:pt>
              <c:pt idx="441">
                <c:v>6.3151999999999999</c:v>
              </c:pt>
              <c:pt idx="442">
                <c:v>6.3025000000000002</c:v>
              </c:pt>
              <c:pt idx="443">
                <c:v>10.543200000000001</c:v>
              </c:pt>
              <c:pt idx="444">
                <c:v>10.5939</c:v>
              </c:pt>
              <c:pt idx="445">
                <c:v>10.5303</c:v>
              </c:pt>
              <c:pt idx="446">
                <c:v>10.5303</c:v>
              </c:pt>
              <c:pt idx="447">
                <c:v>10.53</c:v>
              </c:pt>
              <c:pt idx="448">
                <c:v>10.369300000000001</c:v>
              </c:pt>
              <c:pt idx="449">
                <c:v>10.3759</c:v>
              </c:pt>
              <c:pt idx="450">
                <c:v>10.3749</c:v>
              </c:pt>
              <c:pt idx="451">
                <c:v>10.3749</c:v>
              </c:pt>
              <c:pt idx="452">
                <c:v>10.3649</c:v>
              </c:pt>
              <c:pt idx="453">
                <c:v>10.3505</c:v>
              </c:pt>
              <c:pt idx="454">
                <c:v>10.353</c:v>
              </c:pt>
              <c:pt idx="455">
                <c:v>10.3879</c:v>
              </c:pt>
              <c:pt idx="456">
                <c:v>10.3879</c:v>
              </c:pt>
              <c:pt idx="457">
                <c:v>10.3011</c:v>
              </c:pt>
              <c:pt idx="458">
                <c:v>10.297000000000001</c:v>
              </c:pt>
              <c:pt idx="459">
                <c:v>10.344099999999999</c:v>
              </c:pt>
              <c:pt idx="460">
                <c:v>11.561199999999999</c:v>
              </c:pt>
              <c:pt idx="461">
                <c:v>11.561199999999999</c:v>
              </c:pt>
              <c:pt idx="462">
                <c:v>11.6526</c:v>
              </c:pt>
              <c:pt idx="463">
                <c:v>11.6068</c:v>
              </c:pt>
              <c:pt idx="464">
                <c:v>11.5792</c:v>
              </c:pt>
              <c:pt idx="465">
                <c:v>11.4613</c:v>
              </c:pt>
              <c:pt idx="466">
                <c:v>11.4613</c:v>
              </c:pt>
              <c:pt idx="467">
                <c:v>11.7818</c:v>
              </c:pt>
              <c:pt idx="468">
                <c:v>11.805</c:v>
              </c:pt>
              <c:pt idx="469">
                <c:v>11.7798</c:v>
              </c:pt>
              <c:pt idx="470">
                <c:v>11.773199999999999</c:v>
              </c:pt>
              <c:pt idx="471">
                <c:v>11.773199999999999</c:v>
              </c:pt>
              <c:pt idx="472">
                <c:v>11.8085</c:v>
              </c:pt>
              <c:pt idx="473">
                <c:v>11.82</c:v>
              </c:pt>
              <c:pt idx="474">
                <c:v>11.819800000000001</c:v>
              </c:pt>
              <c:pt idx="475">
                <c:v>11.819800000000001</c:v>
              </c:pt>
              <c:pt idx="476">
                <c:v>11.819800000000001</c:v>
              </c:pt>
              <c:pt idx="477">
                <c:v>10.9528</c:v>
              </c:pt>
              <c:pt idx="478">
                <c:v>10.9345</c:v>
              </c:pt>
              <c:pt idx="479">
                <c:v>10.925000000000001</c:v>
              </c:pt>
              <c:pt idx="480">
                <c:v>10.8786</c:v>
              </c:pt>
              <c:pt idx="481">
                <c:v>10.8786</c:v>
              </c:pt>
              <c:pt idx="482">
                <c:v>10.961499999999999</c:v>
              </c:pt>
              <c:pt idx="483">
                <c:v>10.9855</c:v>
              </c:pt>
              <c:pt idx="484">
                <c:v>10.9604</c:v>
              </c:pt>
              <c:pt idx="485">
                <c:v>10.925599999999999</c:v>
              </c:pt>
              <c:pt idx="486">
                <c:v>10.925599999999999</c:v>
              </c:pt>
              <c:pt idx="487">
                <c:v>10.8971</c:v>
              </c:pt>
              <c:pt idx="488">
                <c:v>10.899900000000001</c:v>
              </c:pt>
              <c:pt idx="489">
                <c:v>10.7552</c:v>
              </c:pt>
              <c:pt idx="490">
                <c:v>10.737500000000001</c:v>
              </c:pt>
              <c:pt idx="491">
                <c:v>10.737500000000001</c:v>
              </c:pt>
              <c:pt idx="492">
                <c:v>10.667999999999999</c:v>
              </c:pt>
              <c:pt idx="493">
                <c:v>10.7112</c:v>
              </c:pt>
              <c:pt idx="494">
                <c:v>10.7012</c:v>
              </c:pt>
              <c:pt idx="495">
                <c:v>10.7012</c:v>
              </c:pt>
              <c:pt idx="496">
                <c:v>10.7012</c:v>
              </c:pt>
              <c:pt idx="497">
                <c:v>10.7004</c:v>
              </c:pt>
              <c:pt idx="498">
                <c:v>10.790100000000001</c:v>
              </c:pt>
              <c:pt idx="499">
                <c:v>10.9176</c:v>
              </c:pt>
              <c:pt idx="500">
                <c:v>10.962899999999999</c:v>
              </c:pt>
              <c:pt idx="501">
                <c:v>10.962899999999999</c:v>
              </c:pt>
              <c:pt idx="502">
                <c:v>10.9146</c:v>
              </c:pt>
              <c:pt idx="503">
                <c:v>10.757300000000001</c:v>
              </c:pt>
              <c:pt idx="504">
                <c:v>10.7927</c:v>
              </c:pt>
              <c:pt idx="505">
                <c:v>10.7486</c:v>
              </c:pt>
              <c:pt idx="506">
                <c:v>10.7486</c:v>
              </c:pt>
              <c:pt idx="507">
                <c:v>10.8246</c:v>
              </c:pt>
              <c:pt idx="508">
                <c:v>10.7636</c:v>
              </c:pt>
              <c:pt idx="509">
                <c:v>10.667899999999999</c:v>
              </c:pt>
              <c:pt idx="510">
                <c:v>10.7281</c:v>
              </c:pt>
              <c:pt idx="511">
                <c:v>10.7281</c:v>
              </c:pt>
              <c:pt idx="512">
                <c:v>10.88</c:v>
              </c:pt>
              <c:pt idx="513">
                <c:v>11.0687</c:v>
              </c:pt>
              <c:pt idx="514">
                <c:v>11.1805</c:v>
              </c:pt>
              <c:pt idx="515">
                <c:v>11.249000000000001</c:v>
              </c:pt>
              <c:pt idx="516">
                <c:v>11.249000000000001</c:v>
              </c:pt>
              <c:pt idx="517">
                <c:v>11.170999999999999</c:v>
              </c:pt>
              <c:pt idx="518">
                <c:v>11.177099999999999</c:v>
              </c:pt>
              <c:pt idx="519">
                <c:v>11.140599999999999</c:v>
              </c:pt>
              <c:pt idx="520">
                <c:v>11.300599999999999</c:v>
              </c:pt>
              <c:pt idx="521">
                <c:v>11.300599999999999</c:v>
              </c:pt>
              <c:pt idx="522">
                <c:v>11.226699999999999</c:v>
              </c:pt>
              <c:pt idx="523">
                <c:v>11.356299999999999</c:v>
              </c:pt>
              <c:pt idx="524">
                <c:v>11.3169</c:v>
              </c:pt>
              <c:pt idx="525">
                <c:v>11.3132</c:v>
              </c:pt>
              <c:pt idx="526">
                <c:v>11.3132</c:v>
              </c:pt>
              <c:pt idx="527">
                <c:v>11.268599999999999</c:v>
              </c:pt>
              <c:pt idx="528">
                <c:v>11.1592</c:v>
              </c:pt>
              <c:pt idx="529">
                <c:v>11.0047</c:v>
              </c:pt>
              <c:pt idx="530">
                <c:v>10.8207</c:v>
              </c:pt>
              <c:pt idx="531">
                <c:v>10.8207</c:v>
              </c:pt>
              <c:pt idx="532">
                <c:v>10.639200000000001</c:v>
              </c:pt>
              <c:pt idx="533">
                <c:v>10.623699999999999</c:v>
              </c:pt>
              <c:pt idx="534">
                <c:v>10.6297</c:v>
              </c:pt>
              <c:pt idx="535">
                <c:v>10.6738</c:v>
              </c:pt>
              <c:pt idx="536">
                <c:v>10.6738</c:v>
              </c:pt>
              <c:pt idx="537">
                <c:v>9.7700999999999993</c:v>
              </c:pt>
              <c:pt idx="538">
                <c:v>9.7700999999999993</c:v>
              </c:pt>
              <c:pt idx="539">
                <c:v>9.7700999999999993</c:v>
              </c:pt>
              <c:pt idx="540">
                <c:v>9.7700999999999993</c:v>
              </c:pt>
              <c:pt idx="541">
                <c:v>9.7700999999999993</c:v>
              </c:pt>
              <c:pt idx="542">
                <c:v>9.7843999999999998</c:v>
              </c:pt>
              <c:pt idx="543">
                <c:v>9.8364999999999991</c:v>
              </c:pt>
              <c:pt idx="544">
                <c:v>9.8222000000000005</c:v>
              </c:pt>
              <c:pt idx="545">
                <c:v>9.7716999999999992</c:v>
              </c:pt>
              <c:pt idx="546">
                <c:v>9.7716999999999992</c:v>
              </c:pt>
              <c:pt idx="547">
                <c:v>9.7616999999999994</c:v>
              </c:pt>
              <c:pt idx="548">
                <c:v>9.7391000000000005</c:v>
              </c:pt>
              <c:pt idx="549">
                <c:v>9.7866</c:v>
              </c:pt>
              <c:pt idx="550">
                <c:v>9.8017000000000003</c:v>
              </c:pt>
              <c:pt idx="551">
                <c:v>9.8017000000000003</c:v>
              </c:pt>
              <c:pt idx="552">
                <c:v>9.9366000000000003</c:v>
              </c:pt>
              <c:pt idx="553">
                <c:v>9.9528999999999996</c:v>
              </c:pt>
              <c:pt idx="554">
                <c:v>9.9957999999999991</c:v>
              </c:pt>
              <c:pt idx="555">
                <c:v>9.9930000000000003</c:v>
              </c:pt>
              <c:pt idx="556">
                <c:v>9.9930000000000003</c:v>
              </c:pt>
              <c:pt idx="557">
                <c:v>10.040800000000001</c:v>
              </c:pt>
              <c:pt idx="558">
                <c:v>10.020099999999999</c:v>
              </c:pt>
              <c:pt idx="559">
                <c:v>9.9701000000000004</c:v>
              </c:pt>
              <c:pt idx="560">
                <c:v>10.0068</c:v>
              </c:pt>
              <c:pt idx="561">
                <c:v>10.0068</c:v>
              </c:pt>
              <c:pt idx="562">
                <c:v>10.030799999999999</c:v>
              </c:pt>
              <c:pt idx="563">
                <c:v>9.9926999999999992</c:v>
              </c:pt>
              <c:pt idx="564">
                <c:v>10.0259</c:v>
              </c:pt>
              <c:pt idx="565">
                <c:v>10.036</c:v>
              </c:pt>
              <c:pt idx="566">
                <c:v>10.036</c:v>
              </c:pt>
              <c:pt idx="567">
                <c:v>9.9609000000000005</c:v>
              </c:pt>
              <c:pt idx="568">
                <c:v>9.9687999999999999</c:v>
              </c:pt>
              <c:pt idx="569">
                <c:v>10.0107</c:v>
              </c:pt>
              <c:pt idx="570">
                <c:v>10.0054</c:v>
              </c:pt>
              <c:pt idx="571">
                <c:v>10.0054</c:v>
              </c:pt>
              <c:pt idx="572">
                <c:v>10.0383</c:v>
              </c:pt>
              <c:pt idx="573">
                <c:v>9.9832999999999998</c:v>
              </c:pt>
              <c:pt idx="574">
                <c:v>10.004899999999999</c:v>
              </c:pt>
              <c:pt idx="575">
                <c:v>10.025</c:v>
              </c:pt>
              <c:pt idx="576">
                <c:v>10.025</c:v>
              </c:pt>
              <c:pt idx="577">
                <c:v>9.9656000000000002</c:v>
              </c:pt>
              <c:pt idx="578">
                <c:v>10.3103</c:v>
              </c:pt>
              <c:pt idx="579">
                <c:v>10.308</c:v>
              </c:pt>
              <c:pt idx="580">
                <c:v>10.284700000000001</c:v>
              </c:pt>
              <c:pt idx="581">
                <c:v>10.284700000000001</c:v>
              </c:pt>
              <c:pt idx="582">
                <c:v>10.144500000000001</c:v>
              </c:pt>
              <c:pt idx="583">
                <c:v>10.079000000000001</c:v>
              </c:pt>
              <c:pt idx="584">
                <c:v>10.0984</c:v>
              </c:pt>
              <c:pt idx="585">
                <c:v>10.06</c:v>
              </c:pt>
              <c:pt idx="586">
                <c:v>10.06</c:v>
              </c:pt>
              <c:pt idx="587">
                <c:v>10.06</c:v>
              </c:pt>
              <c:pt idx="588">
                <c:v>10.06</c:v>
              </c:pt>
              <c:pt idx="589">
                <c:v>10.06</c:v>
              </c:pt>
              <c:pt idx="590">
                <c:v>10.06</c:v>
              </c:pt>
              <c:pt idx="591">
                <c:v>10.06</c:v>
              </c:pt>
              <c:pt idx="592">
                <c:v>9.9204000000000008</c:v>
              </c:pt>
              <c:pt idx="593">
                <c:v>9.8628</c:v>
              </c:pt>
              <c:pt idx="594">
                <c:v>10.0413</c:v>
              </c:pt>
              <c:pt idx="595">
                <c:v>10.069000000000001</c:v>
              </c:pt>
              <c:pt idx="596">
                <c:v>10.069000000000001</c:v>
              </c:pt>
              <c:pt idx="597">
                <c:v>10.2895</c:v>
              </c:pt>
              <c:pt idx="598">
                <c:v>10.2744</c:v>
              </c:pt>
              <c:pt idx="599">
                <c:v>10.2654</c:v>
              </c:pt>
              <c:pt idx="600">
                <c:v>9.9571000000000005</c:v>
              </c:pt>
              <c:pt idx="601">
                <c:v>9.9571000000000005</c:v>
              </c:pt>
              <c:pt idx="602">
                <c:v>9.9468999999999994</c:v>
              </c:pt>
              <c:pt idx="603">
                <c:v>9.9366000000000003</c:v>
              </c:pt>
              <c:pt idx="604">
                <c:v>9.9535999999999998</c:v>
              </c:pt>
              <c:pt idx="605">
                <c:v>9.9609000000000005</c:v>
              </c:pt>
              <c:pt idx="606">
                <c:v>9.9609000000000005</c:v>
              </c:pt>
              <c:pt idx="607">
                <c:v>9.9553999999999991</c:v>
              </c:pt>
              <c:pt idx="608">
                <c:v>9.9357000000000006</c:v>
              </c:pt>
              <c:pt idx="609">
                <c:v>9.9334000000000007</c:v>
              </c:pt>
              <c:pt idx="610">
                <c:v>9.9441000000000006</c:v>
              </c:pt>
              <c:pt idx="611">
                <c:v>9.9441000000000006</c:v>
              </c:pt>
              <c:pt idx="612">
                <c:v>9.8376999999999999</c:v>
              </c:pt>
              <c:pt idx="613">
                <c:v>9.8559000000000001</c:v>
              </c:pt>
              <c:pt idx="614">
                <c:v>9.8848000000000003</c:v>
              </c:pt>
              <c:pt idx="615">
                <c:v>9.8644999999999996</c:v>
              </c:pt>
              <c:pt idx="616">
                <c:v>9.8644999999999996</c:v>
              </c:pt>
              <c:pt idx="617">
                <c:v>9.8653999999999993</c:v>
              </c:pt>
              <c:pt idx="618">
                <c:v>9.9098000000000006</c:v>
              </c:pt>
              <c:pt idx="619">
                <c:v>9.9042999999999992</c:v>
              </c:pt>
              <c:pt idx="620">
                <c:v>9.9209999999999994</c:v>
              </c:pt>
              <c:pt idx="621">
                <c:v>9.9209999999999994</c:v>
              </c:pt>
              <c:pt idx="622">
                <c:v>9.7889999999999997</c:v>
              </c:pt>
              <c:pt idx="623">
                <c:v>9.8846000000000007</c:v>
              </c:pt>
              <c:pt idx="624">
                <c:v>9.8846000000000007</c:v>
              </c:pt>
              <c:pt idx="625">
                <c:v>9.89</c:v>
              </c:pt>
              <c:pt idx="626">
                <c:v>9.89</c:v>
              </c:pt>
              <c:pt idx="627">
                <c:v>9.9983000000000004</c:v>
              </c:pt>
              <c:pt idx="628">
                <c:v>9.9590999999999994</c:v>
              </c:pt>
              <c:pt idx="629">
                <c:v>9.8935999999999993</c:v>
              </c:pt>
              <c:pt idx="630">
                <c:v>9.9221000000000004</c:v>
              </c:pt>
              <c:pt idx="631">
                <c:v>9.9221000000000004</c:v>
              </c:pt>
              <c:pt idx="632">
                <c:v>9.9068000000000005</c:v>
              </c:pt>
              <c:pt idx="633">
                <c:v>9.9428999999999998</c:v>
              </c:pt>
              <c:pt idx="634">
                <c:v>9.9190000000000005</c:v>
              </c:pt>
              <c:pt idx="635">
                <c:v>9.9111999999999991</c:v>
              </c:pt>
              <c:pt idx="636">
                <c:v>9.9111999999999991</c:v>
              </c:pt>
              <c:pt idx="637">
                <c:v>9.9680999999999997</c:v>
              </c:pt>
              <c:pt idx="638">
                <c:v>9.9511000000000003</c:v>
              </c:pt>
              <c:pt idx="639">
                <c:v>10.284599999999999</c:v>
              </c:pt>
              <c:pt idx="640">
                <c:v>10.3154</c:v>
              </c:pt>
              <c:pt idx="641">
                <c:v>10.3154</c:v>
              </c:pt>
              <c:pt idx="642">
                <c:v>10.4855</c:v>
              </c:pt>
              <c:pt idx="643">
                <c:v>10.4754</c:v>
              </c:pt>
              <c:pt idx="644">
                <c:v>10.4693</c:v>
              </c:pt>
              <c:pt idx="645">
                <c:v>10.459099999999999</c:v>
              </c:pt>
              <c:pt idx="646">
                <c:v>10.459099999999999</c:v>
              </c:pt>
              <c:pt idx="647">
                <c:v>10.396000000000001</c:v>
              </c:pt>
              <c:pt idx="648">
                <c:v>10.4086</c:v>
              </c:pt>
              <c:pt idx="649">
                <c:v>10.3864</c:v>
              </c:pt>
              <c:pt idx="650">
                <c:v>10.422700000000001</c:v>
              </c:pt>
              <c:pt idx="651">
                <c:v>10.422700000000001</c:v>
              </c:pt>
              <c:pt idx="652">
                <c:v>10.3271</c:v>
              </c:pt>
              <c:pt idx="653">
                <c:v>10.279400000000001</c:v>
              </c:pt>
              <c:pt idx="654">
                <c:v>10.265700000000001</c:v>
              </c:pt>
              <c:pt idx="655">
                <c:v>10.285399999999999</c:v>
              </c:pt>
              <c:pt idx="656">
                <c:v>10.285399999999999</c:v>
              </c:pt>
              <c:pt idx="657">
                <c:v>10.267300000000001</c:v>
              </c:pt>
              <c:pt idx="658">
                <c:v>10.243399999999999</c:v>
              </c:pt>
              <c:pt idx="659">
                <c:v>10.2964</c:v>
              </c:pt>
              <c:pt idx="660">
                <c:v>10.2453</c:v>
              </c:pt>
              <c:pt idx="661">
                <c:v>10.2453</c:v>
              </c:pt>
              <c:pt idx="662">
                <c:v>10.255599999999999</c:v>
              </c:pt>
              <c:pt idx="663">
                <c:v>10.214700000000001</c:v>
              </c:pt>
              <c:pt idx="664">
                <c:v>10.2059</c:v>
              </c:pt>
              <c:pt idx="665">
                <c:v>10.198700000000001</c:v>
              </c:pt>
              <c:pt idx="666">
                <c:v>10.198700000000001</c:v>
              </c:pt>
              <c:pt idx="667">
                <c:v>10.2075</c:v>
              </c:pt>
              <c:pt idx="668">
                <c:v>10.2079</c:v>
              </c:pt>
              <c:pt idx="669">
                <c:v>10.3535</c:v>
              </c:pt>
              <c:pt idx="670">
                <c:v>10.373200000000001</c:v>
              </c:pt>
              <c:pt idx="671">
                <c:v>10.373200000000001</c:v>
              </c:pt>
              <c:pt idx="672">
                <c:v>10.5357</c:v>
              </c:pt>
              <c:pt idx="673">
                <c:v>10.5465</c:v>
              </c:pt>
              <c:pt idx="674">
                <c:v>10.555899999999999</c:v>
              </c:pt>
              <c:pt idx="675">
                <c:v>10.527200000000001</c:v>
              </c:pt>
              <c:pt idx="676">
                <c:v>10.527200000000001</c:v>
              </c:pt>
              <c:pt idx="677">
                <c:v>10.4903</c:v>
              </c:pt>
              <c:pt idx="678">
                <c:v>10.448399999999999</c:v>
              </c:pt>
              <c:pt idx="679">
                <c:v>10.478199999999999</c:v>
              </c:pt>
              <c:pt idx="680">
                <c:v>10.5403</c:v>
              </c:pt>
              <c:pt idx="681">
                <c:v>10.5403</c:v>
              </c:pt>
              <c:pt idx="682">
                <c:v>10.461</c:v>
              </c:pt>
              <c:pt idx="683">
                <c:v>10.412599999999999</c:v>
              </c:pt>
              <c:pt idx="684">
                <c:v>10.4156</c:v>
              </c:pt>
              <c:pt idx="685">
                <c:v>10.407299999999999</c:v>
              </c:pt>
              <c:pt idx="686">
                <c:v>10.407299999999999</c:v>
              </c:pt>
              <c:pt idx="687">
                <c:v>10.3794</c:v>
              </c:pt>
              <c:pt idx="688">
                <c:v>10.399900000000001</c:v>
              </c:pt>
              <c:pt idx="689">
                <c:v>10.3584</c:v>
              </c:pt>
              <c:pt idx="690">
                <c:v>10.3483</c:v>
              </c:pt>
              <c:pt idx="691">
                <c:v>10.3483</c:v>
              </c:pt>
              <c:pt idx="692">
                <c:v>10.3071</c:v>
              </c:pt>
              <c:pt idx="693">
                <c:v>10.248799999999999</c:v>
              </c:pt>
              <c:pt idx="694">
                <c:v>10.2262</c:v>
              </c:pt>
              <c:pt idx="695">
                <c:v>10.1936</c:v>
              </c:pt>
              <c:pt idx="696">
                <c:v>10.1936</c:v>
              </c:pt>
              <c:pt idx="697">
                <c:v>10.1365</c:v>
              </c:pt>
              <c:pt idx="698">
                <c:v>10.0808</c:v>
              </c:pt>
              <c:pt idx="699">
                <c:v>10.2201</c:v>
              </c:pt>
              <c:pt idx="700">
                <c:v>10.222899999999999</c:v>
              </c:pt>
              <c:pt idx="701">
                <c:v>10.222899999999999</c:v>
              </c:pt>
              <c:pt idx="702">
                <c:v>9.7685999999999993</c:v>
              </c:pt>
              <c:pt idx="703">
                <c:v>9.8292999999999999</c:v>
              </c:pt>
              <c:pt idx="704">
                <c:v>9.7585999999999995</c:v>
              </c:pt>
              <c:pt idx="705">
                <c:v>9.7852999999999994</c:v>
              </c:pt>
              <c:pt idx="706">
                <c:v>9.7852999999999994</c:v>
              </c:pt>
              <c:pt idx="707">
                <c:v>9.8369</c:v>
              </c:pt>
              <c:pt idx="708">
                <c:v>9.8751999999999995</c:v>
              </c:pt>
              <c:pt idx="709">
                <c:v>9.8872999999999998</c:v>
              </c:pt>
              <c:pt idx="710">
                <c:v>9.8733000000000004</c:v>
              </c:pt>
              <c:pt idx="711">
                <c:v>9.8733000000000004</c:v>
              </c:pt>
              <c:pt idx="712">
                <c:v>9.8184000000000005</c:v>
              </c:pt>
              <c:pt idx="713">
                <c:v>9.7505000000000006</c:v>
              </c:pt>
              <c:pt idx="714">
                <c:v>9.7170000000000005</c:v>
              </c:pt>
              <c:pt idx="715">
                <c:v>9.7947000000000006</c:v>
              </c:pt>
              <c:pt idx="716">
                <c:v>9.7947000000000006</c:v>
              </c:pt>
              <c:pt idx="717">
                <c:v>9.8513999999999999</c:v>
              </c:pt>
              <c:pt idx="718">
                <c:v>10.372400000000001</c:v>
              </c:pt>
              <c:pt idx="719">
                <c:v>10.1722</c:v>
              </c:pt>
              <c:pt idx="720">
                <c:v>10.295299999999999</c:v>
              </c:pt>
              <c:pt idx="721">
                <c:v>10.295299999999999</c:v>
              </c:pt>
              <c:pt idx="722">
                <c:v>10.292899999999999</c:v>
              </c:pt>
              <c:pt idx="723">
                <c:v>10.2956</c:v>
              </c:pt>
              <c:pt idx="724">
                <c:v>10.281599999999999</c:v>
              </c:pt>
              <c:pt idx="725">
                <c:v>10.1995</c:v>
              </c:pt>
              <c:pt idx="726">
                <c:v>10.1995</c:v>
              </c:pt>
              <c:pt idx="727">
                <c:v>10.3764</c:v>
              </c:pt>
              <c:pt idx="728">
                <c:v>10.3933</c:v>
              </c:pt>
              <c:pt idx="729">
                <c:v>10.401</c:v>
              </c:pt>
              <c:pt idx="730">
                <c:v>10.385899999999999</c:v>
              </c:pt>
              <c:pt idx="731">
                <c:v>10.385899999999999</c:v>
              </c:pt>
              <c:pt idx="732">
                <c:v>10.4011</c:v>
              </c:pt>
              <c:pt idx="733">
                <c:v>10.447699999999999</c:v>
              </c:pt>
              <c:pt idx="734">
                <c:v>10.7211</c:v>
              </c:pt>
              <c:pt idx="735">
                <c:v>10.723100000000001</c:v>
              </c:pt>
              <c:pt idx="736">
                <c:v>10.723100000000001</c:v>
              </c:pt>
              <c:pt idx="737">
                <c:v>10.1831</c:v>
              </c:pt>
              <c:pt idx="738">
                <c:v>9.9830000000000005</c:v>
              </c:pt>
              <c:pt idx="739">
                <c:v>8.9933999999999994</c:v>
              </c:pt>
              <c:pt idx="740">
                <c:v>10.1234</c:v>
              </c:pt>
              <c:pt idx="741">
                <c:v>10.1234</c:v>
              </c:pt>
              <c:pt idx="742">
                <c:v>10.0999</c:v>
              </c:pt>
              <c:pt idx="743">
                <c:v>10.116099999999999</c:v>
              </c:pt>
              <c:pt idx="744">
                <c:v>10.1204</c:v>
              </c:pt>
              <c:pt idx="745">
                <c:v>10.0755</c:v>
              </c:pt>
              <c:pt idx="746">
                <c:v>10.0755</c:v>
              </c:pt>
              <c:pt idx="747">
                <c:v>9.9483999999999995</c:v>
              </c:pt>
              <c:pt idx="748">
                <c:v>9.9702999999999999</c:v>
              </c:pt>
              <c:pt idx="749">
                <c:v>9.8994</c:v>
              </c:pt>
              <c:pt idx="750">
                <c:v>9.8994</c:v>
              </c:pt>
              <c:pt idx="751">
                <c:v>9.8994</c:v>
              </c:pt>
              <c:pt idx="752">
                <c:v>9.9253</c:v>
              </c:pt>
              <c:pt idx="753">
                <c:v>9.9373000000000005</c:v>
              </c:pt>
              <c:pt idx="754">
                <c:v>9.8811</c:v>
              </c:pt>
              <c:pt idx="755">
                <c:v>9.8666999999999998</c:v>
              </c:pt>
              <c:pt idx="756">
                <c:v>9.8666999999999998</c:v>
              </c:pt>
              <c:pt idx="757">
                <c:v>9.8338000000000001</c:v>
              </c:pt>
              <c:pt idx="758">
                <c:v>9.7791999999999994</c:v>
              </c:pt>
              <c:pt idx="759">
                <c:v>9.7093000000000007</c:v>
              </c:pt>
              <c:pt idx="760">
                <c:v>9.6843000000000004</c:v>
              </c:pt>
              <c:pt idx="761">
                <c:v>9.6843000000000004</c:v>
              </c:pt>
              <c:pt idx="762">
                <c:v>9.66</c:v>
              </c:pt>
              <c:pt idx="763">
                <c:v>9.6761999999999997</c:v>
              </c:pt>
              <c:pt idx="764">
                <c:v>9.6524000000000001</c:v>
              </c:pt>
              <c:pt idx="765">
                <c:v>9.6364000000000001</c:v>
              </c:pt>
              <c:pt idx="766">
                <c:v>9.6364000000000001</c:v>
              </c:pt>
              <c:pt idx="767">
                <c:v>9.61</c:v>
              </c:pt>
              <c:pt idx="768">
                <c:v>9.5361999999999991</c:v>
              </c:pt>
              <c:pt idx="769">
                <c:v>9.5411000000000001</c:v>
              </c:pt>
              <c:pt idx="770">
                <c:v>9.5313999999999997</c:v>
              </c:pt>
              <c:pt idx="771">
                <c:v>9.5313999999999997</c:v>
              </c:pt>
              <c:pt idx="772">
                <c:v>9.5205000000000002</c:v>
              </c:pt>
              <c:pt idx="773">
                <c:v>9.5040999999999993</c:v>
              </c:pt>
              <c:pt idx="774">
                <c:v>9.5040999999999993</c:v>
              </c:pt>
              <c:pt idx="775">
                <c:v>9.4941999999999993</c:v>
              </c:pt>
              <c:pt idx="776">
                <c:v>9.4941999999999993</c:v>
              </c:pt>
              <c:pt idx="777">
                <c:v>9.4931000000000001</c:v>
              </c:pt>
              <c:pt idx="778">
                <c:v>9.4975000000000005</c:v>
              </c:pt>
              <c:pt idx="779">
                <c:v>9.3963999999999999</c:v>
              </c:pt>
              <c:pt idx="780">
                <c:v>9.4888999999999992</c:v>
              </c:pt>
              <c:pt idx="781">
                <c:v>9.4888999999999992</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44637</c:v>
              </c:pt>
              <c:pt idx="1">
                <c:v>44638</c:v>
              </c:pt>
              <c:pt idx="2">
                <c:v>44641</c:v>
              </c:pt>
              <c:pt idx="3">
                <c:v>44642</c:v>
              </c:pt>
              <c:pt idx="4">
                <c:v>44643</c:v>
              </c:pt>
              <c:pt idx="5">
                <c:v>44644</c:v>
              </c:pt>
              <c:pt idx="6">
                <c:v>44645</c:v>
              </c:pt>
              <c:pt idx="7">
                <c:v>44648</c:v>
              </c:pt>
              <c:pt idx="8">
                <c:v>44649</c:v>
              </c:pt>
              <c:pt idx="9">
                <c:v>44650</c:v>
              </c:pt>
              <c:pt idx="10">
                <c:v>44651</c:v>
              </c:pt>
              <c:pt idx="11">
                <c:v>44652</c:v>
              </c:pt>
              <c:pt idx="12">
                <c:v>44655</c:v>
              </c:pt>
              <c:pt idx="13">
                <c:v>44656</c:v>
              </c:pt>
              <c:pt idx="14">
                <c:v>44657</c:v>
              </c:pt>
              <c:pt idx="15">
                <c:v>44658</c:v>
              </c:pt>
              <c:pt idx="16">
                <c:v>44659</c:v>
              </c:pt>
              <c:pt idx="17">
                <c:v>44662</c:v>
              </c:pt>
              <c:pt idx="18">
                <c:v>44663</c:v>
              </c:pt>
              <c:pt idx="19">
                <c:v>44664</c:v>
              </c:pt>
              <c:pt idx="20">
                <c:v>44665</c:v>
              </c:pt>
              <c:pt idx="21">
                <c:v>44666</c:v>
              </c:pt>
              <c:pt idx="22">
                <c:v>44669</c:v>
              </c:pt>
              <c:pt idx="23">
                <c:v>44670</c:v>
              </c:pt>
              <c:pt idx="24">
                <c:v>44671</c:v>
              </c:pt>
              <c:pt idx="25">
                <c:v>44672</c:v>
              </c:pt>
              <c:pt idx="26">
                <c:v>44673</c:v>
              </c:pt>
              <c:pt idx="27">
                <c:v>44676</c:v>
              </c:pt>
              <c:pt idx="28">
                <c:v>44677</c:v>
              </c:pt>
              <c:pt idx="29">
                <c:v>44678</c:v>
              </c:pt>
              <c:pt idx="30">
                <c:v>44679</c:v>
              </c:pt>
              <c:pt idx="31">
                <c:v>44680</c:v>
              </c:pt>
              <c:pt idx="32">
                <c:v>44683</c:v>
              </c:pt>
              <c:pt idx="33">
                <c:v>44684</c:v>
              </c:pt>
              <c:pt idx="34">
                <c:v>44685</c:v>
              </c:pt>
              <c:pt idx="35">
                <c:v>44686</c:v>
              </c:pt>
              <c:pt idx="36">
                <c:v>44687</c:v>
              </c:pt>
              <c:pt idx="37">
                <c:v>44690</c:v>
              </c:pt>
              <c:pt idx="38">
                <c:v>44691</c:v>
              </c:pt>
              <c:pt idx="39">
                <c:v>44692</c:v>
              </c:pt>
              <c:pt idx="40">
                <c:v>44693</c:v>
              </c:pt>
              <c:pt idx="41">
                <c:v>44694</c:v>
              </c:pt>
              <c:pt idx="42">
                <c:v>44697</c:v>
              </c:pt>
              <c:pt idx="43">
                <c:v>44698</c:v>
              </c:pt>
              <c:pt idx="44">
                <c:v>44699</c:v>
              </c:pt>
              <c:pt idx="45">
                <c:v>44700</c:v>
              </c:pt>
              <c:pt idx="46">
                <c:v>44701</c:v>
              </c:pt>
              <c:pt idx="47">
                <c:v>44704</c:v>
              </c:pt>
              <c:pt idx="48">
                <c:v>44705</c:v>
              </c:pt>
              <c:pt idx="49">
                <c:v>44706</c:v>
              </c:pt>
              <c:pt idx="50">
                <c:v>44707</c:v>
              </c:pt>
              <c:pt idx="51">
                <c:v>44708</c:v>
              </c:pt>
              <c:pt idx="52">
                <c:v>44711</c:v>
              </c:pt>
              <c:pt idx="53">
                <c:v>44712</c:v>
              </c:pt>
              <c:pt idx="54">
                <c:v>44713</c:v>
              </c:pt>
              <c:pt idx="55">
                <c:v>44714</c:v>
              </c:pt>
              <c:pt idx="56">
                <c:v>44715</c:v>
              </c:pt>
              <c:pt idx="57">
                <c:v>44718</c:v>
              </c:pt>
              <c:pt idx="58">
                <c:v>44719</c:v>
              </c:pt>
              <c:pt idx="59">
                <c:v>44720</c:v>
              </c:pt>
              <c:pt idx="60">
                <c:v>44721</c:v>
              </c:pt>
              <c:pt idx="61">
                <c:v>44722</c:v>
              </c:pt>
              <c:pt idx="62">
                <c:v>44725</c:v>
              </c:pt>
              <c:pt idx="63">
                <c:v>44726</c:v>
              </c:pt>
              <c:pt idx="64">
                <c:v>44727</c:v>
              </c:pt>
              <c:pt idx="65">
                <c:v>44728</c:v>
              </c:pt>
              <c:pt idx="66">
                <c:v>44729</c:v>
              </c:pt>
              <c:pt idx="67">
                <c:v>44732</c:v>
              </c:pt>
              <c:pt idx="68">
                <c:v>44733</c:v>
              </c:pt>
              <c:pt idx="69">
                <c:v>44734</c:v>
              </c:pt>
              <c:pt idx="70">
                <c:v>44735</c:v>
              </c:pt>
              <c:pt idx="71">
                <c:v>44736</c:v>
              </c:pt>
              <c:pt idx="72">
                <c:v>44739</c:v>
              </c:pt>
              <c:pt idx="73">
                <c:v>44740</c:v>
              </c:pt>
              <c:pt idx="74">
                <c:v>44741</c:v>
              </c:pt>
              <c:pt idx="75">
                <c:v>44742</c:v>
              </c:pt>
              <c:pt idx="76">
                <c:v>44743</c:v>
              </c:pt>
              <c:pt idx="77">
                <c:v>44746</c:v>
              </c:pt>
              <c:pt idx="78">
                <c:v>44747</c:v>
              </c:pt>
              <c:pt idx="79">
                <c:v>44748</c:v>
              </c:pt>
              <c:pt idx="80">
                <c:v>44749</c:v>
              </c:pt>
              <c:pt idx="81">
                <c:v>44750</c:v>
              </c:pt>
              <c:pt idx="82">
                <c:v>44753</c:v>
              </c:pt>
              <c:pt idx="83">
                <c:v>44754</c:v>
              </c:pt>
              <c:pt idx="84">
                <c:v>44755</c:v>
              </c:pt>
              <c:pt idx="85">
                <c:v>44756</c:v>
              </c:pt>
              <c:pt idx="86">
                <c:v>44757</c:v>
              </c:pt>
              <c:pt idx="87">
                <c:v>44760</c:v>
              </c:pt>
              <c:pt idx="88">
                <c:v>44761</c:v>
              </c:pt>
              <c:pt idx="89">
                <c:v>44762</c:v>
              </c:pt>
              <c:pt idx="90">
                <c:v>44763</c:v>
              </c:pt>
              <c:pt idx="91">
                <c:v>44764</c:v>
              </c:pt>
              <c:pt idx="92">
                <c:v>44767</c:v>
              </c:pt>
              <c:pt idx="93">
                <c:v>44768</c:v>
              </c:pt>
              <c:pt idx="94">
                <c:v>44769</c:v>
              </c:pt>
              <c:pt idx="95">
                <c:v>44770</c:v>
              </c:pt>
              <c:pt idx="96">
                <c:v>44771</c:v>
              </c:pt>
              <c:pt idx="97">
                <c:v>44774</c:v>
              </c:pt>
              <c:pt idx="98">
                <c:v>44775</c:v>
              </c:pt>
              <c:pt idx="99">
                <c:v>44776</c:v>
              </c:pt>
              <c:pt idx="100">
                <c:v>44777</c:v>
              </c:pt>
              <c:pt idx="101">
                <c:v>44778</c:v>
              </c:pt>
              <c:pt idx="102">
                <c:v>44781</c:v>
              </c:pt>
              <c:pt idx="103">
                <c:v>44782</c:v>
              </c:pt>
              <c:pt idx="104">
                <c:v>44783</c:v>
              </c:pt>
              <c:pt idx="105">
                <c:v>44784</c:v>
              </c:pt>
              <c:pt idx="106">
                <c:v>44785</c:v>
              </c:pt>
              <c:pt idx="107">
                <c:v>44788</c:v>
              </c:pt>
              <c:pt idx="108">
                <c:v>44789</c:v>
              </c:pt>
              <c:pt idx="109">
                <c:v>44790</c:v>
              </c:pt>
              <c:pt idx="110">
                <c:v>44791</c:v>
              </c:pt>
              <c:pt idx="111">
                <c:v>44792</c:v>
              </c:pt>
              <c:pt idx="112">
                <c:v>44795</c:v>
              </c:pt>
              <c:pt idx="113">
                <c:v>44796</c:v>
              </c:pt>
              <c:pt idx="114">
                <c:v>44797</c:v>
              </c:pt>
              <c:pt idx="115">
                <c:v>44798</c:v>
              </c:pt>
              <c:pt idx="116">
                <c:v>44799</c:v>
              </c:pt>
              <c:pt idx="117">
                <c:v>44802</c:v>
              </c:pt>
              <c:pt idx="118">
                <c:v>44803</c:v>
              </c:pt>
              <c:pt idx="119">
                <c:v>44804</c:v>
              </c:pt>
              <c:pt idx="120">
                <c:v>44805</c:v>
              </c:pt>
              <c:pt idx="121">
                <c:v>44806</c:v>
              </c:pt>
              <c:pt idx="122">
                <c:v>44809</c:v>
              </c:pt>
              <c:pt idx="123">
                <c:v>44810</c:v>
              </c:pt>
              <c:pt idx="124">
                <c:v>44811</c:v>
              </c:pt>
              <c:pt idx="125">
                <c:v>44812</c:v>
              </c:pt>
              <c:pt idx="126">
                <c:v>44813</c:v>
              </c:pt>
              <c:pt idx="127">
                <c:v>44816</c:v>
              </c:pt>
              <c:pt idx="128">
                <c:v>44817</c:v>
              </c:pt>
              <c:pt idx="129">
                <c:v>44818</c:v>
              </c:pt>
              <c:pt idx="130">
                <c:v>44819</c:v>
              </c:pt>
              <c:pt idx="131">
                <c:v>44820</c:v>
              </c:pt>
              <c:pt idx="132">
                <c:v>44823</c:v>
              </c:pt>
              <c:pt idx="133">
                <c:v>44824</c:v>
              </c:pt>
              <c:pt idx="134">
                <c:v>44825</c:v>
              </c:pt>
              <c:pt idx="135">
                <c:v>44826</c:v>
              </c:pt>
              <c:pt idx="136">
                <c:v>44827</c:v>
              </c:pt>
              <c:pt idx="137">
                <c:v>44830</c:v>
              </c:pt>
              <c:pt idx="138">
                <c:v>44831</c:v>
              </c:pt>
              <c:pt idx="139">
                <c:v>44832</c:v>
              </c:pt>
              <c:pt idx="140">
                <c:v>44833</c:v>
              </c:pt>
              <c:pt idx="141">
                <c:v>44834</c:v>
              </c:pt>
              <c:pt idx="142">
                <c:v>44837</c:v>
              </c:pt>
              <c:pt idx="143">
                <c:v>44838</c:v>
              </c:pt>
              <c:pt idx="144">
                <c:v>44839</c:v>
              </c:pt>
              <c:pt idx="145">
                <c:v>44840</c:v>
              </c:pt>
              <c:pt idx="146">
                <c:v>44841</c:v>
              </c:pt>
              <c:pt idx="147">
                <c:v>44844</c:v>
              </c:pt>
              <c:pt idx="148">
                <c:v>44845</c:v>
              </c:pt>
              <c:pt idx="149">
                <c:v>44846</c:v>
              </c:pt>
              <c:pt idx="150">
                <c:v>44847</c:v>
              </c:pt>
              <c:pt idx="151">
                <c:v>44848</c:v>
              </c:pt>
              <c:pt idx="152">
                <c:v>44851</c:v>
              </c:pt>
              <c:pt idx="153">
                <c:v>44852</c:v>
              </c:pt>
              <c:pt idx="154">
                <c:v>44853</c:v>
              </c:pt>
              <c:pt idx="155">
                <c:v>44854</c:v>
              </c:pt>
              <c:pt idx="156">
                <c:v>44855</c:v>
              </c:pt>
              <c:pt idx="157">
                <c:v>44858</c:v>
              </c:pt>
              <c:pt idx="158">
                <c:v>44859</c:v>
              </c:pt>
              <c:pt idx="159">
                <c:v>44860</c:v>
              </c:pt>
              <c:pt idx="160">
                <c:v>44861</c:v>
              </c:pt>
              <c:pt idx="161">
                <c:v>44862</c:v>
              </c:pt>
              <c:pt idx="162">
                <c:v>44865</c:v>
              </c:pt>
              <c:pt idx="163">
                <c:v>44866</c:v>
              </c:pt>
              <c:pt idx="164">
                <c:v>44867</c:v>
              </c:pt>
              <c:pt idx="165">
                <c:v>44868</c:v>
              </c:pt>
              <c:pt idx="166">
                <c:v>44869</c:v>
              </c:pt>
              <c:pt idx="167">
                <c:v>44872</c:v>
              </c:pt>
              <c:pt idx="168">
                <c:v>44873</c:v>
              </c:pt>
              <c:pt idx="169">
                <c:v>44874</c:v>
              </c:pt>
              <c:pt idx="170">
                <c:v>44875</c:v>
              </c:pt>
              <c:pt idx="171">
                <c:v>44876</c:v>
              </c:pt>
              <c:pt idx="172">
                <c:v>44879</c:v>
              </c:pt>
              <c:pt idx="173">
                <c:v>44880</c:v>
              </c:pt>
              <c:pt idx="174">
                <c:v>44881</c:v>
              </c:pt>
              <c:pt idx="175">
                <c:v>44882</c:v>
              </c:pt>
              <c:pt idx="176">
                <c:v>44883</c:v>
              </c:pt>
              <c:pt idx="177">
                <c:v>44886</c:v>
              </c:pt>
              <c:pt idx="178">
                <c:v>44887</c:v>
              </c:pt>
              <c:pt idx="179">
                <c:v>44888</c:v>
              </c:pt>
              <c:pt idx="180">
                <c:v>44889</c:v>
              </c:pt>
              <c:pt idx="181">
                <c:v>44890</c:v>
              </c:pt>
              <c:pt idx="182">
                <c:v>44893</c:v>
              </c:pt>
              <c:pt idx="183">
                <c:v>44894</c:v>
              </c:pt>
              <c:pt idx="184">
                <c:v>44895</c:v>
              </c:pt>
              <c:pt idx="185">
                <c:v>44896</c:v>
              </c:pt>
              <c:pt idx="186">
                <c:v>44897</c:v>
              </c:pt>
              <c:pt idx="187">
                <c:v>44900</c:v>
              </c:pt>
              <c:pt idx="188">
                <c:v>44901</c:v>
              </c:pt>
              <c:pt idx="189">
                <c:v>44902</c:v>
              </c:pt>
              <c:pt idx="190">
                <c:v>44903</c:v>
              </c:pt>
              <c:pt idx="191">
                <c:v>44904</c:v>
              </c:pt>
              <c:pt idx="192">
                <c:v>44907</c:v>
              </c:pt>
              <c:pt idx="193">
                <c:v>44908</c:v>
              </c:pt>
              <c:pt idx="194">
                <c:v>44909</c:v>
              </c:pt>
              <c:pt idx="195">
                <c:v>44910</c:v>
              </c:pt>
              <c:pt idx="196">
                <c:v>44911</c:v>
              </c:pt>
              <c:pt idx="197">
                <c:v>44914</c:v>
              </c:pt>
              <c:pt idx="198">
                <c:v>44915</c:v>
              </c:pt>
              <c:pt idx="199">
                <c:v>44916</c:v>
              </c:pt>
              <c:pt idx="200">
                <c:v>44917</c:v>
              </c:pt>
              <c:pt idx="201">
                <c:v>44918</c:v>
              </c:pt>
              <c:pt idx="202">
                <c:v>44921</c:v>
              </c:pt>
              <c:pt idx="203">
                <c:v>44922</c:v>
              </c:pt>
              <c:pt idx="204">
                <c:v>44923</c:v>
              </c:pt>
              <c:pt idx="205">
                <c:v>44924</c:v>
              </c:pt>
              <c:pt idx="206">
                <c:v>44925</c:v>
              </c:pt>
              <c:pt idx="207">
                <c:v>44928</c:v>
              </c:pt>
              <c:pt idx="208">
                <c:v>44929</c:v>
              </c:pt>
              <c:pt idx="209">
                <c:v>44930</c:v>
              </c:pt>
              <c:pt idx="210">
                <c:v>44931</c:v>
              </c:pt>
              <c:pt idx="211">
                <c:v>44932</c:v>
              </c:pt>
              <c:pt idx="212">
                <c:v>44935</c:v>
              </c:pt>
              <c:pt idx="213">
                <c:v>44936</c:v>
              </c:pt>
              <c:pt idx="214">
                <c:v>44937</c:v>
              </c:pt>
              <c:pt idx="215">
                <c:v>44938</c:v>
              </c:pt>
              <c:pt idx="216">
                <c:v>44939</c:v>
              </c:pt>
              <c:pt idx="217">
                <c:v>44942</c:v>
              </c:pt>
              <c:pt idx="218">
                <c:v>44943</c:v>
              </c:pt>
              <c:pt idx="219">
                <c:v>44944</c:v>
              </c:pt>
              <c:pt idx="220">
                <c:v>44945</c:v>
              </c:pt>
              <c:pt idx="221">
                <c:v>44946</c:v>
              </c:pt>
              <c:pt idx="222">
                <c:v>44949</c:v>
              </c:pt>
              <c:pt idx="223">
                <c:v>44950</c:v>
              </c:pt>
              <c:pt idx="224">
                <c:v>44951</c:v>
              </c:pt>
              <c:pt idx="225">
                <c:v>44952</c:v>
              </c:pt>
              <c:pt idx="226">
                <c:v>44953</c:v>
              </c:pt>
              <c:pt idx="227">
                <c:v>44956</c:v>
              </c:pt>
              <c:pt idx="228">
                <c:v>44957</c:v>
              </c:pt>
              <c:pt idx="229">
                <c:v>44958</c:v>
              </c:pt>
              <c:pt idx="230">
                <c:v>44959</c:v>
              </c:pt>
              <c:pt idx="231">
                <c:v>44960</c:v>
              </c:pt>
              <c:pt idx="232">
                <c:v>44963</c:v>
              </c:pt>
              <c:pt idx="233">
                <c:v>44964</c:v>
              </c:pt>
              <c:pt idx="234">
                <c:v>44965</c:v>
              </c:pt>
              <c:pt idx="235">
                <c:v>44966</c:v>
              </c:pt>
              <c:pt idx="236">
                <c:v>44967</c:v>
              </c:pt>
              <c:pt idx="237">
                <c:v>44970</c:v>
              </c:pt>
              <c:pt idx="238">
                <c:v>44971</c:v>
              </c:pt>
              <c:pt idx="239">
                <c:v>44972</c:v>
              </c:pt>
              <c:pt idx="240">
                <c:v>44973</c:v>
              </c:pt>
              <c:pt idx="241">
                <c:v>44974</c:v>
              </c:pt>
              <c:pt idx="242">
                <c:v>44977</c:v>
              </c:pt>
              <c:pt idx="243">
                <c:v>44978</c:v>
              </c:pt>
              <c:pt idx="244">
                <c:v>44979</c:v>
              </c:pt>
              <c:pt idx="245">
                <c:v>44980</c:v>
              </c:pt>
              <c:pt idx="246">
                <c:v>44981</c:v>
              </c:pt>
              <c:pt idx="247">
                <c:v>44984</c:v>
              </c:pt>
              <c:pt idx="248">
                <c:v>44985</c:v>
              </c:pt>
              <c:pt idx="249">
                <c:v>44986</c:v>
              </c:pt>
              <c:pt idx="250">
                <c:v>44987</c:v>
              </c:pt>
              <c:pt idx="251">
                <c:v>44988</c:v>
              </c:pt>
              <c:pt idx="252">
                <c:v>44991</c:v>
              </c:pt>
              <c:pt idx="253">
                <c:v>44992</c:v>
              </c:pt>
              <c:pt idx="254">
                <c:v>44993</c:v>
              </c:pt>
              <c:pt idx="255">
                <c:v>44994</c:v>
              </c:pt>
              <c:pt idx="256">
                <c:v>44995</c:v>
              </c:pt>
              <c:pt idx="257">
                <c:v>44998</c:v>
              </c:pt>
              <c:pt idx="258">
                <c:v>44999</c:v>
              </c:pt>
              <c:pt idx="259">
                <c:v>45000</c:v>
              </c:pt>
              <c:pt idx="260">
                <c:v>45001</c:v>
              </c:pt>
              <c:pt idx="261">
                <c:v>45002</c:v>
              </c:pt>
              <c:pt idx="262">
                <c:v>45005</c:v>
              </c:pt>
              <c:pt idx="263">
                <c:v>45006</c:v>
              </c:pt>
              <c:pt idx="264">
                <c:v>45007</c:v>
              </c:pt>
              <c:pt idx="265">
                <c:v>45008</c:v>
              </c:pt>
              <c:pt idx="266">
                <c:v>45009</c:v>
              </c:pt>
              <c:pt idx="267">
                <c:v>45012</c:v>
              </c:pt>
              <c:pt idx="268">
                <c:v>45013</c:v>
              </c:pt>
              <c:pt idx="269">
                <c:v>45014</c:v>
              </c:pt>
              <c:pt idx="270">
                <c:v>45015</c:v>
              </c:pt>
              <c:pt idx="271">
                <c:v>45016</c:v>
              </c:pt>
              <c:pt idx="272">
                <c:v>45019</c:v>
              </c:pt>
              <c:pt idx="273">
                <c:v>45020</c:v>
              </c:pt>
              <c:pt idx="274">
                <c:v>45021</c:v>
              </c:pt>
              <c:pt idx="275">
                <c:v>45022</c:v>
              </c:pt>
              <c:pt idx="276">
                <c:v>45023</c:v>
              </c:pt>
              <c:pt idx="277">
                <c:v>45026</c:v>
              </c:pt>
              <c:pt idx="278">
                <c:v>45027</c:v>
              </c:pt>
              <c:pt idx="279">
                <c:v>45028</c:v>
              </c:pt>
              <c:pt idx="280">
                <c:v>45029</c:v>
              </c:pt>
              <c:pt idx="281">
                <c:v>45030</c:v>
              </c:pt>
              <c:pt idx="282">
                <c:v>45033</c:v>
              </c:pt>
              <c:pt idx="283">
                <c:v>45034</c:v>
              </c:pt>
              <c:pt idx="284">
                <c:v>45035</c:v>
              </c:pt>
              <c:pt idx="285">
                <c:v>45036</c:v>
              </c:pt>
              <c:pt idx="286">
                <c:v>45037</c:v>
              </c:pt>
              <c:pt idx="287">
                <c:v>45040</c:v>
              </c:pt>
              <c:pt idx="288">
                <c:v>45041</c:v>
              </c:pt>
              <c:pt idx="289">
                <c:v>45042</c:v>
              </c:pt>
              <c:pt idx="290">
                <c:v>45043</c:v>
              </c:pt>
              <c:pt idx="291">
                <c:v>45044</c:v>
              </c:pt>
              <c:pt idx="292">
                <c:v>45047</c:v>
              </c:pt>
              <c:pt idx="293">
                <c:v>45048</c:v>
              </c:pt>
              <c:pt idx="294">
                <c:v>45049</c:v>
              </c:pt>
              <c:pt idx="295">
                <c:v>45050</c:v>
              </c:pt>
              <c:pt idx="296">
                <c:v>45051</c:v>
              </c:pt>
              <c:pt idx="297">
                <c:v>45054</c:v>
              </c:pt>
              <c:pt idx="298">
                <c:v>45055</c:v>
              </c:pt>
              <c:pt idx="299">
                <c:v>45056</c:v>
              </c:pt>
              <c:pt idx="300">
                <c:v>45057</c:v>
              </c:pt>
              <c:pt idx="301">
                <c:v>45058</c:v>
              </c:pt>
              <c:pt idx="302">
                <c:v>45061</c:v>
              </c:pt>
              <c:pt idx="303">
                <c:v>45062</c:v>
              </c:pt>
              <c:pt idx="304">
                <c:v>45063</c:v>
              </c:pt>
              <c:pt idx="305">
                <c:v>45064</c:v>
              </c:pt>
              <c:pt idx="306">
                <c:v>45065</c:v>
              </c:pt>
              <c:pt idx="307">
                <c:v>45068</c:v>
              </c:pt>
              <c:pt idx="308">
                <c:v>45069</c:v>
              </c:pt>
              <c:pt idx="309">
                <c:v>45070</c:v>
              </c:pt>
              <c:pt idx="310">
                <c:v>45071</c:v>
              </c:pt>
              <c:pt idx="311">
                <c:v>45072</c:v>
              </c:pt>
              <c:pt idx="312">
                <c:v>45075</c:v>
              </c:pt>
              <c:pt idx="313">
                <c:v>45076</c:v>
              </c:pt>
              <c:pt idx="314">
                <c:v>45077</c:v>
              </c:pt>
              <c:pt idx="315">
                <c:v>45078</c:v>
              </c:pt>
              <c:pt idx="316">
                <c:v>45079</c:v>
              </c:pt>
              <c:pt idx="317">
                <c:v>45082</c:v>
              </c:pt>
              <c:pt idx="318">
                <c:v>45083</c:v>
              </c:pt>
              <c:pt idx="319">
                <c:v>45084</c:v>
              </c:pt>
              <c:pt idx="320">
                <c:v>45085</c:v>
              </c:pt>
              <c:pt idx="321">
                <c:v>45086</c:v>
              </c:pt>
              <c:pt idx="322">
                <c:v>45089</c:v>
              </c:pt>
              <c:pt idx="323">
                <c:v>45090</c:v>
              </c:pt>
              <c:pt idx="324">
                <c:v>45091</c:v>
              </c:pt>
              <c:pt idx="325">
                <c:v>45092</c:v>
              </c:pt>
              <c:pt idx="326">
                <c:v>45093</c:v>
              </c:pt>
              <c:pt idx="327">
                <c:v>45096</c:v>
              </c:pt>
              <c:pt idx="328">
                <c:v>45097</c:v>
              </c:pt>
              <c:pt idx="329">
                <c:v>45098</c:v>
              </c:pt>
              <c:pt idx="330">
                <c:v>45099</c:v>
              </c:pt>
              <c:pt idx="331">
                <c:v>45100</c:v>
              </c:pt>
              <c:pt idx="332">
                <c:v>45103</c:v>
              </c:pt>
              <c:pt idx="333">
                <c:v>45104</c:v>
              </c:pt>
              <c:pt idx="334">
                <c:v>45105</c:v>
              </c:pt>
              <c:pt idx="335">
                <c:v>45106</c:v>
              </c:pt>
              <c:pt idx="336">
                <c:v>45107</c:v>
              </c:pt>
              <c:pt idx="337">
                <c:v>45110</c:v>
              </c:pt>
              <c:pt idx="338">
                <c:v>45111</c:v>
              </c:pt>
              <c:pt idx="339">
                <c:v>45112</c:v>
              </c:pt>
              <c:pt idx="340">
                <c:v>45113</c:v>
              </c:pt>
              <c:pt idx="341">
                <c:v>45114</c:v>
              </c:pt>
              <c:pt idx="342">
                <c:v>45117</c:v>
              </c:pt>
              <c:pt idx="343">
                <c:v>45118</c:v>
              </c:pt>
              <c:pt idx="344">
                <c:v>45119</c:v>
              </c:pt>
              <c:pt idx="345">
                <c:v>45120</c:v>
              </c:pt>
              <c:pt idx="346">
                <c:v>45121</c:v>
              </c:pt>
              <c:pt idx="347">
                <c:v>45124</c:v>
              </c:pt>
              <c:pt idx="348">
                <c:v>45125</c:v>
              </c:pt>
              <c:pt idx="349">
                <c:v>45126</c:v>
              </c:pt>
              <c:pt idx="350">
                <c:v>45127</c:v>
              </c:pt>
              <c:pt idx="351">
                <c:v>45128</c:v>
              </c:pt>
              <c:pt idx="352">
                <c:v>45131</c:v>
              </c:pt>
              <c:pt idx="353">
                <c:v>45132</c:v>
              </c:pt>
              <c:pt idx="354">
                <c:v>45133</c:v>
              </c:pt>
              <c:pt idx="355">
                <c:v>45134</c:v>
              </c:pt>
              <c:pt idx="356">
                <c:v>45135</c:v>
              </c:pt>
              <c:pt idx="357">
                <c:v>45138</c:v>
              </c:pt>
              <c:pt idx="358">
                <c:v>45139</c:v>
              </c:pt>
              <c:pt idx="359">
                <c:v>45140</c:v>
              </c:pt>
              <c:pt idx="360">
                <c:v>45141</c:v>
              </c:pt>
              <c:pt idx="361">
                <c:v>45142</c:v>
              </c:pt>
              <c:pt idx="362">
                <c:v>45145</c:v>
              </c:pt>
              <c:pt idx="363">
                <c:v>45146</c:v>
              </c:pt>
              <c:pt idx="364">
                <c:v>45147</c:v>
              </c:pt>
              <c:pt idx="365">
                <c:v>45148</c:v>
              </c:pt>
              <c:pt idx="366">
                <c:v>45149</c:v>
              </c:pt>
              <c:pt idx="367">
                <c:v>45152</c:v>
              </c:pt>
              <c:pt idx="368">
                <c:v>45153</c:v>
              </c:pt>
              <c:pt idx="369">
                <c:v>45154</c:v>
              </c:pt>
              <c:pt idx="370">
                <c:v>45155</c:v>
              </c:pt>
              <c:pt idx="371">
                <c:v>45156</c:v>
              </c:pt>
              <c:pt idx="372">
                <c:v>45159</c:v>
              </c:pt>
              <c:pt idx="373">
                <c:v>45160</c:v>
              </c:pt>
              <c:pt idx="374">
                <c:v>45161</c:v>
              </c:pt>
              <c:pt idx="375">
                <c:v>45162</c:v>
              </c:pt>
              <c:pt idx="376">
                <c:v>45163</c:v>
              </c:pt>
              <c:pt idx="377">
                <c:v>45166</c:v>
              </c:pt>
              <c:pt idx="378">
                <c:v>45167</c:v>
              </c:pt>
              <c:pt idx="379">
                <c:v>45168</c:v>
              </c:pt>
              <c:pt idx="380">
                <c:v>45169</c:v>
              </c:pt>
              <c:pt idx="381">
                <c:v>45170</c:v>
              </c:pt>
              <c:pt idx="382">
                <c:v>45173</c:v>
              </c:pt>
              <c:pt idx="383">
                <c:v>45174</c:v>
              </c:pt>
              <c:pt idx="384">
                <c:v>45175</c:v>
              </c:pt>
              <c:pt idx="385">
                <c:v>45176</c:v>
              </c:pt>
              <c:pt idx="386">
                <c:v>45177</c:v>
              </c:pt>
              <c:pt idx="387">
                <c:v>45180</c:v>
              </c:pt>
              <c:pt idx="388">
                <c:v>45181</c:v>
              </c:pt>
              <c:pt idx="389">
                <c:v>45182</c:v>
              </c:pt>
              <c:pt idx="390">
                <c:v>45183</c:v>
              </c:pt>
              <c:pt idx="391">
                <c:v>45184</c:v>
              </c:pt>
              <c:pt idx="392">
                <c:v>45187</c:v>
              </c:pt>
              <c:pt idx="393">
                <c:v>45188</c:v>
              </c:pt>
              <c:pt idx="394">
                <c:v>45189</c:v>
              </c:pt>
              <c:pt idx="395">
                <c:v>45190</c:v>
              </c:pt>
              <c:pt idx="396">
                <c:v>45191</c:v>
              </c:pt>
              <c:pt idx="397">
                <c:v>45194</c:v>
              </c:pt>
              <c:pt idx="398">
                <c:v>45195</c:v>
              </c:pt>
              <c:pt idx="399">
                <c:v>45196</c:v>
              </c:pt>
              <c:pt idx="400">
                <c:v>45197</c:v>
              </c:pt>
              <c:pt idx="401">
                <c:v>45198</c:v>
              </c:pt>
              <c:pt idx="402">
                <c:v>45201</c:v>
              </c:pt>
              <c:pt idx="403">
                <c:v>45202</c:v>
              </c:pt>
              <c:pt idx="404">
                <c:v>45203</c:v>
              </c:pt>
              <c:pt idx="405">
                <c:v>45204</c:v>
              </c:pt>
              <c:pt idx="406">
                <c:v>45205</c:v>
              </c:pt>
              <c:pt idx="407">
                <c:v>45208</c:v>
              </c:pt>
              <c:pt idx="408">
                <c:v>45209</c:v>
              </c:pt>
              <c:pt idx="409">
                <c:v>45210</c:v>
              </c:pt>
              <c:pt idx="410">
                <c:v>45211</c:v>
              </c:pt>
              <c:pt idx="411">
                <c:v>45212</c:v>
              </c:pt>
              <c:pt idx="412">
                <c:v>45215</c:v>
              </c:pt>
              <c:pt idx="413">
                <c:v>45216</c:v>
              </c:pt>
              <c:pt idx="414">
                <c:v>45217</c:v>
              </c:pt>
              <c:pt idx="415">
                <c:v>45218</c:v>
              </c:pt>
              <c:pt idx="416">
                <c:v>45219</c:v>
              </c:pt>
              <c:pt idx="417">
                <c:v>45222</c:v>
              </c:pt>
              <c:pt idx="418">
                <c:v>45223</c:v>
              </c:pt>
              <c:pt idx="419">
                <c:v>45224</c:v>
              </c:pt>
              <c:pt idx="420">
                <c:v>45225</c:v>
              </c:pt>
              <c:pt idx="421">
                <c:v>45226</c:v>
              </c:pt>
              <c:pt idx="422">
                <c:v>45229</c:v>
              </c:pt>
              <c:pt idx="423">
                <c:v>45230</c:v>
              </c:pt>
              <c:pt idx="424">
                <c:v>45231</c:v>
              </c:pt>
              <c:pt idx="425">
                <c:v>45232</c:v>
              </c:pt>
              <c:pt idx="426">
                <c:v>45233</c:v>
              </c:pt>
              <c:pt idx="427">
                <c:v>45236</c:v>
              </c:pt>
              <c:pt idx="428">
                <c:v>45237</c:v>
              </c:pt>
              <c:pt idx="429">
                <c:v>45238</c:v>
              </c:pt>
              <c:pt idx="430">
                <c:v>45239</c:v>
              </c:pt>
              <c:pt idx="431">
                <c:v>45240</c:v>
              </c:pt>
              <c:pt idx="432">
                <c:v>45243</c:v>
              </c:pt>
              <c:pt idx="433">
                <c:v>45244</c:v>
              </c:pt>
              <c:pt idx="434">
                <c:v>45245</c:v>
              </c:pt>
              <c:pt idx="435">
                <c:v>45246</c:v>
              </c:pt>
              <c:pt idx="436">
                <c:v>45247</c:v>
              </c:pt>
              <c:pt idx="437">
                <c:v>45250</c:v>
              </c:pt>
              <c:pt idx="438">
                <c:v>45251</c:v>
              </c:pt>
              <c:pt idx="439">
                <c:v>45252</c:v>
              </c:pt>
              <c:pt idx="440">
                <c:v>45253</c:v>
              </c:pt>
              <c:pt idx="441">
                <c:v>45254</c:v>
              </c:pt>
              <c:pt idx="442">
                <c:v>45257</c:v>
              </c:pt>
              <c:pt idx="443">
                <c:v>45258</c:v>
              </c:pt>
              <c:pt idx="444">
                <c:v>45259</c:v>
              </c:pt>
              <c:pt idx="445">
                <c:v>45260</c:v>
              </c:pt>
              <c:pt idx="446">
                <c:v>45261</c:v>
              </c:pt>
              <c:pt idx="447">
                <c:v>45264</c:v>
              </c:pt>
              <c:pt idx="448">
                <c:v>45265</c:v>
              </c:pt>
              <c:pt idx="449">
                <c:v>45266</c:v>
              </c:pt>
              <c:pt idx="450">
                <c:v>45267</c:v>
              </c:pt>
              <c:pt idx="451">
                <c:v>45268</c:v>
              </c:pt>
              <c:pt idx="452">
                <c:v>45271</c:v>
              </c:pt>
              <c:pt idx="453">
                <c:v>45272</c:v>
              </c:pt>
              <c:pt idx="454">
                <c:v>45273</c:v>
              </c:pt>
              <c:pt idx="455">
                <c:v>45274</c:v>
              </c:pt>
              <c:pt idx="456">
                <c:v>45275</c:v>
              </c:pt>
              <c:pt idx="457">
                <c:v>45278</c:v>
              </c:pt>
              <c:pt idx="458">
                <c:v>45279</c:v>
              </c:pt>
              <c:pt idx="459">
                <c:v>45280</c:v>
              </c:pt>
              <c:pt idx="460">
                <c:v>45281</c:v>
              </c:pt>
              <c:pt idx="461">
                <c:v>45282</c:v>
              </c:pt>
              <c:pt idx="462">
                <c:v>45285</c:v>
              </c:pt>
              <c:pt idx="463">
                <c:v>45286</c:v>
              </c:pt>
              <c:pt idx="464">
                <c:v>45287</c:v>
              </c:pt>
              <c:pt idx="465">
                <c:v>45288</c:v>
              </c:pt>
              <c:pt idx="466">
                <c:v>45289</c:v>
              </c:pt>
              <c:pt idx="467">
                <c:v>45292</c:v>
              </c:pt>
              <c:pt idx="468">
                <c:v>45293</c:v>
              </c:pt>
              <c:pt idx="469">
                <c:v>45294</c:v>
              </c:pt>
              <c:pt idx="470">
                <c:v>45295</c:v>
              </c:pt>
              <c:pt idx="471">
                <c:v>45296</c:v>
              </c:pt>
              <c:pt idx="472">
                <c:v>45299</c:v>
              </c:pt>
              <c:pt idx="473">
                <c:v>45300</c:v>
              </c:pt>
              <c:pt idx="474">
                <c:v>45301</c:v>
              </c:pt>
              <c:pt idx="475">
                <c:v>45302</c:v>
              </c:pt>
              <c:pt idx="476">
                <c:v>45303</c:v>
              </c:pt>
              <c:pt idx="477">
                <c:v>45306</c:v>
              </c:pt>
              <c:pt idx="478">
                <c:v>45307</c:v>
              </c:pt>
              <c:pt idx="479">
                <c:v>45308</c:v>
              </c:pt>
              <c:pt idx="480">
                <c:v>45309</c:v>
              </c:pt>
              <c:pt idx="481">
                <c:v>45310</c:v>
              </c:pt>
              <c:pt idx="482">
                <c:v>45313</c:v>
              </c:pt>
              <c:pt idx="483">
                <c:v>45314</c:v>
              </c:pt>
              <c:pt idx="484">
                <c:v>45315</c:v>
              </c:pt>
              <c:pt idx="485">
                <c:v>45316</c:v>
              </c:pt>
              <c:pt idx="486">
                <c:v>45317</c:v>
              </c:pt>
              <c:pt idx="487">
                <c:v>45320</c:v>
              </c:pt>
              <c:pt idx="488">
                <c:v>45321</c:v>
              </c:pt>
              <c:pt idx="489">
                <c:v>45322</c:v>
              </c:pt>
              <c:pt idx="490">
                <c:v>45323</c:v>
              </c:pt>
              <c:pt idx="491">
                <c:v>45324</c:v>
              </c:pt>
              <c:pt idx="492">
                <c:v>45327</c:v>
              </c:pt>
              <c:pt idx="493">
                <c:v>45328</c:v>
              </c:pt>
              <c:pt idx="494">
                <c:v>45329</c:v>
              </c:pt>
              <c:pt idx="495">
                <c:v>45330</c:v>
              </c:pt>
              <c:pt idx="496">
                <c:v>45331</c:v>
              </c:pt>
              <c:pt idx="497">
                <c:v>45334</c:v>
              </c:pt>
              <c:pt idx="498">
                <c:v>45335</c:v>
              </c:pt>
              <c:pt idx="499">
                <c:v>45336</c:v>
              </c:pt>
              <c:pt idx="500">
                <c:v>45337</c:v>
              </c:pt>
              <c:pt idx="501">
                <c:v>45338</c:v>
              </c:pt>
              <c:pt idx="502">
                <c:v>45341</c:v>
              </c:pt>
              <c:pt idx="503">
                <c:v>45342</c:v>
              </c:pt>
              <c:pt idx="504">
                <c:v>45343</c:v>
              </c:pt>
              <c:pt idx="505">
                <c:v>45344</c:v>
              </c:pt>
              <c:pt idx="506">
                <c:v>45345</c:v>
              </c:pt>
              <c:pt idx="507">
                <c:v>45348</c:v>
              </c:pt>
              <c:pt idx="508">
                <c:v>45349</c:v>
              </c:pt>
              <c:pt idx="509">
                <c:v>45350</c:v>
              </c:pt>
              <c:pt idx="510">
                <c:v>45351</c:v>
              </c:pt>
              <c:pt idx="511">
                <c:v>45352</c:v>
              </c:pt>
              <c:pt idx="512">
                <c:v>45355</c:v>
              </c:pt>
              <c:pt idx="513">
                <c:v>45356</c:v>
              </c:pt>
              <c:pt idx="514">
                <c:v>45357</c:v>
              </c:pt>
              <c:pt idx="515">
                <c:v>45358</c:v>
              </c:pt>
              <c:pt idx="516">
                <c:v>45359</c:v>
              </c:pt>
              <c:pt idx="517">
                <c:v>45362</c:v>
              </c:pt>
              <c:pt idx="518">
                <c:v>45363</c:v>
              </c:pt>
              <c:pt idx="519">
                <c:v>45364</c:v>
              </c:pt>
              <c:pt idx="520">
                <c:v>45365</c:v>
              </c:pt>
              <c:pt idx="521">
                <c:v>45366</c:v>
              </c:pt>
              <c:pt idx="522">
                <c:v>45369</c:v>
              </c:pt>
              <c:pt idx="523">
                <c:v>45370</c:v>
              </c:pt>
              <c:pt idx="524">
                <c:v>45371</c:v>
              </c:pt>
              <c:pt idx="525">
                <c:v>45372</c:v>
              </c:pt>
              <c:pt idx="526">
                <c:v>45373</c:v>
              </c:pt>
              <c:pt idx="527">
                <c:v>45376</c:v>
              </c:pt>
              <c:pt idx="528">
                <c:v>45377</c:v>
              </c:pt>
              <c:pt idx="529">
                <c:v>45378</c:v>
              </c:pt>
              <c:pt idx="530">
                <c:v>45379</c:v>
              </c:pt>
              <c:pt idx="531">
                <c:v>45380</c:v>
              </c:pt>
              <c:pt idx="532">
                <c:v>45383</c:v>
              </c:pt>
              <c:pt idx="533">
                <c:v>45384</c:v>
              </c:pt>
              <c:pt idx="534">
                <c:v>45385</c:v>
              </c:pt>
              <c:pt idx="535">
                <c:v>45386</c:v>
              </c:pt>
              <c:pt idx="536">
                <c:v>45387</c:v>
              </c:pt>
              <c:pt idx="537">
                <c:v>45390</c:v>
              </c:pt>
              <c:pt idx="538">
                <c:v>45391</c:v>
              </c:pt>
              <c:pt idx="539">
                <c:v>45392</c:v>
              </c:pt>
              <c:pt idx="540">
                <c:v>45393</c:v>
              </c:pt>
              <c:pt idx="541">
                <c:v>45394</c:v>
              </c:pt>
              <c:pt idx="542">
                <c:v>45397</c:v>
              </c:pt>
              <c:pt idx="543">
                <c:v>45398</c:v>
              </c:pt>
              <c:pt idx="544">
                <c:v>45399</c:v>
              </c:pt>
              <c:pt idx="545">
                <c:v>45400</c:v>
              </c:pt>
              <c:pt idx="546">
                <c:v>45401</c:v>
              </c:pt>
              <c:pt idx="547">
                <c:v>45404</c:v>
              </c:pt>
              <c:pt idx="548">
                <c:v>45405</c:v>
              </c:pt>
              <c:pt idx="549">
                <c:v>45406</c:v>
              </c:pt>
              <c:pt idx="550">
                <c:v>45407</c:v>
              </c:pt>
              <c:pt idx="551">
                <c:v>45408</c:v>
              </c:pt>
              <c:pt idx="552">
                <c:v>45411</c:v>
              </c:pt>
              <c:pt idx="553">
                <c:v>45412</c:v>
              </c:pt>
              <c:pt idx="554">
                <c:v>45413</c:v>
              </c:pt>
              <c:pt idx="555">
                <c:v>45414</c:v>
              </c:pt>
              <c:pt idx="556">
                <c:v>45415</c:v>
              </c:pt>
              <c:pt idx="557">
                <c:v>45418</c:v>
              </c:pt>
              <c:pt idx="558">
                <c:v>45419</c:v>
              </c:pt>
              <c:pt idx="559">
                <c:v>45420</c:v>
              </c:pt>
              <c:pt idx="560">
                <c:v>45421</c:v>
              </c:pt>
              <c:pt idx="561">
                <c:v>45422</c:v>
              </c:pt>
              <c:pt idx="562">
                <c:v>45425</c:v>
              </c:pt>
              <c:pt idx="563">
                <c:v>45426</c:v>
              </c:pt>
              <c:pt idx="564">
                <c:v>45427</c:v>
              </c:pt>
              <c:pt idx="565">
                <c:v>45428</c:v>
              </c:pt>
              <c:pt idx="566">
                <c:v>45429</c:v>
              </c:pt>
              <c:pt idx="567">
                <c:v>45432</c:v>
              </c:pt>
              <c:pt idx="568">
                <c:v>45433</c:v>
              </c:pt>
              <c:pt idx="569">
                <c:v>45434</c:v>
              </c:pt>
              <c:pt idx="570">
                <c:v>45435</c:v>
              </c:pt>
              <c:pt idx="571">
                <c:v>45436</c:v>
              </c:pt>
              <c:pt idx="572">
                <c:v>45439</c:v>
              </c:pt>
              <c:pt idx="573">
                <c:v>45440</c:v>
              </c:pt>
              <c:pt idx="574">
                <c:v>45441</c:v>
              </c:pt>
              <c:pt idx="575">
                <c:v>45442</c:v>
              </c:pt>
              <c:pt idx="576">
                <c:v>45443</c:v>
              </c:pt>
              <c:pt idx="577">
                <c:v>45446</c:v>
              </c:pt>
              <c:pt idx="578">
                <c:v>45447</c:v>
              </c:pt>
              <c:pt idx="579">
                <c:v>45448</c:v>
              </c:pt>
              <c:pt idx="580">
                <c:v>45449</c:v>
              </c:pt>
              <c:pt idx="581">
                <c:v>45450</c:v>
              </c:pt>
              <c:pt idx="582">
                <c:v>45453</c:v>
              </c:pt>
              <c:pt idx="583">
                <c:v>45454</c:v>
              </c:pt>
              <c:pt idx="584">
                <c:v>45455</c:v>
              </c:pt>
              <c:pt idx="585">
                <c:v>45456</c:v>
              </c:pt>
              <c:pt idx="586">
                <c:v>45457</c:v>
              </c:pt>
              <c:pt idx="587">
                <c:v>45460</c:v>
              </c:pt>
              <c:pt idx="588">
                <c:v>45461</c:v>
              </c:pt>
              <c:pt idx="589">
                <c:v>45462</c:v>
              </c:pt>
              <c:pt idx="590">
                <c:v>45463</c:v>
              </c:pt>
              <c:pt idx="591">
                <c:v>45464</c:v>
              </c:pt>
              <c:pt idx="592">
                <c:v>45467</c:v>
              </c:pt>
              <c:pt idx="593">
                <c:v>45468</c:v>
              </c:pt>
              <c:pt idx="594">
                <c:v>45469</c:v>
              </c:pt>
              <c:pt idx="595">
                <c:v>45470</c:v>
              </c:pt>
              <c:pt idx="596">
                <c:v>45471</c:v>
              </c:pt>
              <c:pt idx="597">
                <c:v>45474</c:v>
              </c:pt>
              <c:pt idx="598">
                <c:v>45475</c:v>
              </c:pt>
              <c:pt idx="599">
                <c:v>45476</c:v>
              </c:pt>
              <c:pt idx="600">
                <c:v>45477</c:v>
              </c:pt>
              <c:pt idx="601">
                <c:v>45478</c:v>
              </c:pt>
              <c:pt idx="602">
                <c:v>45481</c:v>
              </c:pt>
              <c:pt idx="603">
                <c:v>45482</c:v>
              </c:pt>
              <c:pt idx="604">
                <c:v>45483</c:v>
              </c:pt>
              <c:pt idx="605">
                <c:v>45484</c:v>
              </c:pt>
              <c:pt idx="606">
                <c:v>45485</c:v>
              </c:pt>
              <c:pt idx="607">
                <c:v>45488</c:v>
              </c:pt>
              <c:pt idx="608">
                <c:v>45489</c:v>
              </c:pt>
              <c:pt idx="609">
                <c:v>45490</c:v>
              </c:pt>
              <c:pt idx="610">
                <c:v>45491</c:v>
              </c:pt>
              <c:pt idx="611">
                <c:v>45492</c:v>
              </c:pt>
              <c:pt idx="612">
                <c:v>45495</c:v>
              </c:pt>
              <c:pt idx="613">
                <c:v>45496</c:v>
              </c:pt>
              <c:pt idx="614">
                <c:v>45497</c:v>
              </c:pt>
              <c:pt idx="615">
                <c:v>45498</c:v>
              </c:pt>
              <c:pt idx="616">
                <c:v>45499</c:v>
              </c:pt>
              <c:pt idx="617">
                <c:v>45502</c:v>
              </c:pt>
              <c:pt idx="618">
                <c:v>45503</c:v>
              </c:pt>
              <c:pt idx="619">
                <c:v>45504</c:v>
              </c:pt>
              <c:pt idx="620">
                <c:v>45505</c:v>
              </c:pt>
              <c:pt idx="621">
                <c:v>45506</c:v>
              </c:pt>
              <c:pt idx="622">
                <c:v>45509</c:v>
              </c:pt>
              <c:pt idx="623">
                <c:v>45510</c:v>
              </c:pt>
              <c:pt idx="624">
                <c:v>45511</c:v>
              </c:pt>
              <c:pt idx="625">
                <c:v>45512</c:v>
              </c:pt>
              <c:pt idx="626">
                <c:v>45513</c:v>
              </c:pt>
              <c:pt idx="627">
                <c:v>45516</c:v>
              </c:pt>
              <c:pt idx="628">
                <c:v>45517</c:v>
              </c:pt>
              <c:pt idx="629">
                <c:v>45518</c:v>
              </c:pt>
              <c:pt idx="630">
                <c:v>45519</c:v>
              </c:pt>
              <c:pt idx="631">
                <c:v>45520</c:v>
              </c:pt>
              <c:pt idx="632">
                <c:v>45523</c:v>
              </c:pt>
              <c:pt idx="633">
                <c:v>45524</c:v>
              </c:pt>
              <c:pt idx="634">
                <c:v>45525</c:v>
              </c:pt>
              <c:pt idx="635">
                <c:v>45526</c:v>
              </c:pt>
              <c:pt idx="636">
                <c:v>45527</c:v>
              </c:pt>
              <c:pt idx="637">
                <c:v>45530</c:v>
              </c:pt>
              <c:pt idx="638">
                <c:v>45531</c:v>
              </c:pt>
              <c:pt idx="639">
                <c:v>45532</c:v>
              </c:pt>
              <c:pt idx="640">
                <c:v>45533</c:v>
              </c:pt>
              <c:pt idx="641">
                <c:v>45534</c:v>
              </c:pt>
              <c:pt idx="642">
                <c:v>45537</c:v>
              </c:pt>
              <c:pt idx="643">
                <c:v>45538</c:v>
              </c:pt>
              <c:pt idx="644">
                <c:v>45539</c:v>
              </c:pt>
              <c:pt idx="645">
                <c:v>45540</c:v>
              </c:pt>
              <c:pt idx="646">
                <c:v>45541</c:v>
              </c:pt>
              <c:pt idx="647">
                <c:v>45544</c:v>
              </c:pt>
              <c:pt idx="648">
                <c:v>45545</c:v>
              </c:pt>
              <c:pt idx="649">
                <c:v>45546</c:v>
              </c:pt>
              <c:pt idx="650">
                <c:v>45547</c:v>
              </c:pt>
              <c:pt idx="651">
                <c:v>45548</c:v>
              </c:pt>
              <c:pt idx="652">
                <c:v>45551</c:v>
              </c:pt>
              <c:pt idx="653">
                <c:v>45552</c:v>
              </c:pt>
              <c:pt idx="654">
                <c:v>45553</c:v>
              </c:pt>
              <c:pt idx="655">
                <c:v>45554</c:v>
              </c:pt>
              <c:pt idx="656">
                <c:v>45555</c:v>
              </c:pt>
              <c:pt idx="657">
                <c:v>45558</c:v>
              </c:pt>
              <c:pt idx="658">
                <c:v>45559</c:v>
              </c:pt>
              <c:pt idx="659">
                <c:v>45560</c:v>
              </c:pt>
              <c:pt idx="660">
                <c:v>45561</c:v>
              </c:pt>
              <c:pt idx="661">
                <c:v>45562</c:v>
              </c:pt>
              <c:pt idx="662">
                <c:v>45565</c:v>
              </c:pt>
              <c:pt idx="663">
                <c:v>45566</c:v>
              </c:pt>
              <c:pt idx="664">
                <c:v>45567</c:v>
              </c:pt>
              <c:pt idx="665">
                <c:v>45568</c:v>
              </c:pt>
              <c:pt idx="666">
                <c:v>45569</c:v>
              </c:pt>
              <c:pt idx="667">
                <c:v>45572</c:v>
              </c:pt>
              <c:pt idx="668">
                <c:v>45573</c:v>
              </c:pt>
              <c:pt idx="669">
                <c:v>45574</c:v>
              </c:pt>
              <c:pt idx="670">
                <c:v>45575</c:v>
              </c:pt>
              <c:pt idx="671">
                <c:v>45576</c:v>
              </c:pt>
              <c:pt idx="672">
                <c:v>45579</c:v>
              </c:pt>
              <c:pt idx="673">
                <c:v>45580</c:v>
              </c:pt>
              <c:pt idx="674">
                <c:v>45581</c:v>
              </c:pt>
              <c:pt idx="675">
                <c:v>45582</c:v>
              </c:pt>
              <c:pt idx="676">
                <c:v>45583</c:v>
              </c:pt>
              <c:pt idx="677">
                <c:v>45586</c:v>
              </c:pt>
              <c:pt idx="678">
                <c:v>45587</c:v>
              </c:pt>
              <c:pt idx="679">
                <c:v>45588</c:v>
              </c:pt>
              <c:pt idx="680">
                <c:v>45589</c:v>
              </c:pt>
              <c:pt idx="681">
                <c:v>45590</c:v>
              </c:pt>
              <c:pt idx="682">
                <c:v>45593</c:v>
              </c:pt>
              <c:pt idx="683">
                <c:v>45594</c:v>
              </c:pt>
              <c:pt idx="684">
                <c:v>45595</c:v>
              </c:pt>
              <c:pt idx="685">
                <c:v>45596</c:v>
              </c:pt>
              <c:pt idx="686">
                <c:v>45597</c:v>
              </c:pt>
              <c:pt idx="687">
                <c:v>45600</c:v>
              </c:pt>
              <c:pt idx="688">
                <c:v>45601</c:v>
              </c:pt>
              <c:pt idx="689">
                <c:v>45602</c:v>
              </c:pt>
              <c:pt idx="690">
                <c:v>45603</c:v>
              </c:pt>
              <c:pt idx="691">
                <c:v>45604</c:v>
              </c:pt>
              <c:pt idx="692">
                <c:v>45607</c:v>
              </c:pt>
              <c:pt idx="693">
                <c:v>45608</c:v>
              </c:pt>
              <c:pt idx="694">
                <c:v>45609</c:v>
              </c:pt>
              <c:pt idx="695">
                <c:v>45610</c:v>
              </c:pt>
              <c:pt idx="696">
                <c:v>45611</c:v>
              </c:pt>
              <c:pt idx="697">
                <c:v>45614</c:v>
              </c:pt>
              <c:pt idx="698">
                <c:v>45615</c:v>
              </c:pt>
              <c:pt idx="699">
                <c:v>45616</c:v>
              </c:pt>
              <c:pt idx="700">
                <c:v>45617</c:v>
              </c:pt>
              <c:pt idx="701">
                <c:v>45618</c:v>
              </c:pt>
              <c:pt idx="702">
                <c:v>45621</c:v>
              </c:pt>
              <c:pt idx="703">
                <c:v>45622</c:v>
              </c:pt>
              <c:pt idx="704">
                <c:v>45623</c:v>
              </c:pt>
              <c:pt idx="705">
                <c:v>45624</c:v>
              </c:pt>
              <c:pt idx="706">
                <c:v>45625</c:v>
              </c:pt>
              <c:pt idx="707">
                <c:v>45628</c:v>
              </c:pt>
              <c:pt idx="708">
                <c:v>45629</c:v>
              </c:pt>
              <c:pt idx="709">
                <c:v>45630</c:v>
              </c:pt>
              <c:pt idx="710">
                <c:v>45631</c:v>
              </c:pt>
              <c:pt idx="711">
                <c:v>45632</c:v>
              </c:pt>
              <c:pt idx="712">
                <c:v>45635</c:v>
              </c:pt>
              <c:pt idx="713">
                <c:v>45636</c:v>
              </c:pt>
              <c:pt idx="714">
                <c:v>45637</c:v>
              </c:pt>
              <c:pt idx="715">
                <c:v>45638</c:v>
              </c:pt>
              <c:pt idx="716">
                <c:v>45639</c:v>
              </c:pt>
              <c:pt idx="717">
                <c:v>45642</c:v>
              </c:pt>
              <c:pt idx="718">
                <c:v>45643</c:v>
              </c:pt>
              <c:pt idx="719">
                <c:v>45644</c:v>
              </c:pt>
              <c:pt idx="720">
                <c:v>45645</c:v>
              </c:pt>
              <c:pt idx="721">
                <c:v>45646</c:v>
              </c:pt>
              <c:pt idx="722">
                <c:v>45649</c:v>
              </c:pt>
              <c:pt idx="723">
                <c:v>45650</c:v>
              </c:pt>
              <c:pt idx="724">
                <c:v>45651</c:v>
              </c:pt>
              <c:pt idx="725">
                <c:v>45652</c:v>
              </c:pt>
              <c:pt idx="726">
                <c:v>45653</c:v>
              </c:pt>
              <c:pt idx="727">
                <c:v>45656</c:v>
              </c:pt>
              <c:pt idx="728">
                <c:v>45657</c:v>
              </c:pt>
              <c:pt idx="729">
                <c:v>45658</c:v>
              </c:pt>
              <c:pt idx="730">
                <c:v>45659</c:v>
              </c:pt>
              <c:pt idx="731">
                <c:v>45660</c:v>
              </c:pt>
              <c:pt idx="732">
                <c:v>45663</c:v>
              </c:pt>
              <c:pt idx="733">
                <c:v>45664</c:v>
              </c:pt>
              <c:pt idx="734">
                <c:v>45665</c:v>
              </c:pt>
              <c:pt idx="735">
                <c:v>45666</c:v>
              </c:pt>
              <c:pt idx="736">
                <c:v>45667</c:v>
              </c:pt>
              <c:pt idx="737">
                <c:v>45670</c:v>
              </c:pt>
              <c:pt idx="738">
                <c:v>45671</c:v>
              </c:pt>
              <c:pt idx="739">
                <c:v>45672</c:v>
              </c:pt>
              <c:pt idx="740">
                <c:v>45673</c:v>
              </c:pt>
              <c:pt idx="741">
                <c:v>45674</c:v>
              </c:pt>
              <c:pt idx="742">
                <c:v>45677</c:v>
              </c:pt>
              <c:pt idx="743">
                <c:v>45678</c:v>
              </c:pt>
              <c:pt idx="744">
                <c:v>45679</c:v>
              </c:pt>
              <c:pt idx="745">
                <c:v>45680</c:v>
              </c:pt>
              <c:pt idx="746">
                <c:v>45681</c:v>
              </c:pt>
              <c:pt idx="747">
                <c:v>45684</c:v>
              </c:pt>
              <c:pt idx="748">
                <c:v>45685</c:v>
              </c:pt>
              <c:pt idx="749">
                <c:v>45686</c:v>
              </c:pt>
              <c:pt idx="750">
                <c:v>45687</c:v>
              </c:pt>
              <c:pt idx="751">
                <c:v>45688</c:v>
              </c:pt>
              <c:pt idx="752">
                <c:v>45691</c:v>
              </c:pt>
              <c:pt idx="753">
                <c:v>45692</c:v>
              </c:pt>
              <c:pt idx="754">
                <c:v>45693</c:v>
              </c:pt>
              <c:pt idx="755">
                <c:v>45694</c:v>
              </c:pt>
              <c:pt idx="756">
                <c:v>45695</c:v>
              </c:pt>
              <c:pt idx="757">
                <c:v>45698</c:v>
              </c:pt>
              <c:pt idx="758">
                <c:v>45699</c:v>
              </c:pt>
              <c:pt idx="759">
                <c:v>45700</c:v>
              </c:pt>
              <c:pt idx="760">
                <c:v>45701</c:v>
              </c:pt>
              <c:pt idx="761">
                <c:v>45702</c:v>
              </c:pt>
              <c:pt idx="762">
                <c:v>45705</c:v>
              </c:pt>
              <c:pt idx="763">
                <c:v>45706</c:v>
              </c:pt>
              <c:pt idx="764">
                <c:v>45707</c:v>
              </c:pt>
              <c:pt idx="765">
                <c:v>45708</c:v>
              </c:pt>
              <c:pt idx="766">
                <c:v>45709</c:v>
              </c:pt>
              <c:pt idx="767">
                <c:v>45712</c:v>
              </c:pt>
              <c:pt idx="768">
                <c:v>45713</c:v>
              </c:pt>
              <c:pt idx="769">
                <c:v>45714</c:v>
              </c:pt>
              <c:pt idx="770">
                <c:v>45715</c:v>
              </c:pt>
              <c:pt idx="771">
                <c:v>45716</c:v>
              </c:pt>
              <c:pt idx="772">
                <c:v>45719</c:v>
              </c:pt>
              <c:pt idx="773">
                <c:v>45720</c:v>
              </c:pt>
              <c:pt idx="774">
                <c:v>45721</c:v>
              </c:pt>
              <c:pt idx="775">
                <c:v>45722</c:v>
              </c:pt>
              <c:pt idx="776">
                <c:v>45723</c:v>
              </c:pt>
              <c:pt idx="777">
                <c:v>45726</c:v>
              </c:pt>
              <c:pt idx="778">
                <c:v>45727</c:v>
              </c:pt>
              <c:pt idx="779">
                <c:v>45728</c:v>
              </c:pt>
              <c:pt idx="780">
                <c:v>45729</c:v>
              </c:pt>
              <c:pt idx="781">
                <c:v>45730</c:v>
              </c:pt>
            </c:numLit>
          </c:cat>
          <c:val>
            <c:numLit>
              <c:formatCode>0.0</c:formatCode>
              <c:ptCount val="783"/>
              <c:pt idx="0">
                <c:v>20.691400000000002</c:v>
              </c:pt>
              <c:pt idx="1">
                <c:v>20.691400000000002</c:v>
              </c:pt>
              <c:pt idx="2">
                <c:v>20.801400000000001</c:v>
              </c:pt>
              <c:pt idx="3">
                <c:v>20.807600000000001</c:v>
              </c:pt>
              <c:pt idx="4">
                <c:v>20.901499999999999</c:v>
              </c:pt>
              <c:pt idx="5">
                <c:v>20.7791</c:v>
              </c:pt>
              <c:pt idx="6">
                <c:v>20.7791</c:v>
              </c:pt>
              <c:pt idx="7">
                <c:v>19.441299999999998</c:v>
              </c:pt>
              <c:pt idx="8">
                <c:v>19.448399999999999</c:v>
              </c:pt>
              <c:pt idx="9">
                <c:v>19.1754</c:v>
              </c:pt>
              <c:pt idx="10">
                <c:v>19.337599999999998</c:v>
              </c:pt>
              <c:pt idx="11">
                <c:v>19.337599999999998</c:v>
              </c:pt>
              <c:pt idx="12">
                <c:v>19.3504</c:v>
              </c:pt>
              <c:pt idx="13">
                <c:v>19.430800000000001</c:v>
              </c:pt>
              <c:pt idx="14">
                <c:v>19.446400000000001</c:v>
              </c:pt>
              <c:pt idx="15">
                <c:v>19.473500000000001</c:v>
              </c:pt>
              <c:pt idx="16">
                <c:v>19.473500000000001</c:v>
              </c:pt>
              <c:pt idx="17">
                <c:v>19.825399999999998</c:v>
              </c:pt>
              <c:pt idx="18">
                <c:v>20.121300000000002</c:v>
              </c:pt>
              <c:pt idx="19">
                <c:v>20.035</c:v>
              </c:pt>
              <c:pt idx="20">
                <c:v>20.148499999999999</c:v>
              </c:pt>
              <c:pt idx="21">
                <c:v>20.148499999999999</c:v>
              </c:pt>
              <c:pt idx="22">
                <c:v>20.355499999999999</c:v>
              </c:pt>
              <c:pt idx="23">
                <c:v>19.969899999999999</c:v>
              </c:pt>
              <c:pt idx="24">
                <c:v>20.208500000000001</c:v>
              </c:pt>
              <c:pt idx="25">
                <c:v>20.056999999999999</c:v>
              </c:pt>
              <c:pt idx="26">
                <c:v>20.056999999999999</c:v>
              </c:pt>
              <c:pt idx="27">
                <c:v>20.025200000000002</c:v>
              </c:pt>
              <c:pt idx="28">
                <c:v>19.956099999999999</c:v>
              </c:pt>
              <c:pt idx="29">
                <c:v>20.157800000000002</c:v>
              </c:pt>
              <c:pt idx="30">
                <c:v>20.248999999999999</c:v>
              </c:pt>
              <c:pt idx="31">
                <c:v>20.248999999999999</c:v>
              </c:pt>
              <c:pt idx="32">
                <c:v>20.215900000000001</c:v>
              </c:pt>
              <c:pt idx="33">
                <c:v>20.217400000000001</c:v>
              </c:pt>
              <c:pt idx="34">
                <c:v>20.220400000000001</c:v>
              </c:pt>
              <c:pt idx="35">
                <c:v>20.220400000000001</c:v>
              </c:pt>
              <c:pt idx="36">
                <c:v>20.220400000000001</c:v>
              </c:pt>
              <c:pt idx="37">
                <c:v>20.3521</c:v>
              </c:pt>
              <c:pt idx="38">
                <c:v>19.532299999999999</c:v>
              </c:pt>
              <c:pt idx="39">
                <c:v>19.332599999999999</c:v>
              </c:pt>
              <c:pt idx="40">
                <c:v>18.517099999999999</c:v>
              </c:pt>
              <c:pt idx="41">
                <c:v>18.517099999999999</c:v>
              </c:pt>
              <c:pt idx="42">
                <c:v>18.623000000000001</c:v>
              </c:pt>
              <c:pt idx="43">
                <c:v>18.1693</c:v>
              </c:pt>
              <c:pt idx="44">
                <c:v>18.1755</c:v>
              </c:pt>
              <c:pt idx="45">
                <c:v>17.7578</c:v>
              </c:pt>
              <c:pt idx="46">
                <c:v>17.7578</c:v>
              </c:pt>
              <c:pt idx="47">
                <c:v>17.395399999999999</c:v>
              </c:pt>
              <c:pt idx="48">
                <c:v>17.459700000000002</c:v>
              </c:pt>
              <c:pt idx="49">
                <c:v>17.906700000000001</c:v>
              </c:pt>
              <c:pt idx="50">
                <c:v>17.839700000000001</c:v>
              </c:pt>
              <c:pt idx="51">
                <c:v>17.839700000000001</c:v>
              </c:pt>
              <c:pt idx="52">
                <c:v>18.203099999999999</c:v>
              </c:pt>
              <c:pt idx="53">
                <c:v>18.168099999999999</c:v>
              </c:pt>
              <c:pt idx="54">
                <c:v>17.9223</c:v>
              </c:pt>
              <c:pt idx="55">
                <c:v>17.6784</c:v>
              </c:pt>
              <c:pt idx="56">
                <c:v>17.6784</c:v>
              </c:pt>
              <c:pt idx="57">
                <c:v>18.013300000000001</c:v>
              </c:pt>
              <c:pt idx="58">
                <c:v>17.778400000000001</c:v>
              </c:pt>
              <c:pt idx="59">
                <c:v>17.6846</c:v>
              </c:pt>
              <c:pt idx="60">
                <c:v>17.660699999999999</c:v>
              </c:pt>
              <c:pt idx="61">
                <c:v>17.660699999999999</c:v>
              </c:pt>
              <c:pt idx="62">
                <c:v>16.938800000000001</c:v>
              </c:pt>
              <c:pt idx="63">
                <c:v>16.933</c:v>
              </c:pt>
              <c:pt idx="64">
                <c:v>16.8767</c:v>
              </c:pt>
              <c:pt idx="65">
                <c:v>16.671500000000002</c:v>
              </c:pt>
              <c:pt idx="66">
                <c:v>16.671500000000002</c:v>
              </c:pt>
              <c:pt idx="67">
                <c:v>15.998100000000001</c:v>
              </c:pt>
              <c:pt idx="68">
                <c:v>16.4239</c:v>
              </c:pt>
              <c:pt idx="69">
                <c:v>15.8971</c:v>
              </c:pt>
              <c:pt idx="70">
                <c:v>15.918699999999999</c:v>
              </c:pt>
              <c:pt idx="71">
                <c:v>15.918699999999999</c:v>
              </c:pt>
              <c:pt idx="72">
                <c:v>16.142299999999999</c:v>
              </c:pt>
              <c:pt idx="73">
                <c:v>16.4907</c:v>
              </c:pt>
              <c:pt idx="74">
                <c:v>16.616</c:v>
              </c:pt>
              <c:pt idx="75">
                <c:v>16.427</c:v>
              </c:pt>
              <c:pt idx="76">
                <c:v>16.427</c:v>
              </c:pt>
              <c:pt idx="77">
                <c:v>16.316700000000001</c:v>
              </c:pt>
              <c:pt idx="78">
                <c:v>16.289400000000001</c:v>
              </c:pt>
              <c:pt idx="79">
                <c:v>16.405000000000001</c:v>
              </c:pt>
              <c:pt idx="80">
                <c:v>16.3809</c:v>
              </c:pt>
              <c:pt idx="81">
                <c:v>16.3809</c:v>
              </c:pt>
              <c:pt idx="82">
                <c:v>16.377199999999998</c:v>
              </c:pt>
              <c:pt idx="83">
                <c:v>16.377199999999998</c:v>
              </c:pt>
              <c:pt idx="84">
                <c:v>16.1934</c:v>
              </c:pt>
              <c:pt idx="85">
                <c:v>16.000299999999999</c:v>
              </c:pt>
              <c:pt idx="86">
                <c:v>16.000299999999999</c:v>
              </c:pt>
              <c:pt idx="87">
                <c:v>16.538499999999999</c:v>
              </c:pt>
              <c:pt idx="88">
                <c:v>16.909800000000001</c:v>
              </c:pt>
              <c:pt idx="89">
                <c:v>17.058399999999999</c:v>
              </c:pt>
              <c:pt idx="90">
                <c:v>17.2364</c:v>
              </c:pt>
              <c:pt idx="91">
                <c:v>17.2364</c:v>
              </c:pt>
              <c:pt idx="92">
                <c:v>17.0486</c:v>
              </c:pt>
              <c:pt idx="93">
                <c:v>17.1648</c:v>
              </c:pt>
              <c:pt idx="94">
                <c:v>17.302099999999999</c:v>
              </c:pt>
              <c:pt idx="95">
                <c:v>17.407599999999999</c:v>
              </c:pt>
              <c:pt idx="96">
                <c:v>17.407599999999999</c:v>
              </c:pt>
              <c:pt idx="97">
                <c:v>17.6159</c:v>
              </c:pt>
              <c:pt idx="98">
                <c:v>17.5642</c:v>
              </c:pt>
              <c:pt idx="99">
                <c:v>17.535699999999999</c:v>
              </c:pt>
              <c:pt idx="100">
                <c:v>17.523700000000002</c:v>
              </c:pt>
              <c:pt idx="101">
                <c:v>17.523700000000002</c:v>
              </c:pt>
              <c:pt idx="102">
                <c:v>17.440200000000001</c:v>
              </c:pt>
              <c:pt idx="103">
                <c:v>17.475899999999999</c:v>
              </c:pt>
              <c:pt idx="104">
                <c:v>17.572900000000001</c:v>
              </c:pt>
              <c:pt idx="105">
                <c:v>17.624099999999999</c:v>
              </c:pt>
              <c:pt idx="106">
                <c:v>17.624099999999999</c:v>
              </c:pt>
              <c:pt idx="107">
                <c:v>17.633800000000001</c:v>
              </c:pt>
              <c:pt idx="108">
                <c:v>17.626899999999999</c:v>
              </c:pt>
              <c:pt idx="109">
                <c:v>17.724900000000002</c:v>
              </c:pt>
              <c:pt idx="110">
                <c:v>17.671099999999999</c:v>
              </c:pt>
              <c:pt idx="111">
                <c:v>17.671099999999999</c:v>
              </c:pt>
              <c:pt idx="112">
                <c:v>17.5854</c:v>
              </c:pt>
              <c:pt idx="113">
                <c:v>17.374600000000001</c:v>
              </c:pt>
              <c:pt idx="114">
                <c:v>17.414200000000001</c:v>
              </c:pt>
              <c:pt idx="115">
                <c:v>17.610399999999998</c:v>
              </c:pt>
              <c:pt idx="116">
                <c:v>17.610399999999998</c:v>
              </c:pt>
              <c:pt idx="117">
                <c:v>17.493500000000001</c:v>
              </c:pt>
              <c:pt idx="118">
                <c:v>17.376300000000001</c:v>
              </c:pt>
              <c:pt idx="119">
                <c:v>17.122699999999998</c:v>
              </c:pt>
              <c:pt idx="120">
                <c:v>16.9237</c:v>
              </c:pt>
              <c:pt idx="121">
                <c:v>16.9237</c:v>
              </c:pt>
              <c:pt idx="122">
                <c:v>16.883600000000001</c:v>
              </c:pt>
              <c:pt idx="123">
                <c:v>16.7392</c:v>
              </c:pt>
              <c:pt idx="124">
                <c:v>16.5611</c:v>
              </c:pt>
              <c:pt idx="125">
                <c:v>16.492100000000001</c:v>
              </c:pt>
              <c:pt idx="126">
                <c:v>16.492100000000001</c:v>
              </c:pt>
              <c:pt idx="127">
                <c:v>16.675999999999998</c:v>
              </c:pt>
              <c:pt idx="128">
                <c:v>16.768000000000001</c:v>
              </c:pt>
              <c:pt idx="129">
                <c:v>16.611699999999999</c:v>
              </c:pt>
              <c:pt idx="130">
                <c:v>16.525500000000001</c:v>
              </c:pt>
              <c:pt idx="131">
                <c:v>16.525500000000001</c:v>
              </c:pt>
              <c:pt idx="132">
                <c:v>15.939500000000001</c:v>
              </c:pt>
              <c:pt idx="133">
                <c:v>16.0349</c:v>
              </c:pt>
              <c:pt idx="134">
                <c:v>15.9861</c:v>
              </c:pt>
              <c:pt idx="135">
                <c:v>15.988300000000001</c:v>
              </c:pt>
              <c:pt idx="136">
                <c:v>15.988300000000001</c:v>
              </c:pt>
              <c:pt idx="137">
                <c:v>15.174200000000001</c:v>
              </c:pt>
              <c:pt idx="138">
                <c:v>15.3123</c:v>
              </c:pt>
              <c:pt idx="139">
                <c:v>15.528</c:v>
              </c:pt>
              <c:pt idx="140">
                <c:v>15.8748</c:v>
              </c:pt>
              <c:pt idx="141">
                <c:v>15.8748</c:v>
              </c:pt>
              <c:pt idx="142">
                <c:v>15.791</c:v>
              </c:pt>
              <c:pt idx="143">
                <c:v>16.0258</c:v>
              </c:pt>
              <c:pt idx="144">
                <c:v>16.016200000000001</c:v>
              </c:pt>
              <c:pt idx="145">
                <c:v>16.003399999999999</c:v>
              </c:pt>
              <c:pt idx="146">
                <c:v>16.003399999999999</c:v>
              </c:pt>
              <c:pt idx="147">
                <c:v>15.7514</c:v>
              </c:pt>
              <c:pt idx="148">
                <c:v>15.743499999999999</c:v>
              </c:pt>
              <c:pt idx="149">
                <c:v>15.803100000000001</c:v>
              </c:pt>
              <c:pt idx="150">
                <c:v>15.65</c:v>
              </c:pt>
              <c:pt idx="151">
                <c:v>15.65</c:v>
              </c:pt>
              <c:pt idx="152">
                <c:v>15.8414</c:v>
              </c:pt>
              <c:pt idx="153">
                <c:v>16.191400000000002</c:v>
              </c:pt>
              <c:pt idx="154">
                <c:v>16.1921</c:v>
              </c:pt>
              <c:pt idx="155">
                <c:v>16.387699999999999</c:v>
              </c:pt>
              <c:pt idx="156">
                <c:v>16.387699999999999</c:v>
              </c:pt>
              <c:pt idx="157">
                <c:v>16.577400000000001</c:v>
              </c:pt>
              <c:pt idx="158">
                <c:v>16.4755</c:v>
              </c:pt>
              <c:pt idx="159">
                <c:v>16.265899999999998</c:v>
              </c:pt>
              <c:pt idx="160">
                <c:v>16.1387</c:v>
              </c:pt>
              <c:pt idx="161">
                <c:v>16.1387</c:v>
              </c:pt>
              <c:pt idx="162">
                <c:v>16.081900000000001</c:v>
              </c:pt>
              <c:pt idx="163">
                <c:v>15.906700000000001</c:v>
              </c:pt>
              <c:pt idx="164">
                <c:v>15.986599999999999</c:v>
              </c:pt>
              <c:pt idx="165">
                <c:v>15.865600000000001</c:v>
              </c:pt>
              <c:pt idx="166">
                <c:v>15.865600000000001</c:v>
              </c:pt>
              <c:pt idx="167">
                <c:v>16.109200000000001</c:v>
              </c:pt>
              <c:pt idx="168">
                <c:v>15.9762</c:v>
              </c:pt>
              <c:pt idx="169">
                <c:v>15.8576</c:v>
              </c:pt>
              <c:pt idx="170">
                <c:v>15.619199999999999</c:v>
              </c:pt>
              <c:pt idx="171">
                <c:v>15.619199999999999</c:v>
              </c:pt>
              <c:pt idx="172">
                <c:v>15.5922</c:v>
              </c:pt>
              <c:pt idx="173">
                <c:v>15.446899999999999</c:v>
              </c:pt>
              <c:pt idx="174">
                <c:v>15.49</c:v>
              </c:pt>
              <c:pt idx="175">
                <c:v>15.4932</c:v>
              </c:pt>
              <c:pt idx="176">
                <c:v>15.4932</c:v>
              </c:pt>
              <c:pt idx="177">
                <c:v>15.305199999999999</c:v>
              </c:pt>
              <c:pt idx="178">
                <c:v>15.3569</c:v>
              </c:pt>
              <c:pt idx="179">
                <c:v>15.3645</c:v>
              </c:pt>
              <c:pt idx="180">
                <c:v>15.3284</c:v>
              </c:pt>
              <c:pt idx="181">
                <c:v>15.3284</c:v>
              </c:pt>
              <c:pt idx="182">
                <c:v>15.0465</c:v>
              </c:pt>
              <c:pt idx="183">
                <c:v>15.111599999999999</c:v>
              </c:pt>
              <c:pt idx="184">
                <c:v>15.336399999999999</c:v>
              </c:pt>
              <c:pt idx="185">
                <c:v>15.228199999999999</c:v>
              </c:pt>
              <c:pt idx="186">
                <c:v>15.228199999999999</c:v>
              </c:pt>
              <c:pt idx="187">
                <c:v>14.645799999999999</c:v>
              </c:pt>
              <c:pt idx="188">
                <c:v>14.8018</c:v>
              </c:pt>
              <c:pt idx="189">
                <c:v>14.401899999999999</c:v>
              </c:pt>
              <c:pt idx="190">
                <c:v>14.4953</c:v>
              </c:pt>
              <c:pt idx="191">
                <c:v>14.4953</c:v>
              </c:pt>
              <c:pt idx="192">
                <c:v>14.1988</c:v>
              </c:pt>
              <c:pt idx="193">
                <c:v>14.460900000000001</c:v>
              </c:pt>
              <c:pt idx="194">
                <c:v>14.553800000000001</c:v>
              </c:pt>
              <c:pt idx="195">
                <c:v>14.6052</c:v>
              </c:pt>
              <c:pt idx="196">
                <c:v>14.6052</c:v>
              </c:pt>
              <c:pt idx="197">
                <c:v>14.483499999999999</c:v>
              </c:pt>
              <c:pt idx="198">
                <c:v>14.637</c:v>
              </c:pt>
              <c:pt idx="199">
                <c:v>14.605600000000001</c:v>
              </c:pt>
              <c:pt idx="200">
                <c:v>14.517200000000001</c:v>
              </c:pt>
              <c:pt idx="201">
                <c:v>14.517200000000001</c:v>
              </c:pt>
              <c:pt idx="202">
                <c:v>14.585100000000001</c:v>
              </c:pt>
              <c:pt idx="203">
                <c:v>14.7818</c:v>
              </c:pt>
              <c:pt idx="204">
                <c:v>14.9717</c:v>
              </c:pt>
              <c:pt idx="205">
                <c:v>14.9587</c:v>
              </c:pt>
              <c:pt idx="206">
                <c:v>14.9587</c:v>
              </c:pt>
              <c:pt idx="207">
                <c:v>15.101100000000001</c:v>
              </c:pt>
              <c:pt idx="208">
                <c:v>15.219200000000001</c:v>
              </c:pt>
              <c:pt idx="209">
                <c:v>15.0327</c:v>
              </c:pt>
              <c:pt idx="210">
                <c:v>15.044700000000001</c:v>
              </c:pt>
              <c:pt idx="211">
                <c:v>15.044700000000001</c:v>
              </c:pt>
              <c:pt idx="212">
                <c:v>15.2219</c:v>
              </c:pt>
              <c:pt idx="213">
                <c:v>15.214499999999999</c:v>
              </c:pt>
              <c:pt idx="214">
                <c:v>15.2172</c:v>
              </c:pt>
              <c:pt idx="215">
                <c:v>15.4558</c:v>
              </c:pt>
              <c:pt idx="216">
                <c:v>15.4558</c:v>
              </c:pt>
              <c:pt idx="217">
                <c:v>15.4481</c:v>
              </c:pt>
              <c:pt idx="218">
                <c:v>15.377800000000001</c:v>
              </c:pt>
              <c:pt idx="219">
                <c:v>15.3506</c:v>
              </c:pt>
              <c:pt idx="220">
                <c:v>15.377000000000001</c:v>
              </c:pt>
              <c:pt idx="221">
                <c:v>15.377000000000001</c:v>
              </c:pt>
              <c:pt idx="222">
                <c:v>15.5481</c:v>
              </c:pt>
              <c:pt idx="223">
                <c:v>15.591200000000001</c:v>
              </c:pt>
              <c:pt idx="224">
                <c:v>15.6104</c:v>
              </c:pt>
              <c:pt idx="225">
                <c:v>15.6279</c:v>
              </c:pt>
              <c:pt idx="226">
                <c:v>15.6279</c:v>
              </c:pt>
              <c:pt idx="227">
                <c:v>15.5863</c:v>
              </c:pt>
              <c:pt idx="228">
                <c:v>15.5604</c:v>
              </c:pt>
              <c:pt idx="229">
                <c:v>15.4975</c:v>
              </c:pt>
              <c:pt idx="230">
                <c:v>15.4345</c:v>
              </c:pt>
              <c:pt idx="231">
                <c:v>15.4345</c:v>
              </c:pt>
              <c:pt idx="232">
                <c:v>15.2841</c:v>
              </c:pt>
              <c:pt idx="233">
                <c:v>15.1936</c:v>
              </c:pt>
              <c:pt idx="234">
                <c:v>15.2491</c:v>
              </c:pt>
              <c:pt idx="235">
                <c:v>15.0402</c:v>
              </c:pt>
              <c:pt idx="236">
                <c:v>15.0402</c:v>
              </c:pt>
              <c:pt idx="237">
                <c:v>15.218400000000001</c:v>
              </c:pt>
              <c:pt idx="238">
                <c:v>15.1889</c:v>
              </c:pt>
              <c:pt idx="239">
                <c:v>15.2919</c:v>
              </c:pt>
              <c:pt idx="240">
                <c:v>15.260400000000001</c:v>
              </c:pt>
              <c:pt idx="241">
                <c:v>15.260400000000001</c:v>
              </c:pt>
              <c:pt idx="242">
                <c:v>15.0945</c:v>
              </c:pt>
              <c:pt idx="243">
                <c:v>14.9656</c:v>
              </c:pt>
              <c:pt idx="244">
                <c:v>14.970800000000001</c:v>
              </c:pt>
              <c:pt idx="245">
                <c:v>14.839499999999999</c:v>
              </c:pt>
              <c:pt idx="246">
                <c:v>14.839499999999999</c:v>
              </c:pt>
              <c:pt idx="247">
                <c:v>14.6013</c:v>
              </c:pt>
              <c:pt idx="248">
                <c:v>14.874700000000001</c:v>
              </c:pt>
              <c:pt idx="249">
                <c:v>15.012600000000001</c:v>
              </c:pt>
              <c:pt idx="250">
                <c:v>15.1631</c:v>
              </c:pt>
              <c:pt idx="251">
                <c:v>15.1631</c:v>
              </c:pt>
              <c:pt idx="252">
                <c:v>15.405799999999999</c:v>
              </c:pt>
              <c:pt idx="253">
                <c:v>15.4367</c:v>
              </c:pt>
              <c:pt idx="254">
                <c:v>15.316800000000001</c:v>
              </c:pt>
              <c:pt idx="255">
                <c:v>15.3889</c:v>
              </c:pt>
              <c:pt idx="256">
                <c:v>15.3889</c:v>
              </c:pt>
              <c:pt idx="257">
                <c:v>13.939299999999999</c:v>
              </c:pt>
              <c:pt idx="258">
                <c:v>13.8933</c:v>
              </c:pt>
              <c:pt idx="259">
                <c:v>13.690300000000001</c:v>
              </c:pt>
              <c:pt idx="260">
                <c:v>13.551299999999999</c:v>
              </c:pt>
              <c:pt idx="261">
                <c:v>13.551299999999999</c:v>
              </c:pt>
              <c:pt idx="262">
                <c:v>13.8576</c:v>
              </c:pt>
              <c:pt idx="263">
                <c:v>14.0578</c:v>
              </c:pt>
              <c:pt idx="264">
                <c:v>14.1213</c:v>
              </c:pt>
              <c:pt idx="265">
                <c:v>14.32</c:v>
              </c:pt>
              <c:pt idx="266">
                <c:v>14.32</c:v>
              </c:pt>
              <c:pt idx="267">
                <c:v>14.611599999999999</c:v>
              </c:pt>
              <c:pt idx="268">
                <c:v>14.627700000000001</c:v>
              </c:pt>
              <c:pt idx="269">
                <c:v>14.674899999999999</c:v>
              </c:pt>
              <c:pt idx="270">
                <c:v>14.833299999999999</c:v>
              </c:pt>
              <c:pt idx="271">
                <c:v>14.833299999999999</c:v>
              </c:pt>
              <c:pt idx="272">
                <c:v>15.0907</c:v>
              </c:pt>
              <c:pt idx="273">
                <c:v>15.3233</c:v>
              </c:pt>
              <c:pt idx="274">
                <c:v>15.281700000000001</c:v>
              </c:pt>
              <c:pt idx="275">
                <c:v>15.276199999999999</c:v>
              </c:pt>
              <c:pt idx="276">
                <c:v>15.276199999999999</c:v>
              </c:pt>
              <c:pt idx="277">
                <c:v>15.3774</c:v>
              </c:pt>
              <c:pt idx="278">
                <c:v>15.3285</c:v>
              </c:pt>
              <c:pt idx="279">
                <c:v>15.450200000000001</c:v>
              </c:pt>
              <c:pt idx="280">
                <c:v>15.536199999999999</c:v>
              </c:pt>
              <c:pt idx="281">
                <c:v>15.536199999999999</c:v>
              </c:pt>
              <c:pt idx="282">
                <c:v>15.8348</c:v>
              </c:pt>
              <c:pt idx="283">
                <c:v>15.8375</c:v>
              </c:pt>
              <c:pt idx="284">
                <c:v>15.863099999999999</c:v>
              </c:pt>
              <c:pt idx="285">
                <c:v>15.889200000000001</c:v>
              </c:pt>
              <c:pt idx="286">
                <c:v>15.889200000000001</c:v>
              </c:pt>
              <c:pt idx="287">
                <c:v>15.872999999999999</c:v>
              </c:pt>
              <c:pt idx="288">
                <c:v>16.023099999999999</c:v>
              </c:pt>
              <c:pt idx="289">
                <c:v>16.1111</c:v>
              </c:pt>
              <c:pt idx="290">
                <c:v>16.062799999999999</c:v>
              </c:pt>
              <c:pt idx="291">
                <c:v>16.062799999999999</c:v>
              </c:pt>
              <c:pt idx="292">
                <c:v>16.113499999999998</c:v>
              </c:pt>
              <c:pt idx="293">
                <c:v>16.022400000000001</c:v>
              </c:pt>
              <c:pt idx="294">
                <c:v>15.812799999999999</c:v>
              </c:pt>
              <c:pt idx="295">
                <c:v>15.8819</c:v>
              </c:pt>
              <c:pt idx="296">
                <c:v>15.8819</c:v>
              </c:pt>
              <c:pt idx="297">
                <c:v>16.093499999999999</c:v>
              </c:pt>
              <c:pt idx="298">
                <c:v>16.197299999999998</c:v>
              </c:pt>
              <c:pt idx="299">
                <c:v>16.2318</c:v>
              </c:pt>
              <c:pt idx="300">
                <c:v>16.3566</c:v>
              </c:pt>
              <c:pt idx="301">
                <c:v>16.3566</c:v>
              </c:pt>
              <c:pt idx="302">
                <c:v>16.125499999999999</c:v>
              </c:pt>
              <c:pt idx="303">
                <c:v>16.0825</c:v>
              </c:pt>
              <c:pt idx="304">
                <c:v>16.1691</c:v>
              </c:pt>
              <c:pt idx="305">
                <c:v>16.302700000000002</c:v>
              </c:pt>
              <c:pt idx="306">
                <c:v>16.302700000000002</c:v>
              </c:pt>
              <c:pt idx="307">
                <c:v>16.321899999999999</c:v>
              </c:pt>
              <c:pt idx="308">
                <c:v>16.269200000000001</c:v>
              </c:pt>
              <c:pt idx="309">
                <c:v>16.219200000000001</c:v>
              </c:pt>
              <c:pt idx="310">
                <c:v>16.1204</c:v>
              </c:pt>
              <c:pt idx="311">
                <c:v>16.1204</c:v>
              </c:pt>
              <c:pt idx="312">
                <c:v>16.147500000000001</c:v>
              </c:pt>
              <c:pt idx="313">
                <c:v>16.162299999999998</c:v>
              </c:pt>
              <c:pt idx="314">
                <c:v>16.0488</c:v>
              </c:pt>
              <c:pt idx="315">
                <c:v>15.972099999999999</c:v>
              </c:pt>
              <c:pt idx="316">
                <c:v>15.972099999999999</c:v>
              </c:pt>
              <c:pt idx="317">
                <c:v>16.460100000000001</c:v>
              </c:pt>
              <c:pt idx="318">
                <c:v>16.497800000000002</c:v>
              </c:pt>
              <c:pt idx="319">
                <c:v>16.596699999999998</c:v>
              </c:pt>
              <c:pt idx="320">
                <c:v>16.6312</c:v>
              </c:pt>
              <c:pt idx="321">
                <c:v>16.6312</c:v>
              </c:pt>
              <c:pt idx="322">
                <c:v>16.663799999999998</c:v>
              </c:pt>
              <c:pt idx="323">
                <c:v>16.641100000000002</c:v>
              </c:pt>
              <c:pt idx="324">
                <c:v>16.871600000000001</c:v>
              </c:pt>
              <c:pt idx="325">
                <c:v>16.844200000000001</c:v>
              </c:pt>
              <c:pt idx="326">
                <c:v>16.844200000000001</c:v>
              </c:pt>
              <c:pt idx="327">
                <c:v>16.697900000000001</c:v>
              </c:pt>
              <c:pt idx="328">
                <c:v>16.766200000000001</c:v>
              </c:pt>
              <c:pt idx="329">
                <c:v>16.9087</c:v>
              </c:pt>
              <c:pt idx="330">
                <c:v>16.872699999999998</c:v>
              </c:pt>
              <c:pt idx="331">
                <c:v>16.872699999999998</c:v>
              </c:pt>
              <c:pt idx="332">
                <c:v>16.855899999999998</c:v>
              </c:pt>
              <c:pt idx="333">
                <c:v>16.855899999999998</c:v>
              </c:pt>
              <c:pt idx="334">
                <c:v>16.855899999999998</c:v>
              </c:pt>
              <c:pt idx="335">
                <c:v>16.821100000000001</c:v>
              </c:pt>
              <c:pt idx="336">
                <c:v>16.821100000000001</c:v>
              </c:pt>
              <c:pt idx="337">
                <c:v>16.959099999999999</c:v>
              </c:pt>
              <c:pt idx="338">
                <c:v>17.070699999999999</c:v>
              </c:pt>
              <c:pt idx="339">
                <c:v>17.050599999999999</c:v>
              </c:pt>
              <c:pt idx="340">
                <c:v>17.058599999999998</c:v>
              </c:pt>
              <c:pt idx="341">
                <c:v>17.058599999999998</c:v>
              </c:pt>
              <c:pt idx="342">
                <c:v>17.038699999999999</c:v>
              </c:pt>
              <c:pt idx="343">
                <c:v>17.1965</c:v>
              </c:pt>
              <c:pt idx="344">
                <c:v>17.3093</c:v>
              </c:pt>
              <c:pt idx="345">
                <c:v>17.2912</c:v>
              </c:pt>
              <c:pt idx="346">
                <c:v>17.2912</c:v>
              </c:pt>
              <c:pt idx="347">
                <c:v>17.428799999999999</c:v>
              </c:pt>
              <c:pt idx="348">
                <c:v>17.427</c:v>
              </c:pt>
              <c:pt idx="349">
                <c:v>17.392800000000001</c:v>
              </c:pt>
              <c:pt idx="350">
                <c:v>17.386099999999999</c:v>
              </c:pt>
              <c:pt idx="351">
                <c:v>17.386099999999999</c:v>
              </c:pt>
              <c:pt idx="352">
                <c:v>17.5243</c:v>
              </c:pt>
              <c:pt idx="353">
                <c:v>17.7026</c:v>
              </c:pt>
              <c:pt idx="354">
                <c:v>17.7517</c:v>
              </c:pt>
              <c:pt idx="355">
                <c:v>17.694700000000001</c:v>
              </c:pt>
              <c:pt idx="356">
                <c:v>17.694700000000001</c:v>
              </c:pt>
              <c:pt idx="357">
                <c:v>17.4953</c:v>
              </c:pt>
              <c:pt idx="358">
                <c:v>17.4575</c:v>
              </c:pt>
              <c:pt idx="359">
                <c:v>17.2498</c:v>
              </c:pt>
              <c:pt idx="360">
                <c:v>17.121500000000001</c:v>
              </c:pt>
              <c:pt idx="361">
                <c:v>17.121500000000001</c:v>
              </c:pt>
              <c:pt idx="362">
                <c:v>17.053799999999999</c:v>
              </c:pt>
              <c:pt idx="363">
                <c:v>17.091999999999999</c:v>
              </c:pt>
              <c:pt idx="364">
                <c:v>17.161799999999999</c:v>
              </c:pt>
              <c:pt idx="365">
                <c:v>17.4283</c:v>
              </c:pt>
              <c:pt idx="366">
                <c:v>17.4283</c:v>
              </c:pt>
              <c:pt idx="367">
                <c:v>17.707100000000001</c:v>
              </c:pt>
              <c:pt idx="368">
                <c:v>17.607800000000001</c:v>
              </c:pt>
              <c:pt idx="369">
                <c:v>17.5809</c:v>
              </c:pt>
              <c:pt idx="370">
                <c:v>17.683199999999999</c:v>
              </c:pt>
              <c:pt idx="371">
                <c:v>17.683199999999999</c:v>
              </c:pt>
              <c:pt idx="372">
                <c:v>17.6204</c:v>
              </c:pt>
              <c:pt idx="373">
                <c:v>17.572900000000001</c:v>
              </c:pt>
              <c:pt idx="374">
                <c:v>17.549600000000002</c:v>
              </c:pt>
              <c:pt idx="375">
                <c:v>17.607199999999999</c:v>
              </c:pt>
              <c:pt idx="376">
                <c:v>17.607199999999999</c:v>
              </c:pt>
              <c:pt idx="377">
                <c:v>17.7638</c:v>
              </c:pt>
              <c:pt idx="378">
                <c:v>17.729099999999999</c:v>
              </c:pt>
              <c:pt idx="379">
                <c:v>17.944800000000001</c:v>
              </c:pt>
              <c:pt idx="380">
                <c:v>17.882899999999999</c:v>
              </c:pt>
              <c:pt idx="381">
                <c:v>17.882899999999999</c:v>
              </c:pt>
              <c:pt idx="382">
                <c:v>17.824400000000001</c:v>
              </c:pt>
              <c:pt idx="383">
                <c:v>17.901800000000001</c:v>
              </c:pt>
              <c:pt idx="384">
                <c:v>17.7485</c:v>
              </c:pt>
              <c:pt idx="385">
                <c:v>17.438300000000002</c:v>
              </c:pt>
              <c:pt idx="386">
                <c:v>17.438300000000002</c:v>
              </c:pt>
              <c:pt idx="387">
                <c:v>17.497900000000001</c:v>
              </c:pt>
              <c:pt idx="388">
                <c:v>17.3721</c:v>
              </c:pt>
              <c:pt idx="389">
                <c:v>17.310300000000002</c:v>
              </c:pt>
              <c:pt idx="390">
                <c:v>17.369299999999999</c:v>
              </c:pt>
              <c:pt idx="391">
                <c:v>17.369299999999999</c:v>
              </c:pt>
              <c:pt idx="392">
                <c:v>17.244599999999998</c:v>
              </c:pt>
              <c:pt idx="393">
                <c:v>17.220700000000001</c:v>
              </c:pt>
              <c:pt idx="394">
                <c:v>17.227499999999999</c:v>
              </c:pt>
              <c:pt idx="395">
                <c:v>17.0456</c:v>
              </c:pt>
              <c:pt idx="396">
                <c:v>17.0456</c:v>
              </c:pt>
              <c:pt idx="397">
                <c:v>16.958600000000001</c:v>
              </c:pt>
              <c:pt idx="398">
                <c:v>17.049199999999999</c:v>
              </c:pt>
              <c:pt idx="399">
                <c:v>17.332100000000001</c:v>
              </c:pt>
              <c:pt idx="400">
                <c:v>17.308599999999998</c:v>
              </c:pt>
              <c:pt idx="401">
                <c:v>17.308599999999998</c:v>
              </c:pt>
              <c:pt idx="402">
                <c:v>17.431899999999999</c:v>
              </c:pt>
              <c:pt idx="403">
                <c:v>17.349399999999999</c:v>
              </c:pt>
              <c:pt idx="404">
                <c:v>17.1646</c:v>
              </c:pt>
              <c:pt idx="405">
                <c:v>17.057099999999998</c:v>
              </c:pt>
              <c:pt idx="406">
                <c:v>17.057099999999998</c:v>
              </c:pt>
              <c:pt idx="407">
                <c:v>16.8353</c:v>
              </c:pt>
              <c:pt idx="408">
                <c:v>16.967400000000001</c:v>
              </c:pt>
              <c:pt idx="409">
                <c:v>16.863199999999999</c:v>
              </c:pt>
              <c:pt idx="410">
                <c:v>16.8628</c:v>
              </c:pt>
              <c:pt idx="411">
                <c:v>16.8628</c:v>
              </c:pt>
              <c:pt idx="412">
                <c:v>16.920500000000001</c:v>
              </c:pt>
              <c:pt idx="413">
                <c:v>17.101800000000001</c:v>
              </c:pt>
              <c:pt idx="414">
                <c:v>17.115400000000001</c:v>
              </c:pt>
              <c:pt idx="415">
                <c:v>17.022400000000001</c:v>
              </c:pt>
              <c:pt idx="416">
                <c:v>17.022400000000001</c:v>
              </c:pt>
              <c:pt idx="417">
                <c:v>16.484100000000002</c:v>
              </c:pt>
              <c:pt idx="418">
                <c:v>16.6493</c:v>
              </c:pt>
              <c:pt idx="419">
                <c:v>16.870999999999999</c:v>
              </c:pt>
              <c:pt idx="420">
                <c:v>16.7103</c:v>
              </c:pt>
              <c:pt idx="421">
                <c:v>16.7103</c:v>
              </c:pt>
              <c:pt idx="422">
                <c:v>16.944099999999999</c:v>
              </c:pt>
              <c:pt idx="423">
                <c:v>17.200099999999999</c:v>
              </c:pt>
              <c:pt idx="424">
                <c:v>17.421900000000001</c:v>
              </c:pt>
              <c:pt idx="425">
                <c:v>17.526299999999999</c:v>
              </c:pt>
              <c:pt idx="426">
                <c:v>17.526299999999999</c:v>
              </c:pt>
              <c:pt idx="427">
                <c:v>18.874500000000001</c:v>
              </c:pt>
              <c:pt idx="428">
                <c:v>18.798300000000001</c:v>
              </c:pt>
              <c:pt idx="429">
                <c:v>18.7727</c:v>
              </c:pt>
              <c:pt idx="430">
                <c:v>18.589099999999998</c:v>
              </c:pt>
              <c:pt idx="431">
                <c:v>18.589099999999998</c:v>
              </c:pt>
              <c:pt idx="432">
                <c:v>18.512599999999999</c:v>
              </c:pt>
              <c:pt idx="433">
                <c:v>18.6096</c:v>
              </c:pt>
              <c:pt idx="434">
                <c:v>18.934200000000001</c:v>
              </c:pt>
              <c:pt idx="435">
                <c:v>19.0078</c:v>
              </c:pt>
              <c:pt idx="436">
                <c:v>19.0078</c:v>
              </c:pt>
              <c:pt idx="437">
                <c:v>19.0318</c:v>
              </c:pt>
              <c:pt idx="438">
                <c:v>19.0307</c:v>
              </c:pt>
              <c:pt idx="439">
                <c:v>18.9438</c:v>
              </c:pt>
              <c:pt idx="440">
                <c:v>18.943200000000001</c:v>
              </c:pt>
              <c:pt idx="441">
                <c:v>18.943200000000001</c:v>
              </c:pt>
              <c:pt idx="442">
                <c:v>19.2502</c:v>
              </c:pt>
              <c:pt idx="443">
                <c:v>19.2925</c:v>
              </c:pt>
              <c:pt idx="444">
                <c:v>19.324100000000001</c:v>
              </c:pt>
              <c:pt idx="445">
                <c:v>19.434899999999999</c:v>
              </c:pt>
              <c:pt idx="446">
                <c:v>19.434899999999999</c:v>
              </c:pt>
              <c:pt idx="447">
                <c:v>19.4955</c:v>
              </c:pt>
              <c:pt idx="448">
                <c:v>19.450700000000001</c:v>
              </c:pt>
              <c:pt idx="449">
                <c:v>19.470700000000001</c:v>
              </c:pt>
              <c:pt idx="450">
                <c:v>19.4221</c:v>
              </c:pt>
              <c:pt idx="451">
                <c:v>19.4221</c:v>
              </c:pt>
              <c:pt idx="452">
                <c:v>19.711300000000001</c:v>
              </c:pt>
              <c:pt idx="453">
                <c:v>19.752199999999998</c:v>
              </c:pt>
              <c:pt idx="454">
                <c:v>19.7485</c:v>
              </c:pt>
              <c:pt idx="455">
                <c:v>20.0185</c:v>
              </c:pt>
              <c:pt idx="456">
                <c:v>20.0185</c:v>
              </c:pt>
              <c:pt idx="457">
                <c:v>20.247199999999999</c:v>
              </c:pt>
              <c:pt idx="458">
                <c:v>20.303799999999999</c:v>
              </c:pt>
              <c:pt idx="459">
                <c:v>20.303999999999998</c:v>
              </c:pt>
              <c:pt idx="460">
                <c:v>20.142499999999998</c:v>
              </c:pt>
              <c:pt idx="461">
                <c:v>20.142499999999998</c:v>
              </c:pt>
              <c:pt idx="462">
                <c:v>20.4465</c:v>
              </c:pt>
              <c:pt idx="463">
                <c:v>20.564299999999999</c:v>
              </c:pt>
              <c:pt idx="464">
                <c:v>20.585899999999999</c:v>
              </c:pt>
              <c:pt idx="465">
                <c:v>20.630199999999999</c:v>
              </c:pt>
              <c:pt idx="466">
                <c:v>20.630199999999999</c:v>
              </c:pt>
              <c:pt idx="467">
                <c:v>20.0687</c:v>
              </c:pt>
              <c:pt idx="468">
                <c:v>20.2121</c:v>
              </c:pt>
              <c:pt idx="469">
                <c:v>19.884699999999999</c:v>
              </c:pt>
              <c:pt idx="470">
                <c:v>20.2394</c:v>
              </c:pt>
              <c:pt idx="471">
                <c:v>20.2394</c:v>
              </c:pt>
              <c:pt idx="472">
                <c:v>20.4237</c:v>
              </c:pt>
              <c:pt idx="473">
                <c:v>20.349900000000002</c:v>
              </c:pt>
              <c:pt idx="474">
                <c:v>20.285</c:v>
              </c:pt>
              <c:pt idx="475">
                <c:v>20.2502</c:v>
              </c:pt>
              <c:pt idx="476">
                <c:v>20.2502</c:v>
              </c:pt>
              <c:pt idx="477">
                <c:v>20.271699999999999</c:v>
              </c:pt>
              <c:pt idx="478">
                <c:v>20.257899999999999</c:v>
              </c:pt>
              <c:pt idx="479">
                <c:v>20.245799999999999</c:v>
              </c:pt>
              <c:pt idx="480">
                <c:v>20.071300000000001</c:v>
              </c:pt>
              <c:pt idx="481">
                <c:v>20.071300000000001</c:v>
              </c:pt>
              <c:pt idx="482">
                <c:v>20.327999999999999</c:v>
              </c:pt>
              <c:pt idx="483">
                <c:v>20.294799999999999</c:v>
              </c:pt>
              <c:pt idx="484">
                <c:v>20.407</c:v>
              </c:pt>
              <c:pt idx="485">
                <c:v>20.389099999999999</c:v>
              </c:pt>
              <c:pt idx="486">
                <c:v>20.389099999999999</c:v>
              </c:pt>
              <c:pt idx="487">
                <c:v>20.540099999999999</c:v>
              </c:pt>
              <c:pt idx="488">
                <c:v>20.134499999999999</c:v>
              </c:pt>
              <c:pt idx="489">
                <c:v>19.710999999999999</c:v>
              </c:pt>
              <c:pt idx="490">
                <c:v>19.917000000000002</c:v>
              </c:pt>
              <c:pt idx="491">
                <c:v>19.917000000000002</c:v>
              </c:pt>
              <c:pt idx="492">
                <c:v>20.349399999999999</c:v>
              </c:pt>
              <c:pt idx="493">
                <c:v>20.4315</c:v>
              </c:pt>
              <c:pt idx="494">
                <c:v>20.572600000000001</c:v>
              </c:pt>
              <c:pt idx="495">
                <c:v>20.6265</c:v>
              </c:pt>
              <c:pt idx="496">
                <c:v>20.6265</c:v>
              </c:pt>
              <c:pt idx="497">
                <c:v>20.804099999999998</c:v>
              </c:pt>
              <c:pt idx="498">
                <c:v>20.9955</c:v>
              </c:pt>
              <c:pt idx="499">
                <c:v>21.077000000000002</c:v>
              </c:pt>
              <c:pt idx="500">
                <c:v>21.1812</c:v>
              </c:pt>
              <c:pt idx="501">
                <c:v>21.1812</c:v>
              </c:pt>
              <c:pt idx="502">
                <c:v>21.361699999999999</c:v>
              </c:pt>
              <c:pt idx="503">
                <c:v>21.337800000000001</c:v>
              </c:pt>
              <c:pt idx="504">
                <c:v>21.413900000000002</c:v>
              </c:pt>
              <c:pt idx="505">
                <c:v>21.42</c:v>
              </c:pt>
              <c:pt idx="506">
                <c:v>21.42</c:v>
              </c:pt>
              <c:pt idx="507">
                <c:v>21.3005</c:v>
              </c:pt>
              <c:pt idx="508">
                <c:v>21.684000000000001</c:v>
              </c:pt>
              <c:pt idx="509">
                <c:v>21.804200000000002</c:v>
              </c:pt>
              <c:pt idx="510">
                <c:v>21.927900000000001</c:v>
              </c:pt>
              <c:pt idx="511">
                <c:v>21.927900000000001</c:v>
              </c:pt>
              <c:pt idx="512">
                <c:v>21.812200000000001</c:v>
              </c:pt>
              <c:pt idx="513">
                <c:v>21.825800000000001</c:v>
              </c:pt>
              <c:pt idx="514">
                <c:v>21.989100000000001</c:v>
              </c:pt>
              <c:pt idx="515">
                <c:v>22.073699999999999</c:v>
              </c:pt>
              <c:pt idx="516">
                <c:v>22.073699999999999</c:v>
              </c:pt>
              <c:pt idx="517">
                <c:v>18.4481</c:v>
              </c:pt>
              <c:pt idx="518">
                <c:v>18.545500000000001</c:v>
              </c:pt>
              <c:pt idx="519">
                <c:v>18.5563</c:v>
              </c:pt>
              <c:pt idx="520">
                <c:v>18.543900000000001</c:v>
              </c:pt>
              <c:pt idx="521">
                <c:v>18.543900000000001</c:v>
              </c:pt>
              <c:pt idx="522">
                <c:v>18.581399999999999</c:v>
              </c:pt>
              <c:pt idx="523">
                <c:v>18.624199999999998</c:v>
              </c:pt>
              <c:pt idx="524">
                <c:v>18.515699999999999</c:v>
              </c:pt>
              <c:pt idx="525">
                <c:v>18.7014</c:v>
              </c:pt>
              <c:pt idx="526">
                <c:v>18.7014</c:v>
              </c:pt>
              <c:pt idx="527">
                <c:v>18.588899999999999</c:v>
              </c:pt>
              <c:pt idx="528">
                <c:v>18.4862</c:v>
              </c:pt>
              <c:pt idx="529">
                <c:v>18.5122</c:v>
              </c:pt>
              <c:pt idx="530">
                <c:v>18.470800000000001</c:v>
              </c:pt>
              <c:pt idx="531">
                <c:v>18.470800000000001</c:v>
              </c:pt>
              <c:pt idx="532">
                <c:v>17.619599999999998</c:v>
              </c:pt>
              <c:pt idx="533">
                <c:v>17.724799999999998</c:v>
              </c:pt>
              <c:pt idx="534">
                <c:v>17.947700000000001</c:v>
              </c:pt>
              <c:pt idx="535">
                <c:v>18.0852</c:v>
              </c:pt>
              <c:pt idx="536">
                <c:v>18.0852</c:v>
              </c:pt>
              <c:pt idx="537">
                <c:v>18.119499999999999</c:v>
              </c:pt>
              <c:pt idx="538">
                <c:v>18.1266</c:v>
              </c:pt>
              <c:pt idx="539">
                <c:v>18.125900000000001</c:v>
              </c:pt>
              <c:pt idx="540">
                <c:v>18.130500000000001</c:v>
              </c:pt>
              <c:pt idx="541">
                <c:v>18.130500000000001</c:v>
              </c:pt>
              <c:pt idx="542">
                <c:v>18.070799999999998</c:v>
              </c:pt>
              <c:pt idx="543">
                <c:v>17.75</c:v>
              </c:pt>
              <c:pt idx="544">
                <c:v>17.690000000000001</c:v>
              </c:pt>
              <c:pt idx="545">
                <c:v>17.754899999999999</c:v>
              </c:pt>
              <c:pt idx="546">
                <c:v>17.754899999999999</c:v>
              </c:pt>
              <c:pt idx="547">
                <c:v>17.475100000000001</c:v>
              </c:pt>
              <c:pt idx="548">
                <c:v>17.443200000000001</c:v>
              </c:pt>
              <c:pt idx="549">
                <c:v>17.273399999999999</c:v>
              </c:pt>
              <c:pt idx="550">
                <c:v>17.1006</c:v>
              </c:pt>
              <c:pt idx="551">
                <c:v>17.1006</c:v>
              </c:pt>
              <c:pt idx="552">
                <c:v>17.382999999999999</c:v>
              </c:pt>
              <c:pt idx="553">
                <c:v>17.631699999999999</c:v>
              </c:pt>
              <c:pt idx="554">
                <c:v>17.542999999999999</c:v>
              </c:pt>
              <c:pt idx="555">
                <c:v>17.584099999999999</c:v>
              </c:pt>
              <c:pt idx="556">
                <c:v>17.584099999999999</c:v>
              </c:pt>
              <c:pt idx="557">
                <c:v>17.621300000000002</c:v>
              </c:pt>
              <c:pt idx="558">
                <c:v>17.583100000000002</c:v>
              </c:pt>
              <c:pt idx="559">
                <c:v>17.742100000000001</c:v>
              </c:pt>
              <c:pt idx="560">
                <c:v>17.505700000000001</c:v>
              </c:pt>
              <c:pt idx="561">
                <c:v>17.505700000000001</c:v>
              </c:pt>
              <c:pt idx="562">
                <c:v>17.547000000000001</c:v>
              </c:pt>
              <c:pt idx="563">
                <c:v>17.3826</c:v>
              </c:pt>
              <c:pt idx="564">
                <c:v>17.351400000000002</c:v>
              </c:pt>
              <c:pt idx="565">
                <c:v>17.533799999999999</c:v>
              </c:pt>
              <c:pt idx="566">
                <c:v>17.533799999999999</c:v>
              </c:pt>
              <c:pt idx="567">
                <c:v>17.489599999999999</c:v>
              </c:pt>
              <c:pt idx="568">
                <c:v>17.496400000000001</c:v>
              </c:pt>
              <c:pt idx="569">
                <c:v>17.621300000000002</c:v>
              </c:pt>
              <c:pt idx="570">
                <c:v>17.38</c:v>
              </c:pt>
              <c:pt idx="571">
                <c:v>17.38</c:v>
              </c:pt>
              <c:pt idx="572">
                <c:v>17.170300000000001</c:v>
              </c:pt>
              <c:pt idx="573">
                <c:v>16.908999999999999</c:v>
              </c:pt>
              <c:pt idx="574">
                <c:v>17.042100000000001</c:v>
              </c:pt>
              <c:pt idx="575">
                <c:v>16.7166</c:v>
              </c:pt>
              <c:pt idx="576">
                <c:v>16.7166</c:v>
              </c:pt>
              <c:pt idx="577">
                <c:v>17.1069</c:v>
              </c:pt>
              <c:pt idx="578">
                <c:v>16.896000000000001</c:v>
              </c:pt>
              <c:pt idx="579">
                <c:v>16.810400000000001</c:v>
              </c:pt>
              <c:pt idx="580">
                <c:v>16.811599999999999</c:v>
              </c:pt>
              <c:pt idx="581">
                <c:v>16.811599999999999</c:v>
              </c:pt>
              <c:pt idx="582">
                <c:v>17.283000000000001</c:v>
              </c:pt>
              <c:pt idx="583">
                <c:v>17.161000000000001</c:v>
              </c:pt>
              <c:pt idx="584">
                <c:v>17.023199999999999</c:v>
              </c:pt>
              <c:pt idx="585">
                <c:v>16.781700000000001</c:v>
              </c:pt>
              <c:pt idx="586">
                <c:v>16.781700000000001</c:v>
              </c:pt>
              <c:pt idx="587">
                <c:v>16.776299999999999</c:v>
              </c:pt>
              <c:pt idx="588">
                <c:v>16.775700000000001</c:v>
              </c:pt>
              <c:pt idx="589">
                <c:v>16.773099999999999</c:v>
              </c:pt>
              <c:pt idx="590">
                <c:v>16.7698</c:v>
              </c:pt>
              <c:pt idx="591">
                <c:v>16.7698</c:v>
              </c:pt>
              <c:pt idx="592">
                <c:v>17.097799999999999</c:v>
              </c:pt>
              <c:pt idx="593">
                <c:v>17.137499999999999</c:v>
              </c:pt>
              <c:pt idx="594">
                <c:v>17.034500000000001</c:v>
              </c:pt>
              <c:pt idx="595">
                <c:v>17.165700000000001</c:v>
              </c:pt>
              <c:pt idx="596">
                <c:v>17.165700000000001</c:v>
              </c:pt>
              <c:pt idx="597">
                <c:v>16.828199999999999</c:v>
              </c:pt>
              <c:pt idx="598">
                <c:v>16.743300000000001</c:v>
              </c:pt>
              <c:pt idx="599">
                <c:v>16.731400000000001</c:v>
              </c:pt>
              <c:pt idx="600">
                <c:v>16.9819</c:v>
              </c:pt>
              <c:pt idx="601">
                <c:v>16.9819</c:v>
              </c:pt>
              <c:pt idx="602">
                <c:v>17.084199999999999</c:v>
              </c:pt>
              <c:pt idx="603">
                <c:v>17.163599999999999</c:v>
              </c:pt>
              <c:pt idx="604">
                <c:v>17.1676</c:v>
              </c:pt>
              <c:pt idx="605">
                <c:v>17.200600000000001</c:v>
              </c:pt>
              <c:pt idx="606">
                <c:v>17.200600000000001</c:v>
              </c:pt>
              <c:pt idx="607">
                <c:v>17.4238</c:v>
              </c:pt>
              <c:pt idx="608">
                <c:v>17.6113</c:v>
              </c:pt>
              <c:pt idx="609">
                <c:v>17.7043</c:v>
              </c:pt>
              <c:pt idx="610">
                <c:v>17.771899999999999</c:v>
              </c:pt>
              <c:pt idx="611">
                <c:v>17.771899999999999</c:v>
              </c:pt>
              <c:pt idx="612">
                <c:v>17.751200000000001</c:v>
              </c:pt>
              <c:pt idx="613">
                <c:v>17.641400000000001</c:v>
              </c:pt>
              <c:pt idx="614">
                <c:v>17.644100000000002</c:v>
              </c:pt>
              <c:pt idx="615">
                <c:v>17.519300000000001</c:v>
              </c:pt>
              <c:pt idx="616">
                <c:v>17.519300000000001</c:v>
              </c:pt>
              <c:pt idx="617">
                <c:v>17.703299999999999</c:v>
              </c:pt>
              <c:pt idx="618">
                <c:v>17.623100000000001</c:v>
              </c:pt>
              <c:pt idx="619">
                <c:v>17.6982</c:v>
              </c:pt>
              <c:pt idx="620">
                <c:v>17.4648</c:v>
              </c:pt>
              <c:pt idx="621">
                <c:v>17.4648</c:v>
              </c:pt>
              <c:pt idx="622">
                <c:v>16.702999999999999</c:v>
              </c:pt>
              <c:pt idx="623">
                <c:v>16.933800000000002</c:v>
              </c:pt>
              <c:pt idx="624">
                <c:v>17.0243</c:v>
              </c:pt>
              <c:pt idx="625">
                <c:v>16.9389</c:v>
              </c:pt>
              <c:pt idx="626">
                <c:v>16.9389</c:v>
              </c:pt>
              <c:pt idx="627">
                <c:v>17.369399999999999</c:v>
              </c:pt>
              <c:pt idx="628">
                <c:v>17.466000000000001</c:v>
              </c:pt>
              <c:pt idx="629">
                <c:v>17.5426</c:v>
              </c:pt>
              <c:pt idx="630">
                <c:v>17.62</c:v>
              </c:pt>
              <c:pt idx="631">
                <c:v>17.62</c:v>
              </c:pt>
              <c:pt idx="632">
                <c:v>17.756699999999999</c:v>
              </c:pt>
              <c:pt idx="633">
                <c:v>17.868600000000001</c:v>
              </c:pt>
              <c:pt idx="634">
                <c:v>17.947500000000002</c:v>
              </c:pt>
              <c:pt idx="635">
                <c:v>17.9558</c:v>
              </c:pt>
              <c:pt idx="636">
                <c:v>17.9558</c:v>
              </c:pt>
              <c:pt idx="637">
                <c:v>17.900600000000001</c:v>
              </c:pt>
              <c:pt idx="638">
                <c:v>17.757400000000001</c:v>
              </c:pt>
              <c:pt idx="639">
                <c:v>17.649699999999999</c:v>
              </c:pt>
              <c:pt idx="640">
                <c:v>17.707999999999998</c:v>
              </c:pt>
              <c:pt idx="641">
                <c:v>17.707999999999998</c:v>
              </c:pt>
              <c:pt idx="642">
                <c:v>17.7317</c:v>
              </c:pt>
              <c:pt idx="643">
                <c:v>17.758299999999998</c:v>
              </c:pt>
              <c:pt idx="644">
                <c:v>17.724</c:v>
              </c:pt>
              <c:pt idx="645">
                <c:v>17.446999999999999</c:v>
              </c:pt>
              <c:pt idx="646">
                <c:v>17.446999999999999</c:v>
              </c:pt>
              <c:pt idx="647">
                <c:v>17.169599999999999</c:v>
              </c:pt>
              <c:pt idx="648">
                <c:v>17.2454</c:v>
              </c:pt>
              <c:pt idx="649">
                <c:v>16.9269</c:v>
              </c:pt>
              <c:pt idx="650">
                <c:v>17.0441</c:v>
              </c:pt>
              <c:pt idx="651">
                <c:v>17.0441</c:v>
              </c:pt>
              <c:pt idx="652">
                <c:v>17.1477</c:v>
              </c:pt>
              <c:pt idx="653">
                <c:v>17.193000000000001</c:v>
              </c:pt>
              <c:pt idx="654">
                <c:v>17.2087</c:v>
              </c:pt>
              <c:pt idx="655">
                <c:v>17.440300000000001</c:v>
              </c:pt>
              <c:pt idx="656">
                <c:v>17.440300000000001</c:v>
              </c:pt>
              <c:pt idx="657">
                <c:v>17.527799999999999</c:v>
              </c:pt>
              <c:pt idx="658">
                <c:v>17.754200000000001</c:v>
              </c:pt>
              <c:pt idx="659">
                <c:v>17.872900000000001</c:v>
              </c:pt>
              <c:pt idx="660">
                <c:v>17.9057</c:v>
              </c:pt>
              <c:pt idx="661">
                <c:v>17.9057</c:v>
              </c:pt>
              <c:pt idx="662">
                <c:v>17.562899999999999</c:v>
              </c:pt>
              <c:pt idx="663">
                <c:v>17.588799999999999</c:v>
              </c:pt>
              <c:pt idx="664">
                <c:v>17.285900000000002</c:v>
              </c:pt>
              <c:pt idx="665">
                <c:v>17.159199999999998</c:v>
              </c:pt>
              <c:pt idx="666">
                <c:v>17.159199999999998</c:v>
              </c:pt>
              <c:pt idx="667">
                <c:v>17.1188</c:v>
              </c:pt>
              <c:pt idx="668">
                <c:v>17.293600000000001</c:v>
              </c:pt>
              <c:pt idx="669">
                <c:v>17.172999999999998</c:v>
              </c:pt>
              <c:pt idx="670">
                <c:v>17.263500000000001</c:v>
              </c:pt>
              <c:pt idx="671">
                <c:v>17.263500000000001</c:v>
              </c:pt>
              <c:pt idx="672">
                <c:v>17.159300000000002</c:v>
              </c:pt>
              <c:pt idx="673">
                <c:v>17.215699999999998</c:v>
              </c:pt>
              <c:pt idx="674">
                <c:v>17.265699999999999</c:v>
              </c:pt>
              <c:pt idx="675">
                <c:v>17.082999999999998</c:v>
              </c:pt>
              <c:pt idx="676">
                <c:v>17.082999999999998</c:v>
              </c:pt>
              <c:pt idx="677">
                <c:v>17.227</c:v>
              </c:pt>
              <c:pt idx="678">
                <c:v>17.149899999999999</c:v>
              </c:pt>
              <c:pt idx="679">
                <c:v>17.088799999999999</c:v>
              </c:pt>
              <c:pt idx="680">
                <c:v>17.077000000000002</c:v>
              </c:pt>
              <c:pt idx="681">
                <c:v>17.077000000000002</c:v>
              </c:pt>
              <c:pt idx="682">
                <c:v>17.324000000000002</c:v>
              </c:pt>
              <c:pt idx="683">
                <c:v>17.3477</c:v>
              </c:pt>
              <c:pt idx="684">
                <c:v>17.265000000000001</c:v>
              </c:pt>
              <c:pt idx="685">
                <c:v>17.2652</c:v>
              </c:pt>
              <c:pt idx="686">
                <c:v>17.2652</c:v>
              </c:pt>
              <c:pt idx="687">
                <c:v>17.3078</c:v>
              </c:pt>
              <c:pt idx="688">
                <c:v>17.270800000000001</c:v>
              </c:pt>
              <c:pt idx="689">
                <c:v>17.375399999999999</c:v>
              </c:pt>
              <c:pt idx="690">
                <c:v>17.473099999999999</c:v>
              </c:pt>
              <c:pt idx="691">
                <c:v>17.473099999999999</c:v>
              </c:pt>
              <c:pt idx="692">
                <c:v>17.725200000000001</c:v>
              </c:pt>
              <c:pt idx="693">
                <c:v>17.619800000000001</c:v>
              </c:pt>
              <c:pt idx="694">
                <c:v>17.41</c:v>
              </c:pt>
              <c:pt idx="695">
                <c:v>17.21</c:v>
              </c:pt>
              <c:pt idx="696">
                <c:v>17.21</c:v>
              </c:pt>
              <c:pt idx="697">
                <c:v>17.287299999999998</c:v>
              </c:pt>
              <c:pt idx="698">
                <c:v>17.346399999999999</c:v>
              </c:pt>
              <c:pt idx="699">
                <c:v>17.335599999999999</c:v>
              </c:pt>
              <c:pt idx="700">
                <c:v>17.279499999999999</c:v>
              </c:pt>
              <c:pt idx="701">
                <c:v>17.279499999999999</c:v>
              </c:pt>
              <c:pt idx="702">
                <c:v>16.8523</c:v>
              </c:pt>
              <c:pt idx="703">
                <c:v>16.8035</c:v>
              </c:pt>
              <c:pt idx="704">
                <c:v>16.522300000000001</c:v>
              </c:pt>
              <c:pt idx="705">
                <c:v>16.595800000000001</c:v>
              </c:pt>
              <c:pt idx="706">
                <c:v>16.595800000000001</c:v>
              </c:pt>
              <c:pt idx="707">
                <c:v>16.6999</c:v>
              </c:pt>
              <c:pt idx="708">
                <c:v>16.801500000000001</c:v>
              </c:pt>
              <c:pt idx="709">
                <c:v>16.897500000000001</c:v>
              </c:pt>
              <c:pt idx="710">
                <c:v>16.940000000000001</c:v>
              </c:pt>
              <c:pt idx="711">
                <c:v>16.940000000000001</c:v>
              </c:pt>
              <c:pt idx="712">
                <c:v>17.188199999999998</c:v>
              </c:pt>
              <c:pt idx="713">
                <c:v>17.331099999999999</c:v>
              </c:pt>
              <c:pt idx="714">
                <c:v>17.2636</c:v>
              </c:pt>
              <c:pt idx="715">
                <c:v>17.1904</c:v>
              </c:pt>
              <c:pt idx="716">
                <c:v>17.1904</c:v>
              </c:pt>
              <c:pt idx="717">
                <c:v>17.178000000000001</c:v>
              </c:pt>
              <c:pt idx="718">
                <c:v>17.047799999999999</c:v>
              </c:pt>
              <c:pt idx="719">
                <c:v>17.0656</c:v>
              </c:pt>
              <c:pt idx="720">
                <c:v>16.973400000000002</c:v>
              </c:pt>
              <c:pt idx="721">
                <c:v>16.973400000000002</c:v>
              </c:pt>
              <c:pt idx="722">
                <c:v>17.065999999999999</c:v>
              </c:pt>
              <c:pt idx="723">
                <c:v>17.017800000000001</c:v>
              </c:pt>
              <c:pt idx="724">
                <c:v>16.9742</c:v>
              </c:pt>
              <c:pt idx="725">
                <c:v>16.9315</c:v>
              </c:pt>
              <c:pt idx="726">
                <c:v>16.9315</c:v>
              </c:pt>
              <c:pt idx="727">
                <c:v>17.081</c:v>
              </c:pt>
              <c:pt idx="728">
                <c:v>17.1996</c:v>
              </c:pt>
              <c:pt idx="729">
                <c:v>17.257899999999999</c:v>
              </c:pt>
              <c:pt idx="730">
                <c:v>17.296299999999999</c:v>
              </c:pt>
              <c:pt idx="731">
                <c:v>17.296299999999999</c:v>
              </c:pt>
              <c:pt idx="732">
                <c:v>17.2944</c:v>
              </c:pt>
              <c:pt idx="733">
                <c:v>17.305499999999999</c:v>
              </c:pt>
              <c:pt idx="734">
                <c:v>17.253</c:v>
              </c:pt>
              <c:pt idx="735">
                <c:v>17.265999999999998</c:v>
              </c:pt>
              <c:pt idx="736">
                <c:v>17.265999999999998</c:v>
              </c:pt>
              <c:pt idx="737">
                <c:v>17.3627</c:v>
              </c:pt>
              <c:pt idx="738">
                <c:v>17.446100000000001</c:v>
              </c:pt>
              <c:pt idx="739">
                <c:v>17.494700000000002</c:v>
              </c:pt>
              <c:pt idx="740">
                <c:v>17.5595</c:v>
              </c:pt>
              <c:pt idx="741">
                <c:v>17.5595</c:v>
              </c:pt>
              <c:pt idx="742">
                <c:v>17.7559</c:v>
              </c:pt>
              <c:pt idx="743">
                <c:v>17.7424</c:v>
              </c:pt>
              <c:pt idx="744">
                <c:v>17.7332</c:v>
              </c:pt>
              <c:pt idx="745">
                <c:v>17.7212</c:v>
              </c:pt>
              <c:pt idx="746">
                <c:v>17.7212</c:v>
              </c:pt>
              <c:pt idx="747">
                <c:v>17.767099999999999</c:v>
              </c:pt>
              <c:pt idx="748">
                <c:v>17.8611</c:v>
              </c:pt>
              <c:pt idx="749">
                <c:v>17.828199999999999</c:v>
              </c:pt>
              <c:pt idx="750">
                <c:v>17.770900000000001</c:v>
              </c:pt>
              <c:pt idx="751">
                <c:v>17.770900000000001</c:v>
              </c:pt>
              <c:pt idx="752">
                <c:v>17.552</c:v>
              </c:pt>
              <c:pt idx="753">
                <c:v>17.6341</c:v>
              </c:pt>
              <c:pt idx="754">
                <c:v>17.561399999999999</c:v>
              </c:pt>
              <c:pt idx="755">
                <c:v>17.618099999999998</c:v>
              </c:pt>
              <c:pt idx="756">
                <c:v>17.618099999999998</c:v>
              </c:pt>
              <c:pt idx="757">
                <c:v>17.745200000000001</c:v>
              </c:pt>
              <c:pt idx="758">
                <c:v>17.6388</c:v>
              </c:pt>
              <c:pt idx="759">
                <c:v>17.582599999999999</c:v>
              </c:pt>
              <c:pt idx="760">
                <c:v>17.5791</c:v>
              </c:pt>
              <c:pt idx="761">
                <c:v>17.5791</c:v>
              </c:pt>
              <c:pt idx="762">
                <c:v>17.426500000000001</c:v>
              </c:pt>
              <c:pt idx="763">
                <c:v>17.5078</c:v>
              </c:pt>
              <c:pt idx="764">
                <c:v>17.456600000000002</c:v>
              </c:pt>
              <c:pt idx="765">
                <c:v>17.588999999999999</c:v>
              </c:pt>
              <c:pt idx="766">
                <c:v>17.588999999999999</c:v>
              </c:pt>
              <c:pt idx="767">
                <c:v>17.492799999999999</c:v>
              </c:pt>
              <c:pt idx="768">
                <c:v>17.511199999999999</c:v>
              </c:pt>
              <c:pt idx="769">
                <c:v>16.979700000000001</c:v>
              </c:pt>
              <c:pt idx="770">
                <c:v>16.8413</c:v>
              </c:pt>
              <c:pt idx="771">
                <c:v>16.8413</c:v>
              </c:pt>
              <c:pt idx="772">
                <c:v>16.883500000000002</c:v>
              </c:pt>
              <c:pt idx="773">
                <c:v>15.0076</c:v>
              </c:pt>
              <c:pt idx="774">
                <c:v>15.275499999999999</c:v>
              </c:pt>
              <c:pt idx="775">
                <c:v>14.859500000000001</c:v>
              </c:pt>
              <c:pt idx="776">
                <c:v>14.859500000000001</c:v>
              </c:pt>
              <c:pt idx="777">
                <c:v>14.7828</c:v>
              </c:pt>
              <c:pt idx="778">
                <c:v>14.752700000000001</c:v>
              </c:pt>
              <c:pt idx="779">
                <c:v>14.711399999999999</c:v>
              </c:pt>
              <c:pt idx="780">
                <c:v>14.733700000000001</c:v>
              </c:pt>
              <c:pt idx="781">
                <c:v>14.733700000000001</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44637</c:v>
              </c:pt>
              <c:pt idx="1">
                <c:v>44638</c:v>
              </c:pt>
              <c:pt idx="2">
                <c:v>44641</c:v>
              </c:pt>
              <c:pt idx="3">
                <c:v>44642</c:v>
              </c:pt>
              <c:pt idx="4">
                <c:v>44643</c:v>
              </c:pt>
              <c:pt idx="5">
                <c:v>44644</c:v>
              </c:pt>
              <c:pt idx="6">
                <c:v>44645</c:v>
              </c:pt>
              <c:pt idx="7">
                <c:v>44648</c:v>
              </c:pt>
              <c:pt idx="8">
                <c:v>44649</c:v>
              </c:pt>
              <c:pt idx="9">
                <c:v>44650</c:v>
              </c:pt>
              <c:pt idx="10">
                <c:v>44651</c:v>
              </c:pt>
              <c:pt idx="11">
                <c:v>44652</c:v>
              </c:pt>
              <c:pt idx="12">
                <c:v>44655</c:v>
              </c:pt>
              <c:pt idx="13">
                <c:v>44656</c:v>
              </c:pt>
              <c:pt idx="14">
                <c:v>44657</c:v>
              </c:pt>
              <c:pt idx="15">
                <c:v>44658</c:v>
              </c:pt>
              <c:pt idx="16">
                <c:v>44659</c:v>
              </c:pt>
              <c:pt idx="17">
                <c:v>44662</c:v>
              </c:pt>
              <c:pt idx="18">
                <c:v>44663</c:v>
              </c:pt>
              <c:pt idx="19">
                <c:v>44664</c:v>
              </c:pt>
              <c:pt idx="20">
                <c:v>44665</c:v>
              </c:pt>
              <c:pt idx="21">
                <c:v>44666</c:v>
              </c:pt>
              <c:pt idx="22">
                <c:v>44669</c:v>
              </c:pt>
              <c:pt idx="23">
                <c:v>44670</c:v>
              </c:pt>
              <c:pt idx="24">
                <c:v>44671</c:v>
              </c:pt>
              <c:pt idx="25">
                <c:v>44672</c:v>
              </c:pt>
              <c:pt idx="26">
                <c:v>44673</c:v>
              </c:pt>
              <c:pt idx="27">
                <c:v>44676</c:v>
              </c:pt>
              <c:pt idx="28">
                <c:v>44677</c:v>
              </c:pt>
              <c:pt idx="29">
                <c:v>44678</c:v>
              </c:pt>
              <c:pt idx="30">
                <c:v>44679</c:v>
              </c:pt>
              <c:pt idx="31">
                <c:v>44680</c:v>
              </c:pt>
              <c:pt idx="32">
                <c:v>44683</c:v>
              </c:pt>
              <c:pt idx="33">
                <c:v>44684</c:v>
              </c:pt>
              <c:pt idx="34">
                <c:v>44685</c:v>
              </c:pt>
              <c:pt idx="35">
                <c:v>44686</c:v>
              </c:pt>
              <c:pt idx="36">
                <c:v>44687</c:v>
              </c:pt>
              <c:pt idx="37">
                <c:v>44690</c:v>
              </c:pt>
              <c:pt idx="38">
                <c:v>44691</c:v>
              </c:pt>
              <c:pt idx="39">
                <c:v>44692</c:v>
              </c:pt>
              <c:pt idx="40">
                <c:v>44693</c:v>
              </c:pt>
              <c:pt idx="41">
                <c:v>44694</c:v>
              </c:pt>
              <c:pt idx="42">
                <c:v>44697</c:v>
              </c:pt>
              <c:pt idx="43">
                <c:v>44698</c:v>
              </c:pt>
              <c:pt idx="44">
                <c:v>44699</c:v>
              </c:pt>
              <c:pt idx="45">
                <c:v>44700</c:v>
              </c:pt>
              <c:pt idx="46">
                <c:v>44701</c:v>
              </c:pt>
              <c:pt idx="47">
                <c:v>44704</c:v>
              </c:pt>
              <c:pt idx="48">
                <c:v>44705</c:v>
              </c:pt>
              <c:pt idx="49">
                <c:v>44706</c:v>
              </c:pt>
              <c:pt idx="50">
                <c:v>44707</c:v>
              </c:pt>
              <c:pt idx="51">
                <c:v>44708</c:v>
              </c:pt>
              <c:pt idx="52">
                <c:v>44711</c:v>
              </c:pt>
              <c:pt idx="53">
                <c:v>44712</c:v>
              </c:pt>
              <c:pt idx="54">
                <c:v>44713</c:v>
              </c:pt>
              <c:pt idx="55">
                <c:v>44714</c:v>
              </c:pt>
              <c:pt idx="56">
                <c:v>44715</c:v>
              </c:pt>
              <c:pt idx="57">
                <c:v>44718</c:v>
              </c:pt>
              <c:pt idx="58">
                <c:v>44719</c:v>
              </c:pt>
              <c:pt idx="59">
                <c:v>44720</c:v>
              </c:pt>
              <c:pt idx="60">
                <c:v>44721</c:v>
              </c:pt>
              <c:pt idx="61">
                <c:v>44722</c:v>
              </c:pt>
              <c:pt idx="62">
                <c:v>44725</c:v>
              </c:pt>
              <c:pt idx="63">
                <c:v>44726</c:v>
              </c:pt>
              <c:pt idx="64">
                <c:v>44727</c:v>
              </c:pt>
              <c:pt idx="65">
                <c:v>44728</c:v>
              </c:pt>
              <c:pt idx="66">
                <c:v>44729</c:v>
              </c:pt>
              <c:pt idx="67">
                <c:v>44732</c:v>
              </c:pt>
              <c:pt idx="68">
                <c:v>44733</c:v>
              </c:pt>
              <c:pt idx="69">
                <c:v>44734</c:v>
              </c:pt>
              <c:pt idx="70">
                <c:v>44735</c:v>
              </c:pt>
              <c:pt idx="71">
                <c:v>44736</c:v>
              </c:pt>
              <c:pt idx="72">
                <c:v>44739</c:v>
              </c:pt>
              <c:pt idx="73">
                <c:v>44740</c:v>
              </c:pt>
              <c:pt idx="74">
                <c:v>44741</c:v>
              </c:pt>
              <c:pt idx="75">
                <c:v>44742</c:v>
              </c:pt>
              <c:pt idx="76">
                <c:v>44743</c:v>
              </c:pt>
              <c:pt idx="77">
                <c:v>44746</c:v>
              </c:pt>
              <c:pt idx="78">
                <c:v>44747</c:v>
              </c:pt>
              <c:pt idx="79">
                <c:v>44748</c:v>
              </c:pt>
              <c:pt idx="80">
                <c:v>44749</c:v>
              </c:pt>
              <c:pt idx="81">
                <c:v>44750</c:v>
              </c:pt>
              <c:pt idx="82">
                <c:v>44753</c:v>
              </c:pt>
              <c:pt idx="83">
                <c:v>44754</c:v>
              </c:pt>
              <c:pt idx="84">
                <c:v>44755</c:v>
              </c:pt>
              <c:pt idx="85">
                <c:v>44756</c:v>
              </c:pt>
              <c:pt idx="86">
                <c:v>44757</c:v>
              </c:pt>
              <c:pt idx="87">
                <c:v>44760</c:v>
              </c:pt>
              <c:pt idx="88">
                <c:v>44761</c:v>
              </c:pt>
              <c:pt idx="89">
                <c:v>44762</c:v>
              </c:pt>
              <c:pt idx="90">
                <c:v>44763</c:v>
              </c:pt>
              <c:pt idx="91">
                <c:v>44764</c:v>
              </c:pt>
              <c:pt idx="92">
                <c:v>44767</c:v>
              </c:pt>
              <c:pt idx="93">
                <c:v>44768</c:v>
              </c:pt>
              <c:pt idx="94">
                <c:v>44769</c:v>
              </c:pt>
              <c:pt idx="95">
                <c:v>44770</c:v>
              </c:pt>
              <c:pt idx="96">
                <c:v>44771</c:v>
              </c:pt>
              <c:pt idx="97">
                <c:v>44774</c:v>
              </c:pt>
              <c:pt idx="98">
                <c:v>44775</c:v>
              </c:pt>
              <c:pt idx="99">
                <c:v>44776</c:v>
              </c:pt>
              <c:pt idx="100">
                <c:v>44777</c:v>
              </c:pt>
              <c:pt idx="101">
                <c:v>44778</c:v>
              </c:pt>
              <c:pt idx="102">
                <c:v>44781</c:v>
              </c:pt>
              <c:pt idx="103">
                <c:v>44782</c:v>
              </c:pt>
              <c:pt idx="104">
                <c:v>44783</c:v>
              </c:pt>
              <c:pt idx="105">
                <c:v>44784</c:v>
              </c:pt>
              <c:pt idx="106">
                <c:v>44785</c:v>
              </c:pt>
              <c:pt idx="107">
                <c:v>44788</c:v>
              </c:pt>
              <c:pt idx="108">
                <c:v>44789</c:v>
              </c:pt>
              <c:pt idx="109">
                <c:v>44790</c:v>
              </c:pt>
              <c:pt idx="110">
                <c:v>44791</c:v>
              </c:pt>
              <c:pt idx="111">
                <c:v>44792</c:v>
              </c:pt>
              <c:pt idx="112">
                <c:v>44795</c:v>
              </c:pt>
              <c:pt idx="113">
                <c:v>44796</c:v>
              </c:pt>
              <c:pt idx="114">
                <c:v>44797</c:v>
              </c:pt>
              <c:pt idx="115">
                <c:v>44798</c:v>
              </c:pt>
              <c:pt idx="116">
                <c:v>44799</c:v>
              </c:pt>
              <c:pt idx="117">
                <c:v>44802</c:v>
              </c:pt>
              <c:pt idx="118">
                <c:v>44803</c:v>
              </c:pt>
              <c:pt idx="119">
                <c:v>44804</c:v>
              </c:pt>
              <c:pt idx="120">
                <c:v>44805</c:v>
              </c:pt>
              <c:pt idx="121">
                <c:v>44806</c:v>
              </c:pt>
              <c:pt idx="122">
                <c:v>44809</c:v>
              </c:pt>
              <c:pt idx="123">
                <c:v>44810</c:v>
              </c:pt>
              <c:pt idx="124">
                <c:v>44811</c:v>
              </c:pt>
              <c:pt idx="125">
                <c:v>44812</c:v>
              </c:pt>
              <c:pt idx="126">
                <c:v>44813</c:v>
              </c:pt>
              <c:pt idx="127">
                <c:v>44816</c:v>
              </c:pt>
              <c:pt idx="128">
                <c:v>44817</c:v>
              </c:pt>
              <c:pt idx="129">
                <c:v>44818</c:v>
              </c:pt>
              <c:pt idx="130">
                <c:v>44819</c:v>
              </c:pt>
              <c:pt idx="131">
                <c:v>44820</c:v>
              </c:pt>
              <c:pt idx="132">
                <c:v>44823</c:v>
              </c:pt>
              <c:pt idx="133">
                <c:v>44824</c:v>
              </c:pt>
              <c:pt idx="134">
                <c:v>44825</c:v>
              </c:pt>
              <c:pt idx="135">
                <c:v>44826</c:v>
              </c:pt>
              <c:pt idx="136">
                <c:v>44827</c:v>
              </c:pt>
              <c:pt idx="137">
                <c:v>44830</c:v>
              </c:pt>
              <c:pt idx="138">
                <c:v>44831</c:v>
              </c:pt>
              <c:pt idx="139">
                <c:v>44832</c:v>
              </c:pt>
              <c:pt idx="140">
                <c:v>44833</c:v>
              </c:pt>
              <c:pt idx="141">
                <c:v>44834</c:v>
              </c:pt>
              <c:pt idx="142">
                <c:v>44837</c:v>
              </c:pt>
              <c:pt idx="143">
                <c:v>44838</c:v>
              </c:pt>
              <c:pt idx="144">
                <c:v>44839</c:v>
              </c:pt>
              <c:pt idx="145">
                <c:v>44840</c:v>
              </c:pt>
              <c:pt idx="146">
                <c:v>44841</c:v>
              </c:pt>
              <c:pt idx="147">
                <c:v>44844</c:v>
              </c:pt>
              <c:pt idx="148">
                <c:v>44845</c:v>
              </c:pt>
              <c:pt idx="149">
                <c:v>44846</c:v>
              </c:pt>
              <c:pt idx="150">
                <c:v>44847</c:v>
              </c:pt>
              <c:pt idx="151">
                <c:v>44848</c:v>
              </c:pt>
              <c:pt idx="152">
                <c:v>44851</c:v>
              </c:pt>
              <c:pt idx="153">
                <c:v>44852</c:v>
              </c:pt>
              <c:pt idx="154">
                <c:v>44853</c:v>
              </c:pt>
              <c:pt idx="155">
                <c:v>44854</c:v>
              </c:pt>
              <c:pt idx="156">
                <c:v>44855</c:v>
              </c:pt>
              <c:pt idx="157">
                <c:v>44858</c:v>
              </c:pt>
              <c:pt idx="158">
                <c:v>44859</c:v>
              </c:pt>
              <c:pt idx="159">
                <c:v>44860</c:v>
              </c:pt>
              <c:pt idx="160">
                <c:v>44861</c:v>
              </c:pt>
              <c:pt idx="161">
                <c:v>44862</c:v>
              </c:pt>
              <c:pt idx="162">
                <c:v>44865</c:v>
              </c:pt>
              <c:pt idx="163">
                <c:v>44866</c:v>
              </c:pt>
              <c:pt idx="164">
                <c:v>44867</c:v>
              </c:pt>
              <c:pt idx="165">
                <c:v>44868</c:v>
              </c:pt>
              <c:pt idx="166">
                <c:v>44869</c:v>
              </c:pt>
              <c:pt idx="167">
                <c:v>44872</c:v>
              </c:pt>
              <c:pt idx="168">
                <c:v>44873</c:v>
              </c:pt>
              <c:pt idx="169">
                <c:v>44874</c:v>
              </c:pt>
              <c:pt idx="170">
                <c:v>44875</c:v>
              </c:pt>
              <c:pt idx="171">
                <c:v>44876</c:v>
              </c:pt>
              <c:pt idx="172">
                <c:v>44879</c:v>
              </c:pt>
              <c:pt idx="173">
                <c:v>44880</c:v>
              </c:pt>
              <c:pt idx="174">
                <c:v>44881</c:v>
              </c:pt>
              <c:pt idx="175">
                <c:v>44882</c:v>
              </c:pt>
              <c:pt idx="176">
                <c:v>44883</c:v>
              </c:pt>
              <c:pt idx="177">
                <c:v>44886</c:v>
              </c:pt>
              <c:pt idx="178">
                <c:v>44887</c:v>
              </c:pt>
              <c:pt idx="179">
                <c:v>44888</c:v>
              </c:pt>
              <c:pt idx="180">
                <c:v>44889</c:v>
              </c:pt>
              <c:pt idx="181">
                <c:v>44890</c:v>
              </c:pt>
              <c:pt idx="182">
                <c:v>44893</c:v>
              </c:pt>
              <c:pt idx="183">
                <c:v>44894</c:v>
              </c:pt>
              <c:pt idx="184">
                <c:v>44895</c:v>
              </c:pt>
              <c:pt idx="185">
                <c:v>44896</c:v>
              </c:pt>
              <c:pt idx="186">
                <c:v>44897</c:v>
              </c:pt>
              <c:pt idx="187">
                <c:v>44900</c:v>
              </c:pt>
              <c:pt idx="188">
                <c:v>44901</c:v>
              </c:pt>
              <c:pt idx="189">
                <c:v>44902</c:v>
              </c:pt>
              <c:pt idx="190">
                <c:v>44903</c:v>
              </c:pt>
              <c:pt idx="191">
                <c:v>44904</c:v>
              </c:pt>
              <c:pt idx="192">
                <c:v>44907</c:v>
              </c:pt>
              <c:pt idx="193">
                <c:v>44908</c:v>
              </c:pt>
              <c:pt idx="194">
                <c:v>44909</c:v>
              </c:pt>
              <c:pt idx="195">
                <c:v>44910</c:v>
              </c:pt>
              <c:pt idx="196">
                <c:v>44911</c:v>
              </c:pt>
              <c:pt idx="197">
                <c:v>44914</c:v>
              </c:pt>
              <c:pt idx="198">
                <c:v>44915</c:v>
              </c:pt>
              <c:pt idx="199">
                <c:v>44916</c:v>
              </c:pt>
              <c:pt idx="200">
                <c:v>44917</c:v>
              </c:pt>
              <c:pt idx="201">
                <c:v>44918</c:v>
              </c:pt>
              <c:pt idx="202">
                <c:v>44921</c:v>
              </c:pt>
              <c:pt idx="203">
                <c:v>44922</c:v>
              </c:pt>
              <c:pt idx="204">
                <c:v>44923</c:v>
              </c:pt>
              <c:pt idx="205">
                <c:v>44924</c:v>
              </c:pt>
              <c:pt idx="206">
                <c:v>44925</c:v>
              </c:pt>
              <c:pt idx="207">
                <c:v>44928</c:v>
              </c:pt>
              <c:pt idx="208">
                <c:v>44929</c:v>
              </c:pt>
              <c:pt idx="209">
                <c:v>44930</c:v>
              </c:pt>
              <c:pt idx="210">
                <c:v>44931</c:v>
              </c:pt>
              <c:pt idx="211">
                <c:v>44932</c:v>
              </c:pt>
              <c:pt idx="212">
                <c:v>44935</c:v>
              </c:pt>
              <c:pt idx="213">
                <c:v>44936</c:v>
              </c:pt>
              <c:pt idx="214">
                <c:v>44937</c:v>
              </c:pt>
              <c:pt idx="215">
                <c:v>44938</c:v>
              </c:pt>
              <c:pt idx="216">
                <c:v>44939</c:v>
              </c:pt>
              <c:pt idx="217">
                <c:v>44942</c:v>
              </c:pt>
              <c:pt idx="218">
                <c:v>44943</c:v>
              </c:pt>
              <c:pt idx="219">
                <c:v>44944</c:v>
              </c:pt>
              <c:pt idx="220">
                <c:v>44945</c:v>
              </c:pt>
              <c:pt idx="221">
                <c:v>44946</c:v>
              </c:pt>
              <c:pt idx="222">
                <c:v>44949</c:v>
              </c:pt>
              <c:pt idx="223">
                <c:v>44950</c:v>
              </c:pt>
              <c:pt idx="224">
                <c:v>44951</c:v>
              </c:pt>
              <c:pt idx="225">
                <c:v>44952</c:v>
              </c:pt>
              <c:pt idx="226">
                <c:v>44953</c:v>
              </c:pt>
              <c:pt idx="227">
                <c:v>44956</c:v>
              </c:pt>
              <c:pt idx="228">
                <c:v>44957</c:v>
              </c:pt>
              <c:pt idx="229">
                <c:v>44958</c:v>
              </c:pt>
              <c:pt idx="230">
                <c:v>44959</c:v>
              </c:pt>
              <c:pt idx="231">
                <c:v>44960</c:v>
              </c:pt>
              <c:pt idx="232">
                <c:v>44963</c:v>
              </c:pt>
              <c:pt idx="233">
                <c:v>44964</c:v>
              </c:pt>
              <c:pt idx="234">
                <c:v>44965</c:v>
              </c:pt>
              <c:pt idx="235">
                <c:v>44966</c:v>
              </c:pt>
              <c:pt idx="236">
                <c:v>44967</c:v>
              </c:pt>
              <c:pt idx="237">
                <c:v>44970</c:v>
              </c:pt>
              <c:pt idx="238">
                <c:v>44971</c:v>
              </c:pt>
              <c:pt idx="239">
                <c:v>44972</c:v>
              </c:pt>
              <c:pt idx="240">
                <c:v>44973</c:v>
              </c:pt>
              <c:pt idx="241">
                <c:v>44974</c:v>
              </c:pt>
              <c:pt idx="242">
                <c:v>44977</c:v>
              </c:pt>
              <c:pt idx="243">
                <c:v>44978</c:v>
              </c:pt>
              <c:pt idx="244">
                <c:v>44979</c:v>
              </c:pt>
              <c:pt idx="245">
                <c:v>44980</c:v>
              </c:pt>
              <c:pt idx="246">
                <c:v>44981</c:v>
              </c:pt>
              <c:pt idx="247">
                <c:v>44984</c:v>
              </c:pt>
              <c:pt idx="248">
                <c:v>44985</c:v>
              </c:pt>
              <c:pt idx="249">
                <c:v>44986</c:v>
              </c:pt>
              <c:pt idx="250">
                <c:v>44987</c:v>
              </c:pt>
              <c:pt idx="251">
                <c:v>44988</c:v>
              </c:pt>
              <c:pt idx="252">
                <c:v>44991</c:v>
              </c:pt>
              <c:pt idx="253">
                <c:v>44992</c:v>
              </c:pt>
              <c:pt idx="254">
                <c:v>44993</c:v>
              </c:pt>
              <c:pt idx="255">
                <c:v>44994</c:v>
              </c:pt>
              <c:pt idx="256">
                <c:v>44995</c:v>
              </c:pt>
              <c:pt idx="257">
                <c:v>44998</c:v>
              </c:pt>
              <c:pt idx="258">
                <c:v>44999</c:v>
              </c:pt>
              <c:pt idx="259">
                <c:v>45000</c:v>
              </c:pt>
              <c:pt idx="260">
                <c:v>45001</c:v>
              </c:pt>
              <c:pt idx="261">
                <c:v>45002</c:v>
              </c:pt>
              <c:pt idx="262">
                <c:v>45005</c:v>
              </c:pt>
              <c:pt idx="263">
                <c:v>45006</c:v>
              </c:pt>
              <c:pt idx="264">
                <c:v>45007</c:v>
              </c:pt>
              <c:pt idx="265">
                <c:v>45008</c:v>
              </c:pt>
              <c:pt idx="266">
                <c:v>45009</c:v>
              </c:pt>
              <c:pt idx="267">
                <c:v>45012</c:v>
              </c:pt>
              <c:pt idx="268">
                <c:v>45013</c:v>
              </c:pt>
              <c:pt idx="269">
                <c:v>45014</c:v>
              </c:pt>
              <c:pt idx="270">
                <c:v>45015</c:v>
              </c:pt>
              <c:pt idx="271">
                <c:v>45016</c:v>
              </c:pt>
              <c:pt idx="272">
                <c:v>45019</c:v>
              </c:pt>
              <c:pt idx="273">
                <c:v>45020</c:v>
              </c:pt>
              <c:pt idx="274">
                <c:v>45021</c:v>
              </c:pt>
              <c:pt idx="275">
                <c:v>45022</c:v>
              </c:pt>
              <c:pt idx="276">
                <c:v>45023</c:v>
              </c:pt>
              <c:pt idx="277">
                <c:v>45026</c:v>
              </c:pt>
              <c:pt idx="278">
                <c:v>45027</c:v>
              </c:pt>
              <c:pt idx="279">
                <c:v>45028</c:v>
              </c:pt>
              <c:pt idx="280">
                <c:v>45029</c:v>
              </c:pt>
              <c:pt idx="281">
                <c:v>45030</c:v>
              </c:pt>
              <c:pt idx="282">
                <c:v>45033</c:v>
              </c:pt>
              <c:pt idx="283">
                <c:v>45034</c:v>
              </c:pt>
              <c:pt idx="284">
                <c:v>45035</c:v>
              </c:pt>
              <c:pt idx="285">
                <c:v>45036</c:v>
              </c:pt>
              <c:pt idx="286">
                <c:v>45037</c:v>
              </c:pt>
              <c:pt idx="287">
                <c:v>45040</c:v>
              </c:pt>
              <c:pt idx="288">
                <c:v>45041</c:v>
              </c:pt>
              <c:pt idx="289">
                <c:v>45042</c:v>
              </c:pt>
              <c:pt idx="290">
                <c:v>45043</c:v>
              </c:pt>
              <c:pt idx="291">
                <c:v>45044</c:v>
              </c:pt>
              <c:pt idx="292">
                <c:v>45047</c:v>
              </c:pt>
              <c:pt idx="293">
                <c:v>45048</c:v>
              </c:pt>
              <c:pt idx="294">
                <c:v>45049</c:v>
              </c:pt>
              <c:pt idx="295">
                <c:v>45050</c:v>
              </c:pt>
              <c:pt idx="296">
                <c:v>45051</c:v>
              </c:pt>
              <c:pt idx="297">
                <c:v>45054</c:v>
              </c:pt>
              <c:pt idx="298">
                <c:v>45055</c:v>
              </c:pt>
              <c:pt idx="299">
                <c:v>45056</c:v>
              </c:pt>
              <c:pt idx="300">
                <c:v>45057</c:v>
              </c:pt>
              <c:pt idx="301">
                <c:v>45058</c:v>
              </c:pt>
              <c:pt idx="302">
                <c:v>45061</c:v>
              </c:pt>
              <c:pt idx="303">
                <c:v>45062</c:v>
              </c:pt>
              <c:pt idx="304">
                <c:v>45063</c:v>
              </c:pt>
              <c:pt idx="305">
                <c:v>45064</c:v>
              </c:pt>
              <c:pt idx="306">
                <c:v>45065</c:v>
              </c:pt>
              <c:pt idx="307">
                <c:v>45068</c:v>
              </c:pt>
              <c:pt idx="308">
                <c:v>45069</c:v>
              </c:pt>
              <c:pt idx="309">
                <c:v>45070</c:v>
              </c:pt>
              <c:pt idx="310">
                <c:v>45071</c:v>
              </c:pt>
              <c:pt idx="311">
                <c:v>45072</c:v>
              </c:pt>
              <c:pt idx="312">
                <c:v>45075</c:v>
              </c:pt>
              <c:pt idx="313">
                <c:v>45076</c:v>
              </c:pt>
              <c:pt idx="314">
                <c:v>45077</c:v>
              </c:pt>
              <c:pt idx="315">
                <c:v>45078</c:v>
              </c:pt>
              <c:pt idx="316">
                <c:v>45079</c:v>
              </c:pt>
              <c:pt idx="317">
                <c:v>45082</c:v>
              </c:pt>
              <c:pt idx="318">
                <c:v>45083</c:v>
              </c:pt>
              <c:pt idx="319">
                <c:v>45084</c:v>
              </c:pt>
              <c:pt idx="320">
                <c:v>45085</c:v>
              </c:pt>
              <c:pt idx="321">
                <c:v>45086</c:v>
              </c:pt>
              <c:pt idx="322">
                <c:v>45089</c:v>
              </c:pt>
              <c:pt idx="323">
                <c:v>45090</c:v>
              </c:pt>
              <c:pt idx="324">
                <c:v>45091</c:v>
              </c:pt>
              <c:pt idx="325">
                <c:v>45092</c:v>
              </c:pt>
              <c:pt idx="326">
                <c:v>45093</c:v>
              </c:pt>
              <c:pt idx="327">
                <c:v>45096</c:v>
              </c:pt>
              <c:pt idx="328">
                <c:v>45097</c:v>
              </c:pt>
              <c:pt idx="329">
                <c:v>45098</c:v>
              </c:pt>
              <c:pt idx="330">
                <c:v>45099</c:v>
              </c:pt>
              <c:pt idx="331">
                <c:v>45100</c:v>
              </c:pt>
              <c:pt idx="332">
                <c:v>45103</c:v>
              </c:pt>
              <c:pt idx="333">
                <c:v>45104</c:v>
              </c:pt>
              <c:pt idx="334">
                <c:v>45105</c:v>
              </c:pt>
              <c:pt idx="335">
                <c:v>45106</c:v>
              </c:pt>
              <c:pt idx="336">
                <c:v>45107</c:v>
              </c:pt>
              <c:pt idx="337">
                <c:v>45110</c:v>
              </c:pt>
              <c:pt idx="338">
                <c:v>45111</c:v>
              </c:pt>
              <c:pt idx="339">
                <c:v>45112</c:v>
              </c:pt>
              <c:pt idx="340">
                <c:v>45113</c:v>
              </c:pt>
              <c:pt idx="341">
                <c:v>45114</c:v>
              </c:pt>
              <c:pt idx="342">
                <c:v>45117</c:v>
              </c:pt>
              <c:pt idx="343">
                <c:v>45118</c:v>
              </c:pt>
              <c:pt idx="344">
                <c:v>45119</c:v>
              </c:pt>
              <c:pt idx="345">
                <c:v>45120</c:v>
              </c:pt>
              <c:pt idx="346">
                <c:v>45121</c:v>
              </c:pt>
              <c:pt idx="347">
                <c:v>45124</c:v>
              </c:pt>
              <c:pt idx="348">
                <c:v>45125</c:v>
              </c:pt>
              <c:pt idx="349">
                <c:v>45126</c:v>
              </c:pt>
              <c:pt idx="350">
                <c:v>45127</c:v>
              </c:pt>
              <c:pt idx="351">
                <c:v>45128</c:v>
              </c:pt>
              <c:pt idx="352">
                <c:v>45131</c:v>
              </c:pt>
              <c:pt idx="353">
                <c:v>45132</c:v>
              </c:pt>
              <c:pt idx="354">
                <c:v>45133</c:v>
              </c:pt>
              <c:pt idx="355">
                <c:v>45134</c:v>
              </c:pt>
              <c:pt idx="356">
                <c:v>45135</c:v>
              </c:pt>
              <c:pt idx="357">
                <c:v>45138</c:v>
              </c:pt>
              <c:pt idx="358">
                <c:v>45139</c:v>
              </c:pt>
              <c:pt idx="359">
                <c:v>45140</c:v>
              </c:pt>
              <c:pt idx="360">
                <c:v>45141</c:v>
              </c:pt>
              <c:pt idx="361">
                <c:v>45142</c:v>
              </c:pt>
              <c:pt idx="362">
                <c:v>45145</c:v>
              </c:pt>
              <c:pt idx="363">
                <c:v>45146</c:v>
              </c:pt>
              <c:pt idx="364">
                <c:v>45147</c:v>
              </c:pt>
              <c:pt idx="365">
                <c:v>45148</c:v>
              </c:pt>
              <c:pt idx="366">
                <c:v>45149</c:v>
              </c:pt>
              <c:pt idx="367">
                <c:v>45152</c:v>
              </c:pt>
              <c:pt idx="368">
                <c:v>45153</c:v>
              </c:pt>
              <c:pt idx="369">
                <c:v>45154</c:v>
              </c:pt>
              <c:pt idx="370">
                <c:v>45155</c:v>
              </c:pt>
              <c:pt idx="371">
                <c:v>45156</c:v>
              </c:pt>
              <c:pt idx="372">
                <c:v>45159</c:v>
              </c:pt>
              <c:pt idx="373">
                <c:v>45160</c:v>
              </c:pt>
              <c:pt idx="374">
                <c:v>45161</c:v>
              </c:pt>
              <c:pt idx="375">
                <c:v>45162</c:v>
              </c:pt>
              <c:pt idx="376">
                <c:v>45163</c:v>
              </c:pt>
              <c:pt idx="377">
                <c:v>45166</c:v>
              </c:pt>
              <c:pt idx="378">
                <c:v>45167</c:v>
              </c:pt>
              <c:pt idx="379">
                <c:v>45168</c:v>
              </c:pt>
              <c:pt idx="380">
                <c:v>45169</c:v>
              </c:pt>
              <c:pt idx="381">
                <c:v>45170</c:v>
              </c:pt>
              <c:pt idx="382">
                <c:v>45173</c:v>
              </c:pt>
              <c:pt idx="383">
                <c:v>45174</c:v>
              </c:pt>
              <c:pt idx="384">
                <c:v>45175</c:v>
              </c:pt>
              <c:pt idx="385">
                <c:v>45176</c:v>
              </c:pt>
              <c:pt idx="386">
                <c:v>45177</c:v>
              </c:pt>
              <c:pt idx="387">
                <c:v>45180</c:v>
              </c:pt>
              <c:pt idx="388">
                <c:v>45181</c:v>
              </c:pt>
              <c:pt idx="389">
                <c:v>45182</c:v>
              </c:pt>
              <c:pt idx="390">
                <c:v>45183</c:v>
              </c:pt>
              <c:pt idx="391">
                <c:v>45184</c:v>
              </c:pt>
              <c:pt idx="392">
                <c:v>45187</c:v>
              </c:pt>
              <c:pt idx="393">
                <c:v>45188</c:v>
              </c:pt>
              <c:pt idx="394">
                <c:v>45189</c:v>
              </c:pt>
              <c:pt idx="395">
                <c:v>45190</c:v>
              </c:pt>
              <c:pt idx="396">
                <c:v>45191</c:v>
              </c:pt>
              <c:pt idx="397">
                <c:v>45194</c:v>
              </c:pt>
              <c:pt idx="398">
                <c:v>45195</c:v>
              </c:pt>
              <c:pt idx="399">
                <c:v>45196</c:v>
              </c:pt>
              <c:pt idx="400">
                <c:v>45197</c:v>
              </c:pt>
              <c:pt idx="401">
                <c:v>45198</c:v>
              </c:pt>
              <c:pt idx="402">
                <c:v>45201</c:v>
              </c:pt>
              <c:pt idx="403">
                <c:v>45202</c:v>
              </c:pt>
              <c:pt idx="404">
                <c:v>45203</c:v>
              </c:pt>
              <c:pt idx="405">
                <c:v>45204</c:v>
              </c:pt>
              <c:pt idx="406">
                <c:v>45205</c:v>
              </c:pt>
              <c:pt idx="407">
                <c:v>45208</c:v>
              </c:pt>
              <c:pt idx="408">
                <c:v>45209</c:v>
              </c:pt>
              <c:pt idx="409">
                <c:v>45210</c:v>
              </c:pt>
              <c:pt idx="410">
                <c:v>45211</c:v>
              </c:pt>
              <c:pt idx="411">
                <c:v>45212</c:v>
              </c:pt>
              <c:pt idx="412">
                <c:v>45215</c:v>
              </c:pt>
              <c:pt idx="413">
                <c:v>45216</c:v>
              </c:pt>
              <c:pt idx="414">
                <c:v>45217</c:v>
              </c:pt>
              <c:pt idx="415">
                <c:v>45218</c:v>
              </c:pt>
              <c:pt idx="416">
                <c:v>45219</c:v>
              </c:pt>
              <c:pt idx="417">
                <c:v>45222</c:v>
              </c:pt>
              <c:pt idx="418">
                <c:v>45223</c:v>
              </c:pt>
              <c:pt idx="419">
                <c:v>45224</c:v>
              </c:pt>
              <c:pt idx="420">
                <c:v>45225</c:v>
              </c:pt>
              <c:pt idx="421">
                <c:v>45226</c:v>
              </c:pt>
              <c:pt idx="422">
                <c:v>45229</c:v>
              </c:pt>
              <c:pt idx="423">
                <c:v>45230</c:v>
              </c:pt>
              <c:pt idx="424">
                <c:v>45231</c:v>
              </c:pt>
              <c:pt idx="425">
                <c:v>45232</c:v>
              </c:pt>
              <c:pt idx="426">
                <c:v>45233</c:v>
              </c:pt>
              <c:pt idx="427">
                <c:v>45236</c:v>
              </c:pt>
              <c:pt idx="428">
                <c:v>45237</c:v>
              </c:pt>
              <c:pt idx="429">
                <c:v>45238</c:v>
              </c:pt>
              <c:pt idx="430">
                <c:v>45239</c:v>
              </c:pt>
              <c:pt idx="431">
                <c:v>45240</c:v>
              </c:pt>
              <c:pt idx="432">
                <c:v>45243</c:v>
              </c:pt>
              <c:pt idx="433">
                <c:v>45244</c:v>
              </c:pt>
              <c:pt idx="434">
                <c:v>45245</c:v>
              </c:pt>
              <c:pt idx="435">
                <c:v>45246</c:v>
              </c:pt>
              <c:pt idx="436">
                <c:v>45247</c:v>
              </c:pt>
              <c:pt idx="437">
                <c:v>45250</c:v>
              </c:pt>
              <c:pt idx="438">
                <c:v>45251</c:v>
              </c:pt>
              <c:pt idx="439">
                <c:v>45252</c:v>
              </c:pt>
              <c:pt idx="440">
                <c:v>45253</c:v>
              </c:pt>
              <c:pt idx="441">
                <c:v>45254</c:v>
              </c:pt>
              <c:pt idx="442">
                <c:v>45257</c:v>
              </c:pt>
              <c:pt idx="443">
                <c:v>45258</c:v>
              </c:pt>
              <c:pt idx="444">
                <c:v>45259</c:v>
              </c:pt>
              <c:pt idx="445">
                <c:v>45260</c:v>
              </c:pt>
              <c:pt idx="446">
                <c:v>45261</c:v>
              </c:pt>
              <c:pt idx="447">
                <c:v>45264</c:v>
              </c:pt>
              <c:pt idx="448">
                <c:v>45265</c:v>
              </c:pt>
              <c:pt idx="449">
                <c:v>45266</c:v>
              </c:pt>
              <c:pt idx="450">
                <c:v>45267</c:v>
              </c:pt>
              <c:pt idx="451">
                <c:v>45268</c:v>
              </c:pt>
              <c:pt idx="452">
                <c:v>45271</c:v>
              </c:pt>
              <c:pt idx="453">
                <c:v>45272</c:v>
              </c:pt>
              <c:pt idx="454">
                <c:v>45273</c:v>
              </c:pt>
              <c:pt idx="455">
                <c:v>45274</c:v>
              </c:pt>
              <c:pt idx="456">
                <c:v>45275</c:v>
              </c:pt>
              <c:pt idx="457">
                <c:v>45278</c:v>
              </c:pt>
              <c:pt idx="458">
                <c:v>45279</c:v>
              </c:pt>
              <c:pt idx="459">
                <c:v>45280</c:v>
              </c:pt>
              <c:pt idx="460">
                <c:v>45281</c:v>
              </c:pt>
              <c:pt idx="461">
                <c:v>45282</c:v>
              </c:pt>
              <c:pt idx="462">
                <c:v>45285</c:v>
              </c:pt>
              <c:pt idx="463">
                <c:v>45286</c:v>
              </c:pt>
              <c:pt idx="464">
                <c:v>45287</c:v>
              </c:pt>
              <c:pt idx="465">
                <c:v>45288</c:v>
              </c:pt>
              <c:pt idx="466">
                <c:v>45289</c:v>
              </c:pt>
              <c:pt idx="467">
                <c:v>45292</c:v>
              </c:pt>
              <c:pt idx="468">
                <c:v>45293</c:v>
              </c:pt>
              <c:pt idx="469">
                <c:v>45294</c:v>
              </c:pt>
              <c:pt idx="470">
                <c:v>45295</c:v>
              </c:pt>
              <c:pt idx="471">
                <c:v>45296</c:v>
              </c:pt>
              <c:pt idx="472">
                <c:v>45299</c:v>
              </c:pt>
              <c:pt idx="473">
                <c:v>45300</c:v>
              </c:pt>
              <c:pt idx="474">
                <c:v>45301</c:v>
              </c:pt>
              <c:pt idx="475">
                <c:v>45302</c:v>
              </c:pt>
              <c:pt idx="476">
                <c:v>45303</c:v>
              </c:pt>
              <c:pt idx="477">
                <c:v>45306</c:v>
              </c:pt>
              <c:pt idx="478">
                <c:v>45307</c:v>
              </c:pt>
              <c:pt idx="479">
                <c:v>45308</c:v>
              </c:pt>
              <c:pt idx="480">
                <c:v>45309</c:v>
              </c:pt>
              <c:pt idx="481">
                <c:v>45310</c:v>
              </c:pt>
              <c:pt idx="482">
                <c:v>45313</c:v>
              </c:pt>
              <c:pt idx="483">
                <c:v>45314</c:v>
              </c:pt>
              <c:pt idx="484">
                <c:v>45315</c:v>
              </c:pt>
              <c:pt idx="485">
                <c:v>45316</c:v>
              </c:pt>
              <c:pt idx="486">
                <c:v>45317</c:v>
              </c:pt>
              <c:pt idx="487">
                <c:v>45320</c:v>
              </c:pt>
              <c:pt idx="488">
                <c:v>45321</c:v>
              </c:pt>
              <c:pt idx="489">
                <c:v>45322</c:v>
              </c:pt>
              <c:pt idx="490">
                <c:v>45323</c:v>
              </c:pt>
              <c:pt idx="491">
                <c:v>45324</c:v>
              </c:pt>
              <c:pt idx="492">
                <c:v>45327</c:v>
              </c:pt>
              <c:pt idx="493">
                <c:v>45328</c:v>
              </c:pt>
              <c:pt idx="494">
                <c:v>45329</c:v>
              </c:pt>
              <c:pt idx="495">
                <c:v>45330</c:v>
              </c:pt>
              <c:pt idx="496">
                <c:v>45331</c:v>
              </c:pt>
              <c:pt idx="497">
                <c:v>45334</c:v>
              </c:pt>
              <c:pt idx="498">
                <c:v>45335</c:v>
              </c:pt>
              <c:pt idx="499">
                <c:v>45336</c:v>
              </c:pt>
              <c:pt idx="500">
                <c:v>45337</c:v>
              </c:pt>
              <c:pt idx="501">
                <c:v>45338</c:v>
              </c:pt>
              <c:pt idx="502">
                <c:v>45341</c:v>
              </c:pt>
              <c:pt idx="503">
                <c:v>45342</c:v>
              </c:pt>
              <c:pt idx="504">
                <c:v>45343</c:v>
              </c:pt>
              <c:pt idx="505">
                <c:v>45344</c:v>
              </c:pt>
              <c:pt idx="506">
                <c:v>45345</c:v>
              </c:pt>
              <c:pt idx="507">
                <c:v>45348</c:v>
              </c:pt>
              <c:pt idx="508">
                <c:v>45349</c:v>
              </c:pt>
              <c:pt idx="509">
                <c:v>45350</c:v>
              </c:pt>
              <c:pt idx="510">
                <c:v>45351</c:v>
              </c:pt>
              <c:pt idx="511">
                <c:v>45352</c:v>
              </c:pt>
              <c:pt idx="512">
                <c:v>45355</c:v>
              </c:pt>
              <c:pt idx="513">
                <c:v>45356</c:v>
              </c:pt>
              <c:pt idx="514">
                <c:v>45357</c:v>
              </c:pt>
              <c:pt idx="515">
                <c:v>45358</c:v>
              </c:pt>
              <c:pt idx="516">
                <c:v>45359</c:v>
              </c:pt>
              <c:pt idx="517">
                <c:v>45362</c:v>
              </c:pt>
              <c:pt idx="518">
                <c:v>45363</c:v>
              </c:pt>
              <c:pt idx="519">
                <c:v>45364</c:v>
              </c:pt>
              <c:pt idx="520">
                <c:v>45365</c:v>
              </c:pt>
              <c:pt idx="521">
                <c:v>45366</c:v>
              </c:pt>
              <c:pt idx="522">
                <c:v>45369</c:v>
              </c:pt>
              <c:pt idx="523">
                <c:v>45370</c:v>
              </c:pt>
              <c:pt idx="524">
                <c:v>45371</c:v>
              </c:pt>
              <c:pt idx="525">
                <c:v>45372</c:v>
              </c:pt>
              <c:pt idx="526">
                <c:v>45373</c:v>
              </c:pt>
              <c:pt idx="527">
                <c:v>45376</c:v>
              </c:pt>
              <c:pt idx="528">
                <c:v>45377</c:v>
              </c:pt>
              <c:pt idx="529">
                <c:v>45378</c:v>
              </c:pt>
              <c:pt idx="530">
                <c:v>45379</c:v>
              </c:pt>
              <c:pt idx="531">
                <c:v>45380</c:v>
              </c:pt>
              <c:pt idx="532">
                <c:v>45383</c:v>
              </c:pt>
              <c:pt idx="533">
                <c:v>45384</c:v>
              </c:pt>
              <c:pt idx="534">
                <c:v>45385</c:v>
              </c:pt>
              <c:pt idx="535">
                <c:v>45386</c:v>
              </c:pt>
              <c:pt idx="536">
                <c:v>45387</c:v>
              </c:pt>
              <c:pt idx="537">
                <c:v>45390</c:v>
              </c:pt>
              <c:pt idx="538">
                <c:v>45391</c:v>
              </c:pt>
              <c:pt idx="539">
                <c:v>45392</c:v>
              </c:pt>
              <c:pt idx="540">
                <c:v>45393</c:v>
              </c:pt>
              <c:pt idx="541">
                <c:v>45394</c:v>
              </c:pt>
              <c:pt idx="542">
                <c:v>45397</c:v>
              </c:pt>
              <c:pt idx="543">
                <c:v>45398</c:v>
              </c:pt>
              <c:pt idx="544">
                <c:v>45399</c:v>
              </c:pt>
              <c:pt idx="545">
                <c:v>45400</c:v>
              </c:pt>
              <c:pt idx="546">
                <c:v>45401</c:v>
              </c:pt>
              <c:pt idx="547">
                <c:v>45404</c:v>
              </c:pt>
              <c:pt idx="548">
                <c:v>45405</c:v>
              </c:pt>
              <c:pt idx="549">
                <c:v>45406</c:v>
              </c:pt>
              <c:pt idx="550">
                <c:v>45407</c:v>
              </c:pt>
              <c:pt idx="551">
                <c:v>45408</c:v>
              </c:pt>
              <c:pt idx="552">
                <c:v>45411</c:v>
              </c:pt>
              <c:pt idx="553">
                <c:v>45412</c:v>
              </c:pt>
              <c:pt idx="554">
                <c:v>45413</c:v>
              </c:pt>
              <c:pt idx="555">
                <c:v>45414</c:v>
              </c:pt>
              <c:pt idx="556">
                <c:v>45415</c:v>
              </c:pt>
              <c:pt idx="557">
                <c:v>45418</c:v>
              </c:pt>
              <c:pt idx="558">
                <c:v>45419</c:v>
              </c:pt>
              <c:pt idx="559">
                <c:v>45420</c:v>
              </c:pt>
              <c:pt idx="560">
                <c:v>45421</c:v>
              </c:pt>
              <c:pt idx="561">
                <c:v>45422</c:v>
              </c:pt>
              <c:pt idx="562">
                <c:v>45425</c:v>
              </c:pt>
              <c:pt idx="563">
                <c:v>45426</c:v>
              </c:pt>
              <c:pt idx="564">
                <c:v>45427</c:v>
              </c:pt>
              <c:pt idx="565">
                <c:v>45428</c:v>
              </c:pt>
              <c:pt idx="566">
                <c:v>45429</c:v>
              </c:pt>
              <c:pt idx="567">
                <c:v>45432</c:v>
              </c:pt>
              <c:pt idx="568">
                <c:v>45433</c:v>
              </c:pt>
              <c:pt idx="569">
                <c:v>45434</c:v>
              </c:pt>
              <c:pt idx="570">
                <c:v>45435</c:v>
              </c:pt>
              <c:pt idx="571">
                <c:v>45436</c:v>
              </c:pt>
              <c:pt idx="572">
                <c:v>45439</c:v>
              </c:pt>
              <c:pt idx="573">
                <c:v>45440</c:v>
              </c:pt>
              <c:pt idx="574">
                <c:v>45441</c:v>
              </c:pt>
              <c:pt idx="575">
                <c:v>45442</c:v>
              </c:pt>
              <c:pt idx="576">
                <c:v>45443</c:v>
              </c:pt>
              <c:pt idx="577">
                <c:v>45446</c:v>
              </c:pt>
              <c:pt idx="578">
                <c:v>45447</c:v>
              </c:pt>
              <c:pt idx="579">
                <c:v>45448</c:v>
              </c:pt>
              <c:pt idx="580">
                <c:v>45449</c:v>
              </c:pt>
              <c:pt idx="581">
                <c:v>45450</c:v>
              </c:pt>
              <c:pt idx="582">
                <c:v>45453</c:v>
              </c:pt>
              <c:pt idx="583">
                <c:v>45454</c:v>
              </c:pt>
              <c:pt idx="584">
                <c:v>45455</c:v>
              </c:pt>
              <c:pt idx="585">
                <c:v>45456</c:v>
              </c:pt>
              <c:pt idx="586">
                <c:v>45457</c:v>
              </c:pt>
              <c:pt idx="587">
                <c:v>45460</c:v>
              </c:pt>
              <c:pt idx="588">
                <c:v>45461</c:v>
              </c:pt>
              <c:pt idx="589">
                <c:v>45462</c:v>
              </c:pt>
              <c:pt idx="590">
                <c:v>45463</c:v>
              </c:pt>
              <c:pt idx="591">
                <c:v>45464</c:v>
              </c:pt>
              <c:pt idx="592">
                <c:v>45467</c:v>
              </c:pt>
              <c:pt idx="593">
                <c:v>45468</c:v>
              </c:pt>
              <c:pt idx="594">
                <c:v>45469</c:v>
              </c:pt>
              <c:pt idx="595">
                <c:v>45470</c:v>
              </c:pt>
              <c:pt idx="596">
                <c:v>45471</c:v>
              </c:pt>
              <c:pt idx="597">
                <c:v>45474</c:v>
              </c:pt>
              <c:pt idx="598">
                <c:v>45475</c:v>
              </c:pt>
              <c:pt idx="599">
                <c:v>45476</c:v>
              </c:pt>
              <c:pt idx="600">
                <c:v>45477</c:v>
              </c:pt>
              <c:pt idx="601">
                <c:v>45478</c:v>
              </c:pt>
              <c:pt idx="602">
                <c:v>45481</c:v>
              </c:pt>
              <c:pt idx="603">
                <c:v>45482</c:v>
              </c:pt>
              <c:pt idx="604">
                <c:v>45483</c:v>
              </c:pt>
              <c:pt idx="605">
                <c:v>45484</c:v>
              </c:pt>
              <c:pt idx="606">
                <c:v>45485</c:v>
              </c:pt>
              <c:pt idx="607">
                <c:v>45488</c:v>
              </c:pt>
              <c:pt idx="608">
                <c:v>45489</c:v>
              </c:pt>
              <c:pt idx="609">
                <c:v>45490</c:v>
              </c:pt>
              <c:pt idx="610">
                <c:v>45491</c:v>
              </c:pt>
              <c:pt idx="611">
                <c:v>45492</c:v>
              </c:pt>
              <c:pt idx="612">
                <c:v>45495</c:v>
              </c:pt>
              <c:pt idx="613">
                <c:v>45496</c:v>
              </c:pt>
              <c:pt idx="614">
                <c:v>45497</c:v>
              </c:pt>
              <c:pt idx="615">
                <c:v>45498</c:v>
              </c:pt>
              <c:pt idx="616">
                <c:v>45499</c:v>
              </c:pt>
              <c:pt idx="617">
                <c:v>45502</c:v>
              </c:pt>
              <c:pt idx="618">
                <c:v>45503</c:v>
              </c:pt>
              <c:pt idx="619">
                <c:v>45504</c:v>
              </c:pt>
              <c:pt idx="620">
                <c:v>45505</c:v>
              </c:pt>
              <c:pt idx="621">
                <c:v>45506</c:v>
              </c:pt>
              <c:pt idx="622">
                <c:v>45509</c:v>
              </c:pt>
              <c:pt idx="623">
                <c:v>45510</c:v>
              </c:pt>
              <c:pt idx="624">
                <c:v>45511</c:v>
              </c:pt>
              <c:pt idx="625">
                <c:v>45512</c:v>
              </c:pt>
              <c:pt idx="626">
                <c:v>45513</c:v>
              </c:pt>
              <c:pt idx="627">
                <c:v>45516</c:v>
              </c:pt>
              <c:pt idx="628">
                <c:v>45517</c:v>
              </c:pt>
              <c:pt idx="629">
                <c:v>45518</c:v>
              </c:pt>
              <c:pt idx="630">
                <c:v>45519</c:v>
              </c:pt>
              <c:pt idx="631">
                <c:v>45520</c:v>
              </c:pt>
              <c:pt idx="632">
                <c:v>45523</c:v>
              </c:pt>
              <c:pt idx="633">
                <c:v>45524</c:v>
              </c:pt>
              <c:pt idx="634">
                <c:v>45525</c:v>
              </c:pt>
              <c:pt idx="635">
                <c:v>45526</c:v>
              </c:pt>
              <c:pt idx="636">
                <c:v>45527</c:v>
              </c:pt>
              <c:pt idx="637">
                <c:v>45530</c:v>
              </c:pt>
              <c:pt idx="638">
                <c:v>45531</c:v>
              </c:pt>
              <c:pt idx="639">
                <c:v>45532</c:v>
              </c:pt>
              <c:pt idx="640">
                <c:v>45533</c:v>
              </c:pt>
              <c:pt idx="641">
                <c:v>45534</c:v>
              </c:pt>
              <c:pt idx="642">
                <c:v>45537</c:v>
              </c:pt>
              <c:pt idx="643">
                <c:v>45538</c:v>
              </c:pt>
              <c:pt idx="644">
                <c:v>45539</c:v>
              </c:pt>
              <c:pt idx="645">
                <c:v>45540</c:v>
              </c:pt>
              <c:pt idx="646">
                <c:v>45541</c:v>
              </c:pt>
              <c:pt idx="647">
                <c:v>45544</c:v>
              </c:pt>
              <c:pt idx="648">
                <c:v>45545</c:v>
              </c:pt>
              <c:pt idx="649">
                <c:v>45546</c:v>
              </c:pt>
              <c:pt idx="650">
                <c:v>45547</c:v>
              </c:pt>
              <c:pt idx="651">
                <c:v>45548</c:v>
              </c:pt>
              <c:pt idx="652">
                <c:v>45551</c:v>
              </c:pt>
              <c:pt idx="653">
                <c:v>45552</c:v>
              </c:pt>
              <c:pt idx="654">
                <c:v>45553</c:v>
              </c:pt>
              <c:pt idx="655">
                <c:v>45554</c:v>
              </c:pt>
              <c:pt idx="656">
                <c:v>45555</c:v>
              </c:pt>
              <c:pt idx="657">
                <c:v>45558</c:v>
              </c:pt>
              <c:pt idx="658">
                <c:v>45559</c:v>
              </c:pt>
              <c:pt idx="659">
                <c:v>45560</c:v>
              </c:pt>
              <c:pt idx="660">
                <c:v>45561</c:v>
              </c:pt>
              <c:pt idx="661">
                <c:v>45562</c:v>
              </c:pt>
              <c:pt idx="662">
                <c:v>45565</c:v>
              </c:pt>
              <c:pt idx="663">
                <c:v>45566</c:v>
              </c:pt>
              <c:pt idx="664">
                <c:v>45567</c:v>
              </c:pt>
              <c:pt idx="665">
                <c:v>45568</c:v>
              </c:pt>
              <c:pt idx="666">
                <c:v>45569</c:v>
              </c:pt>
              <c:pt idx="667">
                <c:v>45572</c:v>
              </c:pt>
              <c:pt idx="668">
                <c:v>45573</c:v>
              </c:pt>
              <c:pt idx="669">
                <c:v>45574</c:v>
              </c:pt>
              <c:pt idx="670">
                <c:v>45575</c:v>
              </c:pt>
              <c:pt idx="671">
                <c:v>45576</c:v>
              </c:pt>
              <c:pt idx="672">
                <c:v>45579</c:v>
              </c:pt>
              <c:pt idx="673">
                <c:v>45580</c:v>
              </c:pt>
              <c:pt idx="674">
                <c:v>45581</c:v>
              </c:pt>
              <c:pt idx="675">
                <c:v>45582</c:v>
              </c:pt>
              <c:pt idx="676">
                <c:v>45583</c:v>
              </c:pt>
              <c:pt idx="677">
                <c:v>45586</c:v>
              </c:pt>
              <c:pt idx="678">
                <c:v>45587</c:v>
              </c:pt>
              <c:pt idx="679">
                <c:v>45588</c:v>
              </c:pt>
              <c:pt idx="680">
                <c:v>45589</c:v>
              </c:pt>
              <c:pt idx="681">
                <c:v>45590</c:v>
              </c:pt>
              <c:pt idx="682">
                <c:v>45593</c:v>
              </c:pt>
              <c:pt idx="683">
                <c:v>45594</c:v>
              </c:pt>
              <c:pt idx="684">
                <c:v>45595</c:v>
              </c:pt>
              <c:pt idx="685">
                <c:v>45596</c:v>
              </c:pt>
              <c:pt idx="686">
                <c:v>45597</c:v>
              </c:pt>
              <c:pt idx="687">
                <c:v>45600</c:v>
              </c:pt>
              <c:pt idx="688">
                <c:v>45601</c:v>
              </c:pt>
              <c:pt idx="689">
                <c:v>45602</c:v>
              </c:pt>
              <c:pt idx="690">
                <c:v>45603</c:v>
              </c:pt>
              <c:pt idx="691">
                <c:v>45604</c:v>
              </c:pt>
              <c:pt idx="692">
                <c:v>45607</c:v>
              </c:pt>
              <c:pt idx="693">
                <c:v>45608</c:v>
              </c:pt>
              <c:pt idx="694">
                <c:v>45609</c:v>
              </c:pt>
              <c:pt idx="695">
                <c:v>45610</c:v>
              </c:pt>
              <c:pt idx="696">
                <c:v>45611</c:v>
              </c:pt>
              <c:pt idx="697">
                <c:v>45614</c:v>
              </c:pt>
              <c:pt idx="698">
                <c:v>45615</c:v>
              </c:pt>
              <c:pt idx="699">
                <c:v>45616</c:v>
              </c:pt>
              <c:pt idx="700">
                <c:v>45617</c:v>
              </c:pt>
              <c:pt idx="701">
                <c:v>45618</c:v>
              </c:pt>
              <c:pt idx="702">
                <c:v>45621</c:v>
              </c:pt>
              <c:pt idx="703">
                <c:v>45622</c:v>
              </c:pt>
              <c:pt idx="704">
                <c:v>45623</c:v>
              </c:pt>
              <c:pt idx="705">
                <c:v>45624</c:v>
              </c:pt>
              <c:pt idx="706">
                <c:v>45625</c:v>
              </c:pt>
              <c:pt idx="707">
                <c:v>45628</c:v>
              </c:pt>
              <c:pt idx="708">
                <c:v>45629</c:v>
              </c:pt>
              <c:pt idx="709">
                <c:v>45630</c:v>
              </c:pt>
              <c:pt idx="710">
                <c:v>45631</c:v>
              </c:pt>
              <c:pt idx="711">
                <c:v>45632</c:v>
              </c:pt>
              <c:pt idx="712">
                <c:v>45635</c:v>
              </c:pt>
              <c:pt idx="713">
                <c:v>45636</c:v>
              </c:pt>
              <c:pt idx="714">
                <c:v>45637</c:v>
              </c:pt>
              <c:pt idx="715">
                <c:v>45638</c:v>
              </c:pt>
              <c:pt idx="716">
                <c:v>45639</c:v>
              </c:pt>
              <c:pt idx="717">
                <c:v>45642</c:v>
              </c:pt>
              <c:pt idx="718">
                <c:v>45643</c:v>
              </c:pt>
              <c:pt idx="719">
                <c:v>45644</c:v>
              </c:pt>
              <c:pt idx="720">
                <c:v>45645</c:v>
              </c:pt>
              <c:pt idx="721">
                <c:v>45646</c:v>
              </c:pt>
              <c:pt idx="722">
                <c:v>45649</c:v>
              </c:pt>
              <c:pt idx="723">
                <c:v>45650</c:v>
              </c:pt>
              <c:pt idx="724">
                <c:v>45651</c:v>
              </c:pt>
              <c:pt idx="725">
                <c:v>45652</c:v>
              </c:pt>
              <c:pt idx="726">
                <c:v>45653</c:v>
              </c:pt>
              <c:pt idx="727">
                <c:v>45656</c:v>
              </c:pt>
              <c:pt idx="728">
                <c:v>45657</c:v>
              </c:pt>
              <c:pt idx="729">
                <c:v>45658</c:v>
              </c:pt>
              <c:pt idx="730">
                <c:v>45659</c:v>
              </c:pt>
              <c:pt idx="731">
                <c:v>45660</c:v>
              </c:pt>
              <c:pt idx="732">
                <c:v>45663</c:v>
              </c:pt>
              <c:pt idx="733">
                <c:v>45664</c:v>
              </c:pt>
              <c:pt idx="734">
                <c:v>45665</c:v>
              </c:pt>
              <c:pt idx="735">
                <c:v>45666</c:v>
              </c:pt>
              <c:pt idx="736">
                <c:v>45667</c:v>
              </c:pt>
              <c:pt idx="737">
                <c:v>45670</c:v>
              </c:pt>
              <c:pt idx="738">
                <c:v>45671</c:v>
              </c:pt>
              <c:pt idx="739">
                <c:v>45672</c:v>
              </c:pt>
              <c:pt idx="740">
                <c:v>45673</c:v>
              </c:pt>
              <c:pt idx="741">
                <c:v>45674</c:v>
              </c:pt>
              <c:pt idx="742">
                <c:v>45677</c:v>
              </c:pt>
              <c:pt idx="743">
                <c:v>45678</c:v>
              </c:pt>
              <c:pt idx="744">
                <c:v>45679</c:v>
              </c:pt>
              <c:pt idx="745">
                <c:v>45680</c:v>
              </c:pt>
              <c:pt idx="746">
                <c:v>45681</c:v>
              </c:pt>
              <c:pt idx="747">
                <c:v>45684</c:v>
              </c:pt>
              <c:pt idx="748">
                <c:v>45685</c:v>
              </c:pt>
              <c:pt idx="749">
                <c:v>45686</c:v>
              </c:pt>
              <c:pt idx="750">
                <c:v>45687</c:v>
              </c:pt>
              <c:pt idx="751">
                <c:v>45688</c:v>
              </c:pt>
              <c:pt idx="752">
                <c:v>45691</c:v>
              </c:pt>
              <c:pt idx="753">
                <c:v>45692</c:v>
              </c:pt>
              <c:pt idx="754">
                <c:v>45693</c:v>
              </c:pt>
              <c:pt idx="755">
                <c:v>45694</c:v>
              </c:pt>
              <c:pt idx="756">
                <c:v>45695</c:v>
              </c:pt>
              <c:pt idx="757">
                <c:v>45698</c:v>
              </c:pt>
              <c:pt idx="758">
                <c:v>45699</c:v>
              </c:pt>
              <c:pt idx="759">
                <c:v>45700</c:v>
              </c:pt>
              <c:pt idx="760">
                <c:v>45701</c:v>
              </c:pt>
              <c:pt idx="761">
                <c:v>45702</c:v>
              </c:pt>
              <c:pt idx="762">
                <c:v>45705</c:v>
              </c:pt>
              <c:pt idx="763">
                <c:v>45706</c:v>
              </c:pt>
              <c:pt idx="764">
                <c:v>45707</c:v>
              </c:pt>
              <c:pt idx="765">
                <c:v>45708</c:v>
              </c:pt>
              <c:pt idx="766">
                <c:v>45709</c:v>
              </c:pt>
              <c:pt idx="767">
                <c:v>45712</c:v>
              </c:pt>
              <c:pt idx="768">
                <c:v>45713</c:v>
              </c:pt>
              <c:pt idx="769">
                <c:v>45714</c:v>
              </c:pt>
              <c:pt idx="770">
                <c:v>45715</c:v>
              </c:pt>
              <c:pt idx="771">
                <c:v>45716</c:v>
              </c:pt>
              <c:pt idx="772">
                <c:v>45719</c:v>
              </c:pt>
              <c:pt idx="773">
                <c:v>45720</c:v>
              </c:pt>
              <c:pt idx="774">
                <c:v>45721</c:v>
              </c:pt>
              <c:pt idx="775">
                <c:v>45722</c:v>
              </c:pt>
              <c:pt idx="776">
                <c:v>45723</c:v>
              </c:pt>
              <c:pt idx="777">
                <c:v>45726</c:v>
              </c:pt>
              <c:pt idx="778">
                <c:v>45727</c:v>
              </c:pt>
              <c:pt idx="779">
                <c:v>45728</c:v>
              </c:pt>
              <c:pt idx="780">
                <c:v>45729</c:v>
              </c:pt>
              <c:pt idx="781">
                <c:v>45730</c:v>
              </c:pt>
            </c:numLit>
          </c:cat>
          <c:val>
            <c:numLit>
              <c:formatCode>0.0</c:formatCode>
              <c:ptCount val="783"/>
              <c:pt idx="0">
                <c:v>11.364699999999999</c:v>
              </c:pt>
              <c:pt idx="1">
                <c:v>11.3089</c:v>
              </c:pt>
              <c:pt idx="2">
                <c:v>11.3432</c:v>
              </c:pt>
              <c:pt idx="3">
                <c:v>11.2502</c:v>
              </c:pt>
              <c:pt idx="4">
                <c:v>11.342499999999999</c:v>
              </c:pt>
              <c:pt idx="5">
                <c:v>11.407299999999999</c:v>
              </c:pt>
              <c:pt idx="6">
                <c:v>11.517799999999999</c:v>
              </c:pt>
              <c:pt idx="7">
                <c:v>11.5809</c:v>
              </c:pt>
              <c:pt idx="8">
                <c:v>11.4122</c:v>
              </c:pt>
              <c:pt idx="9">
                <c:v>11.4452</c:v>
              </c:pt>
              <c:pt idx="10">
                <c:v>11.443199999999999</c:v>
              </c:pt>
              <c:pt idx="11">
                <c:v>11.4764</c:v>
              </c:pt>
              <c:pt idx="12">
                <c:v>11.3523</c:v>
              </c:pt>
              <c:pt idx="13">
                <c:v>11.291700000000001</c:v>
              </c:pt>
              <c:pt idx="14">
                <c:v>11.372400000000001</c:v>
              </c:pt>
              <c:pt idx="15">
                <c:v>11.3955</c:v>
              </c:pt>
              <c:pt idx="16">
                <c:v>11.4801</c:v>
              </c:pt>
              <c:pt idx="17">
                <c:v>11.630599999999999</c:v>
              </c:pt>
              <c:pt idx="18">
                <c:v>11.474600000000001</c:v>
              </c:pt>
              <c:pt idx="19">
                <c:v>11.516299999999999</c:v>
              </c:pt>
              <c:pt idx="20">
                <c:v>11.378299999999999</c:v>
              </c:pt>
              <c:pt idx="21">
                <c:v>11.431100000000001</c:v>
              </c:pt>
              <c:pt idx="22">
                <c:v>11.378299999999999</c:v>
              </c:pt>
              <c:pt idx="23">
                <c:v>11.564500000000001</c:v>
              </c:pt>
              <c:pt idx="24">
                <c:v>11.568199999999999</c:v>
              </c:pt>
              <c:pt idx="25">
                <c:v>11.564</c:v>
              </c:pt>
              <c:pt idx="26">
                <c:v>11.6259</c:v>
              </c:pt>
              <c:pt idx="27">
                <c:v>11.535399999999999</c:v>
              </c:pt>
              <c:pt idx="28">
                <c:v>11.571999999999999</c:v>
              </c:pt>
              <c:pt idx="29">
                <c:v>11.6427</c:v>
              </c:pt>
              <c:pt idx="30">
                <c:v>11.7502</c:v>
              </c:pt>
              <c:pt idx="31">
                <c:v>11.742000000000001</c:v>
              </c:pt>
              <c:pt idx="32">
                <c:v>11.663500000000001</c:v>
              </c:pt>
              <c:pt idx="33">
                <c:v>11.663500000000001</c:v>
              </c:pt>
              <c:pt idx="34">
                <c:v>11.663500000000001</c:v>
              </c:pt>
              <c:pt idx="35">
                <c:v>11.699199999999999</c:v>
              </c:pt>
              <c:pt idx="36">
                <c:v>11.576499999999999</c:v>
              </c:pt>
              <c:pt idx="37">
                <c:v>11.2704</c:v>
              </c:pt>
              <c:pt idx="38">
                <c:v>11.1953</c:v>
              </c:pt>
              <c:pt idx="39">
                <c:v>10.975199999999999</c:v>
              </c:pt>
              <c:pt idx="40">
                <c:v>10.335000000000001</c:v>
              </c:pt>
              <c:pt idx="41">
                <c:v>10.628399999999999</c:v>
              </c:pt>
              <c:pt idx="42">
                <c:v>10.515000000000001</c:v>
              </c:pt>
              <c:pt idx="43">
                <c:v>10.6716</c:v>
              </c:pt>
              <c:pt idx="44">
                <c:v>10.567600000000001</c:v>
              </c:pt>
              <c:pt idx="45">
                <c:v>10.4564</c:v>
              </c:pt>
              <c:pt idx="46">
                <c:v>10.4635</c:v>
              </c:pt>
              <c:pt idx="47">
                <c:v>10.2714</c:v>
              </c:pt>
              <c:pt idx="48">
                <c:v>10.122400000000001</c:v>
              </c:pt>
              <c:pt idx="49">
                <c:v>10.1168</c:v>
              </c:pt>
              <c:pt idx="50">
                <c:v>10.235900000000001</c:v>
              </c:pt>
              <c:pt idx="51">
                <c:v>10.2384</c:v>
              </c:pt>
              <c:pt idx="52">
                <c:v>11.366199999999999</c:v>
              </c:pt>
              <c:pt idx="53">
                <c:v>11.3773</c:v>
              </c:pt>
              <c:pt idx="54">
                <c:v>11.597</c:v>
              </c:pt>
              <c:pt idx="55">
                <c:v>11.540699999999999</c:v>
              </c:pt>
              <c:pt idx="56">
                <c:v>11.5182</c:v>
              </c:pt>
              <c:pt idx="57">
                <c:v>11.485300000000001</c:v>
              </c:pt>
              <c:pt idx="58">
                <c:v>11.436</c:v>
              </c:pt>
              <c:pt idx="59">
                <c:v>11.501799999999999</c:v>
              </c:pt>
              <c:pt idx="60">
                <c:v>11.4247</c:v>
              </c:pt>
              <c:pt idx="61">
                <c:v>11.354799999999999</c:v>
              </c:pt>
              <c:pt idx="62">
                <c:v>10.984500000000001</c:v>
              </c:pt>
              <c:pt idx="63">
                <c:v>11.0015</c:v>
              </c:pt>
              <c:pt idx="64">
                <c:v>11.1312</c:v>
              </c:pt>
              <c:pt idx="65">
                <c:v>10.936400000000001</c:v>
              </c:pt>
              <c:pt idx="66">
                <c:v>10.881399999999999</c:v>
              </c:pt>
              <c:pt idx="67">
                <c:v>10.731299999999999</c:v>
              </c:pt>
              <c:pt idx="68">
                <c:v>10.9129</c:v>
              </c:pt>
              <c:pt idx="69">
                <c:v>10.821099999999999</c:v>
              </c:pt>
              <c:pt idx="70">
                <c:v>10.6966</c:v>
              </c:pt>
              <c:pt idx="71">
                <c:v>10.7074</c:v>
              </c:pt>
              <c:pt idx="72">
                <c:v>10.4092</c:v>
              </c:pt>
              <c:pt idx="73">
                <c:v>10.555</c:v>
              </c:pt>
              <c:pt idx="74">
                <c:v>10.4542</c:v>
              </c:pt>
              <c:pt idx="75">
                <c:v>10.5764</c:v>
              </c:pt>
              <c:pt idx="76">
                <c:v>10.5021</c:v>
              </c:pt>
              <c:pt idx="77">
                <c:v>10.355499999999999</c:v>
              </c:pt>
              <c:pt idx="78">
                <c:v>10.233000000000001</c:v>
              </c:pt>
              <c:pt idx="79">
                <c:v>10.0305</c:v>
              </c:pt>
              <c:pt idx="80">
                <c:v>10.188000000000001</c:v>
              </c:pt>
              <c:pt idx="81">
                <c:v>10.1868</c:v>
              </c:pt>
              <c:pt idx="82">
                <c:v>10.1868</c:v>
              </c:pt>
              <c:pt idx="83">
                <c:v>10.256</c:v>
              </c:pt>
              <c:pt idx="84">
                <c:v>10.203200000000001</c:v>
              </c:pt>
              <c:pt idx="85">
                <c:v>10.339399999999999</c:v>
              </c:pt>
              <c:pt idx="86">
                <c:v>10.3629</c:v>
              </c:pt>
              <c:pt idx="87">
                <c:v>10.4008</c:v>
              </c:pt>
              <c:pt idx="88">
                <c:v>10.590299999999999</c:v>
              </c:pt>
              <c:pt idx="89">
                <c:v>10.679600000000001</c:v>
              </c:pt>
              <c:pt idx="90">
                <c:v>10.8306</c:v>
              </c:pt>
              <c:pt idx="91">
                <c:v>10.8162</c:v>
              </c:pt>
              <c:pt idx="92">
                <c:v>10.7463</c:v>
              </c:pt>
              <c:pt idx="93">
                <c:v>10.7826</c:v>
              </c:pt>
              <c:pt idx="94">
                <c:v>10.8287</c:v>
              </c:pt>
              <c:pt idx="95">
                <c:v>10.961499999999999</c:v>
              </c:pt>
              <c:pt idx="96">
                <c:v>11.094900000000001</c:v>
              </c:pt>
              <c:pt idx="97">
                <c:v>11.1515</c:v>
              </c:pt>
              <c:pt idx="98">
                <c:v>11.0572</c:v>
              </c:pt>
              <c:pt idx="99">
                <c:v>11.030900000000001</c:v>
              </c:pt>
              <c:pt idx="100">
                <c:v>10.9688</c:v>
              </c:pt>
              <c:pt idx="101">
                <c:v>10.961600000000001</c:v>
              </c:pt>
              <c:pt idx="102">
                <c:v>11.0786</c:v>
              </c:pt>
              <c:pt idx="103">
                <c:v>11.1991</c:v>
              </c:pt>
              <c:pt idx="104">
                <c:v>11.2264</c:v>
              </c:pt>
              <c:pt idx="105">
                <c:v>11.078200000000001</c:v>
              </c:pt>
              <c:pt idx="106">
                <c:v>11.0246</c:v>
              </c:pt>
              <c:pt idx="107">
                <c:v>10.9786</c:v>
              </c:pt>
              <c:pt idx="108">
                <c:v>11.0198</c:v>
              </c:pt>
              <c:pt idx="109">
                <c:v>11.159000000000001</c:v>
              </c:pt>
              <c:pt idx="110">
                <c:v>11.0731</c:v>
              </c:pt>
              <c:pt idx="111">
                <c:v>11.036099999999999</c:v>
              </c:pt>
              <c:pt idx="112">
                <c:v>10.989800000000001</c:v>
              </c:pt>
              <c:pt idx="113">
                <c:v>10.937099999999999</c:v>
              </c:pt>
              <c:pt idx="114">
                <c:v>11.035399999999999</c:v>
              </c:pt>
              <c:pt idx="115">
                <c:v>11.1691</c:v>
              </c:pt>
              <c:pt idx="116">
                <c:v>11.173999999999999</c:v>
              </c:pt>
              <c:pt idx="117">
                <c:v>11.087899999999999</c:v>
              </c:pt>
              <c:pt idx="118">
                <c:v>11.1768</c:v>
              </c:pt>
              <c:pt idx="119">
                <c:v>11.1107</c:v>
              </c:pt>
              <c:pt idx="120">
                <c:v>10.925599999999999</c:v>
              </c:pt>
              <c:pt idx="121">
                <c:v>10.9094</c:v>
              </c:pt>
              <c:pt idx="122">
                <c:v>10.801</c:v>
              </c:pt>
              <c:pt idx="123">
                <c:v>10.960100000000001</c:v>
              </c:pt>
              <c:pt idx="124">
                <c:v>10.916399999999999</c:v>
              </c:pt>
              <c:pt idx="125">
                <c:v>10.840400000000001</c:v>
              </c:pt>
              <c:pt idx="126">
                <c:v>10.8462</c:v>
              </c:pt>
              <c:pt idx="127">
                <c:v>10.2874</c:v>
              </c:pt>
              <c:pt idx="128">
                <c:v>10.4635</c:v>
              </c:pt>
              <c:pt idx="129">
                <c:v>10.386200000000001</c:v>
              </c:pt>
              <c:pt idx="130">
                <c:v>10.488799999999999</c:v>
              </c:pt>
              <c:pt idx="131">
                <c:v>10.5733</c:v>
              </c:pt>
              <c:pt idx="132">
                <c:v>10.526</c:v>
              </c:pt>
              <c:pt idx="133">
                <c:v>10.594099999999999</c:v>
              </c:pt>
              <c:pt idx="134">
                <c:v>10.481199999999999</c:v>
              </c:pt>
              <c:pt idx="135">
                <c:v>10.8955</c:v>
              </c:pt>
              <c:pt idx="136">
                <c:v>10.8156</c:v>
              </c:pt>
              <c:pt idx="137">
                <c:v>10.629099999999999</c:v>
              </c:pt>
              <c:pt idx="138">
                <c:v>10.7066</c:v>
              </c:pt>
              <c:pt idx="139">
                <c:v>10.612500000000001</c:v>
              </c:pt>
              <c:pt idx="140">
                <c:v>10.476599999999999</c:v>
              </c:pt>
              <c:pt idx="141">
                <c:v>10.5532</c:v>
              </c:pt>
              <c:pt idx="142">
                <c:v>10.312200000000001</c:v>
              </c:pt>
              <c:pt idx="143">
                <c:v>10.439399999999999</c:v>
              </c:pt>
              <c:pt idx="144">
                <c:v>10.335599999999999</c:v>
              </c:pt>
              <c:pt idx="145">
                <c:v>10.327299999999999</c:v>
              </c:pt>
              <c:pt idx="146">
                <c:v>10.3987</c:v>
              </c:pt>
              <c:pt idx="147">
                <c:v>10.289099999999999</c:v>
              </c:pt>
              <c:pt idx="148">
                <c:v>10.2378</c:v>
              </c:pt>
              <c:pt idx="149">
                <c:v>10.244400000000001</c:v>
              </c:pt>
              <c:pt idx="150">
                <c:v>10.319100000000001</c:v>
              </c:pt>
              <c:pt idx="151">
                <c:v>10.4026</c:v>
              </c:pt>
              <c:pt idx="152">
                <c:v>10.495100000000001</c:v>
              </c:pt>
              <c:pt idx="153">
                <c:v>10.5951</c:v>
              </c:pt>
              <c:pt idx="154">
                <c:v>10.5306</c:v>
              </c:pt>
              <c:pt idx="155">
                <c:v>10.553699999999999</c:v>
              </c:pt>
              <c:pt idx="156">
                <c:v>10.553100000000001</c:v>
              </c:pt>
              <c:pt idx="157">
                <c:v>10.485200000000001</c:v>
              </c:pt>
              <c:pt idx="158">
                <c:v>10.486000000000001</c:v>
              </c:pt>
              <c:pt idx="159">
                <c:v>10.390599999999999</c:v>
              </c:pt>
              <c:pt idx="160">
                <c:v>10.4543</c:v>
              </c:pt>
              <c:pt idx="161">
                <c:v>10.3995</c:v>
              </c:pt>
              <c:pt idx="162">
                <c:v>10.3437</c:v>
              </c:pt>
              <c:pt idx="163">
                <c:v>10.327500000000001</c:v>
              </c:pt>
              <c:pt idx="164">
                <c:v>10.4079</c:v>
              </c:pt>
              <c:pt idx="165">
                <c:v>10.3338</c:v>
              </c:pt>
              <c:pt idx="166">
                <c:v>10.308400000000001</c:v>
              </c:pt>
              <c:pt idx="167">
                <c:v>10.394299999999999</c:v>
              </c:pt>
              <c:pt idx="168">
                <c:v>10.411099999999999</c:v>
              </c:pt>
              <c:pt idx="169">
                <c:v>10.384399999999999</c:v>
              </c:pt>
              <c:pt idx="170">
                <c:v>10.3863</c:v>
              </c:pt>
              <c:pt idx="171">
                <c:v>10.422800000000001</c:v>
              </c:pt>
              <c:pt idx="172">
                <c:v>10.371600000000001</c:v>
              </c:pt>
              <c:pt idx="173">
                <c:v>10.3925</c:v>
              </c:pt>
              <c:pt idx="174">
                <c:v>10.294700000000001</c:v>
              </c:pt>
              <c:pt idx="175">
                <c:v>10.266400000000001</c:v>
              </c:pt>
              <c:pt idx="176">
                <c:v>10.32</c:v>
              </c:pt>
              <c:pt idx="177">
                <c:v>10.4625</c:v>
              </c:pt>
              <c:pt idx="178">
                <c:v>10.389099999999999</c:v>
              </c:pt>
              <c:pt idx="179">
                <c:v>10.3735</c:v>
              </c:pt>
              <c:pt idx="180">
                <c:v>10.319000000000001</c:v>
              </c:pt>
              <c:pt idx="181">
                <c:v>10.253399999999999</c:v>
              </c:pt>
              <c:pt idx="182">
                <c:v>10.1974</c:v>
              </c:pt>
              <c:pt idx="183">
                <c:v>10.222899999999999</c:v>
              </c:pt>
              <c:pt idx="184">
                <c:v>10.206099999999999</c:v>
              </c:pt>
              <c:pt idx="185">
                <c:v>10.1815</c:v>
              </c:pt>
              <c:pt idx="186">
                <c:v>10.1815</c:v>
              </c:pt>
              <c:pt idx="187">
                <c:v>10.278499999999999</c:v>
              </c:pt>
              <c:pt idx="188">
                <c:v>10.3246</c:v>
              </c:pt>
              <c:pt idx="189">
                <c:v>10.326599999999999</c:v>
              </c:pt>
              <c:pt idx="190">
                <c:v>10.273300000000001</c:v>
              </c:pt>
              <c:pt idx="191">
                <c:v>10.310700000000001</c:v>
              </c:pt>
              <c:pt idx="192">
                <c:v>10.284000000000001</c:v>
              </c:pt>
              <c:pt idx="193">
                <c:v>10.235200000000001</c:v>
              </c:pt>
              <c:pt idx="194">
                <c:v>10.2758</c:v>
              </c:pt>
              <c:pt idx="195">
                <c:v>10.0863</c:v>
              </c:pt>
              <c:pt idx="196">
                <c:v>10.1257</c:v>
              </c:pt>
              <c:pt idx="197">
                <c:v>10.1594</c:v>
              </c:pt>
              <c:pt idx="198">
                <c:v>10.1831</c:v>
              </c:pt>
              <c:pt idx="199">
                <c:v>10.0967</c:v>
              </c:pt>
              <c:pt idx="200">
                <c:v>9.5082000000000004</c:v>
              </c:pt>
              <c:pt idx="201">
                <c:v>9.4575999999999993</c:v>
              </c:pt>
              <c:pt idx="202">
                <c:v>9.4863999999999997</c:v>
              </c:pt>
              <c:pt idx="203">
                <c:v>9.5496999999999996</c:v>
              </c:pt>
              <c:pt idx="204">
                <c:v>9.5399999999999991</c:v>
              </c:pt>
              <c:pt idx="205">
                <c:v>9.2033000000000005</c:v>
              </c:pt>
              <c:pt idx="206">
                <c:v>9.2245000000000008</c:v>
              </c:pt>
              <c:pt idx="207">
                <c:v>9.1532</c:v>
              </c:pt>
              <c:pt idx="208">
                <c:v>9.1197999999999997</c:v>
              </c:pt>
              <c:pt idx="209">
                <c:v>9.1218000000000004</c:v>
              </c:pt>
              <c:pt idx="210">
                <c:v>9.0924999999999994</c:v>
              </c:pt>
              <c:pt idx="211">
                <c:v>9.0414999999999992</c:v>
              </c:pt>
              <c:pt idx="212">
                <c:v>9.0736000000000008</c:v>
              </c:pt>
              <c:pt idx="213">
                <c:v>9.0625</c:v>
              </c:pt>
              <c:pt idx="214">
                <c:v>9.0311000000000003</c:v>
              </c:pt>
              <c:pt idx="215">
                <c:v>9.0815000000000001</c:v>
              </c:pt>
              <c:pt idx="216">
                <c:v>9.1104000000000003</c:v>
              </c:pt>
              <c:pt idx="217">
                <c:v>9.1377000000000006</c:v>
              </c:pt>
              <c:pt idx="218">
                <c:v>9.2089999999999996</c:v>
              </c:pt>
              <c:pt idx="219">
                <c:v>9.1867000000000001</c:v>
              </c:pt>
              <c:pt idx="220">
                <c:v>9.1968999999999994</c:v>
              </c:pt>
              <c:pt idx="221">
                <c:v>9.1949000000000005</c:v>
              </c:pt>
              <c:pt idx="222">
                <c:v>9.1880000000000006</c:v>
              </c:pt>
              <c:pt idx="223">
                <c:v>9.2196999999999996</c:v>
              </c:pt>
              <c:pt idx="224">
                <c:v>8.6095000000000006</c:v>
              </c:pt>
              <c:pt idx="225">
                <c:v>8.6110000000000007</c:v>
              </c:pt>
              <c:pt idx="226">
                <c:v>8.5387000000000004</c:v>
              </c:pt>
              <c:pt idx="227">
                <c:v>8.6165000000000003</c:v>
              </c:pt>
              <c:pt idx="228">
                <c:v>8.6134000000000004</c:v>
              </c:pt>
              <c:pt idx="229">
                <c:v>8.7308000000000003</c:v>
              </c:pt>
              <c:pt idx="230">
                <c:v>8.7759999999999998</c:v>
              </c:pt>
              <c:pt idx="231">
                <c:v>8.8221000000000007</c:v>
              </c:pt>
              <c:pt idx="232">
                <c:v>8.9040999999999997</c:v>
              </c:pt>
              <c:pt idx="233">
                <c:v>8.9114000000000004</c:v>
              </c:pt>
              <c:pt idx="234">
                <c:v>8.8849</c:v>
              </c:pt>
              <c:pt idx="235">
                <c:v>8.9535999999999998</c:v>
              </c:pt>
              <c:pt idx="236">
                <c:v>8.9748000000000001</c:v>
              </c:pt>
              <c:pt idx="237">
                <c:v>8.9791000000000007</c:v>
              </c:pt>
              <c:pt idx="238">
                <c:v>9.8518000000000008</c:v>
              </c:pt>
              <c:pt idx="239">
                <c:v>9.859</c:v>
              </c:pt>
              <c:pt idx="240">
                <c:v>9.8643999999999998</c:v>
              </c:pt>
              <c:pt idx="241">
                <c:v>9.83</c:v>
              </c:pt>
              <c:pt idx="242">
                <c:v>9.8376000000000001</c:v>
              </c:pt>
              <c:pt idx="243">
                <c:v>9.8323999999999998</c:v>
              </c:pt>
              <c:pt idx="244">
                <c:v>9.6867999999999999</c:v>
              </c:pt>
              <c:pt idx="245">
                <c:v>9.6448999999999998</c:v>
              </c:pt>
              <c:pt idx="246">
                <c:v>9.6735000000000007</c:v>
              </c:pt>
              <c:pt idx="247">
                <c:v>9.5859000000000005</c:v>
              </c:pt>
              <c:pt idx="248">
                <c:v>9.4922000000000004</c:v>
              </c:pt>
              <c:pt idx="249">
                <c:v>9.5053000000000001</c:v>
              </c:pt>
              <c:pt idx="250">
                <c:v>9.4612999999999996</c:v>
              </c:pt>
              <c:pt idx="251">
                <c:v>9.4189000000000007</c:v>
              </c:pt>
              <c:pt idx="252">
                <c:v>9.5138999999999996</c:v>
              </c:pt>
              <c:pt idx="253">
                <c:v>9.4382000000000001</c:v>
              </c:pt>
              <c:pt idx="254">
                <c:v>9.4337999999999997</c:v>
              </c:pt>
              <c:pt idx="255">
                <c:v>9.3838000000000008</c:v>
              </c:pt>
              <c:pt idx="256">
                <c:v>9.3058999999999994</c:v>
              </c:pt>
              <c:pt idx="257">
                <c:v>9.1881000000000004</c:v>
              </c:pt>
              <c:pt idx="258">
                <c:v>9.0458999999999996</c:v>
              </c:pt>
              <c:pt idx="259">
                <c:v>9.1152999999999995</c:v>
              </c:pt>
              <c:pt idx="260">
                <c:v>9.1024999999999991</c:v>
              </c:pt>
              <c:pt idx="261">
                <c:v>9.2240000000000002</c:v>
              </c:pt>
              <c:pt idx="262">
                <c:v>9.1022999999999996</c:v>
              </c:pt>
              <c:pt idx="263">
                <c:v>9.2004000000000001</c:v>
              </c:pt>
              <c:pt idx="264">
                <c:v>9.2195</c:v>
              </c:pt>
              <c:pt idx="265">
                <c:v>9.1036999999999999</c:v>
              </c:pt>
              <c:pt idx="266">
                <c:v>9.0541</c:v>
              </c:pt>
              <c:pt idx="267">
                <c:v>8.9875000000000007</c:v>
              </c:pt>
              <c:pt idx="268">
                <c:v>9.1481999999999992</c:v>
              </c:pt>
              <c:pt idx="269">
                <c:v>9.1841000000000008</c:v>
              </c:pt>
              <c:pt idx="270">
                <c:v>9.2495999999999992</c:v>
              </c:pt>
              <c:pt idx="271">
                <c:v>9.1835000000000004</c:v>
              </c:pt>
              <c:pt idx="272">
                <c:v>9.2750000000000004</c:v>
              </c:pt>
              <c:pt idx="273">
                <c:v>9.3130000000000006</c:v>
              </c:pt>
              <c:pt idx="274">
                <c:v>9.2338000000000005</c:v>
              </c:pt>
              <c:pt idx="275">
                <c:v>9.2219999999999995</c:v>
              </c:pt>
              <c:pt idx="276">
                <c:v>9.2082999999999995</c:v>
              </c:pt>
              <c:pt idx="277">
                <c:v>9.1599000000000004</c:v>
              </c:pt>
              <c:pt idx="278">
                <c:v>9.1945999999999994</c:v>
              </c:pt>
              <c:pt idx="279">
                <c:v>9.3210999999999995</c:v>
              </c:pt>
              <c:pt idx="280">
                <c:v>9.3162000000000003</c:v>
              </c:pt>
              <c:pt idx="281">
                <c:v>9.3247</c:v>
              </c:pt>
              <c:pt idx="282">
                <c:v>9.3986999999999998</c:v>
              </c:pt>
              <c:pt idx="283">
                <c:v>9.1923999999999992</c:v>
              </c:pt>
              <c:pt idx="284">
                <c:v>9.0592000000000006</c:v>
              </c:pt>
              <c:pt idx="285">
                <c:v>9.0592000000000006</c:v>
              </c:pt>
              <c:pt idx="286">
                <c:v>9.0592000000000006</c:v>
              </c:pt>
              <c:pt idx="287">
                <c:v>9.1380999999999997</c:v>
              </c:pt>
              <c:pt idx="288">
                <c:v>9.1628000000000007</c:v>
              </c:pt>
              <c:pt idx="289">
                <c:v>9.1130999999999993</c:v>
              </c:pt>
              <c:pt idx="290">
                <c:v>9.1123999999999992</c:v>
              </c:pt>
              <c:pt idx="291">
                <c:v>9.1752000000000002</c:v>
              </c:pt>
              <c:pt idx="292">
                <c:v>9.1422000000000008</c:v>
              </c:pt>
              <c:pt idx="293">
                <c:v>9.2530999999999999</c:v>
              </c:pt>
              <c:pt idx="294">
                <c:v>9.2561</c:v>
              </c:pt>
              <c:pt idx="295">
                <c:v>9.2921999999999993</c:v>
              </c:pt>
              <c:pt idx="296">
                <c:v>9.2222000000000008</c:v>
              </c:pt>
              <c:pt idx="297">
                <c:v>9.2120999999999995</c:v>
              </c:pt>
              <c:pt idx="298">
                <c:v>9.2615999999999996</c:v>
              </c:pt>
              <c:pt idx="299">
                <c:v>9.2574000000000005</c:v>
              </c:pt>
              <c:pt idx="300">
                <c:v>9.2302999999999997</c:v>
              </c:pt>
              <c:pt idx="301">
                <c:v>9.2112999999999996</c:v>
              </c:pt>
              <c:pt idx="302">
                <c:v>9.1171000000000006</c:v>
              </c:pt>
              <c:pt idx="303">
                <c:v>9.0521999999999991</c:v>
              </c:pt>
              <c:pt idx="304">
                <c:v>9.1516999999999999</c:v>
              </c:pt>
              <c:pt idx="305">
                <c:v>9.1193000000000008</c:v>
              </c:pt>
              <c:pt idx="306">
                <c:v>9.0881000000000007</c:v>
              </c:pt>
              <c:pt idx="307">
                <c:v>8.9382999999999999</c:v>
              </c:pt>
              <c:pt idx="308">
                <c:v>8.8956999999999997</c:v>
              </c:pt>
              <c:pt idx="309">
                <c:v>8.8820999999999994</c:v>
              </c:pt>
              <c:pt idx="310">
                <c:v>8.7630999999999997</c:v>
              </c:pt>
              <c:pt idx="311">
                <c:v>8.7296999999999993</c:v>
              </c:pt>
              <c:pt idx="312">
                <c:v>8.6622000000000003</c:v>
              </c:pt>
              <c:pt idx="313">
                <c:v>8.7042999999999999</c:v>
              </c:pt>
              <c:pt idx="314">
                <c:v>8.7284000000000006</c:v>
              </c:pt>
              <c:pt idx="315">
                <c:v>8.65</c:v>
              </c:pt>
              <c:pt idx="316">
                <c:v>8.7120999999999995</c:v>
              </c:pt>
              <c:pt idx="317">
                <c:v>8.8467000000000002</c:v>
              </c:pt>
              <c:pt idx="318">
                <c:v>8.8878000000000004</c:v>
              </c:pt>
              <c:pt idx="319">
                <c:v>8.8315999999999999</c:v>
              </c:pt>
              <c:pt idx="320">
                <c:v>8.8156999999999996</c:v>
              </c:pt>
              <c:pt idx="321">
                <c:v>8.8058999999999994</c:v>
              </c:pt>
              <c:pt idx="322">
                <c:v>8.8346</c:v>
              </c:pt>
              <c:pt idx="323">
                <c:v>8.8168000000000006</c:v>
              </c:pt>
              <c:pt idx="324">
                <c:v>8.8324999999999996</c:v>
              </c:pt>
              <c:pt idx="325">
                <c:v>8.8707999999999991</c:v>
              </c:pt>
              <c:pt idx="326">
                <c:v>9.0081000000000007</c:v>
              </c:pt>
              <c:pt idx="327">
                <c:v>8.9671000000000003</c:v>
              </c:pt>
              <c:pt idx="328">
                <c:v>8.9379000000000008</c:v>
              </c:pt>
              <c:pt idx="329">
                <c:v>8.9651999999999994</c:v>
              </c:pt>
              <c:pt idx="330">
                <c:v>8.9286999999999992</c:v>
              </c:pt>
              <c:pt idx="331">
                <c:v>8.9631000000000007</c:v>
              </c:pt>
              <c:pt idx="332">
                <c:v>8.9517000000000007</c:v>
              </c:pt>
              <c:pt idx="333">
                <c:v>8.9517000000000007</c:v>
              </c:pt>
              <c:pt idx="334">
                <c:v>8.9517000000000007</c:v>
              </c:pt>
              <c:pt idx="335">
                <c:v>8.9517000000000007</c:v>
              </c:pt>
              <c:pt idx="336">
                <c:v>8.9517000000000007</c:v>
              </c:pt>
              <c:pt idx="337">
                <c:v>9.1745000000000001</c:v>
              </c:pt>
              <c:pt idx="338">
                <c:v>9.2349999999999994</c:v>
              </c:pt>
              <c:pt idx="339">
                <c:v>8.9944000000000006</c:v>
              </c:pt>
              <c:pt idx="340">
                <c:v>9.0730000000000004</c:v>
              </c:pt>
              <c:pt idx="341">
                <c:v>9.0730000000000004</c:v>
              </c:pt>
              <c:pt idx="342">
                <c:v>9.1267999999999994</c:v>
              </c:pt>
              <c:pt idx="343">
                <c:v>9.1586999999999996</c:v>
              </c:pt>
              <c:pt idx="344">
                <c:v>9.157</c:v>
              </c:pt>
              <c:pt idx="345">
                <c:v>9.2142999999999997</c:v>
              </c:pt>
              <c:pt idx="346">
                <c:v>9.2317999999999998</c:v>
              </c:pt>
              <c:pt idx="347">
                <c:v>9.2439999999999998</c:v>
              </c:pt>
              <c:pt idx="348">
                <c:v>9.2637999999999998</c:v>
              </c:pt>
              <c:pt idx="349">
                <c:v>9.1731999999999996</c:v>
              </c:pt>
              <c:pt idx="350">
                <c:v>9.1638000000000002</c:v>
              </c:pt>
              <c:pt idx="351">
                <c:v>9.1638000000000002</c:v>
              </c:pt>
              <c:pt idx="352">
                <c:v>9.1678999999999995</c:v>
              </c:pt>
              <c:pt idx="353">
                <c:v>9.1994000000000007</c:v>
              </c:pt>
              <c:pt idx="354">
                <c:v>9.1868999999999996</c:v>
              </c:pt>
              <c:pt idx="355">
                <c:v>9.1725999999999992</c:v>
              </c:pt>
              <c:pt idx="356">
                <c:v>9.1130999999999993</c:v>
              </c:pt>
              <c:pt idx="357">
                <c:v>9.1305999999999994</c:v>
              </c:pt>
              <c:pt idx="358">
                <c:v>9.1194000000000006</c:v>
              </c:pt>
              <c:pt idx="359">
                <c:v>9.1338000000000008</c:v>
              </c:pt>
              <c:pt idx="360">
                <c:v>8.5923999999999996</c:v>
              </c:pt>
              <c:pt idx="361">
                <c:v>8.6003000000000007</c:v>
              </c:pt>
              <c:pt idx="362">
                <c:v>8.5272000000000006</c:v>
              </c:pt>
              <c:pt idx="363">
                <c:v>8.5343</c:v>
              </c:pt>
              <c:pt idx="364">
                <c:v>8.5006000000000004</c:v>
              </c:pt>
              <c:pt idx="365">
                <c:v>8.4591999999999992</c:v>
              </c:pt>
              <c:pt idx="366">
                <c:v>8.4809999999999999</c:v>
              </c:pt>
              <c:pt idx="367">
                <c:v>8.4410000000000007</c:v>
              </c:pt>
              <c:pt idx="368">
                <c:v>8.4113000000000007</c:v>
              </c:pt>
              <c:pt idx="369">
                <c:v>8.3646999999999991</c:v>
              </c:pt>
              <c:pt idx="370">
                <c:v>8.3703000000000003</c:v>
              </c:pt>
              <c:pt idx="371">
                <c:v>8.3635000000000002</c:v>
              </c:pt>
              <c:pt idx="372">
                <c:v>8.3670000000000009</c:v>
              </c:pt>
              <c:pt idx="373">
                <c:v>8.3935999999999993</c:v>
              </c:pt>
              <c:pt idx="374">
                <c:v>8.4535999999999998</c:v>
              </c:pt>
              <c:pt idx="375">
                <c:v>8.4652999999999992</c:v>
              </c:pt>
              <c:pt idx="376">
                <c:v>8.4468999999999994</c:v>
              </c:pt>
              <c:pt idx="377">
                <c:v>8.4532000000000007</c:v>
              </c:pt>
              <c:pt idx="378">
                <c:v>8.4147999999999996</c:v>
              </c:pt>
              <c:pt idx="379">
                <c:v>8.3775999999999993</c:v>
              </c:pt>
              <c:pt idx="380">
                <c:v>8.3973999999999993</c:v>
              </c:pt>
              <c:pt idx="381">
                <c:v>8.4085000000000001</c:v>
              </c:pt>
              <c:pt idx="382">
                <c:v>8.3681000000000001</c:v>
              </c:pt>
              <c:pt idx="383">
                <c:v>8.2754999999999992</c:v>
              </c:pt>
              <c:pt idx="384">
                <c:v>8.2440999999999995</c:v>
              </c:pt>
              <c:pt idx="385">
                <c:v>8.2744999999999997</c:v>
              </c:pt>
              <c:pt idx="386">
                <c:v>8.2972000000000001</c:v>
              </c:pt>
              <c:pt idx="387">
                <c:v>8.3180999999999994</c:v>
              </c:pt>
              <c:pt idx="388">
                <c:v>8.3011999999999997</c:v>
              </c:pt>
              <c:pt idx="389">
                <c:v>8.2773000000000003</c:v>
              </c:pt>
              <c:pt idx="390">
                <c:v>8.2713999999999999</c:v>
              </c:pt>
              <c:pt idx="391">
                <c:v>8.2926000000000002</c:v>
              </c:pt>
              <c:pt idx="392">
                <c:v>8.2775999999999996</c:v>
              </c:pt>
              <c:pt idx="393">
                <c:v>8.3404000000000007</c:v>
              </c:pt>
              <c:pt idx="394">
                <c:v>8.4978999999999996</c:v>
              </c:pt>
              <c:pt idx="395">
                <c:v>8.5921000000000003</c:v>
              </c:pt>
              <c:pt idx="396">
                <c:v>8.5698000000000008</c:v>
              </c:pt>
              <c:pt idx="397">
                <c:v>8.6049000000000007</c:v>
              </c:pt>
              <c:pt idx="398">
                <c:v>8.5470000000000006</c:v>
              </c:pt>
              <c:pt idx="399">
                <c:v>8.4977999999999998</c:v>
              </c:pt>
              <c:pt idx="400">
                <c:v>8.5242000000000004</c:v>
              </c:pt>
              <c:pt idx="401">
                <c:v>8.5215999999999994</c:v>
              </c:pt>
              <c:pt idx="402">
                <c:v>8.5765999999999991</c:v>
              </c:pt>
              <c:pt idx="403">
                <c:v>8.6518999999999995</c:v>
              </c:pt>
              <c:pt idx="404">
                <c:v>8.5785</c:v>
              </c:pt>
              <c:pt idx="405">
                <c:v>8.4741</c:v>
              </c:pt>
              <c:pt idx="406">
                <c:v>8.5261999999999993</c:v>
              </c:pt>
              <c:pt idx="407">
                <c:v>8.2591000000000001</c:v>
              </c:pt>
              <c:pt idx="408">
                <c:v>8.2453000000000003</c:v>
              </c:pt>
              <c:pt idx="409">
                <c:v>8.3102999999999998</c:v>
              </c:pt>
              <c:pt idx="410">
                <c:v>8.2495999999999992</c:v>
              </c:pt>
              <c:pt idx="411">
                <c:v>8.0473999999999997</c:v>
              </c:pt>
              <c:pt idx="412">
                <c:v>7.9904000000000002</c:v>
              </c:pt>
              <c:pt idx="413">
                <c:v>7.9714999999999998</c:v>
              </c:pt>
              <c:pt idx="414">
                <c:v>7.8571999999999997</c:v>
              </c:pt>
              <c:pt idx="415">
                <c:v>7.6837</c:v>
              </c:pt>
              <c:pt idx="416">
                <c:v>7.5548999999999999</c:v>
              </c:pt>
              <c:pt idx="417">
                <c:v>7.5094000000000003</c:v>
              </c:pt>
              <c:pt idx="418">
                <c:v>7.5323000000000002</c:v>
              </c:pt>
              <c:pt idx="419">
                <c:v>7.7488999999999999</c:v>
              </c:pt>
              <c:pt idx="420">
                <c:v>7.6237000000000004</c:v>
              </c:pt>
              <c:pt idx="421">
                <c:v>7.6162999999999998</c:v>
              </c:pt>
              <c:pt idx="422">
                <c:v>7.6985999999999999</c:v>
              </c:pt>
              <c:pt idx="423">
                <c:v>7.7427000000000001</c:v>
              </c:pt>
              <c:pt idx="424">
                <c:v>7.7957000000000001</c:v>
              </c:pt>
              <c:pt idx="425">
                <c:v>7.8239999999999998</c:v>
              </c:pt>
              <c:pt idx="426">
                <c:v>7.859</c:v>
              </c:pt>
              <c:pt idx="427">
                <c:v>7.9477000000000002</c:v>
              </c:pt>
              <c:pt idx="428">
                <c:v>7.9606000000000003</c:v>
              </c:pt>
              <c:pt idx="429">
                <c:v>7.9058000000000002</c:v>
              </c:pt>
              <c:pt idx="430">
                <c:v>8.2250999999999994</c:v>
              </c:pt>
              <c:pt idx="431">
                <c:v>8.3040000000000003</c:v>
              </c:pt>
              <c:pt idx="432">
                <c:v>8.2980999999999998</c:v>
              </c:pt>
              <c:pt idx="433">
                <c:v>8.27</c:v>
              </c:pt>
              <c:pt idx="434">
                <c:v>8.2344000000000008</c:v>
              </c:pt>
              <c:pt idx="435">
                <c:v>8.2444000000000006</c:v>
              </c:pt>
              <c:pt idx="436">
                <c:v>8.1895000000000007</c:v>
              </c:pt>
              <c:pt idx="437">
                <c:v>8.1502999999999997</c:v>
              </c:pt>
              <c:pt idx="438">
                <c:v>8.1151999999999997</c:v>
              </c:pt>
              <c:pt idx="439">
                <c:v>8.1723999999999997</c:v>
              </c:pt>
              <c:pt idx="440">
                <c:v>8.0485000000000007</c:v>
              </c:pt>
              <c:pt idx="441">
                <c:v>8.0511999999999997</c:v>
              </c:pt>
              <c:pt idx="442">
                <c:v>8.0615000000000006</c:v>
              </c:pt>
              <c:pt idx="443">
                <c:v>8.0521999999999991</c:v>
              </c:pt>
              <c:pt idx="444">
                <c:v>8.0340000000000007</c:v>
              </c:pt>
              <c:pt idx="445">
                <c:v>7.9926000000000004</c:v>
              </c:pt>
              <c:pt idx="446">
                <c:v>7.9809999999999999</c:v>
              </c:pt>
              <c:pt idx="447">
                <c:v>7.9809999999999999</c:v>
              </c:pt>
              <c:pt idx="448">
                <c:v>8.0033999999999992</c:v>
              </c:pt>
              <c:pt idx="449">
                <c:v>7.9810999999999996</c:v>
              </c:pt>
              <c:pt idx="450">
                <c:v>7.9503000000000004</c:v>
              </c:pt>
              <c:pt idx="451">
                <c:v>7.9416000000000002</c:v>
              </c:pt>
              <c:pt idx="452">
                <c:v>7.7702</c:v>
              </c:pt>
              <c:pt idx="453">
                <c:v>7.7748999999999997</c:v>
              </c:pt>
              <c:pt idx="454">
                <c:v>7.7831999999999999</c:v>
              </c:pt>
              <c:pt idx="455">
                <c:v>7.8791000000000002</c:v>
              </c:pt>
              <c:pt idx="456">
                <c:v>7.9222999999999999</c:v>
              </c:pt>
              <c:pt idx="457">
                <c:v>7.8898000000000001</c:v>
              </c:pt>
              <c:pt idx="458">
                <c:v>7.9429999999999996</c:v>
              </c:pt>
              <c:pt idx="459">
                <c:v>7.9824999999999999</c:v>
              </c:pt>
              <c:pt idx="460">
                <c:v>7.9160000000000004</c:v>
              </c:pt>
              <c:pt idx="461">
                <c:v>7.9558</c:v>
              </c:pt>
              <c:pt idx="462">
                <c:v>7.9374000000000002</c:v>
              </c:pt>
              <c:pt idx="463">
                <c:v>7.9595000000000002</c:v>
              </c:pt>
              <c:pt idx="464">
                <c:v>7.9824000000000002</c:v>
              </c:pt>
              <c:pt idx="465">
                <c:v>7.9939</c:v>
              </c:pt>
              <c:pt idx="466">
                <c:v>8.0138999999999996</c:v>
              </c:pt>
              <c:pt idx="467">
                <c:v>8.0145999999999997</c:v>
              </c:pt>
              <c:pt idx="468">
                <c:v>8.0762999999999998</c:v>
              </c:pt>
              <c:pt idx="469">
                <c:v>8.0465</c:v>
              </c:pt>
              <c:pt idx="470">
                <c:v>8.0955999999999992</c:v>
              </c:pt>
              <c:pt idx="471">
                <c:v>8.0968999999999998</c:v>
              </c:pt>
              <c:pt idx="472">
                <c:v>8.0188000000000006</c:v>
              </c:pt>
              <c:pt idx="473">
                <c:v>8.0742999999999991</c:v>
              </c:pt>
              <c:pt idx="474">
                <c:v>8.1358999999999995</c:v>
              </c:pt>
              <c:pt idx="475">
                <c:v>8.1121999999999996</c:v>
              </c:pt>
              <c:pt idx="476">
                <c:v>8.0830000000000002</c:v>
              </c:pt>
              <c:pt idx="477">
                <c:v>8.0816999999999997</c:v>
              </c:pt>
              <c:pt idx="478">
                <c:v>8.0443999999999996</c:v>
              </c:pt>
              <c:pt idx="479">
                <c:v>8.0526</c:v>
              </c:pt>
              <c:pt idx="480">
                <c:v>7.9889999999999999</c:v>
              </c:pt>
              <c:pt idx="481">
                <c:v>8.0449999999999999</c:v>
              </c:pt>
              <c:pt idx="482">
                <c:v>7.9661</c:v>
              </c:pt>
              <c:pt idx="483">
                <c:v>7.9374000000000002</c:v>
              </c:pt>
              <c:pt idx="484">
                <c:v>8.0802999999999994</c:v>
              </c:pt>
              <c:pt idx="485">
                <c:v>7.8177000000000003</c:v>
              </c:pt>
              <c:pt idx="486">
                <c:v>7.7984999999999998</c:v>
              </c:pt>
              <c:pt idx="487">
                <c:v>7.6524999999999999</c:v>
              </c:pt>
              <c:pt idx="488">
                <c:v>7.6199000000000003</c:v>
              </c:pt>
              <c:pt idx="489">
                <c:v>7.6501999999999999</c:v>
              </c:pt>
              <c:pt idx="490">
                <c:v>7.7442000000000002</c:v>
              </c:pt>
              <c:pt idx="491">
                <c:v>7.7595999999999998</c:v>
              </c:pt>
              <c:pt idx="492">
                <c:v>7.7698</c:v>
              </c:pt>
              <c:pt idx="493">
                <c:v>7.6353</c:v>
              </c:pt>
              <c:pt idx="494">
                <c:v>7.6504000000000003</c:v>
              </c:pt>
              <c:pt idx="495">
                <c:v>7.0420999999999996</c:v>
              </c:pt>
              <c:pt idx="496">
                <c:v>7.0839999999999996</c:v>
              </c:pt>
              <c:pt idx="497">
                <c:v>7.1338999999999997</c:v>
              </c:pt>
              <c:pt idx="498">
                <c:v>7.3056000000000001</c:v>
              </c:pt>
              <c:pt idx="499">
                <c:v>8.7621000000000002</c:v>
              </c:pt>
              <c:pt idx="500">
                <c:v>8.7959999999999994</c:v>
              </c:pt>
              <c:pt idx="501">
                <c:v>8.8614999999999995</c:v>
              </c:pt>
              <c:pt idx="502">
                <c:v>8.8923000000000005</c:v>
              </c:pt>
              <c:pt idx="503">
                <c:v>8.9185999999999996</c:v>
              </c:pt>
              <c:pt idx="504">
                <c:v>8.8668999999999993</c:v>
              </c:pt>
              <c:pt idx="505">
                <c:v>8.8093000000000004</c:v>
              </c:pt>
              <c:pt idx="506">
                <c:v>8.8035999999999994</c:v>
              </c:pt>
              <c:pt idx="507">
                <c:v>8.7909000000000006</c:v>
              </c:pt>
              <c:pt idx="508">
                <c:v>8.9106000000000005</c:v>
              </c:pt>
              <c:pt idx="509">
                <c:v>8.9598999999999993</c:v>
              </c:pt>
              <c:pt idx="510">
                <c:v>8.9964999999999993</c:v>
              </c:pt>
              <c:pt idx="511">
                <c:v>9.1043000000000003</c:v>
              </c:pt>
              <c:pt idx="512">
                <c:v>9.1382999999999992</c:v>
              </c:pt>
              <c:pt idx="513">
                <c:v>8.9187999999999992</c:v>
              </c:pt>
              <c:pt idx="514">
                <c:v>8.9283000000000001</c:v>
              </c:pt>
              <c:pt idx="515">
                <c:v>8.8978999999999999</c:v>
              </c:pt>
              <c:pt idx="516">
                <c:v>8.9332999999999991</c:v>
              </c:pt>
              <c:pt idx="517">
                <c:v>8.8971999999999998</c:v>
              </c:pt>
              <c:pt idx="518">
                <c:v>8.9014000000000006</c:v>
              </c:pt>
              <c:pt idx="519">
                <c:v>8.9197000000000006</c:v>
              </c:pt>
              <c:pt idx="520">
                <c:v>8.8632000000000009</c:v>
              </c:pt>
              <c:pt idx="521">
                <c:v>8.8125</c:v>
              </c:pt>
              <c:pt idx="522">
                <c:v>8.7937999999999992</c:v>
              </c:pt>
              <c:pt idx="523">
                <c:v>8.7241</c:v>
              </c:pt>
              <c:pt idx="524">
                <c:v>8.7830999999999992</c:v>
              </c:pt>
              <c:pt idx="525">
                <c:v>8.7240000000000002</c:v>
              </c:pt>
              <c:pt idx="526">
                <c:v>8.7293000000000003</c:v>
              </c:pt>
              <c:pt idx="527">
                <c:v>8.7025000000000006</c:v>
              </c:pt>
              <c:pt idx="528">
                <c:v>8.6203000000000003</c:v>
              </c:pt>
              <c:pt idx="529">
                <c:v>8.5888000000000009</c:v>
              </c:pt>
              <c:pt idx="530">
                <c:v>8.5907</c:v>
              </c:pt>
              <c:pt idx="531">
                <c:v>8.6103000000000005</c:v>
              </c:pt>
              <c:pt idx="532">
                <c:v>8.6647999999999996</c:v>
              </c:pt>
              <c:pt idx="533">
                <c:v>8.6784999999999997</c:v>
              </c:pt>
              <c:pt idx="534">
                <c:v>8.6118000000000006</c:v>
              </c:pt>
              <c:pt idx="535">
                <c:v>8.6029</c:v>
              </c:pt>
              <c:pt idx="536">
                <c:v>8.5984999999999996</c:v>
              </c:pt>
              <c:pt idx="537">
                <c:v>8.5657999999999994</c:v>
              </c:pt>
              <c:pt idx="538">
                <c:v>8.5657999999999994</c:v>
              </c:pt>
              <c:pt idx="539">
                <c:v>8.5657999999999994</c:v>
              </c:pt>
              <c:pt idx="540">
                <c:v>8.5657999999999994</c:v>
              </c:pt>
              <c:pt idx="541">
                <c:v>8.5657999999999994</c:v>
              </c:pt>
              <c:pt idx="542">
                <c:v>8.5348000000000006</c:v>
              </c:pt>
              <c:pt idx="543">
                <c:v>8.3573000000000004</c:v>
              </c:pt>
              <c:pt idx="544">
                <c:v>8.3254999999999999</c:v>
              </c:pt>
              <c:pt idx="545">
                <c:v>8.3744999999999994</c:v>
              </c:pt>
              <c:pt idx="546">
                <c:v>8.3120999999999992</c:v>
              </c:pt>
              <c:pt idx="547">
                <c:v>8.2650000000000006</c:v>
              </c:pt>
              <c:pt idx="548">
                <c:v>8.2379999999999995</c:v>
              </c:pt>
              <c:pt idx="549">
                <c:v>8.2141000000000002</c:v>
              </c:pt>
              <c:pt idx="550">
                <c:v>8.2027000000000001</c:v>
              </c:pt>
              <c:pt idx="551">
                <c:v>8.1150000000000002</c:v>
              </c:pt>
              <c:pt idx="552">
                <c:v>8.1134000000000004</c:v>
              </c:pt>
              <c:pt idx="553">
                <c:v>8.1000999999999994</c:v>
              </c:pt>
              <c:pt idx="554">
                <c:v>8.0486000000000004</c:v>
              </c:pt>
              <c:pt idx="555">
                <c:v>8.0691000000000006</c:v>
              </c:pt>
              <c:pt idx="556">
                <c:v>8.0741999999999994</c:v>
              </c:pt>
              <c:pt idx="557">
                <c:v>8.0868000000000002</c:v>
              </c:pt>
              <c:pt idx="558">
                <c:v>8.0879999999999992</c:v>
              </c:pt>
              <c:pt idx="559">
                <c:v>8.1315000000000008</c:v>
              </c:pt>
              <c:pt idx="560">
                <c:v>8.0978999999999992</c:v>
              </c:pt>
              <c:pt idx="561">
                <c:v>8.0790000000000006</c:v>
              </c:pt>
              <c:pt idx="562">
                <c:v>7.9996999999999998</c:v>
              </c:pt>
              <c:pt idx="563">
                <c:v>7.9272</c:v>
              </c:pt>
              <c:pt idx="564">
                <c:v>7.7854999999999999</c:v>
              </c:pt>
              <c:pt idx="565">
                <c:v>7.7634999999999996</c:v>
              </c:pt>
              <c:pt idx="566">
                <c:v>7.7069999999999999</c:v>
              </c:pt>
              <c:pt idx="567">
                <c:v>7.7186000000000003</c:v>
              </c:pt>
              <c:pt idx="568">
                <c:v>7.7782999999999998</c:v>
              </c:pt>
              <c:pt idx="569">
                <c:v>7.7427999999999999</c:v>
              </c:pt>
              <c:pt idx="570">
                <c:v>7.673</c:v>
              </c:pt>
              <c:pt idx="571">
                <c:v>7.6406000000000001</c:v>
              </c:pt>
              <c:pt idx="572">
                <c:v>7.6940999999999997</c:v>
              </c:pt>
              <c:pt idx="573">
                <c:v>7.6462000000000003</c:v>
              </c:pt>
              <c:pt idx="574">
                <c:v>7.5907999999999998</c:v>
              </c:pt>
              <c:pt idx="575">
                <c:v>7.6006999999999998</c:v>
              </c:pt>
              <c:pt idx="576">
                <c:v>7.6258999999999997</c:v>
              </c:pt>
              <c:pt idx="577">
                <c:v>7.6553000000000004</c:v>
              </c:pt>
              <c:pt idx="578">
                <c:v>7.6477000000000004</c:v>
              </c:pt>
              <c:pt idx="579">
                <c:v>7.6715</c:v>
              </c:pt>
              <c:pt idx="580">
                <c:v>7.6722999999999999</c:v>
              </c:pt>
              <c:pt idx="581">
                <c:v>7.6805000000000003</c:v>
              </c:pt>
              <c:pt idx="582">
                <c:v>7.6684000000000001</c:v>
              </c:pt>
              <c:pt idx="583">
                <c:v>7.7446999999999999</c:v>
              </c:pt>
              <c:pt idx="584">
                <c:v>7.7371999999999996</c:v>
              </c:pt>
              <c:pt idx="585">
                <c:v>7.7351000000000001</c:v>
              </c:pt>
              <c:pt idx="586">
                <c:v>7.7469999999999999</c:v>
              </c:pt>
              <c:pt idx="587">
                <c:v>7.7405999999999997</c:v>
              </c:pt>
              <c:pt idx="588">
                <c:v>7.7405999999999997</c:v>
              </c:pt>
              <c:pt idx="589">
                <c:v>7.7813999999999997</c:v>
              </c:pt>
              <c:pt idx="590">
                <c:v>7.7853000000000003</c:v>
              </c:pt>
              <c:pt idx="591">
                <c:v>7.8384999999999998</c:v>
              </c:pt>
              <c:pt idx="592">
                <c:v>7.7354000000000003</c:v>
              </c:pt>
              <c:pt idx="593">
                <c:v>7.7314999999999996</c:v>
              </c:pt>
              <c:pt idx="594">
                <c:v>7.7575000000000003</c:v>
              </c:pt>
              <c:pt idx="595">
                <c:v>7.6519000000000004</c:v>
              </c:pt>
              <c:pt idx="596">
                <c:v>7.6896000000000004</c:v>
              </c:pt>
              <c:pt idx="597">
                <c:v>7.681</c:v>
              </c:pt>
              <c:pt idx="598">
                <c:v>7.6936999999999998</c:v>
              </c:pt>
              <c:pt idx="599">
                <c:v>7.726</c:v>
              </c:pt>
              <c:pt idx="600">
                <c:v>7.7054999999999998</c:v>
              </c:pt>
              <c:pt idx="601">
                <c:v>7.7153</c:v>
              </c:pt>
              <c:pt idx="602">
                <c:v>7.74</c:v>
              </c:pt>
              <c:pt idx="603">
                <c:v>7.7610000000000001</c:v>
              </c:pt>
              <c:pt idx="604">
                <c:v>7.7525000000000004</c:v>
              </c:pt>
              <c:pt idx="605">
                <c:v>7.7652000000000001</c:v>
              </c:pt>
              <c:pt idx="606">
                <c:v>7.8030999999999997</c:v>
              </c:pt>
              <c:pt idx="607">
                <c:v>7.8410000000000002</c:v>
              </c:pt>
              <c:pt idx="608">
                <c:v>7.8137999999999996</c:v>
              </c:pt>
              <c:pt idx="609">
                <c:v>7.8650000000000002</c:v>
              </c:pt>
              <c:pt idx="610">
                <c:v>7.9303999999999997</c:v>
              </c:pt>
              <c:pt idx="611">
                <c:v>7.9499000000000004</c:v>
              </c:pt>
              <c:pt idx="612">
                <c:v>7.8886000000000003</c:v>
              </c:pt>
              <c:pt idx="613">
                <c:v>7.9660000000000002</c:v>
              </c:pt>
              <c:pt idx="614">
                <c:v>7.9405000000000001</c:v>
              </c:pt>
              <c:pt idx="615">
                <c:v>7.9489000000000001</c:v>
              </c:pt>
              <c:pt idx="616">
                <c:v>8.0388000000000002</c:v>
              </c:pt>
              <c:pt idx="617">
                <c:v>8.0306999999999995</c:v>
              </c:pt>
              <c:pt idx="618">
                <c:v>8.0058000000000007</c:v>
              </c:pt>
              <c:pt idx="619">
                <c:v>7.9474999999999998</c:v>
              </c:pt>
              <c:pt idx="620">
                <c:v>7.9429999999999996</c:v>
              </c:pt>
              <c:pt idx="621">
                <c:v>7.8657000000000004</c:v>
              </c:pt>
              <c:pt idx="622">
                <c:v>7.4886999999999997</c:v>
              </c:pt>
              <c:pt idx="623">
                <c:v>7.6696</c:v>
              </c:pt>
              <c:pt idx="624">
                <c:v>7.7847999999999997</c:v>
              </c:pt>
              <c:pt idx="625">
                <c:v>7.7630999999999997</c:v>
              </c:pt>
              <c:pt idx="626">
                <c:v>7.7607999999999997</c:v>
              </c:pt>
              <c:pt idx="627">
                <c:v>7.7727000000000004</c:v>
              </c:pt>
              <c:pt idx="628">
                <c:v>7.7415000000000003</c:v>
              </c:pt>
              <c:pt idx="629">
                <c:v>7.7995000000000001</c:v>
              </c:pt>
              <c:pt idx="630">
                <c:v>7.8634000000000004</c:v>
              </c:pt>
              <c:pt idx="631">
                <c:v>7.9138000000000002</c:v>
              </c:pt>
              <c:pt idx="632">
                <c:v>7.9009</c:v>
              </c:pt>
              <c:pt idx="633">
                <c:v>7.9114000000000004</c:v>
              </c:pt>
              <c:pt idx="634">
                <c:v>7.9782000000000002</c:v>
              </c:pt>
              <c:pt idx="635">
                <c:v>8.0001999999999995</c:v>
              </c:pt>
              <c:pt idx="636">
                <c:v>7.9634999999999998</c:v>
              </c:pt>
              <c:pt idx="637">
                <c:v>7.9492000000000003</c:v>
              </c:pt>
              <c:pt idx="638">
                <c:v>7.9969000000000001</c:v>
              </c:pt>
              <c:pt idx="639">
                <c:v>7.9640000000000004</c:v>
              </c:pt>
              <c:pt idx="640">
                <c:v>7.9945000000000004</c:v>
              </c:pt>
              <c:pt idx="641">
                <c:v>8.0045999999999999</c:v>
              </c:pt>
              <c:pt idx="642">
                <c:v>8.0795999999999992</c:v>
              </c:pt>
              <c:pt idx="643">
                <c:v>8.1097999999999999</c:v>
              </c:pt>
              <c:pt idx="644">
                <c:v>8.1</c:v>
              </c:pt>
              <c:pt idx="645">
                <c:v>8.1491000000000007</c:v>
              </c:pt>
              <c:pt idx="646">
                <c:v>8.1524999999999999</c:v>
              </c:pt>
              <c:pt idx="647">
                <c:v>8.1290999999999993</c:v>
              </c:pt>
              <c:pt idx="648">
                <c:v>8.1991999999999994</c:v>
              </c:pt>
              <c:pt idx="649">
                <c:v>8.1183999999999994</c:v>
              </c:pt>
              <c:pt idx="650">
                <c:v>8.1539000000000001</c:v>
              </c:pt>
              <c:pt idx="651">
                <c:v>8.1816999999999993</c:v>
              </c:pt>
              <c:pt idx="652">
                <c:v>8.2083999999999993</c:v>
              </c:pt>
              <c:pt idx="653">
                <c:v>8.2110000000000003</c:v>
              </c:pt>
              <c:pt idx="654">
                <c:v>8.2363999999999997</c:v>
              </c:pt>
              <c:pt idx="655">
                <c:v>8.3028999999999993</c:v>
              </c:pt>
              <c:pt idx="656">
                <c:v>8.3287999999999993</c:v>
              </c:pt>
              <c:pt idx="657">
                <c:v>8.3211999999999993</c:v>
              </c:pt>
              <c:pt idx="658">
                <c:v>8.4113000000000007</c:v>
              </c:pt>
              <c:pt idx="659">
                <c:v>8.4680999999999997</c:v>
              </c:pt>
              <c:pt idx="660">
                <c:v>8.5484000000000009</c:v>
              </c:pt>
              <c:pt idx="661">
                <c:v>8.5376999999999992</c:v>
              </c:pt>
              <c:pt idx="662">
                <c:v>8.5052000000000003</c:v>
              </c:pt>
              <c:pt idx="663">
                <c:v>8.4535999999999998</c:v>
              </c:pt>
              <c:pt idx="664">
                <c:v>8.3902000000000001</c:v>
              </c:pt>
              <c:pt idx="665">
                <c:v>8.2752999999999997</c:v>
              </c:pt>
              <c:pt idx="666">
                <c:v>8.2920999999999996</c:v>
              </c:pt>
              <c:pt idx="667">
                <c:v>8.2600999999999996</c:v>
              </c:pt>
              <c:pt idx="668">
                <c:v>8.3297000000000008</c:v>
              </c:pt>
              <c:pt idx="669">
                <c:v>8.3133999999999997</c:v>
              </c:pt>
              <c:pt idx="670">
                <c:v>8.3423999999999996</c:v>
              </c:pt>
              <c:pt idx="671">
                <c:v>8.3445999999999998</c:v>
              </c:pt>
              <c:pt idx="672">
                <c:v>8.3641000000000005</c:v>
              </c:pt>
              <c:pt idx="673">
                <c:v>8.39</c:v>
              </c:pt>
              <c:pt idx="674">
                <c:v>8.4238</c:v>
              </c:pt>
              <c:pt idx="675">
                <c:v>8.3947000000000003</c:v>
              </c:pt>
              <c:pt idx="676">
                <c:v>8.4240999999999993</c:v>
              </c:pt>
              <c:pt idx="677">
                <c:v>8.4384999999999994</c:v>
              </c:pt>
              <c:pt idx="678">
                <c:v>8.4147999999999996</c:v>
              </c:pt>
              <c:pt idx="679">
                <c:v>8.4038000000000004</c:v>
              </c:pt>
              <c:pt idx="680">
                <c:v>8.4090000000000007</c:v>
              </c:pt>
              <c:pt idx="681">
                <c:v>8.4361999999999995</c:v>
              </c:pt>
              <c:pt idx="682">
                <c:v>8.5571999999999999</c:v>
              </c:pt>
              <c:pt idx="683">
                <c:v>8.5676000000000005</c:v>
              </c:pt>
              <c:pt idx="684">
                <c:v>8.6563999999999997</c:v>
              </c:pt>
              <c:pt idx="685">
                <c:v>8.6083999999999996</c:v>
              </c:pt>
              <c:pt idx="686">
                <c:v>8.6728000000000005</c:v>
              </c:pt>
              <c:pt idx="687">
                <c:v>8.5982000000000003</c:v>
              </c:pt>
              <c:pt idx="688">
                <c:v>8.6219999999999999</c:v>
              </c:pt>
              <c:pt idx="689">
                <c:v>8.6135000000000002</c:v>
              </c:pt>
              <c:pt idx="690">
                <c:v>8.67</c:v>
              </c:pt>
              <c:pt idx="691">
                <c:v>8.6641999999999992</c:v>
              </c:pt>
              <c:pt idx="692">
                <c:v>8.6643000000000008</c:v>
              </c:pt>
              <c:pt idx="693">
                <c:v>8.6997</c:v>
              </c:pt>
              <c:pt idx="694">
                <c:v>8.7655999999999992</c:v>
              </c:pt>
              <c:pt idx="695">
                <c:v>8.7566000000000006</c:v>
              </c:pt>
              <c:pt idx="696">
                <c:v>8.7972999999999999</c:v>
              </c:pt>
              <c:pt idx="697">
                <c:v>8.7814999999999994</c:v>
              </c:pt>
              <c:pt idx="698">
                <c:v>8.8236000000000008</c:v>
              </c:pt>
              <c:pt idx="699">
                <c:v>8.8977000000000004</c:v>
              </c:pt>
              <c:pt idx="700">
                <c:v>8.7858000000000001</c:v>
              </c:pt>
              <c:pt idx="701">
                <c:v>8.7864000000000004</c:v>
              </c:pt>
              <c:pt idx="702">
                <c:v>8.8828999999999994</c:v>
              </c:pt>
              <c:pt idx="703">
                <c:v>8.9779999999999998</c:v>
              </c:pt>
              <c:pt idx="704">
                <c:v>8.9567999999999994</c:v>
              </c:pt>
              <c:pt idx="705">
                <c:v>9.0029000000000003</c:v>
              </c:pt>
              <c:pt idx="706">
                <c:v>9.0228999999999999</c:v>
              </c:pt>
              <c:pt idx="707">
                <c:v>9.0540000000000003</c:v>
              </c:pt>
              <c:pt idx="708">
                <c:v>9.0532000000000004</c:v>
              </c:pt>
              <c:pt idx="709">
                <c:v>9.0650999999999993</c:v>
              </c:pt>
              <c:pt idx="710">
                <c:v>8.9464000000000006</c:v>
              </c:pt>
              <c:pt idx="711">
                <c:v>9.0052000000000003</c:v>
              </c:pt>
              <c:pt idx="712">
                <c:v>8.9913000000000007</c:v>
              </c:pt>
              <c:pt idx="713">
                <c:v>8.9213000000000005</c:v>
              </c:pt>
              <c:pt idx="714">
                <c:v>8.9078999999999997</c:v>
              </c:pt>
              <c:pt idx="715">
                <c:v>8.9252000000000002</c:v>
              </c:pt>
              <c:pt idx="716">
                <c:v>8.9620999999999995</c:v>
              </c:pt>
              <c:pt idx="717">
                <c:v>9.3757999999999999</c:v>
              </c:pt>
              <c:pt idx="718">
                <c:v>9.4466000000000001</c:v>
              </c:pt>
              <c:pt idx="719">
                <c:v>9.3505000000000003</c:v>
              </c:pt>
              <c:pt idx="720">
                <c:v>9.3760999999999992</c:v>
              </c:pt>
              <c:pt idx="721">
                <c:v>9.4068000000000005</c:v>
              </c:pt>
              <c:pt idx="722">
                <c:v>9.4202999999999992</c:v>
              </c:pt>
              <c:pt idx="723">
                <c:v>9.4754000000000005</c:v>
              </c:pt>
              <c:pt idx="724">
                <c:v>9.4821000000000009</c:v>
              </c:pt>
              <c:pt idx="725">
                <c:v>9.5385000000000009</c:v>
              </c:pt>
              <c:pt idx="726">
                <c:v>9.5725999999999996</c:v>
              </c:pt>
              <c:pt idx="727">
                <c:v>9.6203000000000003</c:v>
              </c:pt>
              <c:pt idx="728">
                <c:v>9.6326000000000001</c:v>
              </c:pt>
              <c:pt idx="729">
                <c:v>9.6326000000000001</c:v>
              </c:pt>
              <c:pt idx="730">
                <c:v>9.6226000000000003</c:v>
              </c:pt>
              <c:pt idx="731">
                <c:v>9.5730000000000004</c:v>
              </c:pt>
              <c:pt idx="732">
                <c:v>9.6923999999999992</c:v>
              </c:pt>
              <c:pt idx="733">
                <c:v>9.7357999999999993</c:v>
              </c:pt>
              <c:pt idx="734">
                <c:v>9.7090999999999994</c:v>
              </c:pt>
              <c:pt idx="735">
                <c:v>9.6745000000000001</c:v>
              </c:pt>
              <c:pt idx="736">
                <c:v>9.6430000000000007</c:v>
              </c:pt>
              <c:pt idx="737">
                <c:v>9.6507000000000005</c:v>
              </c:pt>
              <c:pt idx="738">
                <c:v>9.6747999999999994</c:v>
              </c:pt>
              <c:pt idx="739">
                <c:v>9.6845999999999997</c:v>
              </c:pt>
              <c:pt idx="740">
                <c:v>9.6564999999999994</c:v>
              </c:pt>
              <c:pt idx="741">
                <c:v>9.6121999999999996</c:v>
              </c:pt>
              <c:pt idx="742">
                <c:v>9.5957000000000008</c:v>
              </c:pt>
              <c:pt idx="743">
                <c:v>9.6409000000000002</c:v>
              </c:pt>
              <c:pt idx="744">
                <c:v>9.6716999999999995</c:v>
              </c:pt>
              <c:pt idx="745">
                <c:v>9.7022999999999993</c:v>
              </c:pt>
              <c:pt idx="746">
                <c:v>9.6595999999999993</c:v>
              </c:pt>
              <c:pt idx="747">
                <c:v>9.5123999999999995</c:v>
              </c:pt>
              <c:pt idx="748">
                <c:v>9.4649000000000001</c:v>
              </c:pt>
              <c:pt idx="749">
                <c:v>9.1965000000000003</c:v>
              </c:pt>
              <c:pt idx="750">
                <c:v>9.2379999999999995</c:v>
              </c:pt>
              <c:pt idx="751">
                <c:v>9.2835000000000001</c:v>
              </c:pt>
              <c:pt idx="752">
                <c:v>9.3015000000000008</c:v>
              </c:pt>
              <c:pt idx="753">
                <c:v>9.3665000000000003</c:v>
              </c:pt>
              <c:pt idx="754">
                <c:v>9.3262999999999998</c:v>
              </c:pt>
              <c:pt idx="755">
                <c:v>9.3724000000000007</c:v>
              </c:pt>
              <c:pt idx="756">
                <c:v>9.3655000000000008</c:v>
              </c:pt>
              <c:pt idx="757">
                <c:v>9.3914000000000009</c:v>
              </c:pt>
              <c:pt idx="758">
                <c:v>9.3861000000000008</c:v>
              </c:pt>
              <c:pt idx="759">
                <c:v>9.3308999999999997</c:v>
              </c:pt>
              <c:pt idx="760">
                <c:v>9.4276</c:v>
              </c:pt>
              <c:pt idx="761">
                <c:v>9.4677000000000007</c:v>
              </c:pt>
              <c:pt idx="762">
                <c:v>9.4651999999999994</c:v>
              </c:pt>
              <c:pt idx="763">
                <c:v>9.4196000000000009</c:v>
              </c:pt>
              <c:pt idx="764">
                <c:v>9.4291</c:v>
              </c:pt>
              <c:pt idx="765">
                <c:v>9.4016999999999999</c:v>
              </c:pt>
              <c:pt idx="766">
                <c:v>9.3374000000000006</c:v>
              </c:pt>
              <c:pt idx="767">
                <c:v>9.2456999999999994</c:v>
              </c:pt>
              <c:pt idx="768">
                <c:v>9.2594999999999992</c:v>
              </c:pt>
              <c:pt idx="769">
                <c:v>9.2858999999999998</c:v>
              </c:pt>
              <c:pt idx="770">
                <c:v>9.2946000000000009</c:v>
              </c:pt>
              <c:pt idx="771">
                <c:v>9.2134999999999998</c:v>
              </c:pt>
              <c:pt idx="772">
                <c:v>9.2100000000000009</c:v>
              </c:pt>
              <c:pt idx="773">
                <c:v>9.2416</c:v>
              </c:pt>
              <c:pt idx="774">
                <c:v>9.1536000000000008</c:v>
              </c:pt>
              <c:pt idx="775">
                <c:v>9.0838000000000001</c:v>
              </c:pt>
              <c:pt idx="776">
                <c:v>9.0107999999999997</c:v>
              </c:pt>
              <c:pt idx="777">
                <c:v>8.8442000000000007</c:v>
              </c:pt>
              <c:pt idx="778">
                <c:v>8.7379999999999995</c:v>
              </c:pt>
              <c:pt idx="779">
                <c:v>8.7879000000000005</c:v>
              </c:pt>
              <c:pt idx="780">
                <c:v>8.8482000000000003</c:v>
              </c:pt>
              <c:pt idx="781">
                <c:v>8.7581000000000007</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44637</c:v>
              </c:pt>
              <c:pt idx="1">
                <c:v>44638</c:v>
              </c:pt>
              <c:pt idx="2">
                <c:v>44641</c:v>
              </c:pt>
              <c:pt idx="3">
                <c:v>44642</c:v>
              </c:pt>
              <c:pt idx="4">
                <c:v>44643</c:v>
              </c:pt>
              <c:pt idx="5">
                <c:v>44644</c:v>
              </c:pt>
              <c:pt idx="6">
                <c:v>44645</c:v>
              </c:pt>
              <c:pt idx="7">
                <c:v>44648</c:v>
              </c:pt>
              <c:pt idx="8">
                <c:v>44649</c:v>
              </c:pt>
              <c:pt idx="9">
                <c:v>44650</c:v>
              </c:pt>
              <c:pt idx="10">
                <c:v>44651</c:v>
              </c:pt>
              <c:pt idx="11">
                <c:v>44652</c:v>
              </c:pt>
              <c:pt idx="12">
                <c:v>44655</c:v>
              </c:pt>
              <c:pt idx="13">
                <c:v>44656</c:v>
              </c:pt>
              <c:pt idx="14">
                <c:v>44657</c:v>
              </c:pt>
              <c:pt idx="15">
                <c:v>44658</c:v>
              </c:pt>
              <c:pt idx="16">
                <c:v>44659</c:v>
              </c:pt>
              <c:pt idx="17">
                <c:v>44662</c:v>
              </c:pt>
              <c:pt idx="18">
                <c:v>44663</c:v>
              </c:pt>
              <c:pt idx="19">
                <c:v>44664</c:v>
              </c:pt>
              <c:pt idx="20">
                <c:v>44665</c:v>
              </c:pt>
              <c:pt idx="21">
                <c:v>44666</c:v>
              </c:pt>
              <c:pt idx="22">
                <c:v>44669</c:v>
              </c:pt>
              <c:pt idx="23">
                <c:v>44670</c:v>
              </c:pt>
              <c:pt idx="24">
                <c:v>44671</c:v>
              </c:pt>
              <c:pt idx="25">
                <c:v>44672</c:v>
              </c:pt>
              <c:pt idx="26">
                <c:v>44673</c:v>
              </c:pt>
              <c:pt idx="27">
                <c:v>44676</c:v>
              </c:pt>
              <c:pt idx="28">
                <c:v>44677</c:v>
              </c:pt>
              <c:pt idx="29">
                <c:v>44678</c:v>
              </c:pt>
              <c:pt idx="30">
                <c:v>44679</c:v>
              </c:pt>
              <c:pt idx="31">
                <c:v>44680</c:v>
              </c:pt>
              <c:pt idx="32">
                <c:v>44683</c:v>
              </c:pt>
              <c:pt idx="33">
                <c:v>44684</c:v>
              </c:pt>
              <c:pt idx="34">
                <c:v>44685</c:v>
              </c:pt>
              <c:pt idx="35">
                <c:v>44686</c:v>
              </c:pt>
              <c:pt idx="36">
                <c:v>44687</c:v>
              </c:pt>
              <c:pt idx="37">
                <c:v>44690</c:v>
              </c:pt>
              <c:pt idx="38">
                <c:v>44691</c:v>
              </c:pt>
              <c:pt idx="39">
                <c:v>44692</c:v>
              </c:pt>
              <c:pt idx="40">
                <c:v>44693</c:v>
              </c:pt>
              <c:pt idx="41">
                <c:v>44694</c:v>
              </c:pt>
              <c:pt idx="42">
                <c:v>44697</c:v>
              </c:pt>
              <c:pt idx="43">
                <c:v>44698</c:v>
              </c:pt>
              <c:pt idx="44">
                <c:v>44699</c:v>
              </c:pt>
              <c:pt idx="45">
                <c:v>44700</c:v>
              </c:pt>
              <c:pt idx="46">
                <c:v>44701</c:v>
              </c:pt>
              <c:pt idx="47">
                <c:v>44704</c:v>
              </c:pt>
              <c:pt idx="48">
                <c:v>44705</c:v>
              </c:pt>
              <c:pt idx="49">
                <c:v>44706</c:v>
              </c:pt>
              <c:pt idx="50">
                <c:v>44707</c:v>
              </c:pt>
              <c:pt idx="51">
                <c:v>44708</c:v>
              </c:pt>
              <c:pt idx="52">
                <c:v>44711</c:v>
              </c:pt>
              <c:pt idx="53">
                <c:v>44712</c:v>
              </c:pt>
              <c:pt idx="54">
                <c:v>44713</c:v>
              </c:pt>
              <c:pt idx="55">
                <c:v>44714</c:v>
              </c:pt>
              <c:pt idx="56">
                <c:v>44715</c:v>
              </c:pt>
              <c:pt idx="57">
                <c:v>44718</c:v>
              </c:pt>
              <c:pt idx="58">
                <c:v>44719</c:v>
              </c:pt>
              <c:pt idx="59">
                <c:v>44720</c:v>
              </c:pt>
              <c:pt idx="60">
                <c:v>44721</c:v>
              </c:pt>
              <c:pt idx="61">
                <c:v>44722</c:v>
              </c:pt>
              <c:pt idx="62">
                <c:v>44725</c:v>
              </c:pt>
              <c:pt idx="63">
                <c:v>44726</c:v>
              </c:pt>
              <c:pt idx="64">
                <c:v>44727</c:v>
              </c:pt>
              <c:pt idx="65">
                <c:v>44728</c:v>
              </c:pt>
              <c:pt idx="66">
                <c:v>44729</c:v>
              </c:pt>
              <c:pt idx="67">
                <c:v>44732</c:v>
              </c:pt>
              <c:pt idx="68">
                <c:v>44733</c:v>
              </c:pt>
              <c:pt idx="69">
                <c:v>44734</c:v>
              </c:pt>
              <c:pt idx="70">
                <c:v>44735</c:v>
              </c:pt>
              <c:pt idx="71">
                <c:v>44736</c:v>
              </c:pt>
              <c:pt idx="72">
                <c:v>44739</c:v>
              </c:pt>
              <c:pt idx="73">
                <c:v>44740</c:v>
              </c:pt>
              <c:pt idx="74">
                <c:v>44741</c:v>
              </c:pt>
              <c:pt idx="75">
                <c:v>44742</c:v>
              </c:pt>
              <c:pt idx="76">
                <c:v>44743</c:v>
              </c:pt>
              <c:pt idx="77">
                <c:v>44746</c:v>
              </c:pt>
              <c:pt idx="78">
                <c:v>44747</c:v>
              </c:pt>
              <c:pt idx="79">
                <c:v>44748</c:v>
              </c:pt>
              <c:pt idx="80">
                <c:v>44749</c:v>
              </c:pt>
              <c:pt idx="81">
                <c:v>44750</c:v>
              </c:pt>
              <c:pt idx="82">
                <c:v>44753</c:v>
              </c:pt>
              <c:pt idx="83">
                <c:v>44754</c:v>
              </c:pt>
              <c:pt idx="84">
                <c:v>44755</c:v>
              </c:pt>
              <c:pt idx="85">
                <c:v>44756</c:v>
              </c:pt>
              <c:pt idx="86">
                <c:v>44757</c:v>
              </c:pt>
              <c:pt idx="87">
                <c:v>44760</c:v>
              </c:pt>
              <c:pt idx="88">
                <c:v>44761</c:v>
              </c:pt>
              <c:pt idx="89">
                <c:v>44762</c:v>
              </c:pt>
              <c:pt idx="90">
                <c:v>44763</c:v>
              </c:pt>
              <c:pt idx="91">
                <c:v>44764</c:v>
              </c:pt>
              <c:pt idx="92">
                <c:v>44767</c:v>
              </c:pt>
              <c:pt idx="93">
                <c:v>44768</c:v>
              </c:pt>
              <c:pt idx="94">
                <c:v>44769</c:v>
              </c:pt>
              <c:pt idx="95">
                <c:v>44770</c:v>
              </c:pt>
              <c:pt idx="96">
                <c:v>44771</c:v>
              </c:pt>
              <c:pt idx="97">
                <c:v>44774</c:v>
              </c:pt>
              <c:pt idx="98">
                <c:v>44775</c:v>
              </c:pt>
              <c:pt idx="99">
                <c:v>44776</c:v>
              </c:pt>
              <c:pt idx="100">
                <c:v>44777</c:v>
              </c:pt>
              <c:pt idx="101">
                <c:v>44778</c:v>
              </c:pt>
              <c:pt idx="102">
                <c:v>44781</c:v>
              </c:pt>
              <c:pt idx="103">
                <c:v>44782</c:v>
              </c:pt>
              <c:pt idx="104">
                <c:v>44783</c:v>
              </c:pt>
              <c:pt idx="105">
                <c:v>44784</c:v>
              </c:pt>
              <c:pt idx="106">
                <c:v>44785</c:v>
              </c:pt>
              <c:pt idx="107">
                <c:v>44788</c:v>
              </c:pt>
              <c:pt idx="108">
                <c:v>44789</c:v>
              </c:pt>
              <c:pt idx="109">
                <c:v>44790</c:v>
              </c:pt>
              <c:pt idx="110">
                <c:v>44791</c:v>
              </c:pt>
              <c:pt idx="111">
                <c:v>44792</c:v>
              </c:pt>
              <c:pt idx="112">
                <c:v>44795</c:v>
              </c:pt>
              <c:pt idx="113">
                <c:v>44796</c:v>
              </c:pt>
              <c:pt idx="114">
                <c:v>44797</c:v>
              </c:pt>
              <c:pt idx="115">
                <c:v>44798</c:v>
              </c:pt>
              <c:pt idx="116">
                <c:v>44799</c:v>
              </c:pt>
              <c:pt idx="117">
                <c:v>44802</c:v>
              </c:pt>
              <c:pt idx="118">
                <c:v>44803</c:v>
              </c:pt>
              <c:pt idx="119">
                <c:v>44804</c:v>
              </c:pt>
              <c:pt idx="120">
                <c:v>44805</c:v>
              </c:pt>
              <c:pt idx="121">
                <c:v>44806</c:v>
              </c:pt>
              <c:pt idx="122">
                <c:v>44809</c:v>
              </c:pt>
              <c:pt idx="123">
                <c:v>44810</c:v>
              </c:pt>
              <c:pt idx="124">
                <c:v>44811</c:v>
              </c:pt>
              <c:pt idx="125">
                <c:v>44812</c:v>
              </c:pt>
              <c:pt idx="126">
                <c:v>44813</c:v>
              </c:pt>
              <c:pt idx="127">
                <c:v>44816</c:v>
              </c:pt>
              <c:pt idx="128">
                <c:v>44817</c:v>
              </c:pt>
              <c:pt idx="129">
                <c:v>44818</c:v>
              </c:pt>
              <c:pt idx="130">
                <c:v>44819</c:v>
              </c:pt>
              <c:pt idx="131">
                <c:v>44820</c:v>
              </c:pt>
              <c:pt idx="132">
                <c:v>44823</c:v>
              </c:pt>
              <c:pt idx="133">
                <c:v>44824</c:v>
              </c:pt>
              <c:pt idx="134">
                <c:v>44825</c:v>
              </c:pt>
              <c:pt idx="135">
                <c:v>44826</c:v>
              </c:pt>
              <c:pt idx="136">
                <c:v>44827</c:v>
              </c:pt>
              <c:pt idx="137">
                <c:v>44830</c:v>
              </c:pt>
              <c:pt idx="138">
                <c:v>44831</c:v>
              </c:pt>
              <c:pt idx="139">
                <c:v>44832</c:v>
              </c:pt>
              <c:pt idx="140">
                <c:v>44833</c:v>
              </c:pt>
              <c:pt idx="141">
                <c:v>44834</c:v>
              </c:pt>
              <c:pt idx="142">
                <c:v>44837</c:v>
              </c:pt>
              <c:pt idx="143">
                <c:v>44838</c:v>
              </c:pt>
              <c:pt idx="144">
                <c:v>44839</c:v>
              </c:pt>
              <c:pt idx="145">
                <c:v>44840</c:v>
              </c:pt>
              <c:pt idx="146">
                <c:v>44841</c:v>
              </c:pt>
              <c:pt idx="147">
                <c:v>44844</c:v>
              </c:pt>
              <c:pt idx="148">
                <c:v>44845</c:v>
              </c:pt>
              <c:pt idx="149">
                <c:v>44846</c:v>
              </c:pt>
              <c:pt idx="150">
                <c:v>44847</c:v>
              </c:pt>
              <c:pt idx="151">
                <c:v>44848</c:v>
              </c:pt>
              <c:pt idx="152">
                <c:v>44851</c:v>
              </c:pt>
              <c:pt idx="153">
                <c:v>44852</c:v>
              </c:pt>
              <c:pt idx="154">
                <c:v>44853</c:v>
              </c:pt>
              <c:pt idx="155">
                <c:v>44854</c:v>
              </c:pt>
              <c:pt idx="156">
                <c:v>44855</c:v>
              </c:pt>
              <c:pt idx="157">
                <c:v>44858</c:v>
              </c:pt>
              <c:pt idx="158">
                <c:v>44859</c:v>
              </c:pt>
              <c:pt idx="159">
                <c:v>44860</c:v>
              </c:pt>
              <c:pt idx="160">
                <c:v>44861</c:v>
              </c:pt>
              <c:pt idx="161">
                <c:v>44862</c:v>
              </c:pt>
              <c:pt idx="162">
                <c:v>44865</c:v>
              </c:pt>
              <c:pt idx="163">
                <c:v>44866</c:v>
              </c:pt>
              <c:pt idx="164">
                <c:v>44867</c:v>
              </c:pt>
              <c:pt idx="165">
                <c:v>44868</c:v>
              </c:pt>
              <c:pt idx="166">
                <c:v>44869</c:v>
              </c:pt>
              <c:pt idx="167">
                <c:v>44872</c:v>
              </c:pt>
              <c:pt idx="168">
                <c:v>44873</c:v>
              </c:pt>
              <c:pt idx="169">
                <c:v>44874</c:v>
              </c:pt>
              <c:pt idx="170">
                <c:v>44875</c:v>
              </c:pt>
              <c:pt idx="171">
                <c:v>44876</c:v>
              </c:pt>
              <c:pt idx="172">
                <c:v>44879</c:v>
              </c:pt>
              <c:pt idx="173">
                <c:v>44880</c:v>
              </c:pt>
              <c:pt idx="174">
                <c:v>44881</c:v>
              </c:pt>
              <c:pt idx="175">
                <c:v>44882</c:v>
              </c:pt>
              <c:pt idx="176">
                <c:v>44883</c:v>
              </c:pt>
              <c:pt idx="177">
                <c:v>44886</c:v>
              </c:pt>
              <c:pt idx="178">
                <c:v>44887</c:v>
              </c:pt>
              <c:pt idx="179">
                <c:v>44888</c:v>
              </c:pt>
              <c:pt idx="180">
                <c:v>44889</c:v>
              </c:pt>
              <c:pt idx="181">
                <c:v>44890</c:v>
              </c:pt>
              <c:pt idx="182">
                <c:v>44893</c:v>
              </c:pt>
              <c:pt idx="183">
                <c:v>44894</c:v>
              </c:pt>
              <c:pt idx="184">
                <c:v>44895</c:v>
              </c:pt>
              <c:pt idx="185">
                <c:v>44896</c:v>
              </c:pt>
              <c:pt idx="186">
                <c:v>44897</c:v>
              </c:pt>
              <c:pt idx="187">
                <c:v>44900</c:v>
              </c:pt>
              <c:pt idx="188">
                <c:v>44901</c:v>
              </c:pt>
              <c:pt idx="189">
                <c:v>44902</c:v>
              </c:pt>
              <c:pt idx="190">
                <c:v>44903</c:v>
              </c:pt>
              <c:pt idx="191">
                <c:v>44904</c:v>
              </c:pt>
              <c:pt idx="192">
                <c:v>44907</c:v>
              </c:pt>
              <c:pt idx="193">
                <c:v>44908</c:v>
              </c:pt>
              <c:pt idx="194">
                <c:v>44909</c:v>
              </c:pt>
              <c:pt idx="195">
                <c:v>44910</c:v>
              </c:pt>
              <c:pt idx="196">
                <c:v>44911</c:v>
              </c:pt>
              <c:pt idx="197">
                <c:v>44914</c:v>
              </c:pt>
              <c:pt idx="198">
                <c:v>44915</c:v>
              </c:pt>
              <c:pt idx="199">
                <c:v>44916</c:v>
              </c:pt>
              <c:pt idx="200">
                <c:v>44917</c:v>
              </c:pt>
              <c:pt idx="201">
                <c:v>44918</c:v>
              </c:pt>
              <c:pt idx="202">
                <c:v>44921</c:v>
              </c:pt>
              <c:pt idx="203">
                <c:v>44922</c:v>
              </c:pt>
              <c:pt idx="204">
                <c:v>44923</c:v>
              </c:pt>
              <c:pt idx="205">
                <c:v>44924</c:v>
              </c:pt>
              <c:pt idx="206">
                <c:v>44925</c:v>
              </c:pt>
              <c:pt idx="207">
                <c:v>44928</c:v>
              </c:pt>
              <c:pt idx="208">
                <c:v>44929</c:v>
              </c:pt>
              <c:pt idx="209">
                <c:v>44930</c:v>
              </c:pt>
              <c:pt idx="210">
                <c:v>44931</c:v>
              </c:pt>
              <c:pt idx="211">
                <c:v>44932</c:v>
              </c:pt>
              <c:pt idx="212">
                <c:v>44935</c:v>
              </c:pt>
              <c:pt idx="213">
                <c:v>44936</c:v>
              </c:pt>
              <c:pt idx="214">
                <c:v>44937</c:v>
              </c:pt>
              <c:pt idx="215">
                <c:v>44938</c:v>
              </c:pt>
              <c:pt idx="216">
                <c:v>44939</c:v>
              </c:pt>
              <c:pt idx="217">
                <c:v>44942</c:v>
              </c:pt>
              <c:pt idx="218">
                <c:v>44943</c:v>
              </c:pt>
              <c:pt idx="219">
                <c:v>44944</c:v>
              </c:pt>
              <c:pt idx="220">
                <c:v>44945</c:v>
              </c:pt>
              <c:pt idx="221">
                <c:v>44946</c:v>
              </c:pt>
              <c:pt idx="222">
                <c:v>44949</c:v>
              </c:pt>
              <c:pt idx="223">
                <c:v>44950</c:v>
              </c:pt>
              <c:pt idx="224">
                <c:v>44951</c:v>
              </c:pt>
              <c:pt idx="225">
                <c:v>44952</c:v>
              </c:pt>
              <c:pt idx="226">
                <c:v>44953</c:v>
              </c:pt>
              <c:pt idx="227">
                <c:v>44956</c:v>
              </c:pt>
              <c:pt idx="228">
                <c:v>44957</c:v>
              </c:pt>
              <c:pt idx="229">
                <c:v>44958</c:v>
              </c:pt>
              <c:pt idx="230">
                <c:v>44959</c:v>
              </c:pt>
              <c:pt idx="231">
                <c:v>44960</c:v>
              </c:pt>
              <c:pt idx="232">
                <c:v>44963</c:v>
              </c:pt>
              <c:pt idx="233">
                <c:v>44964</c:v>
              </c:pt>
              <c:pt idx="234">
                <c:v>44965</c:v>
              </c:pt>
              <c:pt idx="235">
                <c:v>44966</c:v>
              </c:pt>
              <c:pt idx="236">
                <c:v>44967</c:v>
              </c:pt>
              <c:pt idx="237">
                <c:v>44970</c:v>
              </c:pt>
              <c:pt idx="238">
                <c:v>44971</c:v>
              </c:pt>
              <c:pt idx="239">
                <c:v>44972</c:v>
              </c:pt>
              <c:pt idx="240">
                <c:v>44973</c:v>
              </c:pt>
              <c:pt idx="241">
                <c:v>44974</c:v>
              </c:pt>
              <c:pt idx="242">
                <c:v>44977</c:v>
              </c:pt>
              <c:pt idx="243">
                <c:v>44978</c:v>
              </c:pt>
              <c:pt idx="244">
                <c:v>44979</c:v>
              </c:pt>
              <c:pt idx="245">
                <c:v>44980</c:v>
              </c:pt>
              <c:pt idx="246">
                <c:v>44981</c:v>
              </c:pt>
              <c:pt idx="247">
                <c:v>44984</c:v>
              </c:pt>
              <c:pt idx="248">
                <c:v>44985</c:v>
              </c:pt>
              <c:pt idx="249">
                <c:v>44986</c:v>
              </c:pt>
              <c:pt idx="250">
                <c:v>44987</c:v>
              </c:pt>
              <c:pt idx="251">
                <c:v>44988</c:v>
              </c:pt>
              <c:pt idx="252">
                <c:v>44991</c:v>
              </c:pt>
              <c:pt idx="253">
                <c:v>44992</c:v>
              </c:pt>
              <c:pt idx="254">
                <c:v>44993</c:v>
              </c:pt>
              <c:pt idx="255">
                <c:v>44994</c:v>
              </c:pt>
              <c:pt idx="256">
                <c:v>44995</c:v>
              </c:pt>
              <c:pt idx="257">
                <c:v>44998</c:v>
              </c:pt>
              <c:pt idx="258">
                <c:v>44999</c:v>
              </c:pt>
              <c:pt idx="259">
                <c:v>45000</c:v>
              </c:pt>
              <c:pt idx="260">
                <c:v>45001</c:v>
              </c:pt>
              <c:pt idx="261">
                <c:v>45002</c:v>
              </c:pt>
              <c:pt idx="262">
                <c:v>45005</c:v>
              </c:pt>
              <c:pt idx="263">
                <c:v>45006</c:v>
              </c:pt>
              <c:pt idx="264">
                <c:v>45007</c:v>
              </c:pt>
              <c:pt idx="265">
                <c:v>45008</c:v>
              </c:pt>
              <c:pt idx="266">
                <c:v>45009</c:v>
              </c:pt>
              <c:pt idx="267">
                <c:v>45012</c:v>
              </c:pt>
              <c:pt idx="268">
                <c:v>45013</c:v>
              </c:pt>
              <c:pt idx="269">
                <c:v>45014</c:v>
              </c:pt>
              <c:pt idx="270">
                <c:v>45015</c:v>
              </c:pt>
              <c:pt idx="271">
                <c:v>45016</c:v>
              </c:pt>
              <c:pt idx="272">
                <c:v>45019</c:v>
              </c:pt>
              <c:pt idx="273">
                <c:v>45020</c:v>
              </c:pt>
              <c:pt idx="274">
                <c:v>45021</c:v>
              </c:pt>
              <c:pt idx="275">
                <c:v>45022</c:v>
              </c:pt>
              <c:pt idx="276">
                <c:v>45023</c:v>
              </c:pt>
              <c:pt idx="277">
                <c:v>45026</c:v>
              </c:pt>
              <c:pt idx="278">
                <c:v>45027</c:v>
              </c:pt>
              <c:pt idx="279">
                <c:v>45028</c:v>
              </c:pt>
              <c:pt idx="280">
                <c:v>45029</c:v>
              </c:pt>
              <c:pt idx="281">
                <c:v>45030</c:v>
              </c:pt>
              <c:pt idx="282">
                <c:v>45033</c:v>
              </c:pt>
              <c:pt idx="283">
                <c:v>45034</c:v>
              </c:pt>
              <c:pt idx="284">
                <c:v>45035</c:v>
              </c:pt>
              <c:pt idx="285">
                <c:v>45036</c:v>
              </c:pt>
              <c:pt idx="286">
                <c:v>45037</c:v>
              </c:pt>
              <c:pt idx="287">
                <c:v>45040</c:v>
              </c:pt>
              <c:pt idx="288">
                <c:v>45041</c:v>
              </c:pt>
              <c:pt idx="289">
                <c:v>45042</c:v>
              </c:pt>
              <c:pt idx="290">
                <c:v>45043</c:v>
              </c:pt>
              <c:pt idx="291">
                <c:v>45044</c:v>
              </c:pt>
              <c:pt idx="292">
                <c:v>45047</c:v>
              </c:pt>
              <c:pt idx="293">
                <c:v>45048</c:v>
              </c:pt>
              <c:pt idx="294">
                <c:v>45049</c:v>
              </c:pt>
              <c:pt idx="295">
                <c:v>45050</c:v>
              </c:pt>
              <c:pt idx="296">
                <c:v>45051</c:v>
              </c:pt>
              <c:pt idx="297">
                <c:v>45054</c:v>
              </c:pt>
              <c:pt idx="298">
                <c:v>45055</c:v>
              </c:pt>
              <c:pt idx="299">
                <c:v>45056</c:v>
              </c:pt>
              <c:pt idx="300">
                <c:v>45057</c:v>
              </c:pt>
              <c:pt idx="301">
                <c:v>45058</c:v>
              </c:pt>
              <c:pt idx="302">
                <c:v>45061</c:v>
              </c:pt>
              <c:pt idx="303">
                <c:v>45062</c:v>
              </c:pt>
              <c:pt idx="304">
                <c:v>45063</c:v>
              </c:pt>
              <c:pt idx="305">
                <c:v>45064</c:v>
              </c:pt>
              <c:pt idx="306">
                <c:v>45065</c:v>
              </c:pt>
              <c:pt idx="307">
                <c:v>45068</c:v>
              </c:pt>
              <c:pt idx="308">
                <c:v>45069</c:v>
              </c:pt>
              <c:pt idx="309">
                <c:v>45070</c:v>
              </c:pt>
              <c:pt idx="310">
                <c:v>45071</c:v>
              </c:pt>
              <c:pt idx="311">
                <c:v>45072</c:v>
              </c:pt>
              <c:pt idx="312">
                <c:v>45075</c:v>
              </c:pt>
              <c:pt idx="313">
                <c:v>45076</c:v>
              </c:pt>
              <c:pt idx="314">
                <c:v>45077</c:v>
              </c:pt>
              <c:pt idx="315">
                <c:v>45078</c:v>
              </c:pt>
              <c:pt idx="316">
                <c:v>45079</c:v>
              </c:pt>
              <c:pt idx="317">
                <c:v>45082</c:v>
              </c:pt>
              <c:pt idx="318">
                <c:v>45083</c:v>
              </c:pt>
              <c:pt idx="319">
                <c:v>45084</c:v>
              </c:pt>
              <c:pt idx="320">
                <c:v>45085</c:v>
              </c:pt>
              <c:pt idx="321">
                <c:v>45086</c:v>
              </c:pt>
              <c:pt idx="322">
                <c:v>45089</c:v>
              </c:pt>
              <c:pt idx="323">
                <c:v>45090</c:v>
              </c:pt>
              <c:pt idx="324">
                <c:v>45091</c:v>
              </c:pt>
              <c:pt idx="325">
                <c:v>45092</c:v>
              </c:pt>
              <c:pt idx="326">
                <c:v>45093</c:v>
              </c:pt>
              <c:pt idx="327">
                <c:v>45096</c:v>
              </c:pt>
              <c:pt idx="328">
                <c:v>45097</c:v>
              </c:pt>
              <c:pt idx="329">
                <c:v>45098</c:v>
              </c:pt>
              <c:pt idx="330">
                <c:v>45099</c:v>
              </c:pt>
              <c:pt idx="331">
                <c:v>45100</c:v>
              </c:pt>
              <c:pt idx="332">
                <c:v>45103</c:v>
              </c:pt>
              <c:pt idx="333">
                <c:v>45104</c:v>
              </c:pt>
              <c:pt idx="334">
                <c:v>45105</c:v>
              </c:pt>
              <c:pt idx="335">
                <c:v>45106</c:v>
              </c:pt>
              <c:pt idx="336">
                <c:v>45107</c:v>
              </c:pt>
              <c:pt idx="337">
                <c:v>45110</c:v>
              </c:pt>
              <c:pt idx="338">
                <c:v>45111</c:v>
              </c:pt>
              <c:pt idx="339">
                <c:v>45112</c:v>
              </c:pt>
              <c:pt idx="340">
                <c:v>45113</c:v>
              </c:pt>
              <c:pt idx="341">
                <c:v>45114</c:v>
              </c:pt>
              <c:pt idx="342">
                <c:v>45117</c:v>
              </c:pt>
              <c:pt idx="343">
                <c:v>45118</c:v>
              </c:pt>
              <c:pt idx="344">
                <c:v>45119</c:v>
              </c:pt>
              <c:pt idx="345">
                <c:v>45120</c:v>
              </c:pt>
              <c:pt idx="346">
                <c:v>45121</c:v>
              </c:pt>
              <c:pt idx="347">
                <c:v>45124</c:v>
              </c:pt>
              <c:pt idx="348">
                <c:v>45125</c:v>
              </c:pt>
              <c:pt idx="349">
                <c:v>45126</c:v>
              </c:pt>
              <c:pt idx="350">
                <c:v>45127</c:v>
              </c:pt>
              <c:pt idx="351">
                <c:v>45128</c:v>
              </c:pt>
              <c:pt idx="352">
                <c:v>45131</c:v>
              </c:pt>
              <c:pt idx="353">
                <c:v>45132</c:v>
              </c:pt>
              <c:pt idx="354">
                <c:v>45133</c:v>
              </c:pt>
              <c:pt idx="355">
                <c:v>45134</c:v>
              </c:pt>
              <c:pt idx="356">
                <c:v>45135</c:v>
              </c:pt>
              <c:pt idx="357">
                <c:v>45138</c:v>
              </c:pt>
              <c:pt idx="358">
                <c:v>45139</c:v>
              </c:pt>
              <c:pt idx="359">
                <c:v>45140</c:v>
              </c:pt>
              <c:pt idx="360">
                <c:v>45141</c:v>
              </c:pt>
              <c:pt idx="361">
                <c:v>45142</c:v>
              </c:pt>
              <c:pt idx="362">
                <c:v>45145</c:v>
              </c:pt>
              <c:pt idx="363">
                <c:v>45146</c:v>
              </c:pt>
              <c:pt idx="364">
                <c:v>45147</c:v>
              </c:pt>
              <c:pt idx="365">
                <c:v>45148</c:v>
              </c:pt>
              <c:pt idx="366">
                <c:v>45149</c:v>
              </c:pt>
              <c:pt idx="367">
                <c:v>45152</c:v>
              </c:pt>
              <c:pt idx="368">
                <c:v>45153</c:v>
              </c:pt>
              <c:pt idx="369">
                <c:v>45154</c:v>
              </c:pt>
              <c:pt idx="370">
                <c:v>45155</c:v>
              </c:pt>
              <c:pt idx="371">
                <c:v>45156</c:v>
              </c:pt>
              <c:pt idx="372">
                <c:v>45159</c:v>
              </c:pt>
              <c:pt idx="373">
                <c:v>45160</c:v>
              </c:pt>
              <c:pt idx="374">
                <c:v>45161</c:v>
              </c:pt>
              <c:pt idx="375">
                <c:v>45162</c:v>
              </c:pt>
              <c:pt idx="376">
                <c:v>45163</c:v>
              </c:pt>
              <c:pt idx="377">
                <c:v>45166</c:v>
              </c:pt>
              <c:pt idx="378">
                <c:v>45167</c:v>
              </c:pt>
              <c:pt idx="379">
                <c:v>45168</c:v>
              </c:pt>
              <c:pt idx="380">
                <c:v>45169</c:v>
              </c:pt>
              <c:pt idx="381">
                <c:v>45170</c:v>
              </c:pt>
              <c:pt idx="382">
                <c:v>45173</c:v>
              </c:pt>
              <c:pt idx="383">
                <c:v>45174</c:v>
              </c:pt>
              <c:pt idx="384">
                <c:v>45175</c:v>
              </c:pt>
              <c:pt idx="385">
                <c:v>45176</c:v>
              </c:pt>
              <c:pt idx="386">
                <c:v>45177</c:v>
              </c:pt>
              <c:pt idx="387">
                <c:v>45180</c:v>
              </c:pt>
              <c:pt idx="388">
                <c:v>45181</c:v>
              </c:pt>
              <c:pt idx="389">
                <c:v>45182</c:v>
              </c:pt>
              <c:pt idx="390">
                <c:v>45183</c:v>
              </c:pt>
              <c:pt idx="391">
                <c:v>45184</c:v>
              </c:pt>
              <c:pt idx="392">
                <c:v>45187</c:v>
              </c:pt>
              <c:pt idx="393">
                <c:v>45188</c:v>
              </c:pt>
              <c:pt idx="394">
                <c:v>45189</c:v>
              </c:pt>
              <c:pt idx="395">
                <c:v>45190</c:v>
              </c:pt>
              <c:pt idx="396">
                <c:v>45191</c:v>
              </c:pt>
              <c:pt idx="397">
                <c:v>45194</c:v>
              </c:pt>
              <c:pt idx="398">
                <c:v>45195</c:v>
              </c:pt>
              <c:pt idx="399">
                <c:v>45196</c:v>
              </c:pt>
              <c:pt idx="400">
                <c:v>45197</c:v>
              </c:pt>
              <c:pt idx="401">
                <c:v>45198</c:v>
              </c:pt>
              <c:pt idx="402">
                <c:v>45201</c:v>
              </c:pt>
              <c:pt idx="403">
                <c:v>45202</c:v>
              </c:pt>
              <c:pt idx="404">
                <c:v>45203</c:v>
              </c:pt>
              <c:pt idx="405">
                <c:v>45204</c:v>
              </c:pt>
              <c:pt idx="406">
                <c:v>45205</c:v>
              </c:pt>
              <c:pt idx="407">
                <c:v>45208</c:v>
              </c:pt>
              <c:pt idx="408">
                <c:v>45209</c:v>
              </c:pt>
              <c:pt idx="409">
                <c:v>45210</c:v>
              </c:pt>
              <c:pt idx="410">
                <c:v>45211</c:v>
              </c:pt>
              <c:pt idx="411">
                <c:v>45212</c:v>
              </c:pt>
              <c:pt idx="412">
                <c:v>45215</c:v>
              </c:pt>
              <c:pt idx="413">
                <c:v>45216</c:v>
              </c:pt>
              <c:pt idx="414">
                <c:v>45217</c:v>
              </c:pt>
              <c:pt idx="415">
                <c:v>45218</c:v>
              </c:pt>
              <c:pt idx="416">
                <c:v>45219</c:v>
              </c:pt>
              <c:pt idx="417">
                <c:v>45222</c:v>
              </c:pt>
              <c:pt idx="418">
                <c:v>45223</c:v>
              </c:pt>
              <c:pt idx="419">
                <c:v>45224</c:v>
              </c:pt>
              <c:pt idx="420">
                <c:v>45225</c:v>
              </c:pt>
              <c:pt idx="421">
                <c:v>45226</c:v>
              </c:pt>
              <c:pt idx="422">
                <c:v>45229</c:v>
              </c:pt>
              <c:pt idx="423">
                <c:v>45230</c:v>
              </c:pt>
              <c:pt idx="424">
                <c:v>45231</c:v>
              </c:pt>
              <c:pt idx="425">
                <c:v>45232</c:v>
              </c:pt>
              <c:pt idx="426">
                <c:v>45233</c:v>
              </c:pt>
              <c:pt idx="427">
                <c:v>45236</c:v>
              </c:pt>
              <c:pt idx="428">
                <c:v>45237</c:v>
              </c:pt>
              <c:pt idx="429">
                <c:v>45238</c:v>
              </c:pt>
              <c:pt idx="430">
                <c:v>45239</c:v>
              </c:pt>
              <c:pt idx="431">
                <c:v>45240</c:v>
              </c:pt>
              <c:pt idx="432">
                <c:v>45243</c:v>
              </c:pt>
              <c:pt idx="433">
                <c:v>45244</c:v>
              </c:pt>
              <c:pt idx="434">
                <c:v>45245</c:v>
              </c:pt>
              <c:pt idx="435">
                <c:v>45246</c:v>
              </c:pt>
              <c:pt idx="436">
                <c:v>45247</c:v>
              </c:pt>
              <c:pt idx="437">
                <c:v>45250</c:v>
              </c:pt>
              <c:pt idx="438">
                <c:v>45251</c:v>
              </c:pt>
              <c:pt idx="439">
                <c:v>45252</c:v>
              </c:pt>
              <c:pt idx="440">
                <c:v>45253</c:v>
              </c:pt>
              <c:pt idx="441">
                <c:v>45254</c:v>
              </c:pt>
              <c:pt idx="442">
                <c:v>45257</c:v>
              </c:pt>
              <c:pt idx="443">
                <c:v>45258</c:v>
              </c:pt>
              <c:pt idx="444">
                <c:v>45259</c:v>
              </c:pt>
              <c:pt idx="445">
                <c:v>45260</c:v>
              </c:pt>
              <c:pt idx="446">
                <c:v>45261</c:v>
              </c:pt>
              <c:pt idx="447">
                <c:v>45264</c:v>
              </c:pt>
              <c:pt idx="448">
                <c:v>45265</c:v>
              </c:pt>
              <c:pt idx="449">
                <c:v>45266</c:v>
              </c:pt>
              <c:pt idx="450">
                <c:v>45267</c:v>
              </c:pt>
              <c:pt idx="451">
                <c:v>45268</c:v>
              </c:pt>
              <c:pt idx="452">
                <c:v>45271</c:v>
              </c:pt>
              <c:pt idx="453">
                <c:v>45272</c:v>
              </c:pt>
              <c:pt idx="454">
                <c:v>45273</c:v>
              </c:pt>
              <c:pt idx="455">
                <c:v>45274</c:v>
              </c:pt>
              <c:pt idx="456">
                <c:v>45275</c:v>
              </c:pt>
              <c:pt idx="457">
                <c:v>45278</c:v>
              </c:pt>
              <c:pt idx="458">
                <c:v>45279</c:v>
              </c:pt>
              <c:pt idx="459">
                <c:v>45280</c:v>
              </c:pt>
              <c:pt idx="460">
                <c:v>45281</c:v>
              </c:pt>
              <c:pt idx="461">
                <c:v>45282</c:v>
              </c:pt>
              <c:pt idx="462">
                <c:v>45285</c:v>
              </c:pt>
              <c:pt idx="463">
                <c:v>45286</c:v>
              </c:pt>
              <c:pt idx="464">
                <c:v>45287</c:v>
              </c:pt>
              <c:pt idx="465">
                <c:v>45288</c:v>
              </c:pt>
              <c:pt idx="466">
                <c:v>45289</c:v>
              </c:pt>
              <c:pt idx="467">
                <c:v>45292</c:v>
              </c:pt>
              <c:pt idx="468">
                <c:v>45293</c:v>
              </c:pt>
              <c:pt idx="469">
                <c:v>45294</c:v>
              </c:pt>
              <c:pt idx="470">
                <c:v>45295</c:v>
              </c:pt>
              <c:pt idx="471">
                <c:v>45296</c:v>
              </c:pt>
              <c:pt idx="472">
                <c:v>45299</c:v>
              </c:pt>
              <c:pt idx="473">
                <c:v>45300</c:v>
              </c:pt>
              <c:pt idx="474">
                <c:v>45301</c:v>
              </c:pt>
              <c:pt idx="475">
                <c:v>45302</c:v>
              </c:pt>
              <c:pt idx="476">
                <c:v>45303</c:v>
              </c:pt>
              <c:pt idx="477">
                <c:v>45306</c:v>
              </c:pt>
              <c:pt idx="478">
                <c:v>45307</c:v>
              </c:pt>
              <c:pt idx="479">
                <c:v>45308</c:v>
              </c:pt>
              <c:pt idx="480">
                <c:v>45309</c:v>
              </c:pt>
              <c:pt idx="481">
                <c:v>45310</c:v>
              </c:pt>
              <c:pt idx="482">
                <c:v>45313</c:v>
              </c:pt>
              <c:pt idx="483">
                <c:v>45314</c:v>
              </c:pt>
              <c:pt idx="484">
                <c:v>45315</c:v>
              </c:pt>
              <c:pt idx="485">
                <c:v>45316</c:v>
              </c:pt>
              <c:pt idx="486">
                <c:v>45317</c:v>
              </c:pt>
              <c:pt idx="487">
                <c:v>45320</c:v>
              </c:pt>
              <c:pt idx="488">
                <c:v>45321</c:v>
              </c:pt>
              <c:pt idx="489">
                <c:v>45322</c:v>
              </c:pt>
              <c:pt idx="490">
                <c:v>45323</c:v>
              </c:pt>
              <c:pt idx="491">
                <c:v>45324</c:v>
              </c:pt>
              <c:pt idx="492">
                <c:v>45327</c:v>
              </c:pt>
              <c:pt idx="493">
                <c:v>45328</c:v>
              </c:pt>
              <c:pt idx="494">
                <c:v>45329</c:v>
              </c:pt>
              <c:pt idx="495">
                <c:v>45330</c:v>
              </c:pt>
              <c:pt idx="496">
                <c:v>45331</c:v>
              </c:pt>
              <c:pt idx="497">
                <c:v>45334</c:v>
              </c:pt>
              <c:pt idx="498">
                <c:v>45335</c:v>
              </c:pt>
              <c:pt idx="499">
                <c:v>45336</c:v>
              </c:pt>
              <c:pt idx="500">
                <c:v>45337</c:v>
              </c:pt>
              <c:pt idx="501">
                <c:v>45338</c:v>
              </c:pt>
              <c:pt idx="502">
                <c:v>45341</c:v>
              </c:pt>
              <c:pt idx="503">
                <c:v>45342</c:v>
              </c:pt>
              <c:pt idx="504">
                <c:v>45343</c:v>
              </c:pt>
              <c:pt idx="505">
                <c:v>45344</c:v>
              </c:pt>
              <c:pt idx="506">
                <c:v>45345</c:v>
              </c:pt>
              <c:pt idx="507">
                <c:v>45348</c:v>
              </c:pt>
              <c:pt idx="508">
                <c:v>45349</c:v>
              </c:pt>
              <c:pt idx="509">
                <c:v>45350</c:v>
              </c:pt>
              <c:pt idx="510">
                <c:v>45351</c:v>
              </c:pt>
              <c:pt idx="511">
                <c:v>45352</c:v>
              </c:pt>
              <c:pt idx="512">
                <c:v>45355</c:v>
              </c:pt>
              <c:pt idx="513">
                <c:v>45356</c:v>
              </c:pt>
              <c:pt idx="514">
                <c:v>45357</c:v>
              </c:pt>
              <c:pt idx="515">
                <c:v>45358</c:v>
              </c:pt>
              <c:pt idx="516">
                <c:v>45359</c:v>
              </c:pt>
              <c:pt idx="517">
                <c:v>45362</c:v>
              </c:pt>
              <c:pt idx="518">
                <c:v>45363</c:v>
              </c:pt>
              <c:pt idx="519">
                <c:v>45364</c:v>
              </c:pt>
              <c:pt idx="520">
                <c:v>45365</c:v>
              </c:pt>
              <c:pt idx="521">
                <c:v>45366</c:v>
              </c:pt>
              <c:pt idx="522">
                <c:v>45369</c:v>
              </c:pt>
              <c:pt idx="523">
                <c:v>45370</c:v>
              </c:pt>
              <c:pt idx="524">
                <c:v>45371</c:v>
              </c:pt>
              <c:pt idx="525">
                <c:v>45372</c:v>
              </c:pt>
              <c:pt idx="526">
                <c:v>45373</c:v>
              </c:pt>
              <c:pt idx="527">
                <c:v>45376</c:v>
              </c:pt>
              <c:pt idx="528">
                <c:v>45377</c:v>
              </c:pt>
              <c:pt idx="529">
                <c:v>45378</c:v>
              </c:pt>
              <c:pt idx="530">
                <c:v>45379</c:v>
              </c:pt>
              <c:pt idx="531">
                <c:v>45380</c:v>
              </c:pt>
              <c:pt idx="532">
                <c:v>45383</c:v>
              </c:pt>
              <c:pt idx="533">
                <c:v>45384</c:v>
              </c:pt>
              <c:pt idx="534">
                <c:v>45385</c:v>
              </c:pt>
              <c:pt idx="535">
                <c:v>45386</c:v>
              </c:pt>
              <c:pt idx="536">
                <c:v>45387</c:v>
              </c:pt>
              <c:pt idx="537">
                <c:v>45390</c:v>
              </c:pt>
              <c:pt idx="538">
                <c:v>45391</c:v>
              </c:pt>
              <c:pt idx="539">
                <c:v>45392</c:v>
              </c:pt>
              <c:pt idx="540">
                <c:v>45393</c:v>
              </c:pt>
              <c:pt idx="541">
                <c:v>45394</c:v>
              </c:pt>
              <c:pt idx="542">
                <c:v>45397</c:v>
              </c:pt>
              <c:pt idx="543">
                <c:v>45398</c:v>
              </c:pt>
              <c:pt idx="544">
                <c:v>45399</c:v>
              </c:pt>
              <c:pt idx="545">
                <c:v>45400</c:v>
              </c:pt>
              <c:pt idx="546">
                <c:v>45401</c:v>
              </c:pt>
              <c:pt idx="547">
                <c:v>45404</c:v>
              </c:pt>
              <c:pt idx="548">
                <c:v>45405</c:v>
              </c:pt>
              <c:pt idx="549">
                <c:v>45406</c:v>
              </c:pt>
              <c:pt idx="550">
                <c:v>45407</c:v>
              </c:pt>
              <c:pt idx="551">
                <c:v>45408</c:v>
              </c:pt>
              <c:pt idx="552">
                <c:v>45411</c:v>
              </c:pt>
              <c:pt idx="553">
                <c:v>45412</c:v>
              </c:pt>
              <c:pt idx="554">
                <c:v>45413</c:v>
              </c:pt>
              <c:pt idx="555">
                <c:v>45414</c:v>
              </c:pt>
              <c:pt idx="556">
                <c:v>45415</c:v>
              </c:pt>
              <c:pt idx="557">
                <c:v>45418</c:v>
              </c:pt>
              <c:pt idx="558">
                <c:v>45419</c:v>
              </c:pt>
              <c:pt idx="559">
                <c:v>45420</c:v>
              </c:pt>
              <c:pt idx="560">
                <c:v>45421</c:v>
              </c:pt>
              <c:pt idx="561">
                <c:v>45422</c:v>
              </c:pt>
              <c:pt idx="562">
                <c:v>45425</c:v>
              </c:pt>
              <c:pt idx="563">
                <c:v>45426</c:v>
              </c:pt>
              <c:pt idx="564">
                <c:v>45427</c:v>
              </c:pt>
              <c:pt idx="565">
                <c:v>45428</c:v>
              </c:pt>
              <c:pt idx="566">
                <c:v>45429</c:v>
              </c:pt>
              <c:pt idx="567">
                <c:v>45432</c:v>
              </c:pt>
              <c:pt idx="568">
                <c:v>45433</c:v>
              </c:pt>
              <c:pt idx="569">
                <c:v>45434</c:v>
              </c:pt>
              <c:pt idx="570">
                <c:v>45435</c:v>
              </c:pt>
              <c:pt idx="571">
                <c:v>45436</c:v>
              </c:pt>
              <c:pt idx="572">
                <c:v>45439</c:v>
              </c:pt>
              <c:pt idx="573">
                <c:v>45440</c:v>
              </c:pt>
              <c:pt idx="574">
                <c:v>45441</c:v>
              </c:pt>
              <c:pt idx="575">
                <c:v>45442</c:v>
              </c:pt>
              <c:pt idx="576">
                <c:v>45443</c:v>
              </c:pt>
              <c:pt idx="577">
                <c:v>45446</c:v>
              </c:pt>
              <c:pt idx="578">
                <c:v>45447</c:v>
              </c:pt>
              <c:pt idx="579">
                <c:v>45448</c:v>
              </c:pt>
              <c:pt idx="580">
                <c:v>45449</c:v>
              </c:pt>
              <c:pt idx="581">
                <c:v>45450</c:v>
              </c:pt>
              <c:pt idx="582">
                <c:v>45453</c:v>
              </c:pt>
              <c:pt idx="583">
                <c:v>45454</c:v>
              </c:pt>
              <c:pt idx="584">
                <c:v>45455</c:v>
              </c:pt>
              <c:pt idx="585">
                <c:v>45456</c:v>
              </c:pt>
              <c:pt idx="586">
                <c:v>45457</c:v>
              </c:pt>
              <c:pt idx="587">
                <c:v>45460</c:v>
              </c:pt>
              <c:pt idx="588">
                <c:v>45461</c:v>
              </c:pt>
              <c:pt idx="589">
                <c:v>45462</c:v>
              </c:pt>
              <c:pt idx="590">
                <c:v>45463</c:v>
              </c:pt>
              <c:pt idx="591">
                <c:v>45464</c:v>
              </c:pt>
              <c:pt idx="592">
                <c:v>45467</c:v>
              </c:pt>
              <c:pt idx="593">
                <c:v>45468</c:v>
              </c:pt>
              <c:pt idx="594">
                <c:v>45469</c:v>
              </c:pt>
              <c:pt idx="595">
                <c:v>45470</c:v>
              </c:pt>
              <c:pt idx="596">
                <c:v>45471</c:v>
              </c:pt>
              <c:pt idx="597">
                <c:v>45474</c:v>
              </c:pt>
              <c:pt idx="598">
                <c:v>45475</c:v>
              </c:pt>
              <c:pt idx="599">
                <c:v>45476</c:v>
              </c:pt>
              <c:pt idx="600">
                <c:v>45477</c:v>
              </c:pt>
              <c:pt idx="601">
                <c:v>45478</c:v>
              </c:pt>
              <c:pt idx="602">
                <c:v>45481</c:v>
              </c:pt>
              <c:pt idx="603">
                <c:v>45482</c:v>
              </c:pt>
              <c:pt idx="604">
                <c:v>45483</c:v>
              </c:pt>
              <c:pt idx="605">
                <c:v>45484</c:v>
              </c:pt>
              <c:pt idx="606">
                <c:v>45485</c:v>
              </c:pt>
              <c:pt idx="607">
                <c:v>45488</c:v>
              </c:pt>
              <c:pt idx="608">
                <c:v>45489</c:v>
              </c:pt>
              <c:pt idx="609">
                <c:v>45490</c:v>
              </c:pt>
              <c:pt idx="610">
                <c:v>45491</c:v>
              </c:pt>
              <c:pt idx="611">
                <c:v>45492</c:v>
              </c:pt>
              <c:pt idx="612">
                <c:v>45495</c:v>
              </c:pt>
              <c:pt idx="613">
                <c:v>45496</c:v>
              </c:pt>
              <c:pt idx="614">
                <c:v>45497</c:v>
              </c:pt>
              <c:pt idx="615">
                <c:v>45498</c:v>
              </c:pt>
              <c:pt idx="616">
                <c:v>45499</c:v>
              </c:pt>
              <c:pt idx="617">
                <c:v>45502</c:v>
              </c:pt>
              <c:pt idx="618">
                <c:v>45503</c:v>
              </c:pt>
              <c:pt idx="619">
                <c:v>45504</c:v>
              </c:pt>
              <c:pt idx="620">
                <c:v>45505</c:v>
              </c:pt>
              <c:pt idx="621">
                <c:v>45506</c:v>
              </c:pt>
              <c:pt idx="622">
                <c:v>45509</c:v>
              </c:pt>
              <c:pt idx="623">
                <c:v>45510</c:v>
              </c:pt>
              <c:pt idx="624">
                <c:v>45511</c:v>
              </c:pt>
              <c:pt idx="625">
                <c:v>45512</c:v>
              </c:pt>
              <c:pt idx="626">
                <c:v>45513</c:v>
              </c:pt>
              <c:pt idx="627">
                <c:v>45516</c:v>
              </c:pt>
              <c:pt idx="628">
                <c:v>45517</c:v>
              </c:pt>
              <c:pt idx="629">
                <c:v>45518</c:v>
              </c:pt>
              <c:pt idx="630">
                <c:v>45519</c:v>
              </c:pt>
              <c:pt idx="631">
                <c:v>45520</c:v>
              </c:pt>
              <c:pt idx="632">
                <c:v>45523</c:v>
              </c:pt>
              <c:pt idx="633">
                <c:v>45524</c:v>
              </c:pt>
              <c:pt idx="634">
                <c:v>45525</c:v>
              </c:pt>
              <c:pt idx="635">
                <c:v>45526</c:v>
              </c:pt>
              <c:pt idx="636">
                <c:v>45527</c:v>
              </c:pt>
              <c:pt idx="637">
                <c:v>45530</c:v>
              </c:pt>
              <c:pt idx="638">
                <c:v>45531</c:v>
              </c:pt>
              <c:pt idx="639">
                <c:v>45532</c:v>
              </c:pt>
              <c:pt idx="640">
                <c:v>45533</c:v>
              </c:pt>
              <c:pt idx="641">
                <c:v>45534</c:v>
              </c:pt>
              <c:pt idx="642">
                <c:v>45537</c:v>
              </c:pt>
              <c:pt idx="643">
                <c:v>45538</c:v>
              </c:pt>
              <c:pt idx="644">
                <c:v>45539</c:v>
              </c:pt>
              <c:pt idx="645">
                <c:v>45540</c:v>
              </c:pt>
              <c:pt idx="646">
                <c:v>45541</c:v>
              </c:pt>
              <c:pt idx="647">
                <c:v>45544</c:v>
              </c:pt>
              <c:pt idx="648">
                <c:v>45545</c:v>
              </c:pt>
              <c:pt idx="649">
                <c:v>45546</c:v>
              </c:pt>
              <c:pt idx="650">
                <c:v>45547</c:v>
              </c:pt>
              <c:pt idx="651">
                <c:v>45548</c:v>
              </c:pt>
              <c:pt idx="652">
                <c:v>45551</c:v>
              </c:pt>
              <c:pt idx="653">
                <c:v>45552</c:v>
              </c:pt>
              <c:pt idx="654">
                <c:v>45553</c:v>
              </c:pt>
              <c:pt idx="655">
                <c:v>45554</c:v>
              </c:pt>
              <c:pt idx="656">
                <c:v>45555</c:v>
              </c:pt>
              <c:pt idx="657">
                <c:v>45558</c:v>
              </c:pt>
              <c:pt idx="658">
                <c:v>45559</c:v>
              </c:pt>
              <c:pt idx="659">
                <c:v>45560</c:v>
              </c:pt>
              <c:pt idx="660">
                <c:v>45561</c:v>
              </c:pt>
              <c:pt idx="661">
                <c:v>45562</c:v>
              </c:pt>
              <c:pt idx="662">
                <c:v>45565</c:v>
              </c:pt>
              <c:pt idx="663">
                <c:v>45566</c:v>
              </c:pt>
              <c:pt idx="664">
                <c:v>45567</c:v>
              </c:pt>
              <c:pt idx="665">
                <c:v>45568</c:v>
              </c:pt>
              <c:pt idx="666">
                <c:v>45569</c:v>
              </c:pt>
              <c:pt idx="667">
                <c:v>45572</c:v>
              </c:pt>
              <c:pt idx="668">
                <c:v>45573</c:v>
              </c:pt>
              <c:pt idx="669">
                <c:v>45574</c:v>
              </c:pt>
              <c:pt idx="670">
                <c:v>45575</c:v>
              </c:pt>
              <c:pt idx="671">
                <c:v>45576</c:v>
              </c:pt>
              <c:pt idx="672">
                <c:v>45579</c:v>
              </c:pt>
              <c:pt idx="673">
                <c:v>45580</c:v>
              </c:pt>
              <c:pt idx="674">
                <c:v>45581</c:v>
              </c:pt>
              <c:pt idx="675">
                <c:v>45582</c:v>
              </c:pt>
              <c:pt idx="676">
                <c:v>45583</c:v>
              </c:pt>
              <c:pt idx="677">
                <c:v>45586</c:v>
              </c:pt>
              <c:pt idx="678">
                <c:v>45587</c:v>
              </c:pt>
              <c:pt idx="679">
                <c:v>45588</c:v>
              </c:pt>
              <c:pt idx="680">
                <c:v>45589</c:v>
              </c:pt>
              <c:pt idx="681">
                <c:v>45590</c:v>
              </c:pt>
              <c:pt idx="682">
                <c:v>45593</c:v>
              </c:pt>
              <c:pt idx="683">
                <c:v>45594</c:v>
              </c:pt>
              <c:pt idx="684">
                <c:v>45595</c:v>
              </c:pt>
              <c:pt idx="685">
                <c:v>45596</c:v>
              </c:pt>
              <c:pt idx="686">
                <c:v>45597</c:v>
              </c:pt>
              <c:pt idx="687">
                <c:v>45600</c:v>
              </c:pt>
              <c:pt idx="688">
                <c:v>45601</c:v>
              </c:pt>
              <c:pt idx="689">
                <c:v>45602</c:v>
              </c:pt>
              <c:pt idx="690">
                <c:v>45603</c:v>
              </c:pt>
              <c:pt idx="691">
                <c:v>45604</c:v>
              </c:pt>
              <c:pt idx="692">
                <c:v>45607</c:v>
              </c:pt>
              <c:pt idx="693">
                <c:v>45608</c:v>
              </c:pt>
              <c:pt idx="694">
                <c:v>45609</c:v>
              </c:pt>
              <c:pt idx="695">
                <c:v>45610</c:v>
              </c:pt>
              <c:pt idx="696">
                <c:v>45611</c:v>
              </c:pt>
              <c:pt idx="697">
                <c:v>45614</c:v>
              </c:pt>
              <c:pt idx="698">
                <c:v>45615</c:v>
              </c:pt>
              <c:pt idx="699">
                <c:v>45616</c:v>
              </c:pt>
              <c:pt idx="700">
                <c:v>45617</c:v>
              </c:pt>
              <c:pt idx="701">
                <c:v>45618</c:v>
              </c:pt>
              <c:pt idx="702">
                <c:v>45621</c:v>
              </c:pt>
              <c:pt idx="703">
                <c:v>45622</c:v>
              </c:pt>
              <c:pt idx="704">
                <c:v>45623</c:v>
              </c:pt>
              <c:pt idx="705">
                <c:v>45624</c:v>
              </c:pt>
              <c:pt idx="706">
                <c:v>45625</c:v>
              </c:pt>
              <c:pt idx="707">
                <c:v>45628</c:v>
              </c:pt>
              <c:pt idx="708">
                <c:v>45629</c:v>
              </c:pt>
              <c:pt idx="709">
                <c:v>45630</c:v>
              </c:pt>
              <c:pt idx="710">
                <c:v>45631</c:v>
              </c:pt>
              <c:pt idx="711">
                <c:v>45632</c:v>
              </c:pt>
              <c:pt idx="712">
                <c:v>45635</c:v>
              </c:pt>
              <c:pt idx="713">
                <c:v>45636</c:v>
              </c:pt>
              <c:pt idx="714">
                <c:v>45637</c:v>
              </c:pt>
              <c:pt idx="715">
                <c:v>45638</c:v>
              </c:pt>
              <c:pt idx="716">
                <c:v>45639</c:v>
              </c:pt>
              <c:pt idx="717">
                <c:v>45642</c:v>
              </c:pt>
              <c:pt idx="718">
                <c:v>45643</c:v>
              </c:pt>
              <c:pt idx="719">
                <c:v>45644</c:v>
              </c:pt>
              <c:pt idx="720">
                <c:v>45645</c:v>
              </c:pt>
              <c:pt idx="721">
                <c:v>45646</c:v>
              </c:pt>
              <c:pt idx="722">
                <c:v>45649</c:v>
              </c:pt>
              <c:pt idx="723">
                <c:v>45650</c:v>
              </c:pt>
              <c:pt idx="724">
                <c:v>45651</c:v>
              </c:pt>
              <c:pt idx="725">
                <c:v>45652</c:v>
              </c:pt>
              <c:pt idx="726">
                <c:v>45653</c:v>
              </c:pt>
              <c:pt idx="727">
                <c:v>45656</c:v>
              </c:pt>
              <c:pt idx="728">
                <c:v>45657</c:v>
              </c:pt>
              <c:pt idx="729">
                <c:v>45658</c:v>
              </c:pt>
              <c:pt idx="730">
                <c:v>45659</c:v>
              </c:pt>
              <c:pt idx="731">
                <c:v>45660</c:v>
              </c:pt>
              <c:pt idx="732">
                <c:v>45663</c:v>
              </c:pt>
              <c:pt idx="733">
                <c:v>45664</c:v>
              </c:pt>
              <c:pt idx="734">
                <c:v>45665</c:v>
              </c:pt>
              <c:pt idx="735">
                <c:v>45666</c:v>
              </c:pt>
              <c:pt idx="736">
                <c:v>45667</c:v>
              </c:pt>
              <c:pt idx="737">
                <c:v>45670</c:v>
              </c:pt>
              <c:pt idx="738">
                <c:v>45671</c:v>
              </c:pt>
              <c:pt idx="739">
                <c:v>45672</c:v>
              </c:pt>
              <c:pt idx="740">
                <c:v>45673</c:v>
              </c:pt>
              <c:pt idx="741">
                <c:v>45674</c:v>
              </c:pt>
              <c:pt idx="742">
                <c:v>45677</c:v>
              </c:pt>
              <c:pt idx="743">
                <c:v>45678</c:v>
              </c:pt>
              <c:pt idx="744">
                <c:v>45679</c:v>
              </c:pt>
              <c:pt idx="745">
                <c:v>45680</c:v>
              </c:pt>
              <c:pt idx="746">
                <c:v>45681</c:v>
              </c:pt>
              <c:pt idx="747">
                <c:v>45684</c:v>
              </c:pt>
              <c:pt idx="748">
                <c:v>45685</c:v>
              </c:pt>
              <c:pt idx="749">
                <c:v>45686</c:v>
              </c:pt>
              <c:pt idx="750">
                <c:v>45687</c:v>
              </c:pt>
              <c:pt idx="751">
                <c:v>45688</c:v>
              </c:pt>
              <c:pt idx="752">
                <c:v>45691</c:v>
              </c:pt>
              <c:pt idx="753">
                <c:v>45692</c:v>
              </c:pt>
              <c:pt idx="754">
                <c:v>45693</c:v>
              </c:pt>
              <c:pt idx="755">
                <c:v>45694</c:v>
              </c:pt>
              <c:pt idx="756">
                <c:v>45695</c:v>
              </c:pt>
              <c:pt idx="757">
                <c:v>45698</c:v>
              </c:pt>
              <c:pt idx="758">
                <c:v>45699</c:v>
              </c:pt>
              <c:pt idx="759">
                <c:v>45700</c:v>
              </c:pt>
              <c:pt idx="760">
                <c:v>45701</c:v>
              </c:pt>
              <c:pt idx="761">
                <c:v>45702</c:v>
              </c:pt>
              <c:pt idx="762">
                <c:v>45705</c:v>
              </c:pt>
              <c:pt idx="763">
                <c:v>45706</c:v>
              </c:pt>
              <c:pt idx="764">
                <c:v>45707</c:v>
              </c:pt>
              <c:pt idx="765">
                <c:v>45708</c:v>
              </c:pt>
              <c:pt idx="766">
                <c:v>45709</c:v>
              </c:pt>
              <c:pt idx="767">
                <c:v>45712</c:v>
              </c:pt>
              <c:pt idx="768">
                <c:v>45713</c:v>
              </c:pt>
              <c:pt idx="769">
                <c:v>45714</c:v>
              </c:pt>
              <c:pt idx="770">
                <c:v>45715</c:v>
              </c:pt>
              <c:pt idx="771">
                <c:v>45716</c:v>
              </c:pt>
              <c:pt idx="772">
                <c:v>45719</c:v>
              </c:pt>
              <c:pt idx="773">
                <c:v>45720</c:v>
              </c:pt>
              <c:pt idx="774">
                <c:v>45721</c:v>
              </c:pt>
              <c:pt idx="775">
                <c:v>45722</c:v>
              </c:pt>
              <c:pt idx="776">
                <c:v>45723</c:v>
              </c:pt>
              <c:pt idx="777">
                <c:v>45726</c:v>
              </c:pt>
              <c:pt idx="778">
                <c:v>45727</c:v>
              </c:pt>
              <c:pt idx="779">
                <c:v>45728</c:v>
              </c:pt>
              <c:pt idx="780">
                <c:v>45729</c:v>
              </c:pt>
              <c:pt idx="781">
                <c:v>45730</c:v>
              </c:pt>
            </c:numLit>
          </c:cat>
          <c:val>
            <c:numLit>
              <c:formatCode>0.0</c:formatCode>
              <c:ptCount val="783"/>
              <c:pt idx="0">
                <c:v>19.6096</c:v>
              </c:pt>
              <c:pt idx="1">
                <c:v>19.435300000000002</c:v>
              </c:pt>
              <c:pt idx="2">
                <c:v>20.000699999999998</c:v>
              </c:pt>
              <c:pt idx="3">
                <c:v>19.410499999999999</c:v>
              </c:pt>
              <c:pt idx="4">
                <c:v>19.671600000000002</c:v>
              </c:pt>
              <c:pt idx="5">
                <c:v>19.6709</c:v>
              </c:pt>
              <c:pt idx="6">
                <c:v>19.851900000000001</c:v>
              </c:pt>
              <c:pt idx="7">
                <c:v>20.058299999999999</c:v>
              </c:pt>
              <c:pt idx="8">
                <c:v>20.547499999999999</c:v>
              </c:pt>
              <c:pt idx="9">
                <c:v>19.9833</c:v>
              </c:pt>
              <c:pt idx="10">
                <c:v>20.3413</c:v>
              </c:pt>
              <c:pt idx="11">
                <c:v>20.307400000000001</c:v>
              </c:pt>
              <c:pt idx="12">
                <c:v>20.752099999999999</c:v>
              </c:pt>
              <c:pt idx="13">
                <c:v>20.8291</c:v>
              </c:pt>
              <c:pt idx="14">
                <c:v>20.783200000000001</c:v>
              </c:pt>
              <c:pt idx="15">
                <c:v>20.5518</c:v>
              </c:pt>
              <c:pt idx="16">
                <c:v>20.686900000000001</c:v>
              </c:pt>
              <c:pt idx="17">
                <c:v>20.803899999999999</c:v>
              </c:pt>
              <c:pt idx="18">
                <c:v>20.292200000000001</c:v>
              </c:pt>
              <c:pt idx="19">
                <c:v>20.237100000000002</c:v>
              </c:pt>
              <c:pt idx="20">
                <c:v>19.864899999999999</c:v>
              </c:pt>
              <c:pt idx="21">
                <c:v>19.849299999999999</c:v>
              </c:pt>
              <c:pt idx="22">
                <c:v>19.7624</c:v>
              </c:pt>
              <c:pt idx="23">
                <c:v>19.5975</c:v>
              </c:pt>
              <c:pt idx="24">
                <c:v>19.7685</c:v>
              </c:pt>
              <c:pt idx="25">
                <c:v>19.735099999999999</c:v>
              </c:pt>
              <c:pt idx="26">
                <c:v>19.841899999999999</c:v>
              </c:pt>
              <c:pt idx="27">
                <c:v>19.640599999999999</c:v>
              </c:pt>
              <c:pt idx="28">
                <c:v>19.639199999999999</c:v>
              </c:pt>
              <c:pt idx="29">
                <c:v>19.591200000000001</c:v>
              </c:pt>
              <c:pt idx="30">
                <c:v>19.7682</c:v>
              </c:pt>
              <c:pt idx="31">
                <c:v>19.669</c:v>
              </c:pt>
              <c:pt idx="32">
                <c:v>19.572299999999998</c:v>
              </c:pt>
              <c:pt idx="33">
                <c:v>19.572299999999998</c:v>
              </c:pt>
              <c:pt idx="34">
                <c:v>19.572299999999998</c:v>
              </c:pt>
              <c:pt idx="35">
                <c:v>19.4678</c:v>
              </c:pt>
              <c:pt idx="36">
                <c:v>19.275400000000001</c:v>
              </c:pt>
              <c:pt idx="37">
                <c:v>18.873000000000001</c:v>
              </c:pt>
              <c:pt idx="38">
                <c:v>18.3279</c:v>
              </c:pt>
              <c:pt idx="39">
                <c:v>17.861000000000001</c:v>
              </c:pt>
              <c:pt idx="40">
                <c:v>16.539899999999999</c:v>
              </c:pt>
              <c:pt idx="41">
                <c:v>17.200700000000001</c:v>
              </c:pt>
              <c:pt idx="42">
                <c:v>17.165900000000001</c:v>
              </c:pt>
              <c:pt idx="43">
                <c:v>17.685199999999998</c:v>
              </c:pt>
              <c:pt idx="44">
                <c:v>17.5806</c:v>
              </c:pt>
              <c:pt idx="45">
                <c:v>17.335699999999999</c:v>
              </c:pt>
              <c:pt idx="46">
                <c:v>17.376999999999999</c:v>
              </c:pt>
              <c:pt idx="47">
                <c:v>16.870200000000001</c:v>
              </c:pt>
              <c:pt idx="48">
                <c:v>16.293800000000001</c:v>
              </c:pt>
              <c:pt idx="49">
                <c:v>16.47</c:v>
              </c:pt>
              <c:pt idx="50">
                <c:v>16.4953</c:v>
              </c:pt>
              <c:pt idx="51">
                <c:v>16.8415</c:v>
              </c:pt>
              <c:pt idx="52">
                <c:v>17.5107</c:v>
              </c:pt>
              <c:pt idx="53">
                <c:v>17.896699999999999</c:v>
              </c:pt>
              <c:pt idx="54">
                <c:v>17.3247</c:v>
              </c:pt>
              <c:pt idx="55">
                <c:v>17.311399999999999</c:v>
              </c:pt>
              <c:pt idx="56">
                <c:v>17.247900000000001</c:v>
              </c:pt>
              <c:pt idx="57">
                <c:v>17.0626</c:v>
              </c:pt>
              <c:pt idx="58">
                <c:v>17.003699999999998</c:v>
              </c:pt>
              <c:pt idx="59">
                <c:v>16.886600000000001</c:v>
              </c:pt>
              <c:pt idx="60">
                <c:v>16.7331</c:v>
              </c:pt>
              <c:pt idx="61">
                <c:v>16.864899999999999</c:v>
              </c:pt>
              <c:pt idx="62">
                <c:v>16.029900000000001</c:v>
              </c:pt>
              <c:pt idx="63">
                <c:v>16.264900000000001</c:v>
              </c:pt>
              <c:pt idx="64">
                <c:v>16.351600000000001</c:v>
              </c:pt>
              <c:pt idx="65">
                <c:v>16.148</c:v>
              </c:pt>
              <c:pt idx="66">
                <c:v>15.993399999999999</c:v>
              </c:pt>
              <c:pt idx="67">
                <c:v>15.921099999999999</c:v>
              </c:pt>
              <c:pt idx="68">
                <c:v>15.9566</c:v>
              </c:pt>
              <c:pt idx="69">
                <c:v>15.5608</c:v>
              </c:pt>
              <c:pt idx="70">
                <c:v>15.3782</c:v>
              </c:pt>
              <c:pt idx="71">
                <c:v>15.3748</c:v>
              </c:pt>
              <c:pt idx="72">
                <c:v>15.4231</c:v>
              </c:pt>
              <c:pt idx="73">
                <c:v>15.697900000000001</c:v>
              </c:pt>
              <c:pt idx="74">
                <c:v>15.488</c:v>
              </c:pt>
              <c:pt idx="75">
                <c:v>15.4002</c:v>
              </c:pt>
              <c:pt idx="76">
                <c:v>15.351800000000001</c:v>
              </c:pt>
              <c:pt idx="77">
                <c:v>15.2661</c:v>
              </c:pt>
              <c:pt idx="78">
                <c:v>15.2182</c:v>
              </c:pt>
              <c:pt idx="79">
                <c:v>15.2363</c:v>
              </c:pt>
              <c:pt idx="80">
                <c:v>15.0547</c:v>
              </c:pt>
              <c:pt idx="81">
                <c:v>15.0547</c:v>
              </c:pt>
              <c:pt idx="82">
                <c:v>15.1675</c:v>
              </c:pt>
              <c:pt idx="83">
                <c:v>15.202500000000001</c:v>
              </c:pt>
              <c:pt idx="84">
                <c:v>15.1174</c:v>
              </c:pt>
              <c:pt idx="85">
                <c:v>15.3375</c:v>
              </c:pt>
              <c:pt idx="86">
                <c:v>15.372199999999999</c:v>
              </c:pt>
              <c:pt idx="87">
                <c:v>15.335699999999999</c:v>
              </c:pt>
              <c:pt idx="88">
                <c:v>15.501300000000001</c:v>
              </c:pt>
              <c:pt idx="89">
                <c:v>15.809100000000001</c:v>
              </c:pt>
              <c:pt idx="90">
                <c:v>16.3078</c:v>
              </c:pt>
              <c:pt idx="91">
                <c:v>16.413799999999998</c:v>
              </c:pt>
              <c:pt idx="92">
                <c:v>16.1586</c:v>
              </c:pt>
              <c:pt idx="93">
                <c:v>16.0855</c:v>
              </c:pt>
              <c:pt idx="94">
                <c:v>16.197099999999999</c:v>
              </c:pt>
              <c:pt idx="95">
                <c:v>16.089400000000001</c:v>
              </c:pt>
              <c:pt idx="96">
                <c:v>16.252199999999998</c:v>
              </c:pt>
              <c:pt idx="97">
                <c:v>16.3169</c:v>
              </c:pt>
              <c:pt idx="98">
                <c:v>16.3432</c:v>
              </c:pt>
              <c:pt idx="99">
                <c:v>16.322900000000001</c:v>
              </c:pt>
              <c:pt idx="100">
                <c:v>16.157900000000001</c:v>
              </c:pt>
              <c:pt idx="101">
                <c:v>16.214500000000001</c:v>
              </c:pt>
              <c:pt idx="102">
                <c:v>16.340499999999999</c:v>
              </c:pt>
              <c:pt idx="103">
                <c:v>16.438800000000001</c:v>
              </c:pt>
              <c:pt idx="104">
                <c:v>16.339099999999998</c:v>
              </c:pt>
              <c:pt idx="105">
                <c:v>16.581600000000002</c:v>
              </c:pt>
              <c:pt idx="106">
                <c:v>16.534099999999999</c:v>
              </c:pt>
              <c:pt idx="107">
                <c:v>16.4575</c:v>
              </c:pt>
              <c:pt idx="108">
                <c:v>16.492000000000001</c:v>
              </c:pt>
              <c:pt idx="109">
                <c:v>16.529</c:v>
              </c:pt>
              <c:pt idx="110">
                <c:v>16.149999999999999</c:v>
              </c:pt>
              <c:pt idx="111">
                <c:v>16.099399999999999</c:v>
              </c:pt>
              <c:pt idx="112">
                <c:v>16.139399999999998</c:v>
              </c:pt>
              <c:pt idx="113">
                <c:v>16.0654</c:v>
              </c:pt>
              <c:pt idx="114">
                <c:v>16.0078</c:v>
              </c:pt>
              <c:pt idx="115">
                <c:v>16.081099999999999</c:v>
              </c:pt>
              <c:pt idx="116">
                <c:v>16.244299999999999</c:v>
              </c:pt>
              <c:pt idx="117">
                <c:v>15.964600000000001</c:v>
              </c:pt>
              <c:pt idx="118">
                <c:v>15.9488</c:v>
              </c:pt>
              <c:pt idx="119">
                <c:v>15.647600000000001</c:v>
              </c:pt>
              <c:pt idx="120">
                <c:v>15.198399999999999</c:v>
              </c:pt>
              <c:pt idx="121">
                <c:v>15.2758</c:v>
              </c:pt>
              <c:pt idx="122">
                <c:v>15.023099999999999</c:v>
              </c:pt>
              <c:pt idx="123">
                <c:v>14.8813</c:v>
              </c:pt>
              <c:pt idx="124">
                <c:v>14.8644</c:v>
              </c:pt>
              <c:pt idx="125">
                <c:v>14.8011</c:v>
              </c:pt>
              <c:pt idx="126">
                <c:v>14.799799999999999</c:v>
              </c:pt>
              <c:pt idx="127">
                <c:v>15.069699999999999</c:v>
              </c:pt>
              <c:pt idx="128">
                <c:v>15.2257</c:v>
              </c:pt>
              <c:pt idx="129">
                <c:v>15.1462</c:v>
              </c:pt>
              <c:pt idx="130">
                <c:v>15.2782</c:v>
              </c:pt>
              <c:pt idx="131">
                <c:v>15.705399999999999</c:v>
              </c:pt>
              <c:pt idx="132">
                <c:v>15.4655</c:v>
              </c:pt>
              <c:pt idx="133">
                <c:v>15.5032</c:v>
              </c:pt>
              <c:pt idx="134">
                <c:v>15.3611</c:v>
              </c:pt>
              <c:pt idx="135">
                <c:v>15.349299999999999</c:v>
              </c:pt>
              <c:pt idx="136">
                <c:v>15.190899999999999</c:v>
              </c:pt>
              <c:pt idx="137">
                <c:v>14.6561</c:v>
              </c:pt>
              <c:pt idx="138">
                <c:v>14.534000000000001</c:v>
              </c:pt>
              <c:pt idx="139">
                <c:v>14.664899999999999</c:v>
              </c:pt>
              <c:pt idx="140">
                <c:v>14.828799999999999</c:v>
              </c:pt>
              <c:pt idx="141">
                <c:v>14.6496</c:v>
              </c:pt>
              <c:pt idx="142">
                <c:v>14.7464</c:v>
              </c:pt>
              <c:pt idx="143">
                <c:v>15.0504</c:v>
              </c:pt>
              <c:pt idx="144">
                <c:v>14.995900000000001</c:v>
              </c:pt>
              <c:pt idx="145">
                <c:v>14.9674</c:v>
              </c:pt>
              <c:pt idx="146">
                <c:v>14.9892</c:v>
              </c:pt>
              <c:pt idx="147">
                <c:v>14.8033</c:v>
              </c:pt>
              <c:pt idx="148">
                <c:v>14.596299999999999</c:v>
              </c:pt>
              <c:pt idx="149">
                <c:v>14.5565</c:v>
              </c:pt>
              <c:pt idx="150">
                <c:v>14.4008</c:v>
              </c:pt>
              <c:pt idx="151">
                <c:v>14.541</c:v>
              </c:pt>
              <c:pt idx="152">
                <c:v>14.527900000000001</c:v>
              </c:pt>
              <c:pt idx="153">
                <c:v>14.722</c:v>
              </c:pt>
              <c:pt idx="154">
                <c:v>14.7446</c:v>
              </c:pt>
              <c:pt idx="155">
                <c:v>14.9046</c:v>
              </c:pt>
              <c:pt idx="156">
                <c:v>14.923999999999999</c:v>
              </c:pt>
              <c:pt idx="157">
                <c:v>14.849299999999999</c:v>
              </c:pt>
              <c:pt idx="158">
                <c:v>14.8887</c:v>
              </c:pt>
              <c:pt idx="159">
                <c:v>14.817500000000001</c:v>
              </c:pt>
              <c:pt idx="160">
                <c:v>14.9617</c:v>
              </c:pt>
              <c:pt idx="161">
                <c:v>14.9038</c:v>
              </c:pt>
              <c:pt idx="162">
                <c:v>15.238</c:v>
              </c:pt>
              <c:pt idx="163">
                <c:v>15.1782</c:v>
              </c:pt>
              <c:pt idx="164">
                <c:v>15.231299999999999</c:v>
              </c:pt>
              <c:pt idx="165">
                <c:v>14.8651</c:v>
              </c:pt>
              <c:pt idx="166">
                <c:v>15.1251</c:v>
              </c:pt>
              <c:pt idx="167">
                <c:v>15.373799999999999</c:v>
              </c:pt>
              <c:pt idx="168">
                <c:v>15.408799999999999</c:v>
              </c:pt>
              <c:pt idx="169">
                <c:v>15.4039</c:v>
              </c:pt>
              <c:pt idx="170">
                <c:v>15.4033</c:v>
              </c:pt>
              <c:pt idx="171">
                <c:v>15.5562</c:v>
              </c:pt>
              <c:pt idx="172">
                <c:v>15.555199999999999</c:v>
              </c:pt>
              <c:pt idx="173">
                <c:v>15.3035</c:v>
              </c:pt>
              <c:pt idx="174">
                <c:v>15.1898</c:v>
              </c:pt>
              <c:pt idx="175">
                <c:v>14.9552</c:v>
              </c:pt>
              <c:pt idx="176">
                <c:v>15.1289</c:v>
              </c:pt>
              <c:pt idx="177">
                <c:v>14.917400000000001</c:v>
              </c:pt>
              <c:pt idx="178">
                <c:v>14.723100000000001</c:v>
              </c:pt>
              <c:pt idx="179">
                <c:v>14.9352</c:v>
              </c:pt>
              <c:pt idx="180">
                <c:v>15.01</c:v>
              </c:pt>
              <c:pt idx="181">
                <c:v>14.9244</c:v>
              </c:pt>
              <c:pt idx="182">
                <c:v>14.598800000000001</c:v>
              </c:pt>
              <c:pt idx="183">
                <c:v>14.5829</c:v>
              </c:pt>
              <c:pt idx="184">
                <c:v>15.0083</c:v>
              </c:pt>
              <c:pt idx="185">
                <c:v>15.079700000000001</c:v>
              </c:pt>
              <c:pt idx="186">
                <c:v>15.079700000000001</c:v>
              </c:pt>
              <c:pt idx="187">
                <c:v>14.862500000000001</c:v>
              </c:pt>
              <c:pt idx="188">
                <c:v>14.7403</c:v>
              </c:pt>
              <c:pt idx="189">
                <c:v>14.495900000000001</c:v>
              </c:pt>
              <c:pt idx="190">
                <c:v>14.3253</c:v>
              </c:pt>
              <c:pt idx="191">
                <c:v>14.2529</c:v>
              </c:pt>
              <c:pt idx="192">
                <c:v>14.044600000000001</c:v>
              </c:pt>
              <c:pt idx="193">
                <c:v>13.821899999999999</c:v>
              </c:pt>
              <c:pt idx="194">
                <c:v>13.879</c:v>
              </c:pt>
              <c:pt idx="195">
                <c:v>14.048999999999999</c:v>
              </c:pt>
              <c:pt idx="196">
                <c:v>14.4605</c:v>
              </c:pt>
              <c:pt idx="197">
                <c:v>14.5238</c:v>
              </c:pt>
              <c:pt idx="198">
                <c:v>14.5038</c:v>
              </c:pt>
              <c:pt idx="199">
                <c:v>14.5122</c:v>
              </c:pt>
              <c:pt idx="200">
                <c:v>14.464399999999999</c:v>
              </c:pt>
              <c:pt idx="201">
                <c:v>14.436400000000001</c:v>
              </c:pt>
              <c:pt idx="202">
                <c:v>14.293100000000001</c:v>
              </c:pt>
              <c:pt idx="203">
                <c:v>14.292299999999999</c:v>
              </c:pt>
              <c:pt idx="204">
                <c:v>14.372</c:v>
              </c:pt>
              <c:pt idx="205">
                <c:v>14.3109</c:v>
              </c:pt>
              <c:pt idx="206">
                <c:v>14.242900000000001</c:v>
              </c:pt>
              <c:pt idx="207">
                <c:v>14.301</c:v>
              </c:pt>
              <c:pt idx="208">
                <c:v>14.467700000000001</c:v>
              </c:pt>
              <c:pt idx="209">
                <c:v>14.4649</c:v>
              </c:pt>
              <c:pt idx="210">
                <c:v>14.4283</c:v>
              </c:pt>
              <c:pt idx="211">
                <c:v>14.3521</c:v>
              </c:pt>
              <c:pt idx="212">
                <c:v>14.3231</c:v>
              </c:pt>
              <c:pt idx="213">
                <c:v>14.366099999999999</c:v>
              </c:pt>
              <c:pt idx="214">
                <c:v>14.2949</c:v>
              </c:pt>
              <c:pt idx="215">
                <c:v>14.314500000000001</c:v>
              </c:pt>
              <c:pt idx="216">
                <c:v>14.3957</c:v>
              </c:pt>
              <c:pt idx="217">
                <c:v>14.4693</c:v>
              </c:pt>
              <c:pt idx="218">
                <c:v>14.432</c:v>
              </c:pt>
              <c:pt idx="219">
                <c:v>14.38</c:v>
              </c:pt>
              <c:pt idx="220">
                <c:v>14.3111</c:v>
              </c:pt>
              <c:pt idx="221">
                <c:v>14.2951</c:v>
              </c:pt>
              <c:pt idx="222">
                <c:v>14.257</c:v>
              </c:pt>
              <c:pt idx="223">
                <c:v>14.345700000000001</c:v>
              </c:pt>
              <c:pt idx="224">
                <c:v>14.3592</c:v>
              </c:pt>
              <c:pt idx="225">
                <c:v>15.6012</c:v>
              </c:pt>
              <c:pt idx="226">
                <c:v>15.1913</c:v>
              </c:pt>
              <c:pt idx="227">
                <c:v>15.1759</c:v>
              </c:pt>
              <c:pt idx="228">
                <c:v>15.103899999999999</c:v>
              </c:pt>
              <c:pt idx="229">
                <c:v>15.132999999999999</c:v>
              </c:pt>
              <c:pt idx="230">
                <c:v>15.1274</c:v>
              </c:pt>
              <c:pt idx="231">
                <c:v>15.237500000000001</c:v>
              </c:pt>
              <c:pt idx="232">
                <c:v>15.3438</c:v>
              </c:pt>
              <c:pt idx="233">
                <c:v>15.2715</c:v>
              </c:pt>
              <c:pt idx="234">
                <c:v>15.3254</c:v>
              </c:pt>
              <c:pt idx="235">
                <c:v>15.694699999999999</c:v>
              </c:pt>
              <c:pt idx="236">
                <c:v>16.168800000000001</c:v>
              </c:pt>
              <c:pt idx="237">
                <c:v>16.049900000000001</c:v>
              </c:pt>
              <c:pt idx="238">
                <c:v>13.9015</c:v>
              </c:pt>
              <c:pt idx="239">
                <c:v>13.875</c:v>
              </c:pt>
              <c:pt idx="240">
                <c:v>13.8064</c:v>
              </c:pt>
              <c:pt idx="241">
                <c:v>13.825900000000001</c:v>
              </c:pt>
              <c:pt idx="242">
                <c:v>13.8192</c:v>
              </c:pt>
              <c:pt idx="243">
                <c:v>13.755100000000001</c:v>
              </c:pt>
              <c:pt idx="244">
                <c:v>13.626899999999999</c:v>
              </c:pt>
              <c:pt idx="245">
                <c:v>13.565</c:v>
              </c:pt>
              <c:pt idx="246">
                <c:v>13.5962</c:v>
              </c:pt>
              <c:pt idx="247">
                <c:v>13.5321</c:v>
              </c:pt>
              <c:pt idx="248">
                <c:v>13.5951</c:v>
              </c:pt>
              <c:pt idx="249">
                <c:v>13.7011</c:v>
              </c:pt>
              <c:pt idx="250">
                <c:v>13.7371</c:v>
              </c:pt>
              <c:pt idx="251">
                <c:v>13.7888</c:v>
              </c:pt>
              <c:pt idx="252">
                <c:v>13.8218</c:v>
              </c:pt>
              <c:pt idx="253">
                <c:v>13.748799999999999</c:v>
              </c:pt>
              <c:pt idx="254">
                <c:v>13.8301</c:v>
              </c:pt>
              <c:pt idx="255">
                <c:v>13.7332</c:v>
              </c:pt>
              <c:pt idx="256">
                <c:v>13.673</c:v>
              </c:pt>
              <c:pt idx="257">
                <c:v>13.538399999999999</c:v>
              </c:pt>
              <c:pt idx="258">
                <c:v>13.1701</c:v>
              </c:pt>
              <c:pt idx="259">
                <c:v>13.043100000000001</c:v>
              </c:pt>
              <c:pt idx="260">
                <c:v>12.9018</c:v>
              </c:pt>
              <c:pt idx="261">
                <c:v>13.016500000000001</c:v>
              </c:pt>
              <c:pt idx="262">
                <c:v>15.768000000000001</c:v>
              </c:pt>
              <c:pt idx="263">
                <c:v>15.7667</c:v>
              </c:pt>
              <c:pt idx="264">
                <c:v>15.8651</c:v>
              </c:pt>
              <c:pt idx="265">
                <c:v>15.776</c:v>
              </c:pt>
              <c:pt idx="266">
                <c:v>15.6972</c:v>
              </c:pt>
              <c:pt idx="267">
                <c:v>15.565099999999999</c:v>
              </c:pt>
              <c:pt idx="268">
                <c:v>15.622299999999999</c:v>
              </c:pt>
              <c:pt idx="269">
                <c:v>15.620100000000001</c:v>
              </c:pt>
              <c:pt idx="270">
                <c:v>15.6578</c:v>
              </c:pt>
              <c:pt idx="271">
                <c:v>15.5779</c:v>
              </c:pt>
              <c:pt idx="272">
                <c:v>15.695</c:v>
              </c:pt>
              <c:pt idx="273">
                <c:v>15.6999</c:v>
              </c:pt>
              <c:pt idx="274">
                <c:v>15.684799999999999</c:v>
              </c:pt>
              <c:pt idx="275">
                <c:v>15.6448</c:v>
              </c:pt>
              <c:pt idx="276">
                <c:v>15.629799999999999</c:v>
              </c:pt>
              <c:pt idx="277">
                <c:v>15.691800000000001</c:v>
              </c:pt>
              <c:pt idx="278">
                <c:v>15.7112</c:v>
              </c:pt>
              <c:pt idx="279">
                <c:v>15.7738</c:v>
              </c:pt>
              <c:pt idx="280">
                <c:v>15.789099999999999</c:v>
              </c:pt>
              <c:pt idx="281">
                <c:v>15.8964</c:v>
              </c:pt>
              <c:pt idx="282">
                <c:v>15.934200000000001</c:v>
              </c:pt>
              <c:pt idx="283">
                <c:v>15.921200000000001</c:v>
              </c:pt>
              <c:pt idx="284">
                <c:v>15.914099999999999</c:v>
              </c:pt>
              <c:pt idx="285">
                <c:v>15.914099999999999</c:v>
              </c:pt>
              <c:pt idx="286">
                <c:v>15.914099999999999</c:v>
              </c:pt>
              <c:pt idx="287">
                <c:v>15.947800000000001</c:v>
              </c:pt>
              <c:pt idx="288">
                <c:v>15.935</c:v>
              </c:pt>
              <c:pt idx="289">
                <c:v>15.9838</c:v>
              </c:pt>
              <c:pt idx="290">
                <c:v>16.107299999999999</c:v>
              </c:pt>
              <c:pt idx="291">
                <c:v>16.1708</c:v>
              </c:pt>
              <c:pt idx="292">
                <c:v>16.030799999999999</c:v>
              </c:pt>
              <c:pt idx="293">
                <c:v>15.9725</c:v>
              </c:pt>
              <c:pt idx="294">
                <c:v>15.932499999999999</c:v>
              </c:pt>
              <c:pt idx="295">
                <c:v>15.980499999999999</c:v>
              </c:pt>
              <c:pt idx="296">
                <c:v>16.033300000000001</c:v>
              </c:pt>
              <c:pt idx="297">
                <c:v>16.0092</c:v>
              </c:pt>
              <c:pt idx="298">
                <c:v>16.0059</c:v>
              </c:pt>
              <c:pt idx="299">
                <c:v>16.063099999999999</c:v>
              </c:pt>
              <c:pt idx="300">
                <c:v>15.973599999999999</c:v>
              </c:pt>
              <c:pt idx="301">
                <c:v>15.915800000000001</c:v>
              </c:pt>
              <c:pt idx="302">
                <c:v>15.6457</c:v>
              </c:pt>
              <c:pt idx="303">
                <c:v>15.652900000000001</c:v>
              </c:pt>
              <c:pt idx="304">
                <c:v>15.736000000000001</c:v>
              </c:pt>
              <c:pt idx="305">
                <c:v>15.7074</c:v>
              </c:pt>
              <c:pt idx="306">
                <c:v>15.6579</c:v>
              </c:pt>
              <c:pt idx="307">
                <c:v>15.7384</c:v>
              </c:pt>
              <c:pt idx="308">
                <c:v>15.676399999999999</c:v>
              </c:pt>
              <c:pt idx="309">
                <c:v>15.6341</c:v>
              </c:pt>
              <c:pt idx="310">
                <c:v>15.5288</c:v>
              </c:pt>
              <c:pt idx="311">
                <c:v>15.616099999999999</c:v>
              </c:pt>
              <c:pt idx="312">
                <c:v>15.5482</c:v>
              </c:pt>
              <c:pt idx="313">
                <c:v>15.6671</c:v>
              </c:pt>
              <c:pt idx="314">
                <c:v>15.5388</c:v>
              </c:pt>
              <c:pt idx="315">
                <c:v>15.4724</c:v>
              </c:pt>
              <c:pt idx="316">
                <c:v>15.5379</c:v>
              </c:pt>
              <c:pt idx="317">
                <c:v>15.4879</c:v>
              </c:pt>
              <c:pt idx="318">
                <c:v>15.456799999999999</c:v>
              </c:pt>
              <c:pt idx="319">
                <c:v>15.490600000000001</c:v>
              </c:pt>
              <c:pt idx="320">
                <c:v>15.4483</c:v>
              </c:pt>
              <c:pt idx="321">
                <c:v>15.4763</c:v>
              </c:pt>
              <c:pt idx="322">
                <c:v>15.495200000000001</c:v>
              </c:pt>
              <c:pt idx="323">
                <c:v>15.4474</c:v>
              </c:pt>
              <c:pt idx="324">
                <c:v>15.515599999999999</c:v>
              </c:pt>
              <c:pt idx="325">
                <c:v>15.502700000000001</c:v>
              </c:pt>
              <c:pt idx="326">
                <c:v>15.604900000000001</c:v>
              </c:pt>
              <c:pt idx="327">
                <c:v>15.616</c:v>
              </c:pt>
              <c:pt idx="328">
                <c:v>15.6333</c:v>
              </c:pt>
              <c:pt idx="329">
                <c:v>15.677300000000001</c:v>
              </c:pt>
              <c:pt idx="330">
                <c:v>15.7395</c:v>
              </c:pt>
              <c:pt idx="331">
                <c:v>15.787100000000001</c:v>
              </c:pt>
              <c:pt idx="332">
                <c:v>15.776300000000001</c:v>
              </c:pt>
              <c:pt idx="333">
                <c:v>15.776300000000001</c:v>
              </c:pt>
              <c:pt idx="334">
                <c:v>15.776300000000001</c:v>
              </c:pt>
              <c:pt idx="335">
                <c:v>15.776300000000001</c:v>
              </c:pt>
              <c:pt idx="336">
                <c:v>15.776300000000001</c:v>
              </c:pt>
              <c:pt idx="337">
                <c:v>15.795400000000001</c:v>
              </c:pt>
              <c:pt idx="338">
                <c:v>15.83</c:v>
              </c:pt>
              <c:pt idx="339">
                <c:v>15.8894</c:v>
              </c:pt>
              <c:pt idx="340">
                <c:v>15.865600000000001</c:v>
              </c:pt>
              <c:pt idx="341">
                <c:v>15.8651</c:v>
              </c:pt>
              <c:pt idx="342">
                <c:v>15.8331</c:v>
              </c:pt>
              <c:pt idx="343">
                <c:v>15.8406</c:v>
              </c:pt>
              <c:pt idx="344">
                <c:v>15.894</c:v>
              </c:pt>
              <c:pt idx="345">
                <c:v>15.902900000000001</c:v>
              </c:pt>
              <c:pt idx="346">
                <c:v>15.977</c:v>
              </c:pt>
              <c:pt idx="347">
                <c:v>15.9923</c:v>
              </c:pt>
              <c:pt idx="348">
                <c:v>16.019500000000001</c:v>
              </c:pt>
              <c:pt idx="349">
                <c:v>15.9664</c:v>
              </c:pt>
              <c:pt idx="350">
                <c:v>15.906700000000001</c:v>
              </c:pt>
              <c:pt idx="351">
                <c:v>15.906700000000001</c:v>
              </c:pt>
              <c:pt idx="352">
                <c:v>16.090299999999999</c:v>
              </c:pt>
              <c:pt idx="353">
                <c:v>16.0688</c:v>
              </c:pt>
              <c:pt idx="354">
                <c:v>16.131699999999999</c:v>
              </c:pt>
              <c:pt idx="355">
                <c:v>16.121700000000001</c:v>
              </c:pt>
              <c:pt idx="356">
                <c:v>16.123999999999999</c:v>
              </c:pt>
              <c:pt idx="357">
                <c:v>16.167400000000001</c:v>
              </c:pt>
              <c:pt idx="358">
                <c:v>16.153400000000001</c:v>
              </c:pt>
              <c:pt idx="359">
                <c:v>16.2318</c:v>
              </c:pt>
              <c:pt idx="360">
                <c:v>16.1614</c:v>
              </c:pt>
              <c:pt idx="361">
                <c:v>16.1662</c:v>
              </c:pt>
              <c:pt idx="362">
                <c:v>16.2286</c:v>
              </c:pt>
              <c:pt idx="363">
                <c:v>16.502300000000002</c:v>
              </c:pt>
              <c:pt idx="364">
                <c:v>16.441700000000001</c:v>
              </c:pt>
              <c:pt idx="365">
                <c:v>16.360900000000001</c:v>
              </c:pt>
              <c:pt idx="366">
                <c:v>16.3203</c:v>
              </c:pt>
              <c:pt idx="367">
                <c:v>16.2685</c:v>
              </c:pt>
              <c:pt idx="368">
                <c:v>16.200500000000002</c:v>
              </c:pt>
              <c:pt idx="369">
                <c:v>16.1569</c:v>
              </c:pt>
              <c:pt idx="370">
                <c:v>16.152100000000001</c:v>
              </c:pt>
              <c:pt idx="371">
                <c:v>16.189699999999998</c:v>
              </c:pt>
              <c:pt idx="372">
                <c:v>16.1496</c:v>
              </c:pt>
              <c:pt idx="373">
                <c:v>16.133299999999998</c:v>
              </c:pt>
              <c:pt idx="374">
                <c:v>16.0715</c:v>
              </c:pt>
              <c:pt idx="375">
                <c:v>16.141400000000001</c:v>
              </c:pt>
              <c:pt idx="376">
                <c:v>16.131499999999999</c:v>
              </c:pt>
              <c:pt idx="377">
                <c:v>16.104900000000001</c:v>
              </c:pt>
              <c:pt idx="378">
                <c:v>16.126000000000001</c:v>
              </c:pt>
              <c:pt idx="379">
                <c:v>16.096499999999999</c:v>
              </c:pt>
              <c:pt idx="380">
                <c:v>16.205500000000001</c:v>
              </c:pt>
              <c:pt idx="381">
                <c:v>16.166599999999999</c:v>
              </c:pt>
              <c:pt idx="382">
                <c:v>16.103100000000001</c:v>
              </c:pt>
              <c:pt idx="383">
                <c:v>15.951000000000001</c:v>
              </c:pt>
              <c:pt idx="384">
                <c:v>15.8817</c:v>
              </c:pt>
              <c:pt idx="385">
                <c:v>15.957000000000001</c:v>
              </c:pt>
              <c:pt idx="386">
                <c:v>16.0078</c:v>
              </c:pt>
              <c:pt idx="387">
                <c:v>16.0441</c:v>
              </c:pt>
              <c:pt idx="388">
                <c:v>16.1051</c:v>
              </c:pt>
              <c:pt idx="389">
                <c:v>16.1145</c:v>
              </c:pt>
              <c:pt idx="390">
                <c:v>16.182700000000001</c:v>
              </c:pt>
              <c:pt idx="391">
                <c:v>16.3216</c:v>
              </c:pt>
              <c:pt idx="392">
                <c:v>16.216799999999999</c:v>
              </c:pt>
              <c:pt idx="393">
                <c:v>16.2255</c:v>
              </c:pt>
              <c:pt idx="394">
                <c:v>16.225899999999999</c:v>
              </c:pt>
              <c:pt idx="395">
                <c:v>16.264600000000002</c:v>
              </c:pt>
              <c:pt idx="396">
                <c:v>16.270299999999999</c:v>
              </c:pt>
              <c:pt idx="397">
                <c:v>16.249300000000002</c:v>
              </c:pt>
              <c:pt idx="398">
                <c:v>16.210599999999999</c:v>
              </c:pt>
              <c:pt idx="399">
                <c:v>16.208500000000001</c:v>
              </c:pt>
              <c:pt idx="400">
                <c:v>16.164400000000001</c:v>
              </c:pt>
              <c:pt idx="401">
                <c:v>16.164400000000001</c:v>
              </c:pt>
              <c:pt idx="402">
                <c:v>16.168099999999999</c:v>
              </c:pt>
              <c:pt idx="403">
                <c:v>16.2532</c:v>
              </c:pt>
              <c:pt idx="404">
                <c:v>16.228000000000002</c:v>
              </c:pt>
              <c:pt idx="405">
                <c:v>16.126200000000001</c:v>
              </c:pt>
              <c:pt idx="406">
                <c:v>16.116700000000002</c:v>
              </c:pt>
              <c:pt idx="407">
                <c:v>15.9087</c:v>
              </c:pt>
              <c:pt idx="408">
                <c:v>15.8811</c:v>
              </c:pt>
              <c:pt idx="409">
                <c:v>15.937200000000001</c:v>
              </c:pt>
              <c:pt idx="410">
                <c:v>15.844900000000001</c:v>
              </c:pt>
              <c:pt idx="411">
                <c:v>15.664999999999999</c:v>
              </c:pt>
              <c:pt idx="412">
                <c:v>15.6585</c:v>
              </c:pt>
              <c:pt idx="413">
                <c:v>15.781599999999999</c:v>
              </c:pt>
              <c:pt idx="414">
                <c:v>15.666600000000001</c:v>
              </c:pt>
              <c:pt idx="415">
                <c:v>15.5747</c:v>
              </c:pt>
              <c:pt idx="416">
                <c:v>15.3735</c:v>
              </c:pt>
              <c:pt idx="417">
                <c:v>15.322800000000001</c:v>
              </c:pt>
              <c:pt idx="418">
                <c:v>15.317500000000001</c:v>
              </c:pt>
              <c:pt idx="419">
                <c:v>15.4038</c:v>
              </c:pt>
              <c:pt idx="420">
                <c:v>15.267200000000001</c:v>
              </c:pt>
              <c:pt idx="421">
                <c:v>15.2584</c:v>
              </c:pt>
              <c:pt idx="422">
                <c:v>15.3385</c:v>
              </c:pt>
              <c:pt idx="423">
                <c:v>15.4352</c:v>
              </c:pt>
              <c:pt idx="424">
                <c:v>15.5763</c:v>
              </c:pt>
              <c:pt idx="425">
                <c:v>15.6707</c:v>
              </c:pt>
              <c:pt idx="426">
                <c:v>15.7104</c:v>
              </c:pt>
              <c:pt idx="427">
                <c:v>15.779199999999999</c:v>
              </c:pt>
              <c:pt idx="428">
                <c:v>15.7781</c:v>
              </c:pt>
              <c:pt idx="429">
                <c:v>15.7685</c:v>
              </c:pt>
              <c:pt idx="430">
                <c:v>15.7409</c:v>
              </c:pt>
              <c:pt idx="431">
                <c:v>15.780200000000001</c:v>
              </c:pt>
              <c:pt idx="432">
                <c:v>15.7539</c:v>
              </c:pt>
              <c:pt idx="433">
                <c:v>15.741899999999999</c:v>
              </c:pt>
              <c:pt idx="434">
                <c:v>15.8017</c:v>
              </c:pt>
              <c:pt idx="435">
                <c:v>15.87</c:v>
              </c:pt>
              <c:pt idx="436">
                <c:v>15.817500000000001</c:v>
              </c:pt>
              <c:pt idx="437">
                <c:v>15.817600000000001</c:v>
              </c:pt>
              <c:pt idx="438">
                <c:v>15.7621</c:v>
              </c:pt>
              <c:pt idx="439">
                <c:v>15.747299999999999</c:v>
              </c:pt>
              <c:pt idx="440">
                <c:v>15.7484</c:v>
              </c:pt>
              <c:pt idx="441">
                <c:v>15.7843</c:v>
              </c:pt>
              <c:pt idx="442">
                <c:v>15.718500000000001</c:v>
              </c:pt>
              <c:pt idx="443">
                <c:v>15.760999999999999</c:v>
              </c:pt>
              <c:pt idx="444">
                <c:v>15.7814</c:v>
              </c:pt>
              <c:pt idx="445">
                <c:v>15.791499999999999</c:v>
              </c:pt>
              <c:pt idx="446">
                <c:v>15.7576</c:v>
              </c:pt>
              <c:pt idx="447">
                <c:v>15.7576</c:v>
              </c:pt>
              <c:pt idx="448">
                <c:v>15.7262</c:v>
              </c:pt>
              <c:pt idx="449">
                <c:v>15.661799999999999</c:v>
              </c:pt>
              <c:pt idx="450">
                <c:v>15.644299999999999</c:v>
              </c:pt>
              <c:pt idx="451">
                <c:v>15.5291</c:v>
              </c:pt>
              <c:pt idx="452">
                <c:v>15.5473</c:v>
              </c:pt>
              <c:pt idx="453">
                <c:v>15.609</c:v>
              </c:pt>
              <c:pt idx="454">
                <c:v>15.5886</c:v>
              </c:pt>
              <c:pt idx="455">
                <c:v>15.6534</c:v>
              </c:pt>
              <c:pt idx="456">
                <c:v>15.689500000000001</c:v>
              </c:pt>
              <c:pt idx="457">
                <c:v>15.6548</c:v>
              </c:pt>
              <c:pt idx="458">
                <c:v>15.6828</c:v>
              </c:pt>
              <c:pt idx="459">
                <c:v>15.663500000000001</c:v>
              </c:pt>
              <c:pt idx="460">
                <c:v>15.683199999999999</c:v>
              </c:pt>
              <c:pt idx="461">
                <c:v>15.6762</c:v>
              </c:pt>
              <c:pt idx="462">
                <c:v>15.667400000000001</c:v>
              </c:pt>
              <c:pt idx="463">
                <c:v>15.7211</c:v>
              </c:pt>
              <c:pt idx="464">
                <c:v>15.7363</c:v>
              </c:pt>
              <c:pt idx="465">
                <c:v>15.7987</c:v>
              </c:pt>
              <c:pt idx="466">
                <c:v>15.8217</c:v>
              </c:pt>
              <c:pt idx="467">
                <c:v>15.8217</c:v>
              </c:pt>
              <c:pt idx="468">
                <c:v>15.8383</c:v>
              </c:pt>
              <c:pt idx="469">
                <c:v>16.049099999999999</c:v>
              </c:pt>
              <c:pt idx="470">
                <c:v>15.941000000000001</c:v>
              </c:pt>
              <c:pt idx="471">
                <c:v>15.958600000000001</c:v>
              </c:pt>
              <c:pt idx="472">
                <c:v>16.0426</c:v>
              </c:pt>
              <c:pt idx="473">
                <c:v>16.1341</c:v>
              </c:pt>
              <c:pt idx="474">
                <c:v>16.183299999999999</c:v>
              </c:pt>
              <c:pt idx="475">
                <c:v>16.262499999999999</c:v>
              </c:pt>
              <c:pt idx="476">
                <c:v>16.174099999999999</c:v>
              </c:pt>
              <c:pt idx="477">
                <c:v>16.151800000000001</c:v>
              </c:pt>
              <c:pt idx="478">
                <c:v>16.1248</c:v>
              </c:pt>
              <c:pt idx="479">
                <c:v>16.063500000000001</c:v>
              </c:pt>
              <c:pt idx="480">
                <c:v>16.055499999999999</c:v>
              </c:pt>
              <c:pt idx="481">
                <c:v>16.044</c:v>
              </c:pt>
              <c:pt idx="482">
                <c:v>15.991199999999999</c:v>
              </c:pt>
              <c:pt idx="483">
                <c:v>15.946400000000001</c:v>
              </c:pt>
              <c:pt idx="484">
                <c:v>15.9497</c:v>
              </c:pt>
              <c:pt idx="485">
                <c:v>15.9023</c:v>
              </c:pt>
              <c:pt idx="486">
                <c:v>15.8049</c:v>
              </c:pt>
              <c:pt idx="487">
                <c:v>15.776899999999999</c:v>
              </c:pt>
              <c:pt idx="488">
                <c:v>15.7242</c:v>
              </c:pt>
              <c:pt idx="489">
                <c:v>15.706799999999999</c:v>
              </c:pt>
              <c:pt idx="490">
                <c:v>15.6432</c:v>
              </c:pt>
              <c:pt idx="491">
                <c:v>15.620799999999999</c:v>
              </c:pt>
              <c:pt idx="492">
                <c:v>18.276599999999998</c:v>
              </c:pt>
              <c:pt idx="493">
                <c:v>18.3034</c:v>
              </c:pt>
              <c:pt idx="494">
                <c:v>18.3306</c:v>
              </c:pt>
              <c:pt idx="495">
                <c:v>18.403400000000001</c:v>
              </c:pt>
              <c:pt idx="496">
                <c:v>18.350300000000001</c:v>
              </c:pt>
              <c:pt idx="497">
                <c:v>15.1244</c:v>
              </c:pt>
              <c:pt idx="498">
                <c:v>15.168200000000001</c:v>
              </c:pt>
              <c:pt idx="499">
                <c:v>15.2393</c:v>
              </c:pt>
              <c:pt idx="500">
                <c:v>15.2554</c:v>
              </c:pt>
              <c:pt idx="501">
                <c:v>15.2912</c:v>
              </c:pt>
              <c:pt idx="502">
                <c:v>15.264200000000001</c:v>
              </c:pt>
              <c:pt idx="503">
                <c:v>15.2478</c:v>
              </c:pt>
              <c:pt idx="504">
                <c:v>15.229699999999999</c:v>
              </c:pt>
              <c:pt idx="505">
                <c:v>15.110300000000001</c:v>
              </c:pt>
              <c:pt idx="506">
                <c:v>15.0526</c:v>
              </c:pt>
              <c:pt idx="507">
                <c:v>15.0212</c:v>
              </c:pt>
              <c:pt idx="508">
                <c:v>15.0654</c:v>
              </c:pt>
              <c:pt idx="509">
                <c:v>15.0581</c:v>
              </c:pt>
              <c:pt idx="510">
                <c:v>15.011900000000001</c:v>
              </c:pt>
              <c:pt idx="511">
                <c:v>15.0509</c:v>
              </c:pt>
              <c:pt idx="512">
                <c:v>15.0618</c:v>
              </c:pt>
              <c:pt idx="513">
                <c:v>14.9818</c:v>
              </c:pt>
              <c:pt idx="514">
                <c:v>14.963900000000001</c:v>
              </c:pt>
              <c:pt idx="515">
                <c:v>14.9648</c:v>
              </c:pt>
              <c:pt idx="516">
                <c:v>14.978899999999999</c:v>
              </c:pt>
              <c:pt idx="517">
                <c:v>14.975199999999999</c:v>
              </c:pt>
              <c:pt idx="518">
                <c:v>14.9694</c:v>
              </c:pt>
              <c:pt idx="519">
                <c:v>14.994</c:v>
              </c:pt>
              <c:pt idx="520">
                <c:v>15.0123</c:v>
              </c:pt>
              <c:pt idx="521">
                <c:v>14.957599999999999</c:v>
              </c:pt>
              <c:pt idx="522">
                <c:v>15.067</c:v>
              </c:pt>
              <c:pt idx="523">
                <c:v>15.018800000000001</c:v>
              </c:pt>
              <c:pt idx="524">
                <c:v>15.035600000000001</c:v>
              </c:pt>
              <c:pt idx="525">
                <c:v>15.0618</c:v>
              </c:pt>
              <c:pt idx="526">
                <c:v>15.120200000000001</c:v>
              </c:pt>
              <c:pt idx="527">
                <c:v>15.1168</c:v>
              </c:pt>
              <c:pt idx="528">
                <c:v>15.1151</c:v>
              </c:pt>
              <c:pt idx="529">
                <c:v>15.041600000000001</c:v>
              </c:pt>
              <c:pt idx="530">
                <c:v>15.0267</c:v>
              </c:pt>
              <c:pt idx="531">
                <c:v>14.968500000000001</c:v>
              </c:pt>
              <c:pt idx="532">
                <c:v>14.996</c:v>
              </c:pt>
              <c:pt idx="533">
                <c:v>15.0083</c:v>
              </c:pt>
              <c:pt idx="534">
                <c:v>14.9383</c:v>
              </c:pt>
              <c:pt idx="535">
                <c:v>14.986800000000001</c:v>
              </c:pt>
              <c:pt idx="536">
                <c:v>14.9834</c:v>
              </c:pt>
              <c:pt idx="537">
                <c:v>14.9834</c:v>
              </c:pt>
              <c:pt idx="538">
                <c:v>14.9834</c:v>
              </c:pt>
              <c:pt idx="539">
                <c:v>14.9834</c:v>
              </c:pt>
              <c:pt idx="540">
                <c:v>14.9834</c:v>
              </c:pt>
              <c:pt idx="541">
                <c:v>14.9834</c:v>
              </c:pt>
              <c:pt idx="542">
                <c:v>15.0101</c:v>
              </c:pt>
              <c:pt idx="543">
                <c:v>14.9137</c:v>
              </c:pt>
              <c:pt idx="544">
                <c:v>14.8665</c:v>
              </c:pt>
              <c:pt idx="545">
                <c:v>14.894500000000001</c:v>
              </c:pt>
              <c:pt idx="546">
                <c:v>14.803100000000001</c:v>
              </c:pt>
              <c:pt idx="547">
                <c:v>14.721299999999999</c:v>
              </c:pt>
              <c:pt idx="548">
                <c:v>14.681900000000001</c:v>
              </c:pt>
              <c:pt idx="549">
                <c:v>14.6716</c:v>
              </c:pt>
              <c:pt idx="550">
                <c:v>14.665900000000001</c:v>
              </c:pt>
              <c:pt idx="551">
                <c:v>14.6671</c:v>
              </c:pt>
              <c:pt idx="552">
                <c:v>14.7012</c:v>
              </c:pt>
              <c:pt idx="553">
                <c:v>14.7079</c:v>
              </c:pt>
              <c:pt idx="554">
                <c:v>14.650499999999999</c:v>
              </c:pt>
              <c:pt idx="555">
                <c:v>14.6378</c:v>
              </c:pt>
              <c:pt idx="556">
                <c:v>14.6592</c:v>
              </c:pt>
              <c:pt idx="557">
                <c:v>14.6556</c:v>
              </c:pt>
              <c:pt idx="558">
                <c:v>14.7149</c:v>
              </c:pt>
              <c:pt idx="559">
                <c:v>14.886100000000001</c:v>
              </c:pt>
              <c:pt idx="560">
                <c:v>14.7919</c:v>
              </c:pt>
              <c:pt idx="561">
                <c:v>14.745200000000001</c:v>
              </c:pt>
              <c:pt idx="562">
                <c:v>14.749700000000001</c:v>
              </c:pt>
              <c:pt idx="563">
                <c:v>14.6934</c:v>
              </c:pt>
              <c:pt idx="564">
                <c:v>14.6333</c:v>
              </c:pt>
              <c:pt idx="565">
                <c:v>14.6623</c:v>
              </c:pt>
              <c:pt idx="566">
                <c:v>14.6661</c:v>
              </c:pt>
              <c:pt idx="567">
                <c:v>14.659800000000001</c:v>
              </c:pt>
              <c:pt idx="568">
                <c:v>14.6126</c:v>
              </c:pt>
              <c:pt idx="569">
                <c:v>14.5547</c:v>
              </c:pt>
              <c:pt idx="570">
                <c:v>14.419700000000001</c:v>
              </c:pt>
              <c:pt idx="571">
                <c:v>14.3285</c:v>
              </c:pt>
              <c:pt idx="572">
                <c:v>14.3238</c:v>
              </c:pt>
              <c:pt idx="573">
                <c:v>14.180400000000001</c:v>
              </c:pt>
              <c:pt idx="574">
                <c:v>14.1297</c:v>
              </c:pt>
              <c:pt idx="575">
                <c:v>14.1966</c:v>
              </c:pt>
              <c:pt idx="576">
                <c:v>14.3756</c:v>
              </c:pt>
              <c:pt idx="577">
                <c:v>14.4649</c:v>
              </c:pt>
              <c:pt idx="578">
                <c:v>14.4664</c:v>
              </c:pt>
              <c:pt idx="579">
                <c:v>14.5143</c:v>
              </c:pt>
              <c:pt idx="580">
                <c:v>14.4975</c:v>
              </c:pt>
              <c:pt idx="581">
                <c:v>14.529</c:v>
              </c:pt>
              <c:pt idx="582">
                <c:v>14.581799999999999</c:v>
              </c:pt>
              <c:pt idx="583">
                <c:v>14.5984</c:v>
              </c:pt>
              <c:pt idx="584">
                <c:v>14.484999999999999</c:v>
              </c:pt>
              <c:pt idx="585">
                <c:v>14.5642</c:v>
              </c:pt>
              <c:pt idx="586">
                <c:v>14.489800000000001</c:v>
              </c:pt>
              <c:pt idx="587">
                <c:v>14.489800000000001</c:v>
              </c:pt>
              <c:pt idx="588">
                <c:v>14.489800000000001</c:v>
              </c:pt>
              <c:pt idx="589">
                <c:v>14.548999999999999</c:v>
              </c:pt>
              <c:pt idx="590">
                <c:v>14.517200000000001</c:v>
              </c:pt>
              <c:pt idx="591">
                <c:v>14.6197</c:v>
              </c:pt>
              <c:pt idx="592">
                <c:v>14.6347</c:v>
              </c:pt>
              <c:pt idx="593">
                <c:v>14.6015</c:v>
              </c:pt>
              <c:pt idx="594">
                <c:v>14.543100000000001</c:v>
              </c:pt>
              <c:pt idx="595">
                <c:v>14.6052</c:v>
              </c:pt>
              <c:pt idx="596">
                <c:v>14.696999999999999</c:v>
              </c:pt>
              <c:pt idx="597">
                <c:v>14.6959</c:v>
              </c:pt>
              <c:pt idx="598">
                <c:v>14.741</c:v>
              </c:pt>
              <c:pt idx="599">
                <c:v>14.7507</c:v>
              </c:pt>
              <c:pt idx="600">
                <c:v>14.803599999999999</c:v>
              </c:pt>
              <c:pt idx="601">
                <c:v>14.8238</c:v>
              </c:pt>
              <c:pt idx="602">
                <c:v>14.8148</c:v>
              </c:pt>
              <c:pt idx="603">
                <c:v>14.8193</c:v>
              </c:pt>
              <c:pt idx="604">
                <c:v>14.8231</c:v>
              </c:pt>
              <c:pt idx="605">
                <c:v>14.843999999999999</c:v>
              </c:pt>
              <c:pt idx="606">
                <c:v>14.830399999999999</c:v>
              </c:pt>
              <c:pt idx="607">
                <c:v>14.833399999999999</c:v>
              </c:pt>
              <c:pt idx="608">
                <c:v>14.851699999999999</c:v>
              </c:pt>
              <c:pt idx="609">
                <c:v>14.871700000000001</c:v>
              </c:pt>
              <c:pt idx="610">
                <c:v>14.9659</c:v>
              </c:pt>
              <c:pt idx="611">
                <c:v>14.998100000000001</c:v>
              </c:pt>
              <c:pt idx="612">
                <c:v>15.051</c:v>
              </c:pt>
              <c:pt idx="613">
                <c:v>14.9785</c:v>
              </c:pt>
              <c:pt idx="614">
                <c:v>15.0259</c:v>
              </c:pt>
              <c:pt idx="615">
                <c:v>15.0907</c:v>
              </c:pt>
              <c:pt idx="616">
                <c:v>15.114000000000001</c:v>
              </c:pt>
              <c:pt idx="617">
                <c:v>15.2399</c:v>
              </c:pt>
              <c:pt idx="618">
                <c:v>15.2417</c:v>
              </c:pt>
              <c:pt idx="619">
                <c:v>15.148400000000001</c:v>
              </c:pt>
              <c:pt idx="620">
                <c:v>15.193199999999999</c:v>
              </c:pt>
              <c:pt idx="621">
                <c:v>15.0725</c:v>
              </c:pt>
              <c:pt idx="622">
                <c:v>14.557499999999999</c:v>
              </c:pt>
              <c:pt idx="623">
                <c:v>14.734299999999999</c:v>
              </c:pt>
              <c:pt idx="624">
                <c:v>14.8901</c:v>
              </c:pt>
              <c:pt idx="625">
                <c:v>15.0124</c:v>
              </c:pt>
              <c:pt idx="626">
                <c:v>15.094200000000001</c:v>
              </c:pt>
              <c:pt idx="627">
                <c:v>14.9472</c:v>
              </c:pt>
              <c:pt idx="628">
                <c:v>14.8826</c:v>
              </c:pt>
              <c:pt idx="629">
                <c:v>14.964499999999999</c:v>
              </c:pt>
              <c:pt idx="630">
                <c:v>14.982900000000001</c:v>
              </c:pt>
              <c:pt idx="631">
                <c:v>15.0625</c:v>
              </c:pt>
              <c:pt idx="632">
                <c:v>15.0939</c:v>
              </c:pt>
              <c:pt idx="633">
                <c:v>15.112399999999999</c:v>
              </c:pt>
              <c:pt idx="634">
                <c:v>15.1624</c:v>
              </c:pt>
              <c:pt idx="635">
                <c:v>15.1998</c:v>
              </c:pt>
              <c:pt idx="636">
                <c:v>15.2051</c:v>
              </c:pt>
              <c:pt idx="637">
                <c:v>15.1767</c:v>
              </c:pt>
              <c:pt idx="638">
                <c:v>15.1403</c:v>
              </c:pt>
              <c:pt idx="639">
                <c:v>15.0672</c:v>
              </c:pt>
              <c:pt idx="640">
                <c:v>14.9758</c:v>
              </c:pt>
              <c:pt idx="641">
                <c:v>15.060700000000001</c:v>
              </c:pt>
              <c:pt idx="642">
                <c:v>15.1874</c:v>
              </c:pt>
              <c:pt idx="643">
                <c:v>15.2134</c:v>
              </c:pt>
              <c:pt idx="644">
                <c:v>15.1934</c:v>
              </c:pt>
              <c:pt idx="645">
                <c:v>15.3728</c:v>
              </c:pt>
              <c:pt idx="646">
                <c:v>15.3253</c:v>
              </c:pt>
              <c:pt idx="647">
                <c:v>15.174899999999999</c:v>
              </c:pt>
              <c:pt idx="648">
                <c:v>15.2514</c:v>
              </c:pt>
              <c:pt idx="649">
                <c:v>15.122</c:v>
              </c:pt>
              <c:pt idx="650">
                <c:v>15.0977</c:v>
              </c:pt>
              <c:pt idx="651">
                <c:v>15.1668</c:v>
              </c:pt>
              <c:pt idx="652">
                <c:v>15.23</c:v>
              </c:pt>
              <c:pt idx="653">
                <c:v>15.292299999999999</c:v>
              </c:pt>
              <c:pt idx="654">
                <c:v>15.284000000000001</c:v>
              </c:pt>
              <c:pt idx="655">
                <c:v>15.4099</c:v>
              </c:pt>
              <c:pt idx="656">
                <c:v>15.309799999999999</c:v>
              </c:pt>
              <c:pt idx="657">
                <c:v>15.3345</c:v>
              </c:pt>
              <c:pt idx="658">
                <c:v>15.346</c:v>
              </c:pt>
              <c:pt idx="659">
                <c:v>15.436</c:v>
              </c:pt>
              <c:pt idx="660">
                <c:v>15.4321</c:v>
              </c:pt>
              <c:pt idx="661">
                <c:v>15.360099999999999</c:v>
              </c:pt>
              <c:pt idx="662">
                <c:v>15.2887</c:v>
              </c:pt>
              <c:pt idx="663">
                <c:v>15.256500000000001</c:v>
              </c:pt>
              <c:pt idx="664">
                <c:v>15.0966</c:v>
              </c:pt>
              <c:pt idx="665">
                <c:v>14.9452</c:v>
              </c:pt>
              <c:pt idx="666">
                <c:v>14.8901</c:v>
              </c:pt>
              <c:pt idx="667">
                <c:v>14.8369</c:v>
              </c:pt>
              <c:pt idx="668">
                <c:v>15.0182</c:v>
              </c:pt>
              <c:pt idx="669">
                <c:v>15.056800000000001</c:v>
              </c:pt>
              <c:pt idx="670">
                <c:v>15.0053</c:v>
              </c:pt>
              <c:pt idx="671">
                <c:v>15.021699999999999</c:v>
              </c:pt>
              <c:pt idx="672">
                <c:v>15.09</c:v>
              </c:pt>
              <c:pt idx="673">
                <c:v>15.0573</c:v>
              </c:pt>
              <c:pt idx="674">
                <c:v>15.094099999999999</c:v>
              </c:pt>
              <c:pt idx="675">
                <c:v>15.048</c:v>
              </c:pt>
              <c:pt idx="676">
                <c:v>15.065200000000001</c:v>
              </c:pt>
              <c:pt idx="677">
                <c:v>15.044700000000001</c:v>
              </c:pt>
              <c:pt idx="678">
                <c:v>14.998200000000001</c:v>
              </c:pt>
              <c:pt idx="679">
                <c:v>14.9308</c:v>
              </c:pt>
              <c:pt idx="680">
                <c:v>14.9162</c:v>
              </c:pt>
              <c:pt idx="681">
                <c:v>14.928699999999999</c:v>
              </c:pt>
              <c:pt idx="682">
                <c:v>15.0976</c:v>
              </c:pt>
              <c:pt idx="683">
                <c:v>15.1053</c:v>
              </c:pt>
              <c:pt idx="684">
                <c:v>15.129799999999999</c:v>
              </c:pt>
              <c:pt idx="685">
                <c:v>15.1304</c:v>
              </c:pt>
              <c:pt idx="686">
                <c:v>15.164300000000001</c:v>
              </c:pt>
              <c:pt idx="687">
                <c:v>15.1347</c:v>
              </c:pt>
              <c:pt idx="688">
                <c:v>15.221299999999999</c:v>
              </c:pt>
              <c:pt idx="689">
                <c:v>15.287800000000001</c:v>
              </c:pt>
              <c:pt idx="690">
                <c:v>15.354799999999999</c:v>
              </c:pt>
              <c:pt idx="691">
                <c:v>15.327199999999999</c:v>
              </c:pt>
              <c:pt idx="692">
                <c:v>15.3055</c:v>
              </c:pt>
              <c:pt idx="693">
                <c:v>15.279299999999999</c:v>
              </c:pt>
              <c:pt idx="694">
                <c:v>15.2011</c:v>
              </c:pt>
              <c:pt idx="695">
                <c:v>15.246600000000001</c:v>
              </c:pt>
              <c:pt idx="696">
                <c:v>15.317299999999999</c:v>
              </c:pt>
              <c:pt idx="697">
                <c:v>15.2264</c:v>
              </c:pt>
              <c:pt idx="698">
                <c:v>15.2902</c:v>
              </c:pt>
              <c:pt idx="699">
                <c:v>15.255800000000001</c:v>
              </c:pt>
              <c:pt idx="700">
                <c:v>15.1068</c:v>
              </c:pt>
              <c:pt idx="701">
                <c:v>14.974299999999999</c:v>
              </c:pt>
              <c:pt idx="702">
                <c:v>14.9747</c:v>
              </c:pt>
              <c:pt idx="703">
                <c:v>15.0755</c:v>
              </c:pt>
              <c:pt idx="704">
                <c:v>15.061400000000001</c:v>
              </c:pt>
              <c:pt idx="705">
                <c:v>15.0214</c:v>
              </c:pt>
              <c:pt idx="706">
                <c:v>14.9794</c:v>
              </c:pt>
              <c:pt idx="707">
                <c:v>14.9794</c:v>
              </c:pt>
              <c:pt idx="708">
                <c:v>14.9794</c:v>
              </c:pt>
              <c:pt idx="709">
                <c:v>15.028600000000001</c:v>
              </c:pt>
              <c:pt idx="710">
                <c:v>15.0474</c:v>
              </c:pt>
              <c:pt idx="711">
                <c:v>15.0305</c:v>
              </c:pt>
              <c:pt idx="712">
                <c:v>15.006399999999999</c:v>
              </c:pt>
              <c:pt idx="713">
                <c:v>15.0039</c:v>
              </c:pt>
              <c:pt idx="714">
                <c:v>15.0374</c:v>
              </c:pt>
              <c:pt idx="715">
                <c:v>15.0456</c:v>
              </c:pt>
              <c:pt idx="716">
                <c:v>15.028499999999999</c:v>
              </c:pt>
              <c:pt idx="717">
                <c:v>15.053000000000001</c:v>
              </c:pt>
              <c:pt idx="718">
                <c:v>15.0227</c:v>
              </c:pt>
              <c:pt idx="719">
                <c:v>15.074</c:v>
              </c:pt>
              <c:pt idx="720">
                <c:v>15.041399999999999</c:v>
              </c:pt>
              <c:pt idx="721">
                <c:v>15.1683</c:v>
              </c:pt>
              <c:pt idx="722">
                <c:v>15.2506</c:v>
              </c:pt>
              <c:pt idx="723">
                <c:v>15.304500000000001</c:v>
              </c:pt>
              <c:pt idx="724">
                <c:v>15.271599999999999</c:v>
              </c:pt>
              <c:pt idx="725">
                <c:v>15.2096</c:v>
              </c:pt>
              <c:pt idx="726">
                <c:v>15.13</c:v>
              </c:pt>
              <c:pt idx="727">
                <c:v>15.273999999999999</c:v>
              </c:pt>
              <c:pt idx="728">
                <c:v>15.2782</c:v>
              </c:pt>
              <c:pt idx="729">
                <c:v>15.2782</c:v>
              </c:pt>
              <c:pt idx="730">
                <c:v>15.120900000000001</c:v>
              </c:pt>
              <c:pt idx="731">
                <c:v>15.1221</c:v>
              </c:pt>
              <c:pt idx="732">
                <c:v>15.2935</c:v>
              </c:pt>
              <c:pt idx="733">
                <c:v>15.3111</c:v>
              </c:pt>
              <c:pt idx="734">
                <c:v>15.354100000000001</c:v>
              </c:pt>
              <c:pt idx="735">
                <c:v>15.349</c:v>
              </c:pt>
              <c:pt idx="736">
                <c:v>15.402200000000001</c:v>
              </c:pt>
              <c:pt idx="737">
                <c:v>15.343400000000001</c:v>
              </c:pt>
              <c:pt idx="738">
                <c:v>15.4057</c:v>
              </c:pt>
              <c:pt idx="739">
                <c:v>15.430999999999999</c:v>
              </c:pt>
              <c:pt idx="740">
                <c:v>15.4198</c:v>
              </c:pt>
              <c:pt idx="741">
                <c:v>15.407999999999999</c:v>
              </c:pt>
              <c:pt idx="742">
                <c:v>15.420999999999999</c:v>
              </c:pt>
              <c:pt idx="743">
                <c:v>15.4373</c:v>
              </c:pt>
              <c:pt idx="744">
                <c:v>15.4649</c:v>
              </c:pt>
              <c:pt idx="745">
                <c:v>15.479100000000001</c:v>
              </c:pt>
              <c:pt idx="746">
                <c:v>15.513299999999999</c:v>
              </c:pt>
              <c:pt idx="747">
                <c:v>15.4948</c:v>
              </c:pt>
              <c:pt idx="748">
                <c:v>15.4902</c:v>
              </c:pt>
              <c:pt idx="749">
                <c:v>15.5207</c:v>
              </c:pt>
              <c:pt idx="750">
                <c:v>15.545199999999999</c:v>
              </c:pt>
              <c:pt idx="751">
                <c:v>15.549300000000001</c:v>
              </c:pt>
              <c:pt idx="752">
                <c:v>15.5326</c:v>
              </c:pt>
              <c:pt idx="753">
                <c:v>15.5466</c:v>
              </c:pt>
              <c:pt idx="754">
                <c:v>15.5472</c:v>
              </c:pt>
              <c:pt idx="755">
                <c:v>15.5123</c:v>
              </c:pt>
              <c:pt idx="756">
                <c:v>15.549300000000001</c:v>
              </c:pt>
              <c:pt idx="757">
                <c:v>15.622400000000001</c:v>
              </c:pt>
              <c:pt idx="758">
                <c:v>15.635199999999999</c:v>
              </c:pt>
              <c:pt idx="759">
                <c:v>15.6675</c:v>
              </c:pt>
              <c:pt idx="760">
                <c:v>15.667</c:v>
              </c:pt>
              <c:pt idx="761">
                <c:v>15.6134</c:v>
              </c:pt>
              <c:pt idx="762">
                <c:v>12.214399999999999</c:v>
              </c:pt>
              <c:pt idx="763">
                <c:v>12.295299999999999</c:v>
              </c:pt>
              <c:pt idx="764">
                <c:v>12.257099999999999</c:v>
              </c:pt>
              <c:pt idx="765">
                <c:v>12.300800000000001</c:v>
              </c:pt>
              <c:pt idx="766">
                <c:v>12.299099999999999</c:v>
              </c:pt>
              <c:pt idx="767">
                <c:v>12.022600000000001</c:v>
              </c:pt>
              <c:pt idx="768">
                <c:v>11.1252</c:v>
              </c:pt>
              <c:pt idx="769">
                <c:v>14.8248</c:v>
              </c:pt>
              <c:pt idx="770">
                <c:v>14.7783</c:v>
              </c:pt>
              <c:pt idx="771">
                <c:v>14.7044</c:v>
              </c:pt>
              <c:pt idx="772">
                <c:v>14.697800000000001</c:v>
              </c:pt>
              <c:pt idx="773">
                <c:v>14.7455</c:v>
              </c:pt>
              <c:pt idx="774">
                <c:v>14.6921</c:v>
              </c:pt>
              <c:pt idx="775">
                <c:v>14.6557</c:v>
              </c:pt>
              <c:pt idx="776">
                <c:v>14.524800000000001</c:v>
              </c:pt>
              <c:pt idx="777">
                <c:v>14.4399</c:v>
              </c:pt>
              <c:pt idx="778">
                <c:v>14.4152</c:v>
              </c:pt>
              <c:pt idx="779">
                <c:v>14.4756</c:v>
              </c:pt>
              <c:pt idx="780">
                <c:v>14.4679</c:v>
              </c:pt>
              <c:pt idx="781">
                <c:v>14.4801</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44637</c:v>
              </c:pt>
              <c:pt idx="1">
                <c:v>44638</c:v>
              </c:pt>
              <c:pt idx="2">
                <c:v>44641</c:v>
              </c:pt>
              <c:pt idx="3">
                <c:v>44642</c:v>
              </c:pt>
              <c:pt idx="4">
                <c:v>44643</c:v>
              </c:pt>
              <c:pt idx="5">
                <c:v>44644</c:v>
              </c:pt>
              <c:pt idx="6">
                <c:v>44645</c:v>
              </c:pt>
              <c:pt idx="7">
                <c:v>44648</c:v>
              </c:pt>
              <c:pt idx="8">
                <c:v>44649</c:v>
              </c:pt>
              <c:pt idx="9">
                <c:v>44650</c:v>
              </c:pt>
              <c:pt idx="10">
                <c:v>44651</c:v>
              </c:pt>
              <c:pt idx="11">
                <c:v>44652</c:v>
              </c:pt>
              <c:pt idx="12">
                <c:v>44655</c:v>
              </c:pt>
              <c:pt idx="13">
                <c:v>44656</c:v>
              </c:pt>
              <c:pt idx="14">
                <c:v>44657</c:v>
              </c:pt>
              <c:pt idx="15">
                <c:v>44658</c:v>
              </c:pt>
              <c:pt idx="16">
                <c:v>44659</c:v>
              </c:pt>
              <c:pt idx="17">
                <c:v>44662</c:v>
              </c:pt>
              <c:pt idx="18">
                <c:v>44663</c:v>
              </c:pt>
              <c:pt idx="19">
                <c:v>44664</c:v>
              </c:pt>
              <c:pt idx="20">
                <c:v>44665</c:v>
              </c:pt>
              <c:pt idx="21">
                <c:v>44666</c:v>
              </c:pt>
              <c:pt idx="22">
                <c:v>44669</c:v>
              </c:pt>
              <c:pt idx="23">
                <c:v>44670</c:v>
              </c:pt>
              <c:pt idx="24">
                <c:v>44671</c:v>
              </c:pt>
              <c:pt idx="25">
                <c:v>44672</c:v>
              </c:pt>
              <c:pt idx="26">
                <c:v>44673</c:v>
              </c:pt>
              <c:pt idx="27">
                <c:v>44676</c:v>
              </c:pt>
              <c:pt idx="28">
                <c:v>44677</c:v>
              </c:pt>
              <c:pt idx="29">
                <c:v>44678</c:v>
              </c:pt>
              <c:pt idx="30">
                <c:v>44679</c:v>
              </c:pt>
              <c:pt idx="31">
                <c:v>44680</c:v>
              </c:pt>
              <c:pt idx="32">
                <c:v>44683</c:v>
              </c:pt>
              <c:pt idx="33">
                <c:v>44684</c:v>
              </c:pt>
              <c:pt idx="34">
                <c:v>44685</c:v>
              </c:pt>
              <c:pt idx="35">
                <c:v>44686</c:v>
              </c:pt>
              <c:pt idx="36">
                <c:v>44687</c:v>
              </c:pt>
              <c:pt idx="37">
                <c:v>44690</c:v>
              </c:pt>
              <c:pt idx="38">
                <c:v>44691</c:v>
              </c:pt>
              <c:pt idx="39">
                <c:v>44692</c:v>
              </c:pt>
              <c:pt idx="40">
                <c:v>44693</c:v>
              </c:pt>
              <c:pt idx="41">
                <c:v>44694</c:v>
              </c:pt>
              <c:pt idx="42">
                <c:v>44697</c:v>
              </c:pt>
              <c:pt idx="43">
                <c:v>44698</c:v>
              </c:pt>
              <c:pt idx="44">
                <c:v>44699</c:v>
              </c:pt>
              <c:pt idx="45">
                <c:v>44700</c:v>
              </c:pt>
              <c:pt idx="46">
                <c:v>44701</c:v>
              </c:pt>
              <c:pt idx="47">
                <c:v>44704</c:v>
              </c:pt>
              <c:pt idx="48">
                <c:v>44705</c:v>
              </c:pt>
              <c:pt idx="49">
                <c:v>44706</c:v>
              </c:pt>
              <c:pt idx="50">
                <c:v>44707</c:v>
              </c:pt>
              <c:pt idx="51">
                <c:v>44708</c:v>
              </c:pt>
              <c:pt idx="52">
                <c:v>44711</c:v>
              </c:pt>
              <c:pt idx="53">
                <c:v>44712</c:v>
              </c:pt>
              <c:pt idx="54">
                <c:v>44713</c:v>
              </c:pt>
              <c:pt idx="55">
                <c:v>44714</c:v>
              </c:pt>
              <c:pt idx="56">
                <c:v>44715</c:v>
              </c:pt>
              <c:pt idx="57">
                <c:v>44718</c:v>
              </c:pt>
              <c:pt idx="58">
                <c:v>44719</c:v>
              </c:pt>
              <c:pt idx="59">
                <c:v>44720</c:v>
              </c:pt>
              <c:pt idx="60">
                <c:v>44721</c:v>
              </c:pt>
              <c:pt idx="61">
                <c:v>44722</c:v>
              </c:pt>
              <c:pt idx="62">
                <c:v>44725</c:v>
              </c:pt>
              <c:pt idx="63">
                <c:v>44726</c:v>
              </c:pt>
              <c:pt idx="64">
                <c:v>44727</c:v>
              </c:pt>
              <c:pt idx="65">
                <c:v>44728</c:v>
              </c:pt>
              <c:pt idx="66">
                <c:v>44729</c:v>
              </c:pt>
              <c:pt idx="67">
                <c:v>44732</c:v>
              </c:pt>
              <c:pt idx="68">
                <c:v>44733</c:v>
              </c:pt>
              <c:pt idx="69">
                <c:v>44734</c:v>
              </c:pt>
              <c:pt idx="70">
                <c:v>44735</c:v>
              </c:pt>
              <c:pt idx="71">
                <c:v>44736</c:v>
              </c:pt>
              <c:pt idx="72">
                <c:v>44739</c:v>
              </c:pt>
              <c:pt idx="73">
                <c:v>44740</c:v>
              </c:pt>
              <c:pt idx="74">
                <c:v>44741</c:v>
              </c:pt>
              <c:pt idx="75">
                <c:v>44742</c:v>
              </c:pt>
              <c:pt idx="76">
                <c:v>44743</c:v>
              </c:pt>
              <c:pt idx="77">
                <c:v>44746</c:v>
              </c:pt>
              <c:pt idx="78">
                <c:v>44747</c:v>
              </c:pt>
              <c:pt idx="79">
                <c:v>44748</c:v>
              </c:pt>
              <c:pt idx="80">
                <c:v>44749</c:v>
              </c:pt>
              <c:pt idx="81">
                <c:v>44750</c:v>
              </c:pt>
              <c:pt idx="82">
                <c:v>44753</c:v>
              </c:pt>
              <c:pt idx="83">
                <c:v>44754</c:v>
              </c:pt>
              <c:pt idx="84">
                <c:v>44755</c:v>
              </c:pt>
              <c:pt idx="85">
                <c:v>44756</c:v>
              </c:pt>
              <c:pt idx="86">
                <c:v>44757</c:v>
              </c:pt>
              <c:pt idx="87">
                <c:v>44760</c:v>
              </c:pt>
              <c:pt idx="88">
                <c:v>44761</c:v>
              </c:pt>
              <c:pt idx="89">
                <c:v>44762</c:v>
              </c:pt>
              <c:pt idx="90">
                <c:v>44763</c:v>
              </c:pt>
              <c:pt idx="91">
                <c:v>44764</c:v>
              </c:pt>
              <c:pt idx="92">
                <c:v>44767</c:v>
              </c:pt>
              <c:pt idx="93">
                <c:v>44768</c:v>
              </c:pt>
              <c:pt idx="94">
                <c:v>44769</c:v>
              </c:pt>
              <c:pt idx="95">
                <c:v>44770</c:v>
              </c:pt>
              <c:pt idx="96">
                <c:v>44771</c:v>
              </c:pt>
              <c:pt idx="97">
                <c:v>44774</c:v>
              </c:pt>
              <c:pt idx="98">
                <c:v>44775</c:v>
              </c:pt>
              <c:pt idx="99">
                <c:v>44776</c:v>
              </c:pt>
              <c:pt idx="100">
                <c:v>44777</c:v>
              </c:pt>
              <c:pt idx="101">
                <c:v>44778</c:v>
              </c:pt>
              <c:pt idx="102">
                <c:v>44781</c:v>
              </c:pt>
              <c:pt idx="103">
                <c:v>44782</c:v>
              </c:pt>
              <c:pt idx="104">
                <c:v>44783</c:v>
              </c:pt>
              <c:pt idx="105">
                <c:v>44784</c:v>
              </c:pt>
              <c:pt idx="106">
                <c:v>44785</c:v>
              </c:pt>
              <c:pt idx="107">
                <c:v>44788</c:v>
              </c:pt>
              <c:pt idx="108">
                <c:v>44789</c:v>
              </c:pt>
              <c:pt idx="109">
                <c:v>44790</c:v>
              </c:pt>
              <c:pt idx="110">
                <c:v>44791</c:v>
              </c:pt>
              <c:pt idx="111">
                <c:v>44792</c:v>
              </c:pt>
              <c:pt idx="112">
                <c:v>44795</c:v>
              </c:pt>
              <c:pt idx="113">
                <c:v>44796</c:v>
              </c:pt>
              <c:pt idx="114">
                <c:v>44797</c:v>
              </c:pt>
              <c:pt idx="115">
                <c:v>44798</c:v>
              </c:pt>
              <c:pt idx="116">
                <c:v>44799</c:v>
              </c:pt>
              <c:pt idx="117">
                <c:v>44802</c:v>
              </c:pt>
              <c:pt idx="118">
                <c:v>44803</c:v>
              </c:pt>
              <c:pt idx="119">
                <c:v>44804</c:v>
              </c:pt>
              <c:pt idx="120">
                <c:v>44805</c:v>
              </c:pt>
              <c:pt idx="121">
                <c:v>44806</c:v>
              </c:pt>
              <c:pt idx="122">
                <c:v>44809</c:v>
              </c:pt>
              <c:pt idx="123">
                <c:v>44810</c:v>
              </c:pt>
              <c:pt idx="124">
                <c:v>44811</c:v>
              </c:pt>
              <c:pt idx="125">
                <c:v>44812</c:v>
              </c:pt>
              <c:pt idx="126">
                <c:v>44813</c:v>
              </c:pt>
              <c:pt idx="127">
                <c:v>44816</c:v>
              </c:pt>
              <c:pt idx="128">
                <c:v>44817</c:v>
              </c:pt>
              <c:pt idx="129">
                <c:v>44818</c:v>
              </c:pt>
              <c:pt idx="130">
                <c:v>44819</c:v>
              </c:pt>
              <c:pt idx="131">
                <c:v>44820</c:v>
              </c:pt>
              <c:pt idx="132">
                <c:v>44823</c:v>
              </c:pt>
              <c:pt idx="133">
                <c:v>44824</c:v>
              </c:pt>
              <c:pt idx="134">
                <c:v>44825</c:v>
              </c:pt>
              <c:pt idx="135">
                <c:v>44826</c:v>
              </c:pt>
              <c:pt idx="136">
                <c:v>44827</c:v>
              </c:pt>
              <c:pt idx="137">
                <c:v>44830</c:v>
              </c:pt>
              <c:pt idx="138">
                <c:v>44831</c:v>
              </c:pt>
              <c:pt idx="139">
                <c:v>44832</c:v>
              </c:pt>
              <c:pt idx="140">
                <c:v>44833</c:v>
              </c:pt>
              <c:pt idx="141">
                <c:v>44834</c:v>
              </c:pt>
              <c:pt idx="142">
                <c:v>44837</c:v>
              </c:pt>
              <c:pt idx="143">
                <c:v>44838</c:v>
              </c:pt>
              <c:pt idx="144">
                <c:v>44839</c:v>
              </c:pt>
              <c:pt idx="145">
                <c:v>44840</c:v>
              </c:pt>
              <c:pt idx="146">
                <c:v>44841</c:v>
              </c:pt>
              <c:pt idx="147">
                <c:v>44844</c:v>
              </c:pt>
              <c:pt idx="148">
                <c:v>44845</c:v>
              </c:pt>
              <c:pt idx="149">
                <c:v>44846</c:v>
              </c:pt>
              <c:pt idx="150">
                <c:v>44847</c:v>
              </c:pt>
              <c:pt idx="151">
                <c:v>44848</c:v>
              </c:pt>
              <c:pt idx="152">
                <c:v>44851</c:v>
              </c:pt>
              <c:pt idx="153">
                <c:v>44852</c:v>
              </c:pt>
              <c:pt idx="154">
                <c:v>44853</c:v>
              </c:pt>
              <c:pt idx="155">
                <c:v>44854</c:v>
              </c:pt>
              <c:pt idx="156">
                <c:v>44855</c:v>
              </c:pt>
              <c:pt idx="157">
                <c:v>44858</c:v>
              </c:pt>
              <c:pt idx="158">
                <c:v>44859</c:v>
              </c:pt>
              <c:pt idx="159">
                <c:v>44860</c:v>
              </c:pt>
              <c:pt idx="160">
                <c:v>44861</c:v>
              </c:pt>
              <c:pt idx="161">
                <c:v>44862</c:v>
              </c:pt>
              <c:pt idx="162">
                <c:v>44865</c:v>
              </c:pt>
              <c:pt idx="163">
                <c:v>44866</c:v>
              </c:pt>
              <c:pt idx="164">
                <c:v>44867</c:v>
              </c:pt>
              <c:pt idx="165">
                <c:v>44868</c:v>
              </c:pt>
              <c:pt idx="166">
                <c:v>44869</c:v>
              </c:pt>
              <c:pt idx="167">
                <c:v>44872</c:v>
              </c:pt>
              <c:pt idx="168">
                <c:v>44873</c:v>
              </c:pt>
              <c:pt idx="169">
                <c:v>44874</c:v>
              </c:pt>
              <c:pt idx="170">
                <c:v>44875</c:v>
              </c:pt>
              <c:pt idx="171">
                <c:v>44876</c:v>
              </c:pt>
              <c:pt idx="172">
                <c:v>44879</c:v>
              </c:pt>
              <c:pt idx="173">
                <c:v>44880</c:v>
              </c:pt>
              <c:pt idx="174">
                <c:v>44881</c:v>
              </c:pt>
              <c:pt idx="175">
                <c:v>44882</c:v>
              </c:pt>
              <c:pt idx="176">
                <c:v>44883</c:v>
              </c:pt>
              <c:pt idx="177">
                <c:v>44886</c:v>
              </c:pt>
              <c:pt idx="178">
                <c:v>44887</c:v>
              </c:pt>
              <c:pt idx="179">
                <c:v>44888</c:v>
              </c:pt>
              <c:pt idx="180">
                <c:v>44889</c:v>
              </c:pt>
              <c:pt idx="181">
                <c:v>44890</c:v>
              </c:pt>
              <c:pt idx="182">
                <c:v>44893</c:v>
              </c:pt>
              <c:pt idx="183">
                <c:v>44894</c:v>
              </c:pt>
              <c:pt idx="184">
                <c:v>44895</c:v>
              </c:pt>
              <c:pt idx="185">
                <c:v>44896</c:v>
              </c:pt>
              <c:pt idx="186">
                <c:v>44897</c:v>
              </c:pt>
              <c:pt idx="187">
                <c:v>44900</c:v>
              </c:pt>
              <c:pt idx="188">
                <c:v>44901</c:v>
              </c:pt>
              <c:pt idx="189">
                <c:v>44902</c:v>
              </c:pt>
              <c:pt idx="190">
                <c:v>44903</c:v>
              </c:pt>
              <c:pt idx="191">
                <c:v>44904</c:v>
              </c:pt>
              <c:pt idx="192">
                <c:v>44907</c:v>
              </c:pt>
              <c:pt idx="193">
                <c:v>44908</c:v>
              </c:pt>
              <c:pt idx="194">
                <c:v>44909</c:v>
              </c:pt>
              <c:pt idx="195">
                <c:v>44910</c:v>
              </c:pt>
              <c:pt idx="196">
                <c:v>44911</c:v>
              </c:pt>
              <c:pt idx="197">
                <c:v>44914</c:v>
              </c:pt>
              <c:pt idx="198">
                <c:v>44915</c:v>
              </c:pt>
              <c:pt idx="199">
                <c:v>44916</c:v>
              </c:pt>
              <c:pt idx="200">
                <c:v>44917</c:v>
              </c:pt>
              <c:pt idx="201">
                <c:v>44918</c:v>
              </c:pt>
              <c:pt idx="202">
                <c:v>44921</c:v>
              </c:pt>
              <c:pt idx="203">
                <c:v>44922</c:v>
              </c:pt>
              <c:pt idx="204">
                <c:v>44923</c:v>
              </c:pt>
              <c:pt idx="205">
                <c:v>44924</c:v>
              </c:pt>
              <c:pt idx="206">
                <c:v>44925</c:v>
              </c:pt>
              <c:pt idx="207">
                <c:v>44928</c:v>
              </c:pt>
              <c:pt idx="208">
                <c:v>44929</c:v>
              </c:pt>
              <c:pt idx="209">
                <c:v>44930</c:v>
              </c:pt>
              <c:pt idx="210">
                <c:v>44931</c:v>
              </c:pt>
              <c:pt idx="211">
                <c:v>44932</c:v>
              </c:pt>
              <c:pt idx="212">
                <c:v>44935</c:v>
              </c:pt>
              <c:pt idx="213">
                <c:v>44936</c:v>
              </c:pt>
              <c:pt idx="214">
                <c:v>44937</c:v>
              </c:pt>
              <c:pt idx="215">
                <c:v>44938</c:v>
              </c:pt>
              <c:pt idx="216">
                <c:v>44939</c:v>
              </c:pt>
              <c:pt idx="217">
                <c:v>44942</c:v>
              </c:pt>
              <c:pt idx="218">
                <c:v>44943</c:v>
              </c:pt>
              <c:pt idx="219">
                <c:v>44944</c:v>
              </c:pt>
              <c:pt idx="220">
                <c:v>44945</c:v>
              </c:pt>
              <c:pt idx="221">
                <c:v>44946</c:v>
              </c:pt>
              <c:pt idx="222">
                <c:v>44949</c:v>
              </c:pt>
              <c:pt idx="223">
                <c:v>44950</c:v>
              </c:pt>
              <c:pt idx="224">
                <c:v>44951</c:v>
              </c:pt>
              <c:pt idx="225">
                <c:v>44952</c:v>
              </c:pt>
              <c:pt idx="226">
                <c:v>44953</c:v>
              </c:pt>
              <c:pt idx="227">
                <c:v>44956</c:v>
              </c:pt>
              <c:pt idx="228">
                <c:v>44957</c:v>
              </c:pt>
              <c:pt idx="229">
                <c:v>44958</c:v>
              </c:pt>
              <c:pt idx="230">
                <c:v>44959</c:v>
              </c:pt>
              <c:pt idx="231">
                <c:v>44960</c:v>
              </c:pt>
              <c:pt idx="232">
                <c:v>44963</c:v>
              </c:pt>
              <c:pt idx="233">
                <c:v>44964</c:v>
              </c:pt>
              <c:pt idx="234">
                <c:v>44965</c:v>
              </c:pt>
              <c:pt idx="235">
                <c:v>44966</c:v>
              </c:pt>
              <c:pt idx="236">
                <c:v>44967</c:v>
              </c:pt>
              <c:pt idx="237">
                <c:v>44970</c:v>
              </c:pt>
              <c:pt idx="238">
                <c:v>44971</c:v>
              </c:pt>
              <c:pt idx="239">
                <c:v>44972</c:v>
              </c:pt>
              <c:pt idx="240">
                <c:v>44973</c:v>
              </c:pt>
              <c:pt idx="241">
                <c:v>44974</c:v>
              </c:pt>
              <c:pt idx="242">
                <c:v>44977</c:v>
              </c:pt>
              <c:pt idx="243">
                <c:v>44978</c:v>
              </c:pt>
              <c:pt idx="244">
                <c:v>44979</c:v>
              </c:pt>
              <c:pt idx="245">
                <c:v>44980</c:v>
              </c:pt>
              <c:pt idx="246">
                <c:v>44981</c:v>
              </c:pt>
              <c:pt idx="247">
                <c:v>44984</c:v>
              </c:pt>
              <c:pt idx="248">
                <c:v>44985</c:v>
              </c:pt>
              <c:pt idx="249">
                <c:v>44986</c:v>
              </c:pt>
              <c:pt idx="250">
                <c:v>44987</c:v>
              </c:pt>
              <c:pt idx="251">
                <c:v>44988</c:v>
              </c:pt>
              <c:pt idx="252">
                <c:v>44991</c:v>
              </c:pt>
              <c:pt idx="253">
                <c:v>44992</c:v>
              </c:pt>
              <c:pt idx="254">
                <c:v>44993</c:v>
              </c:pt>
              <c:pt idx="255">
                <c:v>44994</c:v>
              </c:pt>
              <c:pt idx="256">
                <c:v>44995</c:v>
              </c:pt>
              <c:pt idx="257">
                <c:v>44998</c:v>
              </c:pt>
              <c:pt idx="258">
                <c:v>44999</c:v>
              </c:pt>
              <c:pt idx="259">
                <c:v>45000</c:v>
              </c:pt>
              <c:pt idx="260">
                <c:v>45001</c:v>
              </c:pt>
              <c:pt idx="261">
                <c:v>45002</c:v>
              </c:pt>
              <c:pt idx="262">
                <c:v>45005</c:v>
              </c:pt>
              <c:pt idx="263">
                <c:v>45006</c:v>
              </c:pt>
              <c:pt idx="264">
                <c:v>45007</c:v>
              </c:pt>
              <c:pt idx="265">
                <c:v>45008</c:v>
              </c:pt>
              <c:pt idx="266">
                <c:v>45009</c:v>
              </c:pt>
              <c:pt idx="267">
                <c:v>45012</c:v>
              </c:pt>
              <c:pt idx="268">
                <c:v>45013</c:v>
              </c:pt>
              <c:pt idx="269">
                <c:v>45014</c:v>
              </c:pt>
              <c:pt idx="270">
                <c:v>45015</c:v>
              </c:pt>
              <c:pt idx="271">
                <c:v>45016</c:v>
              </c:pt>
              <c:pt idx="272">
                <c:v>45019</c:v>
              </c:pt>
              <c:pt idx="273">
                <c:v>45020</c:v>
              </c:pt>
              <c:pt idx="274">
                <c:v>45021</c:v>
              </c:pt>
              <c:pt idx="275">
                <c:v>45022</c:v>
              </c:pt>
              <c:pt idx="276">
                <c:v>45023</c:v>
              </c:pt>
              <c:pt idx="277">
                <c:v>45026</c:v>
              </c:pt>
              <c:pt idx="278">
                <c:v>45027</c:v>
              </c:pt>
              <c:pt idx="279">
                <c:v>45028</c:v>
              </c:pt>
              <c:pt idx="280">
                <c:v>45029</c:v>
              </c:pt>
              <c:pt idx="281">
                <c:v>45030</c:v>
              </c:pt>
              <c:pt idx="282">
                <c:v>45033</c:v>
              </c:pt>
              <c:pt idx="283">
                <c:v>45034</c:v>
              </c:pt>
              <c:pt idx="284">
                <c:v>45035</c:v>
              </c:pt>
              <c:pt idx="285">
                <c:v>45036</c:v>
              </c:pt>
              <c:pt idx="286">
                <c:v>45037</c:v>
              </c:pt>
              <c:pt idx="287">
                <c:v>45040</c:v>
              </c:pt>
              <c:pt idx="288">
                <c:v>45041</c:v>
              </c:pt>
              <c:pt idx="289">
                <c:v>45042</c:v>
              </c:pt>
              <c:pt idx="290">
                <c:v>45043</c:v>
              </c:pt>
              <c:pt idx="291">
                <c:v>45044</c:v>
              </c:pt>
              <c:pt idx="292">
                <c:v>45047</c:v>
              </c:pt>
              <c:pt idx="293">
                <c:v>45048</c:v>
              </c:pt>
              <c:pt idx="294">
                <c:v>45049</c:v>
              </c:pt>
              <c:pt idx="295">
                <c:v>45050</c:v>
              </c:pt>
              <c:pt idx="296">
                <c:v>45051</c:v>
              </c:pt>
              <c:pt idx="297">
                <c:v>45054</c:v>
              </c:pt>
              <c:pt idx="298">
                <c:v>45055</c:v>
              </c:pt>
              <c:pt idx="299">
                <c:v>45056</c:v>
              </c:pt>
              <c:pt idx="300">
                <c:v>45057</c:v>
              </c:pt>
              <c:pt idx="301">
                <c:v>45058</c:v>
              </c:pt>
              <c:pt idx="302">
                <c:v>45061</c:v>
              </c:pt>
              <c:pt idx="303">
                <c:v>45062</c:v>
              </c:pt>
              <c:pt idx="304">
                <c:v>45063</c:v>
              </c:pt>
              <c:pt idx="305">
                <c:v>45064</c:v>
              </c:pt>
              <c:pt idx="306">
                <c:v>45065</c:v>
              </c:pt>
              <c:pt idx="307">
                <c:v>45068</c:v>
              </c:pt>
              <c:pt idx="308">
                <c:v>45069</c:v>
              </c:pt>
              <c:pt idx="309">
                <c:v>45070</c:v>
              </c:pt>
              <c:pt idx="310">
                <c:v>45071</c:v>
              </c:pt>
              <c:pt idx="311">
                <c:v>45072</c:v>
              </c:pt>
              <c:pt idx="312">
                <c:v>45075</c:v>
              </c:pt>
              <c:pt idx="313">
                <c:v>45076</c:v>
              </c:pt>
              <c:pt idx="314">
                <c:v>45077</c:v>
              </c:pt>
              <c:pt idx="315">
                <c:v>45078</c:v>
              </c:pt>
              <c:pt idx="316">
                <c:v>45079</c:v>
              </c:pt>
              <c:pt idx="317">
                <c:v>45082</c:v>
              </c:pt>
              <c:pt idx="318">
                <c:v>45083</c:v>
              </c:pt>
              <c:pt idx="319">
                <c:v>45084</c:v>
              </c:pt>
              <c:pt idx="320">
                <c:v>45085</c:v>
              </c:pt>
              <c:pt idx="321">
                <c:v>45086</c:v>
              </c:pt>
              <c:pt idx="322">
                <c:v>45089</c:v>
              </c:pt>
              <c:pt idx="323">
                <c:v>45090</c:v>
              </c:pt>
              <c:pt idx="324">
                <c:v>45091</c:v>
              </c:pt>
              <c:pt idx="325">
                <c:v>45092</c:v>
              </c:pt>
              <c:pt idx="326">
                <c:v>45093</c:v>
              </c:pt>
              <c:pt idx="327">
                <c:v>45096</c:v>
              </c:pt>
              <c:pt idx="328">
                <c:v>45097</c:v>
              </c:pt>
              <c:pt idx="329">
                <c:v>45098</c:v>
              </c:pt>
              <c:pt idx="330">
                <c:v>45099</c:v>
              </c:pt>
              <c:pt idx="331">
                <c:v>45100</c:v>
              </c:pt>
              <c:pt idx="332">
                <c:v>45103</c:v>
              </c:pt>
              <c:pt idx="333">
                <c:v>45104</c:v>
              </c:pt>
              <c:pt idx="334">
                <c:v>45105</c:v>
              </c:pt>
              <c:pt idx="335">
                <c:v>45106</c:v>
              </c:pt>
              <c:pt idx="336">
                <c:v>45107</c:v>
              </c:pt>
              <c:pt idx="337">
                <c:v>45110</c:v>
              </c:pt>
              <c:pt idx="338">
                <c:v>45111</c:v>
              </c:pt>
              <c:pt idx="339">
                <c:v>45112</c:v>
              </c:pt>
              <c:pt idx="340">
                <c:v>45113</c:v>
              </c:pt>
              <c:pt idx="341">
                <c:v>45114</c:v>
              </c:pt>
              <c:pt idx="342">
                <c:v>45117</c:v>
              </c:pt>
              <c:pt idx="343">
                <c:v>45118</c:v>
              </c:pt>
              <c:pt idx="344">
                <c:v>45119</c:v>
              </c:pt>
              <c:pt idx="345">
                <c:v>45120</c:v>
              </c:pt>
              <c:pt idx="346">
                <c:v>45121</c:v>
              </c:pt>
              <c:pt idx="347">
                <c:v>45124</c:v>
              </c:pt>
              <c:pt idx="348">
                <c:v>45125</c:v>
              </c:pt>
              <c:pt idx="349">
                <c:v>45126</c:v>
              </c:pt>
              <c:pt idx="350">
                <c:v>45127</c:v>
              </c:pt>
              <c:pt idx="351">
                <c:v>45128</c:v>
              </c:pt>
              <c:pt idx="352">
                <c:v>45131</c:v>
              </c:pt>
              <c:pt idx="353">
                <c:v>45132</c:v>
              </c:pt>
              <c:pt idx="354">
                <c:v>45133</c:v>
              </c:pt>
              <c:pt idx="355">
                <c:v>45134</c:v>
              </c:pt>
              <c:pt idx="356">
                <c:v>45135</c:v>
              </c:pt>
              <c:pt idx="357">
                <c:v>45138</c:v>
              </c:pt>
              <c:pt idx="358">
                <c:v>45139</c:v>
              </c:pt>
              <c:pt idx="359">
                <c:v>45140</c:v>
              </c:pt>
              <c:pt idx="360">
                <c:v>45141</c:v>
              </c:pt>
              <c:pt idx="361">
                <c:v>45142</c:v>
              </c:pt>
              <c:pt idx="362">
                <c:v>45145</c:v>
              </c:pt>
              <c:pt idx="363">
                <c:v>45146</c:v>
              </c:pt>
              <c:pt idx="364">
                <c:v>45147</c:v>
              </c:pt>
              <c:pt idx="365">
                <c:v>45148</c:v>
              </c:pt>
              <c:pt idx="366">
                <c:v>45149</c:v>
              </c:pt>
              <c:pt idx="367">
                <c:v>45152</c:v>
              </c:pt>
              <c:pt idx="368">
                <c:v>45153</c:v>
              </c:pt>
              <c:pt idx="369">
                <c:v>45154</c:v>
              </c:pt>
              <c:pt idx="370">
                <c:v>45155</c:v>
              </c:pt>
              <c:pt idx="371">
                <c:v>45156</c:v>
              </c:pt>
              <c:pt idx="372">
                <c:v>45159</c:v>
              </c:pt>
              <c:pt idx="373">
                <c:v>45160</c:v>
              </c:pt>
              <c:pt idx="374">
                <c:v>45161</c:v>
              </c:pt>
              <c:pt idx="375">
                <c:v>45162</c:v>
              </c:pt>
              <c:pt idx="376">
                <c:v>45163</c:v>
              </c:pt>
              <c:pt idx="377">
                <c:v>45166</c:v>
              </c:pt>
              <c:pt idx="378">
                <c:v>45167</c:v>
              </c:pt>
              <c:pt idx="379">
                <c:v>45168</c:v>
              </c:pt>
              <c:pt idx="380">
                <c:v>45169</c:v>
              </c:pt>
              <c:pt idx="381">
                <c:v>45170</c:v>
              </c:pt>
              <c:pt idx="382">
                <c:v>45173</c:v>
              </c:pt>
              <c:pt idx="383">
                <c:v>45174</c:v>
              </c:pt>
              <c:pt idx="384">
                <c:v>45175</c:v>
              </c:pt>
              <c:pt idx="385">
                <c:v>45176</c:v>
              </c:pt>
              <c:pt idx="386">
                <c:v>45177</c:v>
              </c:pt>
              <c:pt idx="387">
                <c:v>45180</c:v>
              </c:pt>
              <c:pt idx="388">
                <c:v>45181</c:v>
              </c:pt>
              <c:pt idx="389">
                <c:v>45182</c:v>
              </c:pt>
              <c:pt idx="390">
                <c:v>45183</c:v>
              </c:pt>
              <c:pt idx="391">
                <c:v>45184</c:v>
              </c:pt>
              <c:pt idx="392">
                <c:v>45187</c:v>
              </c:pt>
              <c:pt idx="393">
                <c:v>45188</c:v>
              </c:pt>
              <c:pt idx="394">
                <c:v>45189</c:v>
              </c:pt>
              <c:pt idx="395">
                <c:v>45190</c:v>
              </c:pt>
              <c:pt idx="396">
                <c:v>45191</c:v>
              </c:pt>
              <c:pt idx="397">
                <c:v>45194</c:v>
              </c:pt>
              <c:pt idx="398">
                <c:v>45195</c:v>
              </c:pt>
              <c:pt idx="399">
                <c:v>45196</c:v>
              </c:pt>
              <c:pt idx="400">
                <c:v>45197</c:v>
              </c:pt>
              <c:pt idx="401">
                <c:v>45198</c:v>
              </c:pt>
              <c:pt idx="402">
                <c:v>45201</c:v>
              </c:pt>
              <c:pt idx="403">
                <c:v>45202</c:v>
              </c:pt>
              <c:pt idx="404">
                <c:v>45203</c:v>
              </c:pt>
              <c:pt idx="405">
                <c:v>45204</c:v>
              </c:pt>
              <c:pt idx="406">
                <c:v>45205</c:v>
              </c:pt>
              <c:pt idx="407">
                <c:v>45208</c:v>
              </c:pt>
              <c:pt idx="408">
                <c:v>45209</c:v>
              </c:pt>
              <c:pt idx="409">
                <c:v>45210</c:v>
              </c:pt>
              <c:pt idx="410">
                <c:v>45211</c:v>
              </c:pt>
              <c:pt idx="411">
                <c:v>45212</c:v>
              </c:pt>
              <c:pt idx="412">
                <c:v>45215</c:v>
              </c:pt>
              <c:pt idx="413">
                <c:v>45216</c:v>
              </c:pt>
              <c:pt idx="414">
                <c:v>45217</c:v>
              </c:pt>
              <c:pt idx="415">
                <c:v>45218</c:v>
              </c:pt>
              <c:pt idx="416">
                <c:v>45219</c:v>
              </c:pt>
              <c:pt idx="417">
                <c:v>45222</c:v>
              </c:pt>
              <c:pt idx="418">
                <c:v>45223</c:v>
              </c:pt>
              <c:pt idx="419">
                <c:v>45224</c:v>
              </c:pt>
              <c:pt idx="420">
                <c:v>45225</c:v>
              </c:pt>
              <c:pt idx="421">
                <c:v>45226</c:v>
              </c:pt>
              <c:pt idx="422">
                <c:v>45229</c:v>
              </c:pt>
              <c:pt idx="423">
                <c:v>45230</c:v>
              </c:pt>
              <c:pt idx="424">
                <c:v>45231</c:v>
              </c:pt>
              <c:pt idx="425">
                <c:v>45232</c:v>
              </c:pt>
              <c:pt idx="426">
                <c:v>45233</c:v>
              </c:pt>
              <c:pt idx="427">
                <c:v>45236</c:v>
              </c:pt>
              <c:pt idx="428">
                <c:v>45237</c:v>
              </c:pt>
              <c:pt idx="429">
                <c:v>45238</c:v>
              </c:pt>
              <c:pt idx="430">
                <c:v>45239</c:v>
              </c:pt>
              <c:pt idx="431">
                <c:v>45240</c:v>
              </c:pt>
              <c:pt idx="432">
                <c:v>45243</c:v>
              </c:pt>
              <c:pt idx="433">
                <c:v>45244</c:v>
              </c:pt>
              <c:pt idx="434">
                <c:v>45245</c:v>
              </c:pt>
              <c:pt idx="435">
                <c:v>45246</c:v>
              </c:pt>
              <c:pt idx="436">
                <c:v>45247</c:v>
              </c:pt>
              <c:pt idx="437">
                <c:v>45250</c:v>
              </c:pt>
              <c:pt idx="438">
                <c:v>45251</c:v>
              </c:pt>
              <c:pt idx="439">
                <c:v>45252</c:v>
              </c:pt>
              <c:pt idx="440">
                <c:v>45253</c:v>
              </c:pt>
              <c:pt idx="441">
                <c:v>45254</c:v>
              </c:pt>
              <c:pt idx="442">
                <c:v>45257</c:v>
              </c:pt>
              <c:pt idx="443">
                <c:v>45258</c:v>
              </c:pt>
              <c:pt idx="444">
                <c:v>45259</c:v>
              </c:pt>
              <c:pt idx="445">
                <c:v>45260</c:v>
              </c:pt>
              <c:pt idx="446">
                <c:v>45261</c:v>
              </c:pt>
              <c:pt idx="447">
                <c:v>45264</c:v>
              </c:pt>
              <c:pt idx="448">
                <c:v>45265</c:v>
              </c:pt>
              <c:pt idx="449">
                <c:v>45266</c:v>
              </c:pt>
              <c:pt idx="450">
                <c:v>45267</c:v>
              </c:pt>
              <c:pt idx="451">
                <c:v>45268</c:v>
              </c:pt>
              <c:pt idx="452">
                <c:v>45271</c:v>
              </c:pt>
              <c:pt idx="453">
                <c:v>45272</c:v>
              </c:pt>
              <c:pt idx="454">
                <c:v>45273</c:v>
              </c:pt>
              <c:pt idx="455">
                <c:v>45274</c:v>
              </c:pt>
              <c:pt idx="456">
                <c:v>45275</c:v>
              </c:pt>
              <c:pt idx="457">
                <c:v>45278</c:v>
              </c:pt>
              <c:pt idx="458">
                <c:v>45279</c:v>
              </c:pt>
              <c:pt idx="459">
                <c:v>45280</c:v>
              </c:pt>
              <c:pt idx="460">
                <c:v>45281</c:v>
              </c:pt>
              <c:pt idx="461">
                <c:v>45282</c:v>
              </c:pt>
              <c:pt idx="462">
                <c:v>45285</c:v>
              </c:pt>
              <c:pt idx="463">
                <c:v>45286</c:v>
              </c:pt>
              <c:pt idx="464">
                <c:v>45287</c:v>
              </c:pt>
              <c:pt idx="465">
                <c:v>45288</c:v>
              </c:pt>
              <c:pt idx="466">
                <c:v>45289</c:v>
              </c:pt>
              <c:pt idx="467">
                <c:v>45292</c:v>
              </c:pt>
              <c:pt idx="468">
                <c:v>45293</c:v>
              </c:pt>
              <c:pt idx="469">
                <c:v>45294</c:v>
              </c:pt>
              <c:pt idx="470">
                <c:v>45295</c:v>
              </c:pt>
              <c:pt idx="471">
                <c:v>45296</c:v>
              </c:pt>
              <c:pt idx="472">
                <c:v>45299</c:v>
              </c:pt>
              <c:pt idx="473">
                <c:v>45300</c:v>
              </c:pt>
              <c:pt idx="474">
                <c:v>45301</c:v>
              </c:pt>
              <c:pt idx="475">
                <c:v>45302</c:v>
              </c:pt>
              <c:pt idx="476">
                <c:v>45303</c:v>
              </c:pt>
              <c:pt idx="477">
                <c:v>45306</c:v>
              </c:pt>
              <c:pt idx="478">
                <c:v>45307</c:v>
              </c:pt>
              <c:pt idx="479">
                <c:v>45308</c:v>
              </c:pt>
              <c:pt idx="480">
                <c:v>45309</c:v>
              </c:pt>
              <c:pt idx="481">
                <c:v>45310</c:v>
              </c:pt>
              <c:pt idx="482">
                <c:v>45313</c:v>
              </c:pt>
              <c:pt idx="483">
                <c:v>45314</c:v>
              </c:pt>
              <c:pt idx="484">
                <c:v>45315</c:v>
              </c:pt>
              <c:pt idx="485">
                <c:v>45316</c:v>
              </c:pt>
              <c:pt idx="486">
                <c:v>45317</c:v>
              </c:pt>
              <c:pt idx="487">
                <c:v>45320</c:v>
              </c:pt>
              <c:pt idx="488">
                <c:v>45321</c:v>
              </c:pt>
              <c:pt idx="489">
                <c:v>45322</c:v>
              </c:pt>
              <c:pt idx="490">
                <c:v>45323</c:v>
              </c:pt>
              <c:pt idx="491">
                <c:v>45324</c:v>
              </c:pt>
              <c:pt idx="492">
                <c:v>45327</c:v>
              </c:pt>
              <c:pt idx="493">
                <c:v>45328</c:v>
              </c:pt>
              <c:pt idx="494">
                <c:v>45329</c:v>
              </c:pt>
              <c:pt idx="495">
                <c:v>45330</c:v>
              </c:pt>
              <c:pt idx="496">
                <c:v>45331</c:v>
              </c:pt>
              <c:pt idx="497">
                <c:v>45334</c:v>
              </c:pt>
              <c:pt idx="498">
                <c:v>45335</c:v>
              </c:pt>
              <c:pt idx="499">
                <c:v>45336</c:v>
              </c:pt>
              <c:pt idx="500">
                <c:v>45337</c:v>
              </c:pt>
              <c:pt idx="501">
                <c:v>45338</c:v>
              </c:pt>
              <c:pt idx="502">
                <c:v>45341</c:v>
              </c:pt>
              <c:pt idx="503">
                <c:v>45342</c:v>
              </c:pt>
              <c:pt idx="504">
                <c:v>45343</c:v>
              </c:pt>
              <c:pt idx="505">
                <c:v>45344</c:v>
              </c:pt>
              <c:pt idx="506">
                <c:v>45345</c:v>
              </c:pt>
              <c:pt idx="507">
                <c:v>45348</c:v>
              </c:pt>
              <c:pt idx="508">
                <c:v>45349</c:v>
              </c:pt>
              <c:pt idx="509">
                <c:v>45350</c:v>
              </c:pt>
              <c:pt idx="510">
                <c:v>45351</c:v>
              </c:pt>
              <c:pt idx="511">
                <c:v>45352</c:v>
              </c:pt>
              <c:pt idx="512">
                <c:v>45355</c:v>
              </c:pt>
              <c:pt idx="513">
                <c:v>45356</c:v>
              </c:pt>
              <c:pt idx="514">
                <c:v>45357</c:v>
              </c:pt>
              <c:pt idx="515">
                <c:v>45358</c:v>
              </c:pt>
              <c:pt idx="516">
                <c:v>45359</c:v>
              </c:pt>
              <c:pt idx="517">
                <c:v>45362</c:v>
              </c:pt>
              <c:pt idx="518">
                <c:v>45363</c:v>
              </c:pt>
              <c:pt idx="519">
                <c:v>45364</c:v>
              </c:pt>
              <c:pt idx="520">
                <c:v>45365</c:v>
              </c:pt>
              <c:pt idx="521">
                <c:v>45366</c:v>
              </c:pt>
              <c:pt idx="522">
                <c:v>45369</c:v>
              </c:pt>
              <c:pt idx="523">
                <c:v>45370</c:v>
              </c:pt>
              <c:pt idx="524">
                <c:v>45371</c:v>
              </c:pt>
              <c:pt idx="525">
                <c:v>45372</c:v>
              </c:pt>
              <c:pt idx="526">
                <c:v>45373</c:v>
              </c:pt>
              <c:pt idx="527">
                <c:v>45376</c:v>
              </c:pt>
              <c:pt idx="528">
                <c:v>45377</c:v>
              </c:pt>
              <c:pt idx="529">
                <c:v>45378</c:v>
              </c:pt>
              <c:pt idx="530">
                <c:v>45379</c:v>
              </c:pt>
              <c:pt idx="531">
                <c:v>45380</c:v>
              </c:pt>
              <c:pt idx="532">
                <c:v>45383</c:v>
              </c:pt>
              <c:pt idx="533">
                <c:v>45384</c:v>
              </c:pt>
              <c:pt idx="534">
                <c:v>45385</c:v>
              </c:pt>
              <c:pt idx="535">
                <c:v>45386</c:v>
              </c:pt>
              <c:pt idx="536">
                <c:v>45387</c:v>
              </c:pt>
              <c:pt idx="537">
                <c:v>45390</c:v>
              </c:pt>
              <c:pt idx="538">
                <c:v>45391</c:v>
              </c:pt>
              <c:pt idx="539">
                <c:v>45392</c:v>
              </c:pt>
              <c:pt idx="540">
                <c:v>45393</c:v>
              </c:pt>
              <c:pt idx="541">
                <c:v>45394</c:v>
              </c:pt>
              <c:pt idx="542">
                <c:v>45397</c:v>
              </c:pt>
              <c:pt idx="543">
                <c:v>45398</c:v>
              </c:pt>
              <c:pt idx="544">
                <c:v>45399</c:v>
              </c:pt>
              <c:pt idx="545">
                <c:v>45400</c:v>
              </c:pt>
              <c:pt idx="546">
                <c:v>45401</c:v>
              </c:pt>
              <c:pt idx="547">
                <c:v>45404</c:v>
              </c:pt>
              <c:pt idx="548">
                <c:v>45405</c:v>
              </c:pt>
              <c:pt idx="549">
                <c:v>45406</c:v>
              </c:pt>
              <c:pt idx="550">
                <c:v>45407</c:v>
              </c:pt>
              <c:pt idx="551">
                <c:v>45408</c:v>
              </c:pt>
              <c:pt idx="552">
                <c:v>45411</c:v>
              </c:pt>
              <c:pt idx="553">
                <c:v>45412</c:v>
              </c:pt>
              <c:pt idx="554">
                <c:v>45413</c:v>
              </c:pt>
              <c:pt idx="555">
                <c:v>45414</c:v>
              </c:pt>
              <c:pt idx="556">
                <c:v>45415</c:v>
              </c:pt>
              <c:pt idx="557">
                <c:v>45418</c:v>
              </c:pt>
              <c:pt idx="558">
                <c:v>45419</c:v>
              </c:pt>
              <c:pt idx="559">
                <c:v>45420</c:v>
              </c:pt>
              <c:pt idx="560">
                <c:v>45421</c:v>
              </c:pt>
              <c:pt idx="561">
                <c:v>45422</c:v>
              </c:pt>
              <c:pt idx="562">
                <c:v>45425</c:v>
              </c:pt>
              <c:pt idx="563">
                <c:v>45426</c:v>
              </c:pt>
              <c:pt idx="564">
                <c:v>45427</c:v>
              </c:pt>
              <c:pt idx="565">
                <c:v>45428</c:v>
              </c:pt>
              <c:pt idx="566">
                <c:v>45429</c:v>
              </c:pt>
              <c:pt idx="567">
                <c:v>45432</c:v>
              </c:pt>
              <c:pt idx="568">
                <c:v>45433</c:v>
              </c:pt>
              <c:pt idx="569">
                <c:v>45434</c:v>
              </c:pt>
              <c:pt idx="570">
                <c:v>45435</c:v>
              </c:pt>
              <c:pt idx="571">
                <c:v>45436</c:v>
              </c:pt>
              <c:pt idx="572">
                <c:v>45439</c:v>
              </c:pt>
              <c:pt idx="573">
                <c:v>45440</c:v>
              </c:pt>
              <c:pt idx="574">
                <c:v>45441</c:v>
              </c:pt>
              <c:pt idx="575">
                <c:v>45442</c:v>
              </c:pt>
              <c:pt idx="576">
                <c:v>45443</c:v>
              </c:pt>
              <c:pt idx="577">
                <c:v>45446</c:v>
              </c:pt>
              <c:pt idx="578">
                <c:v>45447</c:v>
              </c:pt>
              <c:pt idx="579">
                <c:v>45448</c:v>
              </c:pt>
              <c:pt idx="580">
                <c:v>45449</c:v>
              </c:pt>
              <c:pt idx="581">
                <c:v>45450</c:v>
              </c:pt>
              <c:pt idx="582">
                <c:v>45453</c:v>
              </c:pt>
              <c:pt idx="583">
                <c:v>45454</c:v>
              </c:pt>
              <c:pt idx="584">
                <c:v>45455</c:v>
              </c:pt>
              <c:pt idx="585">
                <c:v>45456</c:v>
              </c:pt>
              <c:pt idx="586">
                <c:v>45457</c:v>
              </c:pt>
              <c:pt idx="587">
                <c:v>45460</c:v>
              </c:pt>
              <c:pt idx="588">
                <c:v>45461</c:v>
              </c:pt>
              <c:pt idx="589">
                <c:v>45462</c:v>
              </c:pt>
              <c:pt idx="590">
                <c:v>45463</c:v>
              </c:pt>
              <c:pt idx="591">
                <c:v>45464</c:v>
              </c:pt>
              <c:pt idx="592">
                <c:v>45467</c:v>
              </c:pt>
              <c:pt idx="593">
                <c:v>45468</c:v>
              </c:pt>
              <c:pt idx="594">
                <c:v>45469</c:v>
              </c:pt>
              <c:pt idx="595">
                <c:v>45470</c:v>
              </c:pt>
              <c:pt idx="596">
                <c:v>45471</c:v>
              </c:pt>
              <c:pt idx="597">
                <c:v>45474</c:v>
              </c:pt>
              <c:pt idx="598">
                <c:v>45475</c:v>
              </c:pt>
              <c:pt idx="599">
                <c:v>45476</c:v>
              </c:pt>
              <c:pt idx="600">
                <c:v>45477</c:v>
              </c:pt>
              <c:pt idx="601">
                <c:v>45478</c:v>
              </c:pt>
              <c:pt idx="602">
                <c:v>45481</c:v>
              </c:pt>
              <c:pt idx="603">
                <c:v>45482</c:v>
              </c:pt>
              <c:pt idx="604">
                <c:v>45483</c:v>
              </c:pt>
              <c:pt idx="605">
                <c:v>45484</c:v>
              </c:pt>
              <c:pt idx="606">
                <c:v>45485</c:v>
              </c:pt>
              <c:pt idx="607">
                <c:v>45488</c:v>
              </c:pt>
              <c:pt idx="608">
                <c:v>45489</c:v>
              </c:pt>
              <c:pt idx="609">
                <c:v>45490</c:v>
              </c:pt>
              <c:pt idx="610">
                <c:v>45491</c:v>
              </c:pt>
              <c:pt idx="611">
                <c:v>45492</c:v>
              </c:pt>
              <c:pt idx="612">
                <c:v>45495</c:v>
              </c:pt>
              <c:pt idx="613">
                <c:v>45496</c:v>
              </c:pt>
              <c:pt idx="614">
                <c:v>45497</c:v>
              </c:pt>
              <c:pt idx="615">
                <c:v>45498</c:v>
              </c:pt>
              <c:pt idx="616">
                <c:v>45499</c:v>
              </c:pt>
              <c:pt idx="617">
                <c:v>45502</c:v>
              </c:pt>
              <c:pt idx="618">
                <c:v>45503</c:v>
              </c:pt>
              <c:pt idx="619">
                <c:v>45504</c:v>
              </c:pt>
              <c:pt idx="620">
                <c:v>45505</c:v>
              </c:pt>
              <c:pt idx="621">
                <c:v>45506</c:v>
              </c:pt>
              <c:pt idx="622">
                <c:v>45509</c:v>
              </c:pt>
              <c:pt idx="623">
                <c:v>45510</c:v>
              </c:pt>
              <c:pt idx="624">
                <c:v>45511</c:v>
              </c:pt>
              <c:pt idx="625">
                <c:v>45512</c:v>
              </c:pt>
              <c:pt idx="626">
                <c:v>45513</c:v>
              </c:pt>
              <c:pt idx="627">
                <c:v>45516</c:v>
              </c:pt>
              <c:pt idx="628">
                <c:v>45517</c:v>
              </c:pt>
              <c:pt idx="629">
                <c:v>45518</c:v>
              </c:pt>
              <c:pt idx="630">
                <c:v>45519</c:v>
              </c:pt>
              <c:pt idx="631">
                <c:v>45520</c:v>
              </c:pt>
              <c:pt idx="632">
                <c:v>45523</c:v>
              </c:pt>
              <c:pt idx="633">
                <c:v>45524</c:v>
              </c:pt>
              <c:pt idx="634">
                <c:v>45525</c:v>
              </c:pt>
              <c:pt idx="635">
                <c:v>45526</c:v>
              </c:pt>
              <c:pt idx="636">
                <c:v>45527</c:v>
              </c:pt>
              <c:pt idx="637">
                <c:v>45530</c:v>
              </c:pt>
              <c:pt idx="638">
                <c:v>45531</c:v>
              </c:pt>
              <c:pt idx="639">
                <c:v>45532</c:v>
              </c:pt>
              <c:pt idx="640">
                <c:v>45533</c:v>
              </c:pt>
              <c:pt idx="641">
                <c:v>45534</c:v>
              </c:pt>
              <c:pt idx="642">
                <c:v>45537</c:v>
              </c:pt>
              <c:pt idx="643">
                <c:v>45538</c:v>
              </c:pt>
              <c:pt idx="644">
                <c:v>45539</c:v>
              </c:pt>
              <c:pt idx="645">
                <c:v>45540</c:v>
              </c:pt>
              <c:pt idx="646">
                <c:v>45541</c:v>
              </c:pt>
              <c:pt idx="647">
                <c:v>45544</c:v>
              </c:pt>
              <c:pt idx="648">
                <c:v>45545</c:v>
              </c:pt>
              <c:pt idx="649">
                <c:v>45546</c:v>
              </c:pt>
              <c:pt idx="650">
                <c:v>45547</c:v>
              </c:pt>
              <c:pt idx="651">
                <c:v>45548</c:v>
              </c:pt>
              <c:pt idx="652">
                <c:v>45551</c:v>
              </c:pt>
              <c:pt idx="653">
                <c:v>45552</c:v>
              </c:pt>
              <c:pt idx="654">
                <c:v>45553</c:v>
              </c:pt>
              <c:pt idx="655">
                <c:v>45554</c:v>
              </c:pt>
              <c:pt idx="656">
                <c:v>45555</c:v>
              </c:pt>
              <c:pt idx="657">
                <c:v>45558</c:v>
              </c:pt>
              <c:pt idx="658">
                <c:v>45559</c:v>
              </c:pt>
              <c:pt idx="659">
                <c:v>45560</c:v>
              </c:pt>
              <c:pt idx="660">
                <c:v>45561</c:v>
              </c:pt>
              <c:pt idx="661">
                <c:v>45562</c:v>
              </c:pt>
              <c:pt idx="662">
                <c:v>45565</c:v>
              </c:pt>
              <c:pt idx="663">
                <c:v>45566</c:v>
              </c:pt>
              <c:pt idx="664">
                <c:v>45567</c:v>
              </c:pt>
              <c:pt idx="665">
                <c:v>45568</c:v>
              </c:pt>
              <c:pt idx="666">
                <c:v>45569</c:v>
              </c:pt>
              <c:pt idx="667">
                <c:v>45572</c:v>
              </c:pt>
              <c:pt idx="668">
                <c:v>45573</c:v>
              </c:pt>
              <c:pt idx="669">
                <c:v>45574</c:v>
              </c:pt>
              <c:pt idx="670">
                <c:v>45575</c:v>
              </c:pt>
              <c:pt idx="671">
                <c:v>45576</c:v>
              </c:pt>
              <c:pt idx="672">
                <c:v>45579</c:v>
              </c:pt>
              <c:pt idx="673">
                <c:v>45580</c:v>
              </c:pt>
              <c:pt idx="674">
                <c:v>45581</c:v>
              </c:pt>
              <c:pt idx="675">
                <c:v>45582</c:v>
              </c:pt>
              <c:pt idx="676">
                <c:v>45583</c:v>
              </c:pt>
              <c:pt idx="677">
                <c:v>45586</c:v>
              </c:pt>
              <c:pt idx="678">
                <c:v>45587</c:v>
              </c:pt>
              <c:pt idx="679">
                <c:v>45588</c:v>
              </c:pt>
              <c:pt idx="680">
                <c:v>45589</c:v>
              </c:pt>
              <c:pt idx="681">
                <c:v>45590</c:v>
              </c:pt>
              <c:pt idx="682">
                <c:v>45593</c:v>
              </c:pt>
              <c:pt idx="683">
                <c:v>45594</c:v>
              </c:pt>
              <c:pt idx="684">
                <c:v>45595</c:v>
              </c:pt>
              <c:pt idx="685">
                <c:v>45596</c:v>
              </c:pt>
              <c:pt idx="686">
                <c:v>45597</c:v>
              </c:pt>
              <c:pt idx="687">
                <c:v>45600</c:v>
              </c:pt>
              <c:pt idx="688">
                <c:v>45601</c:v>
              </c:pt>
              <c:pt idx="689">
                <c:v>45602</c:v>
              </c:pt>
              <c:pt idx="690">
                <c:v>45603</c:v>
              </c:pt>
              <c:pt idx="691">
                <c:v>45604</c:v>
              </c:pt>
              <c:pt idx="692">
                <c:v>45607</c:v>
              </c:pt>
              <c:pt idx="693">
                <c:v>45608</c:v>
              </c:pt>
              <c:pt idx="694">
                <c:v>45609</c:v>
              </c:pt>
              <c:pt idx="695">
                <c:v>45610</c:v>
              </c:pt>
              <c:pt idx="696">
                <c:v>45611</c:v>
              </c:pt>
              <c:pt idx="697">
                <c:v>45614</c:v>
              </c:pt>
              <c:pt idx="698">
                <c:v>45615</c:v>
              </c:pt>
              <c:pt idx="699">
                <c:v>45616</c:v>
              </c:pt>
              <c:pt idx="700">
                <c:v>45617</c:v>
              </c:pt>
              <c:pt idx="701">
                <c:v>45618</c:v>
              </c:pt>
              <c:pt idx="702">
                <c:v>45621</c:v>
              </c:pt>
              <c:pt idx="703">
                <c:v>45622</c:v>
              </c:pt>
              <c:pt idx="704">
                <c:v>45623</c:v>
              </c:pt>
              <c:pt idx="705">
                <c:v>45624</c:v>
              </c:pt>
              <c:pt idx="706">
                <c:v>45625</c:v>
              </c:pt>
              <c:pt idx="707">
                <c:v>45628</c:v>
              </c:pt>
              <c:pt idx="708">
                <c:v>45629</c:v>
              </c:pt>
              <c:pt idx="709">
                <c:v>45630</c:v>
              </c:pt>
              <c:pt idx="710">
                <c:v>45631</c:v>
              </c:pt>
              <c:pt idx="711">
                <c:v>45632</c:v>
              </c:pt>
              <c:pt idx="712">
                <c:v>45635</c:v>
              </c:pt>
              <c:pt idx="713">
                <c:v>45636</c:v>
              </c:pt>
              <c:pt idx="714">
                <c:v>45637</c:v>
              </c:pt>
              <c:pt idx="715">
                <c:v>45638</c:v>
              </c:pt>
              <c:pt idx="716">
                <c:v>45639</c:v>
              </c:pt>
              <c:pt idx="717">
                <c:v>45642</c:v>
              </c:pt>
              <c:pt idx="718">
                <c:v>45643</c:v>
              </c:pt>
              <c:pt idx="719">
                <c:v>45644</c:v>
              </c:pt>
              <c:pt idx="720">
                <c:v>45645</c:v>
              </c:pt>
              <c:pt idx="721">
                <c:v>45646</c:v>
              </c:pt>
              <c:pt idx="722">
                <c:v>45649</c:v>
              </c:pt>
              <c:pt idx="723">
                <c:v>45650</c:v>
              </c:pt>
              <c:pt idx="724">
                <c:v>45651</c:v>
              </c:pt>
              <c:pt idx="725">
                <c:v>45652</c:v>
              </c:pt>
              <c:pt idx="726">
                <c:v>45653</c:v>
              </c:pt>
              <c:pt idx="727">
                <c:v>45656</c:v>
              </c:pt>
              <c:pt idx="728">
                <c:v>45657</c:v>
              </c:pt>
              <c:pt idx="729">
                <c:v>45658</c:v>
              </c:pt>
              <c:pt idx="730">
                <c:v>45659</c:v>
              </c:pt>
              <c:pt idx="731">
                <c:v>45660</c:v>
              </c:pt>
              <c:pt idx="732">
                <c:v>45663</c:v>
              </c:pt>
              <c:pt idx="733">
                <c:v>45664</c:v>
              </c:pt>
              <c:pt idx="734">
                <c:v>45665</c:v>
              </c:pt>
              <c:pt idx="735">
                <c:v>45666</c:v>
              </c:pt>
              <c:pt idx="736">
                <c:v>45667</c:v>
              </c:pt>
              <c:pt idx="737">
                <c:v>45670</c:v>
              </c:pt>
              <c:pt idx="738">
                <c:v>45671</c:v>
              </c:pt>
              <c:pt idx="739">
                <c:v>45672</c:v>
              </c:pt>
              <c:pt idx="740">
                <c:v>45673</c:v>
              </c:pt>
              <c:pt idx="741">
                <c:v>45674</c:v>
              </c:pt>
              <c:pt idx="742">
                <c:v>45677</c:v>
              </c:pt>
              <c:pt idx="743">
                <c:v>45678</c:v>
              </c:pt>
              <c:pt idx="744">
                <c:v>45679</c:v>
              </c:pt>
              <c:pt idx="745">
                <c:v>45680</c:v>
              </c:pt>
              <c:pt idx="746">
                <c:v>45681</c:v>
              </c:pt>
              <c:pt idx="747">
                <c:v>45684</c:v>
              </c:pt>
              <c:pt idx="748">
                <c:v>45685</c:v>
              </c:pt>
              <c:pt idx="749">
                <c:v>45686</c:v>
              </c:pt>
              <c:pt idx="750">
                <c:v>45687</c:v>
              </c:pt>
              <c:pt idx="751">
                <c:v>45688</c:v>
              </c:pt>
              <c:pt idx="752">
                <c:v>45691</c:v>
              </c:pt>
              <c:pt idx="753">
                <c:v>45692</c:v>
              </c:pt>
              <c:pt idx="754">
                <c:v>45693</c:v>
              </c:pt>
              <c:pt idx="755">
                <c:v>45694</c:v>
              </c:pt>
              <c:pt idx="756">
                <c:v>45695</c:v>
              </c:pt>
              <c:pt idx="757">
                <c:v>45698</c:v>
              </c:pt>
              <c:pt idx="758">
                <c:v>45699</c:v>
              </c:pt>
              <c:pt idx="759">
                <c:v>45700</c:v>
              </c:pt>
              <c:pt idx="760">
                <c:v>45701</c:v>
              </c:pt>
              <c:pt idx="761">
                <c:v>45702</c:v>
              </c:pt>
              <c:pt idx="762">
                <c:v>45705</c:v>
              </c:pt>
              <c:pt idx="763">
                <c:v>45706</c:v>
              </c:pt>
              <c:pt idx="764">
                <c:v>45707</c:v>
              </c:pt>
              <c:pt idx="765">
                <c:v>45708</c:v>
              </c:pt>
              <c:pt idx="766">
                <c:v>45709</c:v>
              </c:pt>
              <c:pt idx="767">
                <c:v>45712</c:v>
              </c:pt>
              <c:pt idx="768">
                <c:v>45713</c:v>
              </c:pt>
              <c:pt idx="769">
                <c:v>45714</c:v>
              </c:pt>
              <c:pt idx="770">
                <c:v>45715</c:v>
              </c:pt>
              <c:pt idx="771">
                <c:v>45716</c:v>
              </c:pt>
              <c:pt idx="772">
                <c:v>45719</c:v>
              </c:pt>
              <c:pt idx="773">
                <c:v>45720</c:v>
              </c:pt>
              <c:pt idx="774">
                <c:v>45721</c:v>
              </c:pt>
              <c:pt idx="775">
                <c:v>45722</c:v>
              </c:pt>
              <c:pt idx="776">
                <c:v>45723</c:v>
              </c:pt>
              <c:pt idx="777">
                <c:v>45726</c:v>
              </c:pt>
              <c:pt idx="778">
                <c:v>45727</c:v>
              </c:pt>
              <c:pt idx="779">
                <c:v>45728</c:v>
              </c:pt>
              <c:pt idx="780">
                <c:v>45729</c:v>
              </c:pt>
              <c:pt idx="781">
                <c:v>45730</c:v>
              </c:pt>
            </c:numLit>
          </c:cat>
          <c:val>
            <c:numLit>
              <c:formatCode>0.0</c:formatCode>
              <c:ptCount val="783"/>
              <c:pt idx="0">
                <c:v>14.117100000000001</c:v>
              </c:pt>
              <c:pt idx="1">
                <c:v>14.117100000000001</c:v>
              </c:pt>
              <c:pt idx="2">
                <c:v>14.088699999999999</c:v>
              </c:pt>
              <c:pt idx="3">
                <c:v>14.086</c:v>
              </c:pt>
              <c:pt idx="4">
                <c:v>14.200699999999999</c:v>
              </c:pt>
              <c:pt idx="5">
                <c:v>14.0275</c:v>
              </c:pt>
              <c:pt idx="6">
                <c:v>14.0275</c:v>
              </c:pt>
              <c:pt idx="7">
                <c:v>14.035</c:v>
              </c:pt>
              <c:pt idx="8">
                <c:v>13.9656</c:v>
              </c:pt>
              <c:pt idx="9">
                <c:v>13.448399999999999</c:v>
              </c:pt>
              <c:pt idx="10">
                <c:v>13.4238</c:v>
              </c:pt>
              <c:pt idx="11">
                <c:v>13.4238</c:v>
              </c:pt>
              <c:pt idx="12">
                <c:v>13.692399999999999</c:v>
              </c:pt>
              <c:pt idx="13">
                <c:v>13.7927</c:v>
              </c:pt>
              <c:pt idx="14">
                <c:v>14.001300000000001</c:v>
              </c:pt>
              <c:pt idx="15">
                <c:v>14.222099999999999</c:v>
              </c:pt>
              <c:pt idx="16">
                <c:v>14.222099999999999</c:v>
              </c:pt>
              <c:pt idx="17">
                <c:v>14.665100000000001</c:v>
              </c:pt>
              <c:pt idx="18">
                <c:v>14.3752</c:v>
              </c:pt>
              <c:pt idx="19">
                <c:v>14.456</c:v>
              </c:pt>
              <c:pt idx="20">
                <c:v>14.3865</c:v>
              </c:pt>
              <c:pt idx="21">
                <c:v>14.3865</c:v>
              </c:pt>
              <c:pt idx="22">
                <c:v>14.196999999999999</c:v>
              </c:pt>
              <c:pt idx="23">
                <c:v>14.3</c:v>
              </c:pt>
              <c:pt idx="24">
                <c:v>14.279199999999999</c:v>
              </c:pt>
              <c:pt idx="25">
                <c:v>14.3188</c:v>
              </c:pt>
              <c:pt idx="26">
                <c:v>14.3188</c:v>
              </c:pt>
              <c:pt idx="27">
                <c:v>14.0297</c:v>
              </c:pt>
              <c:pt idx="28">
                <c:v>14.154</c:v>
              </c:pt>
              <c:pt idx="29">
                <c:v>14.0297</c:v>
              </c:pt>
              <c:pt idx="30">
                <c:v>14.088800000000001</c:v>
              </c:pt>
              <c:pt idx="31">
                <c:v>14.088800000000001</c:v>
              </c:pt>
              <c:pt idx="32">
                <c:v>14.0701</c:v>
              </c:pt>
              <c:pt idx="33">
                <c:v>14.0701</c:v>
              </c:pt>
              <c:pt idx="34">
                <c:v>14.0701</c:v>
              </c:pt>
              <c:pt idx="35">
                <c:v>14.0701</c:v>
              </c:pt>
              <c:pt idx="36">
                <c:v>14.0701</c:v>
              </c:pt>
              <c:pt idx="37">
                <c:v>14.037699999999999</c:v>
              </c:pt>
              <c:pt idx="38">
                <c:v>13.9712</c:v>
              </c:pt>
              <c:pt idx="39">
                <c:v>13.9955</c:v>
              </c:pt>
              <c:pt idx="40">
                <c:v>13.6503</c:v>
              </c:pt>
              <c:pt idx="41">
                <c:v>13.6503</c:v>
              </c:pt>
              <c:pt idx="42">
                <c:v>13.1965</c:v>
              </c:pt>
              <c:pt idx="43">
                <c:v>13.390499999999999</c:v>
              </c:pt>
              <c:pt idx="44">
                <c:v>13.5847</c:v>
              </c:pt>
              <c:pt idx="45">
                <c:v>13.2789</c:v>
              </c:pt>
              <c:pt idx="46">
                <c:v>13.2789</c:v>
              </c:pt>
              <c:pt idx="47">
                <c:v>13.5593</c:v>
              </c:pt>
              <c:pt idx="48">
                <c:v>13.5092</c:v>
              </c:pt>
              <c:pt idx="49">
                <c:v>13.494400000000001</c:v>
              </c:pt>
              <c:pt idx="50">
                <c:v>13.383900000000001</c:v>
              </c:pt>
              <c:pt idx="51">
                <c:v>13.383900000000001</c:v>
              </c:pt>
              <c:pt idx="52">
                <c:v>13.2591</c:v>
              </c:pt>
              <c:pt idx="53">
                <c:v>13.4693</c:v>
              </c:pt>
              <c:pt idx="54">
                <c:v>13.4193</c:v>
              </c:pt>
              <c:pt idx="55">
                <c:v>13.3597</c:v>
              </c:pt>
              <c:pt idx="56">
                <c:v>13.3597</c:v>
              </c:pt>
              <c:pt idx="57">
                <c:v>13.5436</c:v>
              </c:pt>
              <c:pt idx="58">
                <c:v>13.5151</c:v>
              </c:pt>
              <c:pt idx="59">
                <c:v>13.524699999999999</c:v>
              </c:pt>
              <c:pt idx="60">
                <c:v>13.642899999999999</c:v>
              </c:pt>
              <c:pt idx="61">
                <c:v>13.642899999999999</c:v>
              </c:pt>
              <c:pt idx="62">
                <c:v>13.166600000000001</c:v>
              </c:pt>
              <c:pt idx="63">
                <c:v>13.170500000000001</c:v>
              </c:pt>
              <c:pt idx="64">
                <c:v>13.0647</c:v>
              </c:pt>
              <c:pt idx="65">
                <c:v>12.9724</c:v>
              </c:pt>
              <c:pt idx="66">
                <c:v>12.9724</c:v>
              </c:pt>
              <c:pt idx="67">
                <c:v>12.466799999999999</c:v>
              </c:pt>
              <c:pt idx="68">
                <c:v>12.483499999999999</c:v>
              </c:pt>
              <c:pt idx="69">
                <c:v>12.2636</c:v>
              </c:pt>
              <c:pt idx="70">
                <c:v>12.164999999999999</c:v>
              </c:pt>
              <c:pt idx="71">
                <c:v>12.164999999999999</c:v>
              </c:pt>
              <c:pt idx="72">
                <c:v>12.569000000000001</c:v>
              </c:pt>
              <c:pt idx="73">
                <c:v>12.8215</c:v>
              </c:pt>
              <c:pt idx="74">
                <c:v>12.758699999999999</c:v>
              </c:pt>
              <c:pt idx="75">
                <c:v>12.777100000000001</c:v>
              </c:pt>
              <c:pt idx="76">
                <c:v>12.777100000000001</c:v>
              </c:pt>
              <c:pt idx="77">
                <c:v>12.7814</c:v>
              </c:pt>
              <c:pt idx="78">
                <c:v>12.8849</c:v>
              </c:pt>
              <c:pt idx="79">
                <c:v>12.6853</c:v>
              </c:pt>
              <c:pt idx="80">
                <c:v>12.706300000000001</c:v>
              </c:pt>
              <c:pt idx="81">
                <c:v>12.706300000000001</c:v>
              </c:pt>
              <c:pt idx="82">
                <c:v>12.6951</c:v>
              </c:pt>
              <c:pt idx="83">
                <c:v>12.6951</c:v>
              </c:pt>
              <c:pt idx="84">
                <c:v>12.488</c:v>
              </c:pt>
              <c:pt idx="85">
                <c:v>12.480499999999999</c:v>
              </c:pt>
              <c:pt idx="86">
                <c:v>12.480499999999999</c:v>
              </c:pt>
              <c:pt idx="87">
                <c:v>12.6874</c:v>
              </c:pt>
              <c:pt idx="88">
                <c:v>12.7285</c:v>
              </c:pt>
              <c:pt idx="89">
                <c:v>13.153499999999999</c:v>
              </c:pt>
              <c:pt idx="90">
                <c:v>13.3376</c:v>
              </c:pt>
              <c:pt idx="91">
                <c:v>13.3376</c:v>
              </c:pt>
              <c:pt idx="92">
                <c:v>13.5158</c:v>
              </c:pt>
              <c:pt idx="93">
                <c:v>13.613200000000001</c:v>
              </c:pt>
              <c:pt idx="94">
                <c:v>13.8728</c:v>
              </c:pt>
              <c:pt idx="95">
                <c:v>13.8948</c:v>
              </c:pt>
              <c:pt idx="96">
                <c:v>13.8948</c:v>
              </c:pt>
              <c:pt idx="97">
                <c:v>14.2493</c:v>
              </c:pt>
              <c:pt idx="98">
                <c:v>14.035600000000001</c:v>
              </c:pt>
              <c:pt idx="99">
                <c:v>14.117000000000001</c:v>
              </c:pt>
              <c:pt idx="100">
                <c:v>14.0966</c:v>
              </c:pt>
              <c:pt idx="101">
                <c:v>14.0966</c:v>
              </c:pt>
              <c:pt idx="102">
                <c:v>14.300700000000001</c:v>
              </c:pt>
              <c:pt idx="103">
                <c:v>14.2598</c:v>
              </c:pt>
              <c:pt idx="104">
                <c:v>14.1891</c:v>
              </c:pt>
              <c:pt idx="105">
                <c:v>14.4124</c:v>
              </c:pt>
              <c:pt idx="106">
                <c:v>14.4124</c:v>
              </c:pt>
              <c:pt idx="107">
                <c:v>14.348100000000001</c:v>
              </c:pt>
              <c:pt idx="108">
                <c:v>14.3994</c:v>
              </c:pt>
              <c:pt idx="109">
                <c:v>14.669499999999999</c:v>
              </c:pt>
              <c:pt idx="110">
                <c:v>14.6633</c:v>
              </c:pt>
              <c:pt idx="111">
                <c:v>14.6633</c:v>
              </c:pt>
              <c:pt idx="112">
                <c:v>14.4565</c:v>
              </c:pt>
              <c:pt idx="113">
                <c:v>14.180400000000001</c:v>
              </c:pt>
              <c:pt idx="114">
                <c:v>14.0876</c:v>
              </c:pt>
              <c:pt idx="115">
                <c:v>14.189500000000001</c:v>
              </c:pt>
              <c:pt idx="116">
                <c:v>14.189500000000001</c:v>
              </c:pt>
              <c:pt idx="117">
                <c:v>14.066700000000001</c:v>
              </c:pt>
              <c:pt idx="118">
                <c:v>14.038600000000001</c:v>
              </c:pt>
              <c:pt idx="119">
                <c:v>13.830399999999999</c:v>
              </c:pt>
              <c:pt idx="120">
                <c:v>13.2142</c:v>
              </c:pt>
              <c:pt idx="121">
                <c:v>13.2142</c:v>
              </c:pt>
              <c:pt idx="122">
                <c:v>13.033300000000001</c:v>
              </c:pt>
              <c:pt idx="123">
                <c:v>13.053800000000001</c:v>
              </c:pt>
              <c:pt idx="124">
                <c:v>12.957599999999999</c:v>
              </c:pt>
              <c:pt idx="125">
                <c:v>12.950699999999999</c:v>
              </c:pt>
              <c:pt idx="126">
                <c:v>12.950699999999999</c:v>
              </c:pt>
              <c:pt idx="127">
                <c:v>13.17</c:v>
              </c:pt>
              <c:pt idx="128">
                <c:v>13.3171</c:v>
              </c:pt>
              <c:pt idx="129">
                <c:v>13.0136</c:v>
              </c:pt>
              <c:pt idx="130">
                <c:v>13.208500000000001</c:v>
              </c:pt>
              <c:pt idx="131">
                <c:v>13.208500000000001</c:v>
              </c:pt>
              <c:pt idx="132">
                <c:v>12.8163</c:v>
              </c:pt>
              <c:pt idx="133">
                <c:v>12.8797</c:v>
              </c:pt>
              <c:pt idx="134">
                <c:v>12.6844</c:v>
              </c:pt>
              <c:pt idx="135">
                <c:v>12.565200000000001</c:v>
              </c:pt>
              <c:pt idx="136">
                <c:v>12.565200000000001</c:v>
              </c:pt>
              <c:pt idx="137">
                <c:v>12.129200000000001</c:v>
              </c:pt>
              <c:pt idx="138">
                <c:v>12.1889</c:v>
              </c:pt>
              <c:pt idx="139">
                <c:v>12.3935</c:v>
              </c:pt>
              <c:pt idx="140">
                <c:v>12.540900000000001</c:v>
              </c:pt>
              <c:pt idx="141">
                <c:v>12.540900000000001</c:v>
              </c:pt>
              <c:pt idx="142">
                <c:v>12.4411</c:v>
              </c:pt>
              <c:pt idx="143">
                <c:v>12.917999999999999</c:v>
              </c:pt>
              <c:pt idx="144">
                <c:v>12.8841</c:v>
              </c:pt>
              <c:pt idx="145">
                <c:v>12.950900000000001</c:v>
              </c:pt>
              <c:pt idx="146">
                <c:v>12.950900000000001</c:v>
              </c:pt>
              <c:pt idx="147">
                <c:v>12.8467</c:v>
              </c:pt>
              <c:pt idx="148">
                <c:v>12.6898</c:v>
              </c:pt>
              <c:pt idx="149">
                <c:v>12.792899999999999</c:v>
              </c:pt>
              <c:pt idx="150">
                <c:v>12.7475</c:v>
              </c:pt>
              <c:pt idx="151">
                <c:v>12.7475</c:v>
              </c:pt>
              <c:pt idx="152">
                <c:v>12.700100000000001</c:v>
              </c:pt>
              <c:pt idx="153">
                <c:v>12.760899999999999</c:v>
              </c:pt>
              <c:pt idx="154">
                <c:v>12.6881</c:v>
              </c:pt>
              <c:pt idx="155">
                <c:v>12.7744</c:v>
              </c:pt>
              <c:pt idx="156">
                <c:v>12.7744</c:v>
              </c:pt>
              <c:pt idx="157">
                <c:v>12.653600000000001</c:v>
              </c:pt>
              <c:pt idx="158">
                <c:v>12.5159</c:v>
              </c:pt>
              <c:pt idx="159">
                <c:v>12.2912</c:v>
              </c:pt>
              <c:pt idx="160">
                <c:v>12.4322</c:v>
              </c:pt>
              <c:pt idx="161">
                <c:v>12.4322</c:v>
              </c:pt>
              <c:pt idx="162">
                <c:v>12.588100000000001</c:v>
              </c:pt>
              <c:pt idx="163">
                <c:v>12.5589</c:v>
              </c:pt>
              <c:pt idx="164">
                <c:v>12.5901</c:v>
              </c:pt>
              <c:pt idx="165">
                <c:v>12.652900000000001</c:v>
              </c:pt>
              <c:pt idx="166">
                <c:v>12.652900000000001</c:v>
              </c:pt>
              <c:pt idx="167">
                <c:v>12.935700000000001</c:v>
              </c:pt>
              <c:pt idx="168">
                <c:v>12.9968</c:v>
              </c:pt>
              <c:pt idx="169">
                <c:v>13.0289</c:v>
              </c:pt>
              <c:pt idx="170">
                <c:v>12.989800000000001</c:v>
              </c:pt>
              <c:pt idx="171">
                <c:v>12.989800000000001</c:v>
              </c:pt>
              <c:pt idx="172">
                <c:v>13.0151</c:v>
              </c:pt>
              <c:pt idx="173">
                <c:v>12.8177</c:v>
              </c:pt>
              <c:pt idx="174">
                <c:v>12.6919</c:v>
              </c:pt>
              <c:pt idx="175">
                <c:v>12.7819</c:v>
              </c:pt>
              <c:pt idx="176">
                <c:v>12.7819</c:v>
              </c:pt>
              <c:pt idx="177">
                <c:v>12.4658</c:v>
              </c:pt>
              <c:pt idx="178">
                <c:v>12.467499999999999</c:v>
              </c:pt>
              <c:pt idx="179">
                <c:v>12.542999999999999</c:v>
              </c:pt>
              <c:pt idx="180">
                <c:v>12.5283</c:v>
              </c:pt>
              <c:pt idx="181">
                <c:v>12.5283</c:v>
              </c:pt>
              <c:pt idx="182">
                <c:v>12.367599999999999</c:v>
              </c:pt>
              <c:pt idx="183">
                <c:v>12.5542</c:v>
              </c:pt>
              <c:pt idx="184">
                <c:v>12.6958</c:v>
              </c:pt>
              <c:pt idx="185">
                <c:v>12.799899999999999</c:v>
              </c:pt>
              <c:pt idx="186">
                <c:v>12.799899999999999</c:v>
              </c:pt>
              <c:pt idx="187">
                <c:v>12.7011</c:v>
              </c:pt>
              <c:pt idx="188">
                <c:v>12.572900000000001</c:v>
              </c:pt>
              <c:pt idx="189">
                <c:v>12.3886</c:v>
              </c:pt>
              <c:pt idx="190">
                <c:v>12.4201</c:v>
              </c:pt>
              <c:pt idx="191">
                <c:v>12.4201</c:v>
              </c:pt>
              <c:pt idx="192">
                <c:v>12.435700000000001</c:v>
              </c:pt>
              <c:pt idx="193">
                <c:v>12.2143</c:v>
              </c:pt>
              <c:pt idx="194">
                <c:v>12.1152</c:v>
              </c:pt>
              <c:pt idx="195">
                <c:v>12.030799999999999</c:v>
              </c:pt>
              <c:pt idx="196">
                <c:v>12.030799999999999</c:v>
              </c:pt>
              <c:pt idx="197">
                <c:v>12.0467</c:v>
              </c:pt>
              <c:pt idx="198">
                <c:v>12.0318</c:v>
              </c:pt>
              <c:pt idx="199">
                <c:v>11.9945</c:v>
              </c:pt>
              <c:pt idx="200">
                <c:v>11.9825</c:v>
              </c:pt>
              <c:pt idx="201">
                <c:v>11.9825</c:v>
              </c:pt>
              <c:pt idx="202">
                <c:v>11.9823</c:v>
              </c:pt>
              <c:pt idx="203">
                <c:v>11.9643</c:v>
              </c:pt>
              <c:pt idx="204">
                <c:v>11.9985</c:v>
              </c:pt>
              <c:pt idx="205">
                <c:v>11.871600000000001</c:v>
              </c:pt>
              <c:pt idx="206">
                <c:v>11.871600000000001</c:v>
              </c:pt>
              <c:pt idx="207">
                <c:v>12.0421</c:v>
              </c:pt>
              <c:pt idx="208">
                <c:v>12.1311</c:v>
              </c:pt>
              <c:pt idx="209">
                <c:v>12.0557</c:v>
              </c:pt>
              <c:pt idx="210">
                <c:v>12.393800000000001</c:v>
              </c:pt>
              <c:pt idx="211">
                <c:v>12.393800000000001</c:v>
              </c:pt>
              <c:pt idx="212">
                <c:v>12.7621</c:v>
              </c:pt>
              <c:pt idx="213">
                <c:v>12.7453</c:v>
              </c:pt>
              <c:pt idx="214">
                <c:v>12.327</c:v>
              </c:pt>
              <c:pt idx="215">
                <c:v>12.033799999999999</c:v>
              </c:pt>
              <c:pt idx="216">
                <c:v>12.033799999999999</c:v>
              </c:pt>
              <c:pt idx="217">
                <c:v>11.7866</c:v>
              </c:pt>
              <c:pt idx="218">
                <c:v>11.531000000000001</c:v>
              </c:pt>
              <c:pt idx="219">
                <c:v>11.5489</c:v>
              </c:pt>
              <c:pt idx="220">
                <c:v>11.7936</c:v>
              </c:pt>
              <c:pt idx="221">
                <c:v>11.7936</c:v>
              </c:pt>
              <c:pt idx="222">
                <c:v>12.027699999999999</c:v>
              </c:pt>
              <c:pt idx="223">
                <c:v>11.936500000000001</c:v>
              </c:pt>
              <c:pt idx="224">
                <c:v>11.9961</c:v>
              </c:pt>
              <c:pt idx="225">
                <c:v>11.9405</c:v>
              </c:pt>
              <c:pt idx="226">
                <c:v>11.9405</c:v>
              </c:pt>
              <c:pt idx="227">
                <c:v>12.0077</c:v>
              </c:pt>
              <c:pt idx="228">
                <c:v>11.801399999999999</c:v>
              </c:pt>
              <c:pt idx="229">
                <c:v>11.6584</c:v>
              </c:pt>
              <c:pt idx="230">
                <c:v>11.561999999999999</c:v>
              </c:pt>
              <c:pt idx="231">
                <c:v>11.561999999999999</c:v>
              </c:pt>
              <c:pt idx="232">
                <c:v>11.586</c:v>
              </c:pt>
              <c:pt idx="233">
                <c:v>11.4384</c:v>
              </c:pt>
              <c:pt idx="234">
                <c:v>11.363200000000001</c:v>
              </c:pt>
              <c:pt idx="235">
                <c:v>11.2265</c:v>
              </c:pt>
              <c:pt idx="236">
                <c:v>11.2265</c:v>
              </c:pt>
              <c:pt idx="237">
                <c:v>10.805400000000001</c:v>
              </c:pt>
              <c:pt idx="238">
                <c:v>10.805400000000001</c:v>
              </c:pt>
              <c:pt idx="239">
                <c:v>10.866</c:v>
              </c:pt>
              <c:pt idx="240">
                <c:v>11.040100000000001</c:v>
              </c:pt>
              <c:pt idx="241">
                <c:v>11.040100000000001</c:v>
              </c:pt>
              <c:pt idx="242">
                <c:v>11.119899999999999</c:v>
              </c:pt>
              <c:pt idx="243">
                <c:v>11.079000000000001</c:v>
              </c:pt>
              <c:pt idx="244">
                <c:v>11.047499999999999</c:v>
              </c:pt>
              <c:pt idx="245">
                <c:v>10.8415</c:v>
              </c:pt>
              <c:pt idx="246">
                <c:v>10.8415</c:v>
              </c:pt>
              <c:pt idx="247">
                <c:v>10.981199999999999</c:v>
              </c:pt>
              <c:pt idx="248">
                <c:v>11.0221</c:v>
              </c:pt>
              <c:pt idx="249">
                <c:v>11.009499999999999</c:v>
              </c:pt>
              <c:pt idx="250">
                <c:v>11.1029</c:v>
              </c:pt>
              <c:pt idx="251">
                <c:v>11.1029</c:v>
              </c:pt>
              <c:pt idx="252">
                <c:v>11.1593</c:v>
              </c:pt>
              <c:pt idx="253">
                <c:v>11.2364</c:v>
              </c:pt>
              <c:pt idx="254">
                <c:v>11.3393</c:v>
              </c:pt>
              <c:pt idx="255">
                <c:v>11.333</c:v>
              </c:pt>
              <c:pt idx="256">
                <c:v>11.333</c:v>
              </c:pt>
              <c:pt idx="257">
                <c:v>10.9986</c:v>
              </c:pt>
              <c:pt idx="258">
                <c:v>11.0336</c:v>
              </c:pt>
              <c:pt idx="259">
                <c:v>10.8767</c:v>
              </c:pt>
              <c:pt idx="260">
                <c:v>10.656000000000001</c:v>
              </c:pt>
              <c:pt idx="261">
                <c:v>10.656000000000001</c:v>
              </c:pt>
              <c:pt idx="262">
                <c:v>10.5115</c:v>
              </c:pt>
              <c:pt idx="263">
                <c:v>10.632300000000001</c:v>
              </c:pt>
              <c:pt idx="264">
                <c:v>10.7842</c:v>
              </c:pt>
              <c:pt idx="265">
                <c:v>10.819000000000001</c:v>
              </c:pt>
              <c:pt idx="266">
                <c:v>10.819000000000001</c:v>
              </c:pt>
              <c:pt idx="267">
                <c:v>10.9177</c:v>
              </c:pt>
              <c:pt idx="268">
                <c:v>11.1424</c:v>
              </c:pt>
              <c:pt idx="269">
                <c:v>11.045400000000001</c:v>
              </c:pt>
              <c:pt idx="270">
                <c:v>11.0518</c:v>
              </c:pt>
              <c:pt idx="271">
                <c:v>11.0518</c:v>
              </c:pt>
              <c:pt idx="272">
                <c:v>11.309200000000001</c:v>
              </c:pt>
              <c:pt idx="273">
                <c:v>11.414300000000001</c:v>
              </c:pt>
              <c:pt idx="274">
                <c:v>11.376799999999999</c:v>
              </c:pt>
              <c:pt idx="275">
                <c:v>11.222899999999999</c:v>
              </c:pt>
              <c:pt idx="276">
                <c:v>11.222899999999999</c:v>
              </c:pt>
              <c:pt idx="277">
                <c:v>11.1355</c:v>
              </c:pt>
              <c:pt idx="278">
                <c:v>11.241400000000001</c:v>
              </c:pt>
              <c:pt idx="279">
                <c:v>11.1876</c:v>
              </c:pt>
              <c:pt idx="280">
                <c:v>10.9564</c:v>
              </c:pt>
              <c:pt idx="281">
                <c:v>10.9564</c:v>
              </c:pt>
              <c:pt idx="282">
                <c:v>10.9131</c:v>
              </c:pt>
              <c:pt idx="283">
                <c:v>10.876899999999999</c:v>
              </c:pt>
              <c:pt idx="284">
                <c:v>10.914899999999999</c:v>
              </c:pt>
              <c:pt idx="285">
                <c:v>10.9015</c:v>
              </c:pt>
              <c:pt idx="286">
                <c:v>10.9015</c:v>
              </c:pt>
              <c:pt idx="287">
                <c:v>10.9351</c:v>
              </c:pt>
              <c:pt idx="288">
                <c:v>10.983700000000001</c:v>
              </c:pt>
              <c:pt idx="289">
                <c:v>11.163399999999999</c:v>
              </c:pt>
              <c:pt idx="290">
                <c:v>11.301399999999999</c:v>
              </c:pt>
              <c:pt idx="291">
                <c:v>11.301399999999999</c:v>
              </c:pt>
              <c:pt idx="292">
                <c:v>11.459300000000001</c:v>
              </c:pt>
              <c:pt idx="293">
                <c:v>11.522399999999999</c:v>
              </c:pt>
              <c:pt idx="294">
                <c:v>11.694599999999999</c:v>
              </c:pt>
              <c:pt idx="295">
                <c:v>11.8992</c:v>
              </c:pt>
              <c:pt idx="296">
                <c:v>11.8992</c:v>
              </c:pt>
              <c:pt idx="297">
                <c:v>12.018700000000001</c:v>
              </c:pt>
              <c:pt idx="298">
                <c:v>12.052099999999999</c:v>
              </c:pt>
              <c:pt idx="299">
                <c:v>12.0274</c:v>
              </c:pt>
              <c:pt idx="300">
                <c:v>12.0694</c:v>
              </c:pt>
              <c:pt idx="301">
                <c:v>12.0694</c:v>
              </c:pt>
              <c:pt idx="302">
                <c:v>11.9338</c:v>
              </c:pt>
              <c:pt idx="303">
                <c:v>11.917</c:v>
              </c:pt>
              <c:pt idx="304">
                <c:v>12.1668</c:v>
              </c:pt>
              <c:pt idx="305">
                <c:v>12.120200000000001</c:v>
              </c:pt>
              <c:pt idx="306">
                <c:v>12.120200000000001</c:v>
              </c:pt>
              <c:pt idx="307">
                <c:v>12.1073</c:v>
              </c:pt>
              <c:pt idx="308">
                <c:v>12.0871</c:v>
              </c:pt>
              <c:pt idx="309">
                <c:v>12.001200000000001</c:v>
              </c:pt>
              <c:pt idx="310">
                <c:v>11.922499999999999</c:v>
              </c:pt>
              <c:pt idx="311">
                <c:v>11.922499999999999</c:v>
              </c:pt>
              <c:pt idx="312">
                <c:v>11.8544</c:v>
              </c:pt>
              <c:pt idx="313">
                <c:v>11.7872</c:v>
              </c:pt>
              <c:pt idx="314">
                <c:v>11.580500000000001</c:v>
              </c:pt>
              <c:pt idx="315">
                <c:v>11.6411</c:v>
              </c:pt>
              <c:pt idx="316">
                <c:v>11.6411</c:v>
              </c:pt>
              <c:pt idx="317">
                <c:v>11.9139</c:v>
              </c:pt>
              <c:pt idx="318">
                <c:v>11.6915</c:v>
              </c:pt>
              <c:pt idx="319">
                <c:v>11.763299999999999</c:v>
              </c:pt>
              <c:pt idx="320">
                <c:v>11.718500000000001</c:v>
              </c:pt>
              <c:pt idx="321">
                <c:v>11.718500000000001</c:v>
              </c:pt>
              <c:pt idx="322">
                <c:v>11.728</c:v>
              </c:pt>
              <c:pt idx="323">
                <c:v>11.8117</c:v>
              </c:pt>
              <c:pt idx="324">
                <c:v>11.911300000000001</c:v>
              </c:pt>
              <c:pt idx="325">
                <c:v>11.8812</c:v>
              </c:pt>
              <c:pt idx="326">
                <c:v>11.8812</c:v>
              </c:pt>
              <c:pt idx="327">
                <c:v>11.9003</c:v>
              </c:pt>
              <c:pt idx="328">
                <c:v>11.851900000000001</c:v>
              </c:pt>
              <c:pt idx="329">
                <c:v>11.8864</c:v>
              </c:pt>
              <c:pt idx="330">
                <c:v>11.7302</c:v>
              </c:pt>
              <c:pt idx="331">
                <c:v>11.7302</c:v>
              </c:pt>
              <c:pt idx="332">
                <c:v>11.713200000000001</c:v>
              </c:pt>
              <c:pt idx="333">
                <c:v>11.713200000000001</c:v>
              </c:pt>
              <c:pt idx="334">
                <c:v>11.713200000000001</c:v>
              </c:pt>
              <c:pt idx="335">
                <c:v>11.713200000000001</c:v>
              </c:pt>
              <c:pt idx="336">
                <c:v>11.713200000000001</c:v>
              </c:pt>
              <c:pt idx="337">
                <c:v>11.831200000000001</c:v>
              </c:pt>
              <c:pt idx="338">
                <c:v>11.918900000000001</c:v>
              </c:pt>
              <c:pt idx="339">
                <c:v>11.9374</c:v>
              </c:pt>
              <c:pt idx="340">
                <c:v>11.9476</c:v>
              </c:pt>
              <c:pt idx="341">
                <c:v>11.9476</c:v>
              </c:pt>
              <c:pt idx="342">
                <c:v>11.792899999999999</c:v>
              </c:pt>
              <c:pt idx="343">
                <c:v>11.7888</c:v>
              </c:pt>
              <c:pt idx="344">
                <c:v>11.860099999999999</c:v>
              </c:pt>
              <c:pt idx="345">
                <c:v>11.9573</c:v>
              </c:pt>
              <c:pt idx="346">
                <c:v>11.9573</c:v>
              </c:pt>
              <c:pt idx="347">
                <c:v>12.014099999999999</c:v>
              </c:pt>
              <c:pt idx="348">
                <c:v>12.042999999999999</c:v>
              </c:pt>
              <c:pt idx="349">
                <c:v>12.1266</c:v>
              </c:pt>
              <c:pt idx="350">
                <c:v>12.1457</c:v>
              </c:pt>
              <c:pt idx="351">
                <c:v>12.1457</c:v>
              </c:pt>
              <c:pt idx="352">
                <c:v>12.209899999999999</c:v>
              </c:pt>
              <c:pt idx="353">
                <c:v>12.279500000000001</c:v>
              </c:pt>
              <c:pt idx="354">
                <c:v>12.6066</c:v>
              </c:pt>
              <c:pt idx="355">
                <c:v>12.7613</c:v>
              </c:pt>
              <c:pt idx="356">
                <c:v>12.7613</c:v>
              </c:pt>
              <c:pt idx="357">
                <c:v>12.983000000000001</c:v>
              </c:pt>
              <c:pt idx="358">
                <c:v>13.1524</c:v>
              </c:pt>
              <c:pt idx="359">
                <c:v>13.0184</c:v>
              </c:pt>
              <c:pt idx="360">
                <c:v>12.797000000000001</c:v>
              </c:pt>
              <c:pt idx="361">
                <c:v>12.797000000000001</c:v>
              </c:pt>
              <c:pt idx="362">
                <c:v>12.7537</c:v>
              </c:pt>
              <c:pt idx="363">
                <c:v>12.5916</c:v>
              </c:pt>
              <c:pt idx="364">
                <c:v>12.6365</c:v>
              </c:pt>
              <c:pt idx="365">
                <c:v>12.6692</c:v>
              </c:pt>
              <c:pt idx="366">
                <c:v>12.6692</c:v>
              </c:pt>
              <c:pt idx="367">
                <c:v>12.613099999999999</c:v>
              </c:pt>
              <c:pt idx="368">
                <c:v>12.5932</c:v>
              </c:pt>
              <c:pt idx="369">
                <c:v>12.5809</c:v>
              </c:pt>
              <c:pt idx="370">
                <c:v>12.495799999999999</c:v>
              </c:pt>
              <c:pt idx="371">
                <c:v>12.495799999999999</c:v>
              </c:pt>
              <c:pt idx="372">
                <c:v>12.498699999999999</c:v>
              </c:pt>
              <c:pt idx="373">
                <c:v>12.496499999999999</c:v>
              </c:pt>
              <c:pt idx="374">
                <c:v>12.349</c:v>
              </c:pt>
              <c:pt idx="375">
                <c:v>12.3863</c:v>
              </c:pt>
              <c:pt idx="376">
                <c:v>12.3863</c:v>
              </c:pt>
              <c:pt idx="377">
                <c:v>12.352</c:v>
              </c:pt>
              <c:pt idx="378">
                <c:v>12.393000000000001</c:v>
              </c:pt>
              <c:pt idx="379">
                <c:v>12.3668</c:v>
              </c:pt>
              <c:pt idx="380">
                <c:v>12.1426</c:v>
              </c:pt>
              <c:pt idx="381">
                <c:v>12.1426</c:v>
              </c:pt>
              <c:pt idx="382">
                <c:v>12.067299999999999</c:v>
              </c:pt>
              <c:pt idx="383">
                <c:v>11.980399999999999</c:v>
              </c:pt>
              <c:pt idx="384">
                <c:v>12.0654</c:v>
              </c:pt>
              <c:pt idx="385">
                <c:v>12.186299999999999</c:v>
              </c:pt>
              <c:pt idx="386">
                <c:v>12.186299999999999</c:v>
              </c:pt>
              <c:pt idx="387">
                <c:v>12.4755</c:v>
              </c:pt>
              <c:pt idx="388">
                <c:v>12.452999999999999</c:v>
              </c:pt>
              <c:pt idx="389">
                <c:v>12.434200000000001</c:v>
              </c:pt>
              <c:pt idx="390">
                <c:v>12.3484</c:v>
              </c:pt>
              <c:pt idx="391">
                <c:v>12.3484</c:v>
              </c:pt>
              <c:pt idx="392">
                <c:v>12.2905</c:v>
              </c:pt>
              <c:pt idx="393">
                <c:v>12.3466</c:v>
              </c:pt>
              <c:pt idx="394">
                <c:v>12.3177</c:v>
              </c:pt>
              <c:pt idx="395">
                <c:v>12.352399999999999</c:v>
              </c:pt>
              <c:pt idx="396">
                <c:v>12.352399999999999</c:v>
              </c:pt>
              <c:pt idx="397">
                <c:v>12.289</c:v>
              </c:pt>
              <c:pt idx="398">
                <c:v>12.2668</c:v>
              </c:pt>
              <c:pt idx="399">
                <c:v>12.1928</c:v>
              </c:pt>
              <c:pt idx="400">
                <c:v>12.179600000000001</c:v>
              </c:pt>
              <c:pt idx="401">
                <c:v>12.179600000000001</c:v>
              </c:pt>
              <c:pt idx="402">
                <c:v>12.2033</c:v>
              </c:pt>
              <c:pt idx="403">
                <c:v>12.222899999999999</c:v>
              </c:pt>
              <c:pt idx="404">
                <c:v>12.12</c:v>
              </c:pt>
              <c:pt idx="405">
                <c:v>11.9724</c:v>
              </c:pt>
              <c:pt idx="406">
                <c:v>11.9724</c:v>
              </c:pt>
              <c:pt idx="407">
                <c:v>11.7174</c:v>
              </c:pt>
              <c:pt idx="408">
                <c:v>11.733700000000001</c:v>
              </c:pt>
              <c:pt idx="409">
                <c:v>11.9359</c:v>
              </c:pt>
              <c:pt idx="410">
                <c:v>12.0471</c:v>
              </c:pt>
              <c:pt idx="411">
                <c:v>12.0471</c:v>
              </c:pt>
              <c:pt idx="412">
                <c:v>11.960100000000001</c:v>
              </c:pt>
              <c:pt idx="413">
                <c:v>11.9358</c:v>
              </c:pt>
              <c:pt idx="414">
                <c:v>11.830500000000001</c:v>
              </c:pt>
              <c:pt idx="415">
                <c:v>11.670999999999999</c:v>
              </c:pt>
              <c:pt idx="416">
                <c:v>11.670999999999999</c:v>
              </c:pt>
              <c:pt idx="417">
                <c:v>11.5871</c:v>
              </c:pt>
              <c:pt idx="418">
                <c:v>11.348800000000001</c:v>
              </c:pt>
              <c:pt idx="419">
                <c:v>11.323499999999999</c:v>
              </c:pt>
              <c:pt idx="420">
                <c:v>11.153499999999999</c:v>
              </c:pt>
              <c:pt idx="421">
                <c:v>11.153499999999999</c:v>
              </c:pt>
              <c:pt idx="422">
                <c:v>11.386699999999999</c:v>
              </c:pt>
              <c:pt idx="423">
                <c:v>11.3871</c:v>
              </c:pt>
              <c:pt idx="424">
                <c:v>11.4755</c:v>
              </c:pt>
              <c:pt idx="425">
                <c:v>11.617900000000001</c:v>
              </c:pt>
              <c:pt idx="426">
                <c:v>11.617900000000001</c:v>
              </c:pt>
              <c:pt idx="427">
                <c:v>12.078799999999999</c:v>
              </c:pt>
              <c:pt idx="428">
                <c:v>12.0398</c:v>
              </c:pt>
              <c:pt idx="429">
                <c:v>11.941800000000001</c:v>
              </c:pt>
              <c:pt idx="430">
                <c:v>11.879</c:v>
              </c:pt>
              <c:pt idx="431">
                <c:v>11.879</c:v>
              </c:pt>
              <c:pt idx="432">
                <c:v>11.8832</c:v>
              </c:pt>
              <c:pt idx="433">
                <c:v>11.854100000000001</c:v>
              </c:pt>
              <c:pt idx="434">
                <c:v>12.0131</c:v>
              </c:pt>
              <c:pt idx="435">
                <c:v>12.1676</c:v>
              </c:pt>
              <c:pt idx="436">
                <c:v>12.1676</c:v>
              </c:pt>
              <c:pt idx="437">
                <c:v>12.1128</c:v>
              </c:pt>
              <c:pt idx="438">
                <c:v>12.170999999999999</c:v>
              </c:pt>
              <c:pt idx="439">
                <c:v>12.1441</c:v>
              </c:pt>
              <c:pt idx="440">
                <c:v>12.135</c:v>
              </c:pt>
              <c:pt idx="441">
                <c:v>12.135</c:v>
              </c:pt>
              <c:pt idx="442">
                <c:v>11.89</c:v>
              </c:pt>
              <c:pt idx="443">
                <c:v>11.864599999999999</c:v>
              </c:pt>
              <c:pt idx="444">
                <c:v>11.8467</c:v>
              </c:pt>
              <c:pt idx="445">
                <c:v>11.9122</c:v>
              </c:pt>
              <c:pt idx="446">
                <c:v>11.9122</c:v>
              </c:pt>
              <c:pt idx="447">
                <c:v>11.7925</c:v>
              </c:pt>
              <c:pt idx="448">
                <c:v>11.7765</c:v>
              </c:pt>
              <c:pt idx="449">
                <c:v>11.687099999999999</c:v>
              </c:pt>
              <c:pt idx="450">
                <c:v>11.652900000000001</c:v>
              </c:pt>
              <c:pt idx="451">
                <c:v>11.652900000000001</c:v>
              </c:pt>
              <c:pt idx="452">
                <c:v>11.523300000000001</c:v>
              </c:pt>
              <c:pt idx="453">
                <c:v>11.534599999999999</c:v>
              </c:pt>
              <c:pt idx="454">
                <c:v>11.5466</c:v>
              </c:pt>
              <c:pt idx="455">
                <c:v>11.773400000000001</c:v>
              </c:pt>
              <c:pt idx="456">
                <c:v>11.773400000000001</c:v>
              </c:pt>
              <c:pt idx="457">
                <c:v>11.7765</c:v>
              </c:pt>
              <c:pt idx="458">
                <c:v>12.0291</c:v>
              </c:pt>
              <c:pt idx="459">
                <c:v>12.117800000000001</c:v>
              </c:pt>
              <c:pt idx="460">
                <c:v>12.1121</c:v>
              </c:pt>
              <c:pt idx="461">
                <c:v>12.1121</c:v>
              </c:pt>
              <c:pt idx="462">
                <c:v>12.311999999999999</c:v>
              </c:pt>
              <c:pt idx="463">
                <c:v>12.3278</c:v>
              </c:pt>
              <c:pt idx="464">
                <c:v>12.405900000000001</c:v>
              </c:pt>
              <c:pt idx="465">
                <c:v>12.4732</c:v>
              </c:pt>
              <c:pt idx="466">
                <c:v>12.4732</c:v>
              </c:pt>
              <c:pt idx="467">
                <c:v>12.763</c:v>
              </c:pt>
              <c:pt idx="468">
                <c:v>12.619</c:v>
              </c:pt>
              <c:pt idx="469">
                <c:v>12.2385</c:v>
              </c:pt>
              <c:pt idx="470">
                <c:v>12.2956</c:v>
              </c:pt>
              <c:pt idx="471">
                <c:v>12.2956</c:v>
              </c:pt>
              <c:pt idx="472">
                <c:v>12.3582</c:v>
              </c:pt>
              <c:pt idx="473">
                <c:v>12.2796</c:v>
              </c:pt>
              <c:pt idx="474">
                <c:v>12.3131</c:v>
              </c:pt>
              <c:pt idx="475">
                <c:v>11.908200000000001</c:v>
              </c:pt>
              <c:pt idx="476">
                <c:v>11.908200000000001</c:v>
              </c:pt>
              <c:pt idx="477">
                <c:v>11.983499999999999</c:v>
              </c:pt>
              <c:pt idx="478">
                <c:v>11.9285</c:v>
              </c:pt>
              <c:pt idx="479">
                <c:v>11.7865</c:v>
              </c:pt>
              <c:pt idx="480">
                <c:v>11.6922</c:v>
              </c:pt>
              <c:pt idx="481">
                <c:v>11.6922</c:v>
              </c:pt>
              <c:pt idx="482">
                <c:v>11.7498</c:v>
              </c:pt>
              <c:pt idx="483">
                <c:v>11.734299999999999</c:v>
              </c:pt>
              <c:pt idx="484">
                <c:v>11.3911</c:v>
              </c:pt>
              <c:pt idx="485">
                <c:v>11.363099999999999</c:v>
              </c:pt>
              <c:pt idx="486">
                <c:v>11.363099999999999</c:v>
              </c:pt>
              <c:pt idx="487">
                <c:v>11.150499999999999</c:v>
              </c:pt>
              <c:pt idx="488">
                <c:v>11.104200000000001</c:v>
              </c:pt>
              <c:pt idx="489">
                <c:v>11.0815</c:v>
              </c:pt>
              <c:pt idx="490">
                <c:v>11.037699999999999</c:v>
              </c:pt>
              <c:pt idx="491">
                <c:v>11.037699999999999</c:v>
              </c:pt>
              <c:pt idx="492">
                <c:v>10.8809</c:v>
              </c:pt>
              <c:pt idx="493">
                <c:v>10.8986</c:v>
              </c:pt>
              <c:pt idx="494">
                <c:v>10.996499999999999</c:v>
              </c:pt>
              <c:pt idx="495">
                <c:v>10.7651</c:v>
              </c:pt>
              <c:pt idx="496">
                <c:v>10.7651</c:v>
              </c:pt>
              <c:pt idx="497">
                <c:v>10.822699999999999</c:v>
              </c:pt>
              <c:pt idx="498">
                <c:v>10.932399999999999</c:v>
              </c:pt>
              <c:pt idx="499">
                <c:v>11.0291</c:v>
              </c:pt>
              <c:pt idx="500">
                <c:v>10.962999999999999</c:v>
              </c:pt>
              <c:pt idx="501">
                <c:v>10.962999999999999</c:v>
              </c:pt>
              <c:pt idx="502">
                <c:v>11.1052</c:v>
              </c:pt>
              <c:pt idx="503">
                <c:v>11.135400000000001</c:v>
              </c:pt>
              <c:pt idx="504">
                <c:v>11.2014</c:v>
              </c:pt>
              <c:pt idx="505">
                <c:v>11.130800000000001</c:v>
              </c:pt>
              <c:pt idx="506">
                <c:v>11.130800000000001</c:v>
              </c:pt>
              <c:pt idx="507">
                <c:v>11.2408</c:v>
              </c:pt>
              <c:pt idx="508">
                <c:v>11.2822</c:v>
              </c:pt>
              <c:pt idx="509">
                <c:v>11.254099999999999</c:v>
              </c:pt>
              <c:pt idx="510">
                <c:v>11.2523</c:v>
              </c:pt>
              <c:pt idx="511">
                <c:v>11.2523</c:v>
              </c:pt>
              <c:pt idx="512">
                <c:v>11.2316</c:v>
              </c:pt>
              <c:pt idx="513">
                <c:v>11.145099999999999</c:v>
              </c:pt>
              <c:pt idx="514">
                <c:v>11.178599999999999</c:v>
              </c:pt>
              <c:pt idx="515">
                <c:v>11.097200000000001</c:v>
              </c:pt>
              <c:pt idx="516">
                <c:v>11.097200000000001</c:v>
              </c:pt>
              <c:pt idx="517">
                <c:v>11.0503</c:v>
              </c:pt>
              <c:pt idx="518">
                <c:v>11.038500000000001</c:v>
              </c:pt>
              <c:pt idx="519">
                <c:v>11.0311</c:v>
              </c:pt>
              <c:pt idx="520">
                <c:v>11.097099999999999</c:v>
              </c:pt>
              <c:pt idx="521">
                <c:v>11.097099999999999</c:v>
              </c:pt>
              <c:pt idx="522">
                <c:v>11.1014</c:v>
              </c:pt>
              <c:pt idx="523">
                <c:v>11.0657</c:v>
              </c:pt>
              <c:pt idx="524">
                <c:v>11.0657</c:v>
              </c:pt>
              <c:pt idx="525">
                <c:v>11.0718</c:v>
              </c:pt>
              <c:pt idx="526">
                <c:v>11.0718</c:v>
              </c:pt>
              <c:pt idx="527">
                <c:v>10.9702</c:v>
              </c:pt>
              <c:pt idx="528">
                <c:v>10.8979</c:v>
              </c:pt>
              <c:pt idx="529">
                <c:v>10.8111</c:v>
              </c:pt>
              <c:pt idx="530">
                <c:v>10.796099999999999</c:v>
              </c:pt>
              <c:pt idx="531">
                <c:v>10.796099999999999</c:v>
              </c:pt>
              <c:pt idx="532">
                <c:v>10.6516</c:v>
              </c:pt>
              <c:pt idx="533">
                <c:v>10.6273</c:v>
              </c:pt>
              <c:pt idx="534">
                <c:v>10.532299999999999</c:v>
              </c:pt>
              <c:pt idx="535">
                <c:v>10.686400000000001</c:v>
              </c:pt>
              <c:pt idx="536">
                <c:v>10.686400000000001</c:v>
              </c:pt>
              <c:pt idx="537">
                <c:v>10.801299999999999</c:v>
              </c:pt>
              <c:pt idx="538">
                <c:v>10.801299999999999</c:v>
              </c:pt>
              <c:pt idx="539">
                <c:v>10.801299999999999</c:v>
              </c:pt>
              <c:pt idx="540">
                <c:v>10.801299999999999</c:v>
              </c:pt>
              <c:pt idx="541">
                <c:v>10.801299999999999</c:v>
              </c:pt>
              <c:pt idx="542">
                <c:v>10.7973</c:v>
              </c:pt>
              <c:pt idx="543">
                <c:v>10.715999999999999</c:v>
              </c:pt>
              <c:pt idx="544">
                <c:v>10.714499999999999</c:v>
              </c:pt>
              <c:pt idx="545">
                <c:v>10.6839</c:v>
              </c:pt>
              <c:pt idx="546">
                <c:v>10.6839</c:v>
              </c:pt>
              <c:pt idx="547">
                <c:v>10.485300000000001</c:v>
              </c:pt>
              <c:pt idx="548">
                <c:v>10.5984</c:v>
              </c:pt>
              <c:pt idx="549">
                <c:v>10.5511</c:v>
              </c:pt>
              <c:pt idx="550">
                <c:v>10.5214</c:v>
              </c:pt>
              <c:pt idx="551">
                <c:v>10.5214</c:v>
              </c:pt>
              <c:pt idx="552">
                <c:v>10.6485</c:v>
              </c:pt>
              <c:pt idx="553">
                <c:v>10.650499999999999</c:v>
              </c:pt>
              <c:pt idx="554">
                <c:v>10.6645</c:v>
              </c:pt>
              <c:pt idx="555">
                <c:v>10.553000000000001</c:v>
              </c:pt>
              <c:pt idx="556">
                <c:v>10.553000000000001</c:v>
              </c:pt>
              <c:pt idx="557">
                <c:v>10.5258</c:v>
              </c:pt>
              <c:pt idx="558">
                <c:v>10.490600000000001</c:v>
              </c:pt>
              <c:pt idx="559">
                <c:v>10.478400000000001</c:v>
              </c:pt>
              <c:pt idx="560">
                <c:v>10.4549</c:v>
              </c:pt>
              <c:pt idx="561">
                <c:v>10.4549</c:v>
              </c:pt>
              <c:pt idx="562">
                <c:v>10.4915</c:v>
              </c:pt>
              <c:pt idx="563">
                <c:v>10.468</c:v>
              </c:pt>
              <c:pt idx="564">
                <c:v>10.462199999999999</c:v>
              </c:pt>
              <c:pt idx="565">
                <c:v>10.541700000000001</c:v>
              </c:pt>
              <c:pt idx="566">
                <c:v>10.541700000000001</c:v>
              </c:pt>
              <c:pt idx="567">
                <c:v>10.4854</c:v>
              </c:pt>
              <c:pt idx="568">
                <c:v>10.5336</c:v>
              </c:pt>
              <c:pt idx="569">
                <c:v>10.5436</c:v>
              </c:pt>
              <c:pt idx="570">
                <c:v>10.398099999999999</c:v>
              </c:pt>
              <c:pt idx="571">
                <c:v>10.398099999999999</c:v>
              </c:pt>
              <c:pt idx="572">
                <c:v>10.1532</c:v>
              </c:pt>
              <c:pt idx="573">
                <c:v>10.2088</c:v>
              </c:pt>
              <c:pt idx="574">
                <c:v>10.1091</c:v>
              </c:pt>
              <c:pt idx="575">
                <c:v>10.126799999999999</c:v>
              </c:pt>
              <c:pt idx="576">
                <c:v>10.126799999999999</c:v>
              </c:pt>
              <c:pt idx="577">
                <c:v>10.2361</c:v>
              </c:pt>
              <c:pt idx="578">
                <c:v>10.303000000000001</c:v>
              </c:pt>
              <c:pt idx="579">
                <c:v>10.347200000000001</c:v>
              </c:pt>
              <c:pt idx="580">
                <c:v>10.375500000000001</c:v>
              </c:pt>
              <c:pt idx="581">
                <c:v>10.375500000000001</c:v>
              </c:pt>
              <c:pt idx="582">
                <c:v>10.3911</c:v>
              </c:pt>
              <c:pt idx="583">
                <c:v>10.428800000000001</c:v>
              </c:pt>
              <c:pt idx="584">
                <c:v>10.4564</c:v>
              </c:pt>
              <c:pt idx="585">
                <c:v>10.487</c:v>
              </c:pt>
              <c:pt idx="586">
                <c:v>10.487</c:v>
              </c:pt>
              <c:pt idx="587">
                <c:v>10.487</c:v>
              </c:pt>
              <c:pt idx="588">
                <c:v>10.487</c:v>
              </c:pt>
              <c:pt idx="589">
                <c:v>10.512</c:v>
              </c:pt>
              <c:pt idx="590">
                <c:v>10.542299999999999</c:v>
              </c:pt>
              <c:pt idx="591">
                <c:v>10.542299999999999</c:v>
              </c:pt>
              <c:pt idx="592">
                <c:v>10.6252</c:v>
              </c:pt>
              <c:pt idx="593">
                <c:v>10.689500000000001</c:v>
              </c:pt>
              <c:pt idx="594">
                <c:v>10.7524</c:v>
              </c:pt>
              <c:pt idx="595">
                <c:v>10.8553</c:v>
              </c:pt>
              <c:pt idx="596">
                <c:v>10.8553</c:v>
              </c:pt>
              <c:pt idx="597">
                <c:v>10.9215</c:v>
              </c:pt>
              <c:pt idx="598">
                <c:v>10.914400000000001</c:v>
              </c:pt>
              <c:pt idx="599">
                <c:v>10.968999999999999</c:v>
              </c:pt>
              <c:pt idx="600">
                <c:v>11.014799999999999</c:v>
              </c:pt>
              <c:pt idx="601">
                <c:v>11.014799999999999</c:v>
              </c:pt>
              <c:pt idx="602">
                <c:v>11.101100000000001</c:v>
              </c:pt>
              <c:pt idx="603">
                <c:v>11.1006</c:v>
              </c:pt>
              <c:pt idx="604">
                <c:v>11.1104</c:v>
              </c:pt>
              <c:pt idx="605">
                <c:v>11.1412</c:v>
              </c:pt>
              <c:pt idx="606">
                <c:v>11.1412</c:v>
              </c:pt>
              <c:pt idx="607">
                <c:v>11.1591</c:v>
              </c:pt>
              <c:pt idx="608">
                <c:v>11.1561</c:v>
              </c:pt>
              <c:pt idx="609">
                <c:v>11.114100000000001</c:v>
              </c:pt>
              <c:pt idx="610">
                <c:v>10.9788</c:v>
              </c:pt>
              <c:pt idx="611">
                <c:v>10.9788</c:v>
              </c:pt>
              <c:pt idx="612">
                <c:v>11.107699999999999</c:v>
              </c:pt>
              <c:pt idx="613">
                <c:v>11.132300000000001</c:v>
              </c:pt>
              <c:pt idx="614">
                <c:v>11.131</c:v>
              </c:pt>
              <c:pt idx="615">
                <c:v>11.1313</c:v>
              </c:pt>
              <c:pt idx="616">
                <c:v>11.1313</c:v>
              </c:pt>
              <c:pt idx="617">
                <c:v>11.2151</c:v>
              </c:pt>
              <c:pt idx="618">
                <c:v>11.195499999999999</c:v>
              </c:pt>
              <c:pt idx="619">
                <c:v>11.202199999999999</c:v>
              </c:pt>
              <c:pt idx="620">
                <c:v>11.1769</c:v>
              </c:pt>
              <c:pt idx="621">
                <c:v>11.1769</c:v>
              </c:pt>
              <c:pt idx="622">
                <c:v>11.124499999999999</c:v>
              </c:pt>
              <c:pt idx="623">
                <c:v>11.1067</c:v>
              </c:pt>
              <c:pt idx="624">
                <c:v>11.129200000000001</c:v>
              </c:pt>
              <c:pt idx="625">
                <c:v>11.104699999999999</c:v>
              </c:pt>
              <c:pt idx="626">
                <c:v>11.104699999999999</c:v>
              </c:pt>
              <c:pt idx="627">
                <c:v>11.1205</c:v>
              </c:pt>
              <c:pt idx="628">
                <c:v>11.1332</c:v>
              </c:pt>
              <c:pt idx="629">
                <c:v>11.1744</c:v>
              </c:pt>
              <c:pt idx="630">
                <c:v>11.1968</c:v>
              </c:pt>
              <c:pt idx="631">
                <c:v>11.1968</c:v>
              </c:pt>
              <c:pt idx="632">
                <c:v>11.2544</c:v>
              </c:pt>
              <c:pt idx="633">
                <c:v>11.254300000000001</c:v>
              </c:pt>
              <c:pt idx="634">
                <c:v>11.199299999999999</c:v>
              </c:pt>
              <c:pt idx="635">
                <c:v>11.2073</c:v>
              </c:pt>
              <c:pt idx="636">
                <c:v>11.2073</c:v>
              </c:pt>
              <c:pt idx="637">
                <c:v>11.321</c:v>
              </c:pt>
              <c:pt idx="638">
                <c:v>11.2719</c:v>
              </c:pt>
              <c:pt idx="639">
                <c:v>11.2151</c:v>
              </c:pt>
              <c:pt idx="640">
                <c:v>11.2835</c:v>
              </c:pt>
              <c:pt idx="641">
                <c:v>11.2835</c:v>
              </c:pt>
              <c:pt idx="642">
                <c:v>11.4422</c:v>
              </c:pt>
              <c:pt idx="643">
                <c:v>11.484400000000001</c:v>
              </c:pt>
              <c:pt idx="644">
                <c:v>11.417</c:v>
              </c:pt>
              <c:pt idx="645">
                <c:v>11.442</c:v>
              </c:pt>
              <c:pt idx="646">
                <c:v>11.442</c:v>
              </c:pt>
              <c:pt idx="647">
                <c:v>11.3255</c:v>
              </c:pt>
              <c:pt idx="648">
                <c:v>11.388500000000001</c:v>
              </c:pt>
              <c:pt idx="649">
                <c:v>11.370100000000001</c:v>
              </c:pt>
              <c:pt idx="650">
                <c:v>11.5396</c:v>
              </c:pt>
              <c:pt idx="651">
                <c:v>11.5396</c:v>
              </c:pt>
              <c:pt idx="652">
                <c:v>11.597899999999999</c:v>
              </c:pt>
              <c:pt idx="653">
                <c:v>11.5488</c:v>
              </c:pt>
              <c:pt idx="654">
                <c:v>11.556800000000001</c:v>
              </c:pt>
              <c:pt idx="655">
                <c:v>11.6136</c:v>
              </c:pt>
              <c:pt idx="656">
                <c:v>11.6136</c:v>
              </c:pt>
              <c:pt idx="657">
                <c:v>11.5886</c:v>
              </c:pt>
              <c:pt idx="658">
                <c:v>11.640599999999999</c:v>
              </c:pt>
              <c:pt idx="659">
                <c:v>11.6911</c:v>
              </c:pt>
              <c:pt idx="660">
                <c:v>11.7332</c:v>
              </c:pt>
              <c:pt idx="661">
                <c:v>11.7332</c:v>
              </c:pt>
              <c:pt idx="662">
                <c:v>11.786300000000001</c:v>
              </c:pt>
              <c:pt idx="663">
                <c:v>11.8255</c:v>
              </c:pt>
              <c:pt idx="664">
                <c:v>11.7607</c:v>
              </c:pt>
              <c:pt idx="665">
                <c:v>11.645899999999999</c:v>
              </c:pt>
              <c:pt idx="666">
                <c:v>11.645899999999999</c:v>
              </c:pt>
              <c:pt idx="667">
                <c:v>11.6342</c:v>
              </c:pt>
              <c:pt idx="668">
                <c:v>11.6995</c:v>
              </c:pt>
              <c:pt idx="669">
                <c:v>11.6968</c:v>
              </c:pt>
              <c:pt idx="670">
                <c:v>11.7211</c:v>
              </c:pt>
              <c:pt idx="671">
                <c:v>11.7211</c:v>
              </c:pt>
              <c:pt idx="672">
                <c:v>11.664</c:v>
              </c:pt>
              <c:pt idx="673">
                <c:v>11.854900000000001</c:v>
              </c:pt>
              <c:pt idx="674">
                <c:v>11.8856</c:v>
              </c:pt>
              <c:pt idx="675">
                <c:v>11.8881</c:v>
              </c:pt>
              <c:pt idx="676">
                <c:v>11.8881</c:v>
              </c:pt>
              <c:pt idx="677">
                <c:v>11.7142</c:v>
              </c:pt>
              <c:pt idx="678">
                <c:v>11.7125</c:v>
              </c:pt>
              <c:pt idx="679">
                <c:v>11.540699999999999</c:v>
              </c:pt>
              <c:pt idx="680">
                <c:v>11.513500000000001</c:v>
              </c:pt>
              <c:pt idx="681">
                <c:v>11.513500000000001</c:v>
              </c:pt>
              <c:pt idx="682">
                <c:v>11.650600000000001</c:v>
              </c:pt>
              <c:pt idx="683">
                <c:v>11.6997</c:v>
              </c:pt>
              <c:pt idx="684">
                <c:v>11.505800000000001</c:v>
              </c:pt>
              <c:pt idx="685">
                <c:v>11.5707</c:v>
              </c:pt>
              <c:pt idx="686">
                <c:v>11.5707</c:v>
              </c:pt>
              <c:pt idx="687">
                <c:v>11.572100000000001</c:v>
              </c:pt>
              <c:pt idx="688">
                <c:v>11.5932</c:v>
              </c:pt>
              <c:pt idx="689">
                <c:v>11.555300000000001</c:v>
              </c:pt>
              <c:pt idx="690">
                <c:v>11.555300000000001</c:v>
              </c:pt>
              <c:pt idx="691">
                <c:v>11.555300000000001</c:v>
              </c:pt>
              <c:pt idx="692">
                <c:v>11.6027</c:v>
              </c:pt>
              <c:pt idx="693">
                <c:v>11.4223</c:v>
              </c:pt>
              <c:pt idx="694">
                <c:v>11.384399999999999</c:v>
              </c:pt>
              <c:pt idx="695">
                <c:v>11.438599999999999</c:v>
              </c:pt>
              <c:pt idx="696">
                <c:v>11.438599999999999</c:v>
              </c:pt>
              <c:pt idx="697">
                <c:v>11.398300000000001</c:v>
              </c:pt>
              <c:pt idx="698">
                <c:v>11.368399999999999</c:v>
              </c:pt>
              <c:pt idx="699">
                <c:v>11.395799999999999</c:v>
              </c:pt>
              <c:pt idx="700">
                <c:v>11.3467</c:v>
              </c:pt>
              <c:pt idx="701">
                <c:v>11.3467</c:v>
              </c:pt>
              <c:pt idx="702">
                <c:v>11.367599999999999</c:v>
              </c:pt>
              <c:pt idx="703">
                <c:v>11.3665</c:v>
              </c:pt>
              <c:pt idx="704">
                <c:v>11.318099999999999</c:v>
              </c:pt>
              <c:pt idx="705">
                <c:v>11.3893</c:v>
              </c:pt>
              <c:pt idx="706">
                <c:v>11.3893</c:v>
              </c:pt>
              <c:pt idx="707">
                <c:v>11.3568</c:v>
              </c:pt>
              <c:pt idx="708">
                <c:v>11.3545</c:v>
              </c:pt>
              <c:pt idx="709">
                <c:v>11.3003</c:v>
              </c:pt>
              <c:pt idx="710">
                <c:v>11.3657</c:v>
              </c:pt>
              <c:pt idx="711">
                <c:v>11.3657</c:v>
              </c:pt>
              <c:pt idx="712">
                <c:v>11.395899999999999</c:v>
              </c:pt>
              <c:pt idx="713">
                <c:v>11.473000000000001</c:v>
              </c:pt>
              <c:pt idx="714">
                <c:v>11.537599999999999</c:v>
              </c:pt>
              <c:pt idx="715">
                <c:v>11.528499999999999</c:v>
              </c:pt>
              <c:pt idx="716">
                <c:v>11.528499999999999</c:v>
              </c:pt>
              <c:pt idx="717">
                <c:v>11.5748</c:v>
              </c:pt>
              <c:pt idx="718">
                <c:v>11.436500000000001</c:v>
              </c:pt>
              <c:pt idx="719">
                <c:v>11.436500000000001</c:v>
              </c:pt>
              <c:pt idx="720">
                <c:v>11.4284</c:v>
              </c:pt>
              <c:pt idx="721">
                <c:v>11.4284</c:v>
              </c:pt>
              <c:pt idx="722">
                <c:v>11.5199</c:v>
              </c:pt>
              <c:pt idx="723">
                <c:v>11.5166</c:v>
              </c:pt>
              <c:pt idx="724">
                <c:v>11.449400000000001</c:v>
              </c:pt>
              <c:pt idx="725">
                <c:v>11.3902</c:v>
              </c:pt>
              <c:pt idx="726">
                <c:v>11.3902</c:v>
              </c:pt>
              <c:pt idx="727">
                <c:v>11.470700000000001</c:v>
              </c:pt>
              <c:pt idx="728">
                <c:v>11.571300000000001</c:v>
              </c:pt>
              <c:pt idx="729">
                <c:v>11.571300000000001</c:v>
              </c:pt>
              <c:pt idx="730">
                <c:v>11.571300000000001</c:v>
              </c:pt>
              <c:pt idx="731">
                <c:v>11.571300000000001</c:v>
              </c:pt>
              <c:pt idx="732">
                <c:v>11.462899999999999</c:v>
              </c:pt>
              <c:pt idx="733">
                <c:v>11.4254</c:v>
              </c:pt>
              <c:pt idx="734">
                <c:v>11.393800000000001</c:v>
              </c:pt>
              <c:pt idx="735">
                <c:v>11.3728</c:v>
              </c:pt>
              <c:pt idx="736">
                <c:v>11.3728</c:v>
              </c:pt>
              <c:pt idx="737">
                <c:v>10.768000000000001</c:v>
              </c:pt>
              <c:pt idx="738">
                <c:v>10.937200000000001</c:v>
              </c:pt>
              <c:pt idx="739">
                <c:v>10.9682</c:v>
              </c:pt>
              <c:pt idx="740">
                <c:v>11.017099999999999</c:v>
              </c:pt>
              <c:pt idx="741">
                <c:v>11.017099999999999</c:v>
              </c:pt>
              <c:pt idx="742">
                <c:v>11.046200000000001</c:v>
              </c:pt>
              <c:pt idx="743">
                <c:v>10.945</c:v>
              </c:pt>
              <c:pt idx="744">
                <c:v>11.0753</c:v>
              </c:pt>
              <c:pt idx="745">
                <c:v>11.1066</c:v>
              </c:pt>
              <c:pt idx="746">
                <c:v>11.1066</c:v>
              </c:pt>
              <c:pt idx="747">
                <c:v>11.1097</c:v>
              </c:pt>
              <c:pt idx="748">
                <c:v>11.1197</c:v>
              </c:pt>
              <c:pt idx="749">
                <c:v>11.1067</c:v>
              </c:pt>
              <c:pt idx="750">
                <c:v>11.290100000000001</c:v>
              </c:pt>
              <c:pt idx="751">
                <c:v>11.290100000000001</c:v>
              </c:pt>
              <c:pt idx="752">
                <c:v>11.4001</c:v>
              </c:pt>
              <c:pt idx="753">
                <c:v>11.438000000000001</c:v>
              </c:pt>
              <c:pt idx="754">
                <c:v>11.4459</c:v>
              </c:pt>
              <c:pt idx="755">
                <c:v>11.408899999999999</c:v>
              </c:pt>
              <c:pt idx="756">
                <c:v>11.408899999999999</c:v>
              </c:pt>
              <c:pt idx="757">
                <c:v>11.484999999999999</c:v>
              </c:pt>
              <c:pt idx="758">
                <c:v>11.478899999999999</c:v>
              </c:pt>
              <c:pt idx="759">
                <c:v>11.437900000000001</c:v>
              </c:pt>
              <c:pt idx="760">
                <c:v>11.463900000000001</c:v>
              </c:pt>
              <c:pt idx="761">
                <c:v>11.463900000000001</c:v>
              </c:pt>
              <c:pt idx="762">
                <c:v>11.453900000000001</c:v>
              </c:pt>
              <c:pt idx="763">
                <c:v>11.4869</c:v>
              </c:pt>
              <c:pt idx="764">
                <c:v>11.511699999999999</c:v>
              </c:pt>
              <c:pt idx="765">
                <c:v>11.522399999999999</c:v>
              </c:pt>
              <c:pt idx="766">
                <c:v>11.522399999999999</c:v>
              </c:pt>
              <c:pt idx="767">
                <c:v>11.5631</c:v>
              </c:pt>
              <c:pt idx="768">
                <c:v>11.484400000000001</c:v>
              </c:pt>
              <c:pt idx="769">
                <c:v>11.3796</c:v>
              </c:pt>
              <c:pt idx="770">
                <c:v>11.35</c:v>
              </c:pt>
              <c:pt idx="771">
                <c:v>11.35</c:v>
              </c:pt>
              <c:pt idx="772">
                <c:v>11.3674</c:v>
              </c:pt>
              <c:pt idx="773">
                <c:v>11.3786</c:v>
              </c:pt>
              <c:pt idx="774">
                <c:v>11.3993</c:v>
              </c:pt>
              <c:pt idx="775">
                <c:v>11.4244</c:v>
              </c:pt>
              <c:pt idx="776">
                <c:v>11.4244</c:v>
              </c:pt>
              <c:pt idx="777">
                <c:v>11.451000000000001</c:v>
              </c:pt>
              <c:pt idx="778">
                <c:v>11.4183</c:v>
              </c:pt>
              <c:pt idx="779">
                <c:v>11.3522</c:v>
              </c:pt>
              <c:pt idx="780">
                <c:v>11.3451</c:v>
              </c:pt>
              <c:pt idx="781">
                <c:v>11.3451</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44637</c:v>
              </c:pt>
              <c:pt idx="1">
                <c:v>44638</c:v>
              </c:pt>
              <c:pt idx="2">
                <c:v>44641</c:v>
              </c:pt>
              <c:pt idx="3">
                <c:v>44642</c:v>
              </c:pt>
              <c:pt idx="4">
                <c:v>44643</c:v>
              </c:pt>
              <c:pt idx="5">
                <c:v>44644</c:v>
              </c:pt>
              <c:pt idx="6">
                <c:v>44645</c:v>
              </c:pt>
              <c:pt idx="7">
                <c:v>44648</c:v>
              </c:pt>
              <c:pt idx="8">
                <c:v>44649</c:v>
              </c:pt>
              <c:pt idx="9">
                <c:v>44650</c:v>
              </c:pt>
              <c:pt idx="10">
                <c:v>44651</c:v>
              </c:pt>
              <c:pt idx="11">
                <c:v>44652</c:v>
              </c:pt>
              <c:pt idx="12">
                <c:v>44655</c:v>
              </c:pt>
              <c:pt idx="13">
                <c:v>44656</c:v>
              </c:pt>
              <c:pt idx="14">
                <c:v>44657</c:v>
              </c:pt>
              <c:pt idx="15">
                <c:v>44658</c:v>
              </c:pt>
              <c:pt idx="16">
                <c:v>44659</c:v>
              </c:pt>
              <c:pt idx="17">
                <c:v>44662</c:v>
              </c:pt>
              <c:pt idx="18">
                <c:v>44663</c:v>
              </c:pt>
              <c:pt idx="19">
                <c:v>44664</c:v>
              </c:pt>
              <c:pt idx="20">
                <c:v>44665</c:v>
              </c:pt>
              <c:pt idx="21">
                <c:v>44666</c:v>
              </c:pt>
              <c:pt idx="22">
                <c:v>44669</c:v>
              </c:pt>
              <c:pt idx="23">
                <c:v>44670</c:v>
              </c:pt>
              <c:pt idx="24">
                <c:v>44671</c:v>
              </c:pt>
              <c:pt idx="25">
                <c:v>44672</c:v>
              </c:pt>
              <c:pt idx="26">
                <c:v>44673</c:v>
              </c:pt>
              <c:pt idx="27">
                <c:v>44676</c:v>
              </c:pt>
              <c:pt idx="28">
                <c:v>44677</c:v>
              </c:pt>
              <c:pt idx="29">
                <c:v>44678</c:v>
              </c:pt>
              <c:pt idx="30">
                <c:v>44679</c:v>
              </c:pt>
              <c:pt idx="31">
                <c:v>44680</c:v>
              </c:pt>
              <c:pt idx="32">
                <c:v>44683</c:v>
              </c:pt>
              <c:pt idx="33">
                <c:v>44684</c:v>
              </c:pt>
              <c:pt idx="34">
                <c:v>44685</c:v>
              </c:pt>
              <c:pt idx="35">
                <c:v>44686</c:v>
              </c:pt>
              <c:pt idx="36">
                <c:v>44687</c:v>
              </c:pt>
              <c:pt idx="37">
                <c:v>44690</c:v>
              </c:pt>
              <c:pt idx="38">
                <c:v>44691</c:v>
              </c:pt>
              <c:pt idx="39">
                <c:v>44692</c:v>
              </c:pt>
              <c:pt idx="40">
                <c:v>44693</c:v>
              </c:pt>
              <c:pt idx="41">
                <c:v>44694</c:v>
              </c:pt>
              <c:pt idx="42">
                <c:v>44697</c:v>
              </c:pt>
              <c:pt idx="43">
                <c:v>44698</c:v>
              </c:pt>
              <c:pt idx="44">
                <c:v>44699</c:v>
              </c:pt>
              <c:pt idx="45">
                <c:v>44700</c:v>
              </c:pt>
              <c:pt idx="46">
                <c:v>44701</c:v>
              </c:pt>
              <c:pt idx="47">
                <c:v>44704</c:v>
              </c:pt>
              <c:pt idx="48">
                <c:v>44705</c:v>
              </c:pt>
              <c:pt idx="49">
                <c:v>44706</c:v>
              </c:pt>
              <c:pt idx="50">
                <c:v>44707</c:v>
              </c:pt>
              <c:pt idx="51">
                <c:v>44708</c:v>
              </c:pt>
              <c:pt idx="52">
                <c:v>44711</c:v>
              </c:pt>
              <c:pt idx="53">
                <c:v>44712</c:v>
              </c:pt>
              <c:pt idx="54">
                <c:v>44713</c:v>
              </c:pt>
              <c:pt idx="55">
                <c:v>44714</c:v>
              </c:pt>
              <c:pt idx="56">
                <c:v>44715</c:v>
              </c:pt>
              <c:pt idx="57">
                <c:v>44718</c:v>
              </c:pt>
              <c:pt idx="58">
                <c:v>44719</c:v>
              </c:pt>
              <c:pt idx="59">
                <c:v>44720</c:v>
              </c:pt>
              <c:pt idx="60">
                <c:v>44721</c:v>
              </c:pt>
              <c:pt idx="61">
                <c:v>44722</c:v>
              </c:pt>
              <c:pt idx="62">
                <c:v>44725</c:v>
              </c:pt>
              <c:pt idx="63">
                <c:v>44726</c:v>
              </c:pt>
              <c:pt idx="64">
                <c:v>44727</c:v>
              </c:pt>
              <c:pt idx="65">
                <c:v>44728</c:v>
              </c:pt>
              <c:pt idx="66">
                <c:v>44729</c:v>
              </c:pt>
              <c:pt idx="67">
                <c:v>44732</c:v>
              </c:pt>
              <c:pt idx="68">
                <c:v>44733</c:v>
              </c:pt>
              <c:pt idx="69">
                <c:v>44734</c:v>
              </c:pt>
              <c:pt idx="70">
                <c:v>44735</c:v>
              </c:pt>
              <c:pt idx="71">
                <c:v>44736</c:v>
              </c:pt>
              <c:pt idx="72">
                <c:v>44739</c:v>
              </c:pt>
              <c:pt idx="73">
                <c:v>44740</c:v>
              </c:pt>
              <c:pt idx="74">
                <c:v>44741</c:v>
              </c:pt>
              <c:pt idx="75">
                <c:v>44742</c:v>
              </c:pt>
              <c:pt idx="76">
                <c:v>44743</c:v>
              </c:pt>
              <c:pt idx="77">
                <c:v>44746</c:v>
              </c:pt>
              <c:pt idx="78">
                <c:v>44747</c:v>
              </c:pt>
              <c:pt idx="79">
                <c:v>44748</c:v>
              </c:pt>
              <c:pt idx="80">
                <c:v>44749</c:v>
              </c:pt>
              <c:pt idx="81">
                <c:v>44750</c:v>
              </c:pt>
              <c:pt idx="82">
                <c:v>44753</c:v>
              </c:pt>
              <c:pt idx="83">
                <c:v>44754</c:v>
              </c:pt>
              <c:pt idx="84">
                <c:v>44755</c:v>
              </c:pt>
              <c:pt idx="85">
                <c:v>44756</c:v>
              </c:pt>
              <c:pt idx="86">
                <c:v>44757</c:v>
              </c:pt>
              <c:pt idx="87">
                <c:v>44760</c:v>
              </c:pt>
              <c:pt idx="88">
                <c:v>44761</c:v>
              </c:pt>
              <c:pt idx="89">
                <c:v>44762</c:v>
              </c:pt>
              <c:pt idx="90">
                <c:v>44763</c:v>
              </c:pt>
              <c:pt idx="91">
                <c:v>44764</c:v>
              </c:pt>
              <c:pt idx="92">
                <c:v>44767</c:v>
              </c:pt>
              <c:pt idx="93">
                <c:v>44768</c:v>
              </c:pt>
              <c:pt idx="94">
                <c:v>44769</c:v>
              </c:pt>
              <c:pt idx="95">
                <c:v>44770</c:v>
              </c:pt>
              <c:pt idx="96">
                <c:v>44771</c:v>
              </c:pt>
              <c:pt idx="97">
                <c:v>44774</c:v>
              </c:pt>
              <c:pt idx="98">
                <c:v>44775</c:v>
              </c:pt>
              <c:pt idx="99">
                <c:v>44776</c:v>
              </c:pt>
              <c:pt idx="100">
                <c:v>44777</c:v>
              </c:pt>
              <c:pt idx="101">
                <c:v>44778</c:v>
              </c:pt>
              <c:pt idx="102">
                <c:v>44781</c:v>
              </c:pt>
              <c:pt idx="103">
                <c:v>44782</c:v>
              </c:pt>
              <c:pt idx="104">
                <c:v>44783</c:v>
              </c:pt>
              <c:pt idx="105">
                <c:v>44784</c:v>
              </c:pt>
              <c:pt idx="106">
                <c:v>44785</c:v>
              </c:pt>
              <c:pt idx="107">
                <c:v>44788</c:v>
              </c:pt>
              <c:pt idx="108">
                <c:v>44789</c:v>
              </c:pt>
              <c:pt idx="109">
                <c:v>44790</c:v>
              </c:pt>
              <c:pt idx="110">
                <c:v>44791</c:v>
              </c:pt>
              <c:pt idx="111">
                <c:v>44792</c:v>
              </c:pt>
              <c:pt idx="112">
                <c:v>44795</c:v>
              </c:pt>
              <c:pt idx="113">
                <c:v>44796</c:v>
              </c:pt>
              <c:pt idx="114">
                <c:v>44797</c:v>
              </c:pt>
              <c:pt idx="115">
                <c:v>44798</c:v>
              </c:pt>
              <c:pt idx="116">
                <c:v>44799</c:v>
              </c:pt>
              <c:pt idx="117">
                <c:v>44802</c:v>
              </c:pt>
              <c:pt idx="118">
                <c:v>44803</c:v>
              </c:pt>
              <c:pt idx="119">
                <c:v>44804</c:v>
              </c:pt>
              <c:pt idx="120">
                <c:v>44805</c:v>
              </c:pt>
              <c:pt idx="121">
                <c:v>44806</c:v>
              </c:pt>
              <c:pt idx="122">
                <c:v>44809</c:v>
              </c:pt>
              <c:pt idx="123">
                <c:v>44810</c:v>
              </c:pt>
              <c:pt idx="124">
                <c:v>44811</c:v>
              </c:pt>
              <c:pt idx="125">
                <c:v>44812</c:v>
              </c:pt>
              <c:pt idx="126">
                <c:v>44813</c:v>
              </c:pt>
              <c:pt idx="127">
                <c:v>44816</c:v>
              </c:pt>
              <c:pt idx="128">
                <c:v>44817</c:v>
              </c:pt>
              <c:pt idx="129">
                <c:v>44818</c:v>
              </c:pt>
              <c:pt idx="130">
                <c:v>44819</c:v>
              </c:pt>
              <c:pt idx="131">
                <c:v>44820</c:v>
              </c:pt>
              <c:pt idx="132">
                <c:v>44823</c:v>
              </c:pt>
              <c:pt idx="133">
                <c:v>44824</c:v>
              </c:pt>
              <c:pt idx="134">
                <c:v>44825</c:v>
              </c:pt>
              <c:pt idx="135">
                <c:v>44826</c:v>
              </c:pt>
              <c:pt idx="136">
                <c:v>44827</c:v>
              </c:pt>
              <c:pt idx="137">
                <c:v>44830</c:v>
              </c:pt>
              <c:pt idx="138">
                <c:v>44831</c:v>
              </c:pt>
              <c:pt idx="139">
                <c:v>44832</c:v>
              </c:pt>
              <c:pt idx="140">
                <c:v>44833</c:v>
              </c:pt>
              <c:pt idx="141">
                <c:v>44834</c:v>
              </c:pt>
              <c:pt idx="142">
                <c:v>44837</c:v>
              </c:pt>
              <c:pt idx="143">
                <c:v>44838</c:v>
              </c:pt>
              <c:pt idx="144">
                <c:v>44839</c:v>
              </c:pt>
              <c:pt idx="145">
                <c:v>44840</c:v>
              </c:pt>
              <c:pt idx="146">
                <c:v>44841</c:v>
              </c:pt>
              <c:pt idx="147">
                <c:v>44844</c:v>
              </c:pt>
              <c:pt idx="148">
                <c:v>44845</c:v>
              </c:pt>
              <c:pt idx="149">
                <c:v>44846</c:v>
              </c:pt>
              <c:pt idx="150">
                <c:v>44847</c:v>
              </c:pt>
              <c:pt idx="151">
                <c:v>44848</c:v>
              </c:pt>
              <c:pt idx="152">
                <c:v>44851</c:v>
              </c:pt>
              <c:pt idx="153">
                <c:v>44852</c:v>
              </c:pt>
              <c:pt idx="154">
                <c:v>44853</c:v>
              </c:pt>
              <c:pt idx="155">
                <c:v>44854</c:v>
              </c:pt>
              <c:pt idx="156">
                <c:v>44855</c:v>
              </c:pt>
              <c:pt idx="157">
                <c:v>44858</c:v>
              </c:pt>
              <c:pt idx="158">
                <c:v>44859</c:v>
              </c:pt>
              <c:pt idx="159">
                <c:v>44860</c:v>
              </c:pt>
              <c:pt idx="160">
                <c:v>44861</c:v>
              </c:pt>
              <c:pt idx="161">
                <c:v>44862</c:v>
              </c:pt>
              <c:pt idx="162">
                <c:v>44865</c:v>
              </c:pt>
              <c:pt idx="163">
                <c:v>44866</c:v>
              </c:pt>
              <c:pt idx="164">
                <c:v>44867</c:v>
              </c:pt>
              <c:pt idx="165">
                <c:v>44868</c:v>
              </c:pt>
              <c:pt idx="166">
                <c:v>44869</c:v>
              </c:pt>
              <c:pt idx="167">
                <c:v>44872</c:v>
              </c:pt>
              <c:pt idx="168">
                <c:v>44873</c:v>
              </c:pt>
              <c:pt idx="169">
                <c:v>44874</c:v>
              </c:pt>
              <c:pt idx="170">
                <c:v>44875</c:v>
              </c:pt>
              <c:pt idx="171">
                <c:v>44876</c:v>
              </c:pt>
              <c:pt idx="172">
                <c:v>44879</c:v>
              </c:pt>
              <c:pt idx="173">
                <c:v>44880</c:v>
              </c:pt>
              <c:pt idx="174">
                <c:v>44881</c:v>
              </c:pt>
              <c:pt idx="175">
                <c:v>44882</c:v>
              </c:pt>
              <c:pt idx="176">
                <c:v>44883</c:v>
              </c:pt>
              <c:pt idx="177">
                <c:v>44886</c:v>
              </c:pt>
              <c:pt idx="178">
                <c:v>44887</c:v>
              </c:pt>
              <c:pt idx="179">
                <c:v>44888</c:v>
              </c:pt>
              <c:pt idx="180">
                <c:v>44889</c:v>
              </c:pt>
              <c:pt idx="181">
                <c:v>44890</c:v>
              </c:pt>
              <c:pt idx="182">
                <c:v>44893</c:v>
              </c:pt>
              <c:pt idx="183">
                <c:v>44894</c:v>
              </c:pt>
              <c:pt idx="184">
                <c:v>44895</c:v>
              </c:pt>
              <c:pt idx="185">
                <c:v>44896</c:v>
              </c:pt>
              <c:pt idx="186">
                <c:v>44897</c:v>
              </c:pt>
              <c:pt idx="187">
                <c:v>44900</c:v>
              </c:pt>
              <c:pt idx="188">
                <c:v>44901</c:v>
              </c:pt>
              <c:pt idx="189">
                <c:v>44902</c:v>
              </c:pt>
              <c:pt idx="190">
                <c:v>44903</c:v>
              </c:pt>
              <c:pt idx="191">
                <c:v>44904</c:v>
              </c:pt>
              <c:pt idx="192">
                <c:v>44907</c:v>
              </c:pt>
              <c:pt idx="193">
                <c:v>44908</c:v>
              </c:pt>
              <c:pt idx="194">
                <c:v>44909</c:v>
              </c:pt>
              <c:pt idx="195">
                <c:v>44910</c:v>
              </c:pt>
              <c:pt idx="196">
                <c:v>44911</c:v>
              </c:pt>
              <c:pt idx="197">
                <c:v>44914</c:v>
              </c:pt>
              <c:pt idx="198">
                <c:v>44915</c:v>
              </c:pt>
              <c:pt idx="199">
                <c:v>44916</c:v>
              </c:pt>
              <c:pt idx="200">
                <c:v>44917</c:v>
              </c:pt>
              <c:pt idx="201">
                <c:v>44918</c:v>
              </c:pt>
              <c:pt idx="202">
                <c:v>44921</c:v>
              </c:pt>
              <c:pt idx="203">
                <c:v>44922</c:v>
              </c:pt>
              <c:pt idx="204">
                <c:v>44923</c:v>
              </c:pt>
              <c:pt idx="205">
                <c:v>44924</c:v>
              </c:pt>
              <c:pt idx="206">
                <c:v>44925</c:v>
              </c:pt>
              <c:pt idx="207">
                <c:v>44928</c:v>
              </c:pt>
              <c:pt idx="208">
                <c:v>44929</c:v>
              </c:pt>
              <c:pt idx="209">
                <c:v>44930</c:v>
              </c:pt>
              <c:pt idx="210">
                <c:v>44931</c:v>
              </c:pt>
              <c:pt idx="211">
                <c:v>44932</c:v>
              </c:pt>
              <c:pt idx="212">
                <c:v>44935</c:v>
              </c:pt>
              <c:pt idx="213">
                <c:v>44936</c:v>
              </c:pt>
              <c:pt idx="214">
                <c:v>44937</c:v>
              </c:pt>
              <c:pt idx="215">
                <c:v>44938</c:v>
              </c:pt>
              <c:pt idx="216">
                <c:v>44939</c:v>
              </c:pt>
              <c:pt idx="217">
                <c:v>44942</c:v>
              </c:pt>
              <c:pt idx="218">
                <c:v>44943</c:v>
              </c:pt>
              <c:pt idx="219">
                <c:v>44944</c:v>
              </c:pt>
              <c:pt idx="220">
                <c:v>44945</c:v>
              </c:pt>
              <c:pt idx="221">
                <c:v>44946</c:v>
              </c:pt>
              <c:pt idx="222">
                <c:v>44949</c:v>
              </c:pt>
              <c:pt idx="223">
                <c:v>44950</c:v>
              </c:pt>
              <c:pt idx="224">
                <c:v>44951</c:v>
              </c:pt>
              <c:pt idx="225">
                <c:v>44952</c:v>
              </c:pt>
              <c:pt idx="226">
                <c:v>44953</c:v>
              </c:pt>
              <c:pt idx="227">
                <c:v>44956</c:v>
              </c:pt>
              <c:pt idx="228">
                <c:v>44957</c:v>
              </c:pt>
              <c:pt idx="229">
                <c:v>44958</c:v>
              </c:pt>
              <c:pt idx="230">
                <c:v>44959</c:v>
              </c:pt>
              <c:pt idx="231">
                <c:v>44960</c:v>
              </c:pt>
              <c:pt idx="232">
                <c:v>44963</c:v>
              </c:pt>
              <c:pt idx="233">
                <c:v>44964</c:v>
              </c:pt>
              <c:pt idx="234">
                <c:v>44965</c:v>
              </c:pt>
              <c:pt idx="235">
                <c:v>44966</c:v>
              </c:pt>
              <c:pt idx="236">
                <c:v>44967</c:v>
              </c:pt>
              <c:pt idx="237">
                <c:v>44970</c:v>
              </c:pt>
              <c:pt idx="238">
                <c:v>44971</c:v>
              </c:pt>
              <c:pt idx="239">
                <c:v>44972</c:v>
              </c:pt>
              <c:pt idx="240">
                <c:v>44973</c:v>
              </c:pt>
              <c:pt idx="241">
                <c:v>44974</c:v>
              </c:pt>
              <c:pt idx="242">
                <c:v>44977</c:v>
              </c:pt>
              <c:pt idx="243">
                <c:v>44978</c:v>
              </c:pt>
              <c:pt idx="244">
                <c:v>44979</c:v>
              </c:pt>
              <c:pt idx="245">
                <c:v>44980</c:v>
              </c:pt>
              <c:pt idx="246">
                <c:v>44981</c:v>
              </c:pt>
              <c:pt idx="247">
                <c:v>44984</c:v>
              </c:pt>
              <c:pt idx="248">
                <c:v>44985</c:v>
              </c:pt>
              <c:pt idx="249">
                <c:v>44986</c:v>
              </c:pt>
              <c:pt idx="250">
                <c:v>44987</c:v>
              </c:pt>
              <c:pt idx="251">
                <c:v>44988</c:v>
              </c:pt>
              <c:pt idx="252">
                <c:v>44991</c:v>
              </c:pt>
              <c:pt idx="253">
                <c:v>44992</c:v>
              </c:pt>
              <c:pt idx="254">
                <c:v>44993</c:v>
              </c:pt>
              <c:pt idx="255">
                <c:v>44994</c:v>
              </c:pt>
              <c:pt idx="256">
                <c:v>44995</c:v>
              </c:pt>
              <c:pt idx="257">
                <c:v>44998</c:v>
              </c:pt>
              <c:pt idx="258">
                <c:v>44999</c:v>
              </c:pt>
              <c:pt idx="259">
                <c:v>45000</c:v>
              </c:pt>
              <c:pt idx="260">
                <c:v>45001</c:v>
              </c:pt>
              <c:pt idx="261">
                <c:v>45002</c:v>
              </c:pt>
              <c:pt idx="262">
                <c:v>45005</c:v>
              </c:pt>
              <c:pt idx="263">
                <c:v>45006</c:v>
              </c:pt>
              <c:pt idx="264">
                <c:v>45007</c:v>
              </c:pt>
              <c:pt idx="265">
                <c:v>45008</c:v>
              </c:pt>
              <c:pt idx="266">
                <c:v>45009</c:v>
              </c:pt>
              <c:pt idx="267">
                <c:v>45012</c:v>
              </c:pt>
              <c:pt idx="268">
                <c:v>45013</c:v>
              </c:pt>
              <c:pt idx="269">
                <c:v>45014</c:v>
              </c:pt>
              <c:pt idx="270">
                <c:v>45015</c:v>
              </c:pt>
              <c:pt idx="271">
                <c:v>45016</c:v>
              </c:pt>
              <c:pt idx="272">
                <c:v>45019</c:v>
              </c:pt>
              <c:pt idx="273">
                <c:v>45020</c:v>
              </c:pt>
              <c:pt idx="274">
                <c:v>45021</c:v>
              </c:pt>
              <c:pt idx="275">
                <c:v>45022</c:v>
              </c:pt>
              <c:pt idx="276">
                <c:v>45023</c:v>
              </c:pt>
              <c:pt idx="277">
                <c:v>45026</c:v>
              </c:pt>
              <c:pt idx="278">
                <c:v>45027</c:v>
              </c:pt>
              <c:pt idx="279">
                <c:v>45028</c:v>
              </c:pt>
              <c:pt idx="280">
                <c:v>45029</c:v>
              </c:pt>
              <c:pt idx="281">
                <c:v>45030</c:v>
              </c:pt>
              <c:pt idx="282">
                <c:v>45033</c:v>
              </c:pt>
              <c:pt idx="283">
                <c:v>45034</c:v>
              </c:pt>
              <c:pt idx="284">
                <c:v>45035</c:v>
              </c:pt>
              <c:pt idx="285">
                <c:v>45036</c:v>
              </c:pt>
              <c:pt idx="286">
                <c:v>45037</c:v>
              </c:pt>
              <c:pt idx="287">
                <c:v>45040</c:v>
              </c:pt>
              <c:pt idx="288">
                <c:v>45041</c:v>
              </c:pt>
              <c:pt idx="289">
                <c:v>45042</c:v>
              </c:pt>
              <c:pt idx="290">
                <c:v>45043</c:v>
              </c:pt>
              <c:pt idx="291">
                <c:v>45044</c:v>
              </c:pt>
              <c:pt idx="292">
                <c:v>45047</c:v>
              </c:pt>
              <c:pt idx="293">
                <c:v>45048</c:v>
              </c:pt>
              <c:pt idx="294">
                <c:v>45049</c:v>
              </c:pt>
              <c:pt idx="295">
                <c:v>45050</c:v>
              </c:pt>
              <c:pt idx="296">
                <c:v>45051</c:v>
              </c:pt>
              <c:pt idx="297">
                <c:v>45054</c:v>
              </c:pt>
              <c:pt idx="298">
                <c:v>45055</c:v>
              </c:pt>
              <c:pt idx="299">
                <c:v>45056</c:v>
              </c:pt>
              <c:pt idx="300">
                <c:v>45057</c:v>
              </c:pt>
              <c:pt idx="301">
                <c:v>45058</c:v>
              </c:pt>
              <c:pt idx="302">
                <c:v>45061</c:v>
              </c:pt>
              <c:pt idx="303">
                <c:v>45062</c:v>
              </c:pt>
              <c:pt idx="304">
                <c:v>45063</c:v>
              </c:pt>
              <c:pt idx="305">
                <c:v>45064</c:v>
              </c:pt>
              <c:pt idx="306">
                <c:v>45065</c:v>
              </c:pt>
              <c:pt idx="307">
                <c:v>45068</c:v>
              </c:pt>
              <c:pt idx="308">
                <c:v>45069</c:v>
              </c:pt>
              <c:pt idx="309">
                <c:v>45070</c:v>
              </c:pt>
              <c:pt idx="310">
                <c:v>45071</c:v>
              </c:pt>
              <c:pt idx="311">
                <c:v>45072</c:v>
              </c:pt>
              <c:pt idx="312">
                <c:v>45075</c:v>
              </c:pt>
              <c:pt idx="313">
                <c:v>45076</c:v>
              </c:pt>
              <c:pt idx="314">
                <c:v>45077</c:v>
              </c:pt>
              <c:pt idx="315">
                <c:v>45078</c:v>
              </c:pt>
              <c:pt idx="316">
                <c:v>45079</c:v>
              </c:pt>
              <c:pt idx="317">
                <c:v>45082</c:v>
              </c:pt>
              <c:pt idx="318">
                <c:v>45083</c:v>
              </c:pt>
              <c:pt idx="319">
                <c:v>45084</c:v>
              </c:pt>
              <c:pt idx="320">
                <c:v>45085</c:v>
              </c:pt>
              <c:pt idx="321">
                <c:v>45086</c:v>
              </c:pt>
              <c:pt idx="322">
                <c:v>45089</c:v>
              </c:pt>
              <c:pt idx="323">
                <c:v>45090</c:v>
              </c:pt>
              <c:pt idx="324">
                <c:v>45091</c:v>
              </c:pt>
              <c:pt idx="325">
                <c:v>45092</c:v>
              </c:pt>
              <c:pt idx="326">
                <c:v>45093</c:v>
              </c:pt>
              <c:pt idx="327">
                <c:v>45096</c:v>
              </c:pt>
              <c:pt idx="328">
                <c:v>45097</c:v>
              </c:pt>
              <c:pt idx="329">
                <c:v>45098</c:v>
              </c:pt>
              <c:pt idx="330">
                <c:v>45099</c:v>
              </c:pt>
              <c:pt idx="331">
                <c:v>45100</c:v>
              </c:pt>
              <c:pt idx="332">
                <c:v>45103</c:v>
              </c:pt>
              <c:pt idx="333">
                <c:v>45104</c:v>
              </c:pt>
              <c:pt idx="334">
                <c:v>45105</c:v>
              </c:pt>
              <c:pt idx="335">
                <c:v>45106</c:v>
              </c:pt>
              <c:pt idx="336">
                <c:v>45107</c:v>
              </c:pt>
              <c:pt idx="337">
                <c:v>45110</c:v>
              </c:pt>
              <c:pt idx="338">
                <c:v>45111</c:v>
              </c:pt>
              <c:pt idx="339">
                <c:v>45112</c:v>
              </c:pt>
              <c:pt idx="340">
                <c:v>45113</c:v>
              </c:pt>
              <c:pt idx="341">
                <c:v>45114</c:v>
              </c:pt>
              <c:pt idx="342">
                <c:v>45117</c:v>
              </c:pt>
              <c:pt idx="343">
                <c:v>45118</c:v>
              </c:pt>
              <c:pt idx="344">
                <c:v>45119</c:v>
              </c:pt>
              <c:pt idx="345">
                <c:v>45120</c:v>
              </c:pt>
              <c:pt idx="346">
                <c:v>45121</c:v>
              </c:pt>
              <c:pt idx="347">
                <c:v>45124</c:v>
              </c:pt>
              <c:pt idx="348">
                <c:v>45125</c:v>
              </c:pt>
              <c:pt idx="349">
                <c:v>45126</c:v>
              </c:pt>
              <c:pt idx="350">
                <c:v>45127</c:v>
              </c:pt>
              <c:pt idx="351">
                <c:v>45128</c:v>
              </c:pt>
              <c:pt idx="352">
                <c:v>45131</c:v>
              </c:pt>
              <c:pt idx="353">
                <c:v>45132</c:v>
              </c:pt>
              <c:pt idx="354">
                <c:v>45133</c:v>
              </c:pt>
              <c:pt idx="355">
                <c:v>45134</c:v>
              </c:pt>
              <c:pt idx="356">
                <c:v>45135</c:v>
              </c:pt>
              <c:pt idx="357">
                <c:v>45138</c:v>
              </c:pt>
              <c:pt idx="358">
                <c:v>45139</c:v>
              </c:pt>
              <c:pt idx="359">
                <c:v>45140</c:v>
              </c:pt>
              <c:pt idx="360">
                <c:v>45141</c:v>
              </c:pt>
              <c:pt idx="361">
                <c:v>45142</c:v>
              </c:pt>
              <c:pt idx="362">
                <c:v>45145</c:v>
              </c:pt>
              <c:pt idx="363">
                <c:v>45146</c:v>
              </c:pt>
              <c:pt idx="364">
                <c:v>45147</c:v>
              </c:pt>
              <c:pt idx="365">
                <c:v>45148</c:v>
              </c:pt>
              <c:pt idx="366">
                <c:v>45149</c:v>
              </c:pt>
              <c:pt idx="367">
                <c:v>45152</c:v>
              </c:pt>
              <c:pt idx="368">
                <c:v>45153</c:v>
              </c:pt>
              <c:pt idx="369">
                <c:v>45154</c:v>
              </c:pt>
              <c:pt idx="370">
                <c:v>45155</c:v>
              </c:pt>
              <c:pt idx="371">
                <c:v>45156</c:v>
              </c:pt>
              <c:pt idx="372">
                <c:v>45159</c:v>
              </c:pt>
              <c:pt idx="373">
                <c:v>45160</c:v>
              </c:pt>
              <c:pt idx="374">
                <c:v>45161</c:v>
              </c:pt>
              <c:pt idx="375">
                <c:v>45162</c:v>
              </c:pt>
              <c:pt idx="376">
                <c:v>45163</c:v>
              </c:pt>
              <c:pt idx="377">
                <c:v>45166</c:v>
              </c:pt>
              <c:pt idx="378">
                <c:v>45167</c:v>
              </c:pt>
              <c:pt idx="379">
                <c:v>45168</c:v>
              </c:pt>
              <c:pt idx="380">
                <c:v>45169</c:v>
              </c:pt>
              <c:pt idx="381">
                <c:v>45170</c:v>
              </c:pt>
              <c:pt idx="382">
                <c:v>45173</c:v>
              </c:pt>
              <c:pt idx="383">
                <c:v>45174</c:v>
              </c:pt>
              <c:pt idx="384">
                <c:v>45175</c:v>
              </c:pt>
              <c:pt idx="385">
                <c:v>45176</c:v>
              </c:pt>
              <c:pt idx="386">
                <c:v>45177</c:v>
              </c:pt>
              <c:pt idx="387">
                <c:v>45180</c:v>
              </c:pt>
              <c:pt idx="388">
                <c:v>45181</c:v>
              </c:pt>
              <c:pt idx="389">
                <c:v>45182</c:v>
              </c:pt>
              <c:pt idx="390">
                <c:v>45183</c:v>
              </c:pt>
              <c:pt idx="391">
                <c:v>45184</c:v>
              </c:pt>
              <c:pt idx="392">
                <c:v>45187</c:v>
              </c:pt>
              <c:pt idx="393">
                <c:v>45188</c:v>
              </c:pt>
              <c:pt idx="394">
                <c:v>45189</c:v>
              </c:pt>
              <c:pt idx="395">
                <c:v>45190</c:v>
              </c:pt>
              <c:pt idx="396">
                <c:v>45191</c:v>
              </c:pt>
              <c:pt idx="397">
                <c:v>45194</c:v>
              </c:pt>
              <c:pt idx="398">
                <c:v>45195</c:v>
              </c:pt>
              <c:pt idx="399">
                <c:v>45196</c:v>
              </c:pt>
              <c:pt idx="400">
                <c:v>45197</c:v>
              </c:pt>
              <c:pt idx="401">
                <c:v>45198</c:v>
              </c:pt>
              <c:pt idx="402">
                <c:v>45201</c:v>
              </c:pt>
              <c:pt idx="403">
                <c:v>45202</c:v>
              </c:pt>
              <c:pt idx="404">
                <c:v>45203</c:v>
              </c:pt>
              <c:pt idx="405">
                <c:v>45204</c:v>
              </c:pt>
              <c:pt idx="406">
                <c:v>45205</c:v>
              </c:pt>
              <c:pt idx="407">
                <c:v>45208</c:v>
              </c:pt>
              <c:pt idx="408">
                <c:v>45209</c:v>
              </c:pt>
              <c:pt idx="409">
                <c:v>45210</c:v>
              </c:pt>
              <c:pt idx="410">
                <c:v>45211</c:v>
              </c:pt>
              <c:pt idx="411">
                <c:v>45212</c:v>
              </c:pt>
              <c:pt idx="412">
                <c:v>45215</c:v>
              </c:pt>
              <c:pt idx="413">
                <c:v>45216</c:v>
              </c:pt>
              <c:pt idx="414">
                <c:v>45217</c:v>
              </c:pt>
              <c:pt idx="415">
                <c:v>45218</c:v>
              </c:pt>
              <c:pt idx="416">
                <c:v>45219</c:v>
              </c:pt>
              <c:pt idx="417">
                <c:v>45222</c:v>
              </c:pt>
              <c:pt idx="418">
                <c:v>45223</c:v>
              </c:pt>
              <c:pt idx="419">
                <c:v>45224</c:v>
              </c:pt>
              <c:pt idx="420">
                <c:v>45225</c:v>
              </c:pt>
              <c:pt idx="421">
                <c:v>45226</c:v>
              </c:pt>
              <c:pt idx="422">
                <c:v>45229</c:v>
              </c:pt>
              <c:pt idx="423">
                <c:v>45230</c:v>
              </c:pt>
              <c:pt idx="424">
                <c:v>45231</c:v>
              </c:pt>
              <c:pt idx="425">
                <c:v>45232</c:v>
              </c:pt>
              <c:pt idx="426">
                <c:v>45233</c:v>
              </c:pt>
              <c:pt idx="427">
                <c:v>45236</c:v>
              </c:pt>
              <c:pt idx="428">
                <c:v>45237</c:v>
              </c:pt>
              <c:pt idx="429">
                <c:v>45238</c:v>
              </c:pt>
              <c:pt idx="430">
                <c:v>45239</c:v>
              </c:pt>
              <c:pt idx="431">
                <c:v>45240</c:v>
              </c:pt>
              <c:pt idx="432">
                <c:v>45243</c:v>
              </c:pt>
              <c:pt idx="433">
                <c:v>45244</c:v>
              </c:pt>
              <c:pt idx="434">
                <c:v>45245</c:v>
              </c:pt>
              <c:pt idx="435">
                <c:v>45246</c:v>
              </c:pt>
              <c:pt idx="436">
                <c:v>45247</c:v>
              </c:pt>
              <c:pt idx="437">
                <c:v>45250</c:v>
              </c:pt>
              <c:pt idx="438">
                <c:v>45251</c:v>
              </c:pt>
              <c:pt idx="439">
                <c:v>45252</c:v>
              </c:pt>
              <c:pt idx="440">
                <c:v>45253</c:v>
              </c:pt>
              <c:pt idx="441">
                <c:v>45254</c:v>
              </c:pt>
              <c:pt idx="442">
                <c:v>45257</c:v>
              </c:pt>
              <c:pt idx="443">
                <c:v>45258</c:v>
              </c:pt>
              <c:pt idx="444">
                <c:v>45259</c:v>
              </c:pt>
              <c:pt idx="445">
                <c:v>45260</c:v>
              </c:pt>
              <c:pt idx="446">
                <c:v>45261</c:v>
              </c:pt>
              <c:pt idx="447">
                <c:v>45264</c:v>
              </c:pt>
              <c:pt idx="448">
                <c:v>45265</c:v>
              </c:pt>
              <c:pt idx="449">
                <c:v>45266</c:v>
              </c:pt>
              <c:pt idx="450">
                <c:v>45267</c:v>
              </c:pt>
              <c:pt idx="451">
                <c:v>45268</c:v>
              </c:pt>
              <c:pt idx="452">
                <c:v>45271</c:v>
              </c:pt>
              <c:pt idx="453">
                <c:v>45272</c:v>
              </c:pt>
              <c:pt idx="454">
                <c:v>45273</c:v>
              </c:pt>
              <c:pt idx="455">
                <c:v>45274</c:v>
              </c:pt>
              <c:pt idx="456">
                <c:v>45275</c:v>
              </c:pt>
              <c:pt idx="457">
                <c:v>45278</c:v>
              </c:pt>
              <c:pt idx="458">
                <c:v>45279</c:v>
              </c:pt>
              <c:pt idx="459">
                <c:v>45280</c:v>
              </c:pt>
              <c:pt idx="460">
                <c:v>45281</c:v>
              </c:pt>
              <c:pt idx="461">
                <c:v>45282</c:v>
              </c:pt>
              <c:pt idx="462">
                <c:v>45285</c:v>
              </c:pt>
              <c:pt idx="463">
                <c:v>45286</c:v>
              </c:pt>
              <c:pt idx="464">
                <c:v>45287</c:v>
              </c:pt>
              <c:pt idx="465">
                <c:v>45288</c:v>
              </c:pt>
              <c:pt idx="466">
                <c:v>45289</c:v>
              </c:pt>
              <c:pt idx="467">
                <c:v>45292</c:v>
              </c:pt>
              <c:pt idx="468">
                <c:v>45293</c:v>
              </c:pt>
              <c:pt idx="469">
                <c:v>45294</c:v>
              </c:pt>
              <c:pt idx="470">
                <c:v>45295</c:v>
              </c:pt>
              <c:pt idx="471">
                <c:v>45296</c:v>
              </c:pt>
              <c:pt idx="472">
                <c:v>45299</c:v>
              </c:pt>
              <c:pt idx="473">
                <c:v>45300</c:v>
              </c:pt>
              <c:pt idx="474">
                <c:v>45301</c:v>
              </c:pt>
              <c:pt idx="475">
                <c:v>45302</c:v>
              </c:pt>
              <c:pt idx="476">
                <c:v>45303</c:v>
              </c:pt>
              <c:pt idx="477">
                <c:v>45306</c:v>
              </c:pt>
              <c:pt idx="478">
                <c:v>45307</c:v>
              </c:pt>
              <c:pt idx="479">
                <c:v>45308</c:v>
              </c:pt>
              <c:pt idx="480">
                <c:v>45309</c:v>
              </c:pt>
              <c:pt idx="481">
                <c:v>45310</c:v>
              </c:pt>
              <c:pt idx="482">
                <c:v>45313</c:v>
              </c:pt>
              <c:pt idx="483">
                <c:v>45314</c:v>
              </c:pt>
              <c:pt idx="484">
                <c:v>45315</c:v>
              </c:pt>
              <c:pt idx="485">
                <c:v>45316</c:v>
              </c:pt>
              <c:pt idx="486">
                <c:v>45317</c:v>
              </c:pt>
              <c:pt idx="487">
                <c:v>45320</c:v>
              </c:pt>
              <c:pt idx="488">
                <c:v>45321</c:v>
              </c:pt>
              <c:pt idx="489">
                <c:v>45322</c:v>
              </c:pt>
              <c:pt idx="490">
                <c:v>45323</c:v>
              </c:pt>
              <c:pt idx="491">
                <c:v>45324</c:v>
              </c:pt>
              <c:pt idx="492">
                <c:v>45327</c:v>
              </c:pt>
              <c:pt idx="493">
                <c:v>45328</c:v>
              </c:pt>
              <c:pt idx="494">
                <c:v>45329</c:v>
              </c:pt>
              <c:pt idx="495">
                <c:v>45330</c:v>
              </c:pt>
              <c:pt idx="496">
                <c:v>45331</c:v>
              </c:pt>
              <c:pt idx="497">
                <c:v>45334</c:v>
              </c:pt>
              <c:pt idx="498">
                <c:v>45335</c:v>
              </c:pt>
              <c:pt idx="499">
                <c:v>45336</c:v>
              </c:pt>
              <c:pt idx="500">
                <c:v>45337</c:v>
              </c:pt>
              <c:pt idx="501">
                <c:v>45338</c:v>
              </c:pt>
              <c:pt idx="502">
                <c:v>45341</c:v>
              </c:pt>
              <c:pt idx="503">
                <c:v>45342</c:v>
              </c:pt>
              <c:pt idx="504">
                <c:v>45343</c:v>
              </c:pt>
              <c:pt idx="505">
                <c:v>45344</c:v>
              </c:pt>
              <c:pt idx="506">
                <c:v>45345</c:v>
              </c:pt>
              <c:pt idx="507">
                <c:v>45348</c:v>
              </c:pt>
              <c:pt idx="508">
                <c:v>45349</c:v>
              </c:pt>
              <c:pt idx="509">
                <c:v>45350</c:v>
              </c:pt>
              <c:pt idx="510">
                <c:v>45351</c:v>
              </c:pt>
              <c:pt idx="511">
                <c:v>45352</c:v>
              </c:pt>
              <c:pt idx="512">
                <c:v>45355</c:v>
              </c:pt>
              <c:pt idx="513">
                <c:v>45356</c:v>
              </c:pt>
              <c:pt idx="514">
                <c:v>45357</c:v>
              </c:pt>
              <c:pt idx="515">
                <c:v>45358</c:v>
              </c:pt>
              <c:pt idx="516">
                <c:v>45359</c:v>
              </c:pt>
              <c:pt idx="517">
                <c:v>45362</c:v>
              </c:pt>
              <c:pt idx="518">
                <c:v>45363</c:v>
              </c:pt>
              <c:pt idx="519">
                <c:v>45364</c:v>
              </c:pt>
              <c:pt idx="520">
                <c:v>45365</c:v>
              </c:pt>
              <c:pt idx="521">
                <c:v>45366</c:v>
              </c:pt>
              <c:pt idx="522">
                <c:v>45369</c:v>
              </c:pt>
              <c:pt idx="523">
                <c:v>45370</c:v>
              </c:pt>
              <c:pt idx="524">
                <c:v>45371</c:v>
              </c:pt>
              <c:pt idx="525">
                <c:v>45372</c:v>
              </c:pt>
              <c:pt idx="526">
                <c:v>45373</c:v>
              </c:pt>
              <c:pt idx="527">
                <c:v>45376</c:v>
              </c:pt>
              <c:pt idx="528">
                <c:v>45377</c:v>
              </c:pt>
              <c:pt idx="529">
                <c:v>45378</c:v>
              </c:pt>
              <c:pt idx="530">
                <c:v>45379</c:v>
              </c:pt>
              <c:pt idx="531">
                <c:v>45380</c:v>
              </c:pt>
              <c:pt idx="532">
                <c:v>45383</c:v>
              </c:pt>
              <c:pt idx="533">
                <c:v>45384</c:v>
              </c:pt>
              <c:pt idx="534">
                <c:v>45385</c:v>
              </c:pt>
              <c:pt idx="535">
                <c:v>45386</c:v>
              </c:pt>
              <c:pt idx="536">
                <c:v>45387</c:v>
              </c:pt>
              <c:pt idx="537">
                <c:v>45390</c:v>
              </c:pt>
              <c:pt idx="538">
                <c:v>45391</c:v>
              </c:pt>
              <c:pt idx="539">
                <c:v>45392</c:v>
              </c:pt>
              <c:pt idx="540">
                <c:v>45393</c:v>
              </c:pt>
              <c:pt idx="541">
                <c:v>45394</c:v>
              </c:pt>
              <c:pt idx="542">
                <c:v>45397</c:v>
              </c:pt>
              <c:pt idx="543">
                <c:v>45398</c:v>
              </c:pt>
              <c:pt idx="544">
                <c:v>45399</c:v>
              </c:pt>
              <c:pt idx="545">
                <c:v>45400</c:v>
              </c:pt>
              <c:pt idx="546">
                <c:v>45401</c:v>
              </c:pt>
              <c:pt idx="547">
                <c:v>45404</c:v>
              </c:pt>
              <c:pt idx="548">
                <c:v>45405</c:v>
              </c:pt>
              <c:pt idx="549">
                <c:v>45406</c:v>
              </c:pt>
              <c:pt idx="550">
                <c:v>45407</c:v>
              </c:pt>
              <c:pt idx="551">
                <c:v>45408</c:v>
              </c:pt>
              <c:pt idx="552">
                <c:v>45411</c:v>
              </c:pt>
              <c:pt idx="553">
                <c:v>45412</c:v>
              </c:pt>
              <c:pt idx="554">
                <c:v>45413</c:v>
              </c:pt>
              <c:pt idx="555">
                <c:v>45414</c:v>
              </c:pt>
              <c:pt idx="556">
                <c:v>45415</c:v>
              </c:pt>
              <c:pt idx="557">
                <c:v>45418</c:v>
              </c:pt>
              <c:pt idx="558">
                <c:v>45419</c:v>
              </c:pt>
              <c:pt idx="559">
                <c:v>45420</c:v>
              </c:pt>
              <c:pt idx="560">
                <c:v>45421</c:v>
              </c:pt>
              <c:pt idx="561">
                <c:v>45422</c:v>
              </c:pt>
              <c:pt idx="562">
                <c:v>45425</c:v>
              </c:pt>
              <c:pt idx="563">
                <c:v>45426</c:v>
              </c:pt>
              <c:pt idx="564">
                <c:v>45427</c:v>
              </c:pt>
              <c:pt idx="565">
                <c:v>45428</c:v>
              </c:pt>
              <c:pt idx="566">
                <c:v>45429</c:v>
              </c:pt>
              <c:pt idx="567">
                <c:v>45432</c:v>
              </c:pt>
              <c:pt idx="568">
                <c:v>45433</c:v>
              </c:pt>
              <c:pt idx="569">
                <c:v>45434</c:v>
              </c:pt>
              <c:pt idx="570">
                <c:v>45435</c:v>
              </c:pt>
              <c:pt idx="571">
                <c:v>45436</c:v>
              </c:pt>
              <c:pt idx="572">
                <c:v>45439</c:v>
              </c:pt>
              <c:pt idx="573">
                <c:v>45440</c:v>
              </c:pt>
              <c:pt idx="574">
                <c:v>45441</c:v>
              </c:pt>
              <c:pt idx="575">
                <c:v>45442</c:v>
              </c:pt>
              <c:pt idx="576">
                <c:v>45443</c:v>
              </c:pt>
              <c:pt idx="577">
                <c:v>45446</c:v>
              </c:pt>
              <c:pt idx="578">
                <c:v>45447</c:v>
              </c:pt>
              <c:pt idx="579">
                <c:v>45448</c:v>
              </c:pt>
              <c:pt idx="580">
                <c:v>45449</c:v>
              </c:pt>
              <c:pt idx="581">
                <c:v>45450</c:v>
              </c:pt>
              <c:pt idx="582">
                <c:v>45453</c:v>
              </c:pt>
              <c:pt idx="583">
                <c:v>45454</c:v>
              </c:pt>
              <c:pt idx="584">
                <c:v>45455</c:v>
              </c:pt>
              <c:pt idx="585">
                <c:v>45456</c:v>
              </c:pt>
              <c:pt idx="586">
                <c:v>45457</c:v>
              </c:pt>
              <c:pt idx="587">
                <c:v>45460</c:v>
              </c:pt>
              <c:pt idx="588">
                <c:v>45461</c:v>
              </c:pt>
              <c:pt idx="589">
                <c:v>45462</c:v>
              </c:pt>
              <c:pt idx="590">
                <c:v>45463</c:v>
              </c:pt>
              <c:pt idx="591">
                <c:v>45464</c:v>
              </c:pt>
              <c:pt idx="592">
                <c:v>45467</c:v>
              </c:pt>
              <c:pt idx="593">
                <c:v>45468</c:v>
              </c:pt>
              <c:pt idx="594">
                <c:v>45469</c:v>
              </c:pt>
              <c:pt idx="595">
                <c:v>45470</c:v>
              </c:pt>
              <c:pt idx="596">
                <c:v>45471</c:v>
              </c:pt>
              <c:pt idx="597">
                <c:v>45474</c:v>
              </c:pt>
              <c:pt idx="598">
                <c:v>45475</c:v>
              </c:pt>
              <c:pt idx="599">
                <c:v>45476</c:v>
              </c:pt>
              <c:pt idx="600">
                <c:v>45477</c:v>
              </c:pt>
              <c:pt idx="601">
                <c:v>45478</c:v>
              </c:pt>
              <c:pt idx="602">
                <c:v>45481</c:v>
              </c:pt>
              <c:pt idx="603">
                <c:v>45482</c:v>
              </c:pt>
              <c:pt idx="604">
                <c:v>45483</c:v>
              </c:pt>
              <c:pt idx="605">
                <c:v>45484</c:v>
              </c:pt>
              <c:pt idx="606">
                <c:v>45485</c:v>
              </c:pt>
              <c:pt idx="607">
                <c:v>45488</c:v>
              </c:pt>
              <c:pt idx="608">
                <c:v>45489</c:v>
              </c:pt>
              <c:pt idx="609">
                <c:v>45490</c:v>
              </c:pt>
              <c:pt idx="610">
                <c:v>45491</c:v>
              </c:pt>
              <c:pt idx="611">
                <c:v>45492</c:v>
              </c:pt>
              <c:pt idx="612">
                <c:v>45495</c:v>
              </c:pt>
              <c:pt idx="613">
                <c:v>45496</c:v>
              </c:pt>
              <c:pt idx="614">
                <c:v>45497</c:v>
              </c:pt>
              <c:pt idx="615">
                <c:v>45498</c:v>
              </c:pt>
              <c:pt idx="616">
                <c:v>45499</c:v>
              </c:pt>
              <c:pt idx="617">
                <c:v>45502</c:v>
              </c:pt>
              <c:pt idx="618">
                <c:v>45503</c:v>
              </c:pt>
              <c:pt idx="619">
                <c:v>45504</c:v>
              </c:pt>
              <c:pt idx="620">
                <c:v>45505</c:v>
              </c:pt>
              <c:pt idx="621">
                <c:v>45506</c:v>
              </c:pt>
              <c:pt idx="622">
                <c:v>45509</c:v>
              </c:pt>
              <c:pt idx="623">
                <c:v>45510</c:v>
              </c:pt>
              <c:pt idx="624">
                <c:v>45511</c:v>
              </c:pt>
              <c:pt idx="625">
                <c:v>45512</c:v>
              </c:pt>
              <c:pt idx="626">
                <c:v>45513</c:v>
              </c:pt>
              <c:pt idx="627">
                <c:v>45516</c:v>
              </c:pt>
              <c:pt idx="628">
                <c:v>45517</c:v>
              </c:pt>
              <c:pt idx="629">
                <c:v>45518</c:v>
              </c:pt>
              <c:pt idx="630">
                <c:v>45519</c:v>
              </c:pt>
              <c:pt idx="631">
                <c:v>45520</c:v>
              </c:pt>
              <c:pt idx="632">
                <c:v>45523</c:v>
              </c:pt>
              <c:pt idx="633">
                <c:v>45524</c:v>
              </c:pt>
              <c:pt idx="634">
                <c:v>45525</c:v>
              </c:pt>
              <c:pt idx="635">
                <c:v>45526</c:v>
              </c:pt>
              <c:pt idx="636">
                <c:v>45527</c:v>
              </c:pt>
              <c:pt idx="637">
                <c:v>45530</c:v>
              </c:pt>
              <c:pt idx="638">
                <c:v>45531</c:v>
              </c:pt>
              <c:pt idx="639">
                <c:v>45532</c:v>
              </c:pt>
              <c:pt idx="640">
                <c:v>45533</c:v>
              </c:pt>
              <c:pt idx="641">
                <c:v>45534</c:v>
              </c:pt>
              <c:pt idx="642">
                <c:v>45537</c:v>
              </c:pt>
              <c:pt idx="643">
                <c:v>45538</c:v>
              </c:pt>
              <c:pt idx="644">
                <c:v>45539</c:v>
              </c:pt>
              <c:pt idx="645">
                <c:v>45540</c:v>
              </c:pt>
              <c:pt idx="646">
                <c:v>45541</c:v>
              </c:pt>
              <c:pt idx="647">
                <c:v>45544</c:v>
              </c:pt>
              <c:pt idx="648">
                <c:v>45545</c:v>
              </c:pt>
              <c:pt idx="649">
                <c:v>45546</c:v>
              </c:pt>
              <c:pt idx="650">
                <c:v>45547</c:v>
              </c:pt>
              <c:pt idx="651">
                <c:v>45548</c:v>
              </c:pt>
              <c:pt idx="652">
                <c:v>45551</c:v>
              </c:pt>
              <c:pt idx="653">
                <c:v>45552</c:v>
              </c:pt>
              <c:pt idx="654">
                <c:v>45553</c:v>
              </c:pt>
              <c:pt idx="655">
                <c:v>45554</c:v>
              </c:pt>
              <c:pt idx="656">
                <c:v>45555</c:v>
              </c:pt>
              <c:pt idx="657">
                <c:v>45558</c:v>
              </c:pt>
              <c:pt idx="658">
                <c:v>45559</c:v>
              </c:pt>
              <c:pt idx="659">
                <c:v>45560</c:v>
              </c:pt>
              <c:pt idx="660">
                <c:v>45561</c:v>
              </c:pt>
              <c:pt idx="661">
                <c:v>45562</c:v>
              </c:pt>
              <c:pt idx="662">
                <c:v>45565</c:v>
              </c:pt>
              <c:pt idx="663">
                <c:v>45566</c:v>
              </c:pt>
              <c:pt idx="664">
                <c:v>45567</c:v>
              </c:pt>
              <c:pt idx="665">
                <c:v>45568</c:v>
              </c:pt>
              <c:pt idx="666">
                <c:v>45569</c:v>
              </c:pt>
              <c:pt idx="667">
                <c:v>45572</c:v>
              </c:pt>
              <c:pt idx="668">
                <c:v>45573</c:v>
              </c:pt>
              <c:pt idx="669">
                <c:v>45574</c:v>
              </c:pt>
              <c:pt idx="670">
                <c:v>45575</c:v>
              </c:pt>
              <c:pt idx="671">
                <c:v>45576</c:v>
              </c:pt>
              <c:pt idx="672">
                <c:v>45579</c:v>
              </c:pt>
              <c:pt idx="673">
                <c:v>45580</c:v>
              </c:pt>
              <c:pt idx="674">
                <c:v>45581</c:v>
              </c:pt>
              <c:pt idx="675">
                <c:v>45582</c:v>
              </c:pt>
              <c:pt idx="676">
                <c:v>45583</c:v>
              </c:pt>
              <c:pt idx="677">
                <c:v>45586</c:v>
              </c:pt>
              <c:pt idx="678">
                <c:v>45587</c:v>
              </c:pt>
              <c:pt idx="679">
                <c:v>45588</c:v>
              </c:pt>
              <c:pt idx="680">
                <c:v>45589</c:v>
              </c:pt>
              <c:pt idx="681">
                <c:v>45590</c:v>
              </c:pt>
              <c:pt idx="682">
                <c:v>45593</c:v>
              </c:pt>
              <c:pt idx="683">
                <c:v>45594</c:v>
              </c:pt>
              <c:pt idx="684">
                <c:v>45595</c:v>
              </c:pt>
              <c:pt idx="685">
                <c:v>45596</c:v>
              </c:pt>
              <c:pt idx="686">
                <c:v>45597</c:v>
              </c:pt>
              <c:pt idx="687">
                <c:v>45600</c:v>
              </c:pt>
              <c:pt idx="688">
                <c:v>45601</c:v>
              </c:pt>
              <c:pt idx="689">
                <c:v>45602</c:v>
              </c:pt>
              <c:pt idx="690">
                <c:v>45603</c:v>
              </c:pt>
              <c:pt idx="691">
                <c:v>45604</c:v>
              </c:pt>
              <c:pt idx="692">
                <c:v>45607</c:v>
              </c:pt>
              <c:pt idx="693">
                <c:v>45608</c:v>
              </c:pt>
              <c:pt idx="694">
                <c:v>45609</c:v>
              </c:pt>
              <c:pt idx="695">
                <c:v>45610</c:v>
              </c:pt>
              <c:pt idx="696">
                <c:v>45611</c:v>
              </c:pt>
              <c:pt idx="697">
                <c:v>45614</c:v>
              </c:pt>
              <c:pt idx="698">
                <c:v>45615</c:v>
              </c:pt>
              <c:pt idx="699">
                <c:v>45616</c:v>
              </c:pt>
              <c:pt idx="700">
                <c:v>45617</c:v>
              </c:pt>
              <c:pt idx="701">
                <c:v>45618</c:v>
              </c:pt>
              <c:pt idx="702">
                <c:v>45621</c:v>
              </c:pt>
              <c:pt idx="703">
                <c:v>45622</c:v>
              </c:pt>
              <c:pt idx="704">
                <c:v>45623</c:v>
              </c:pt>
              <c:pt idx="705">
                <c:v>45624</c:v>
              </c:pt>
              <c:pt idx="706">
                <c:v>45625</c:v>
              </c:pt>
              <c:pt idx="707">
                <c:v>45628</c:v>
              </c:pt>
              <c:pt idx="708">
                <c:v>45629</c:v>
              </c:pt>
              <c:pt idx="709">
                <c:v>45630</c:v>
              </c:pt>
              <c:pt idx="710">
                <c:v>45631</c:v>
              </c:pt>
              <c:pt idx="711">
                <c:v>45632</c:v>
              </c:pt>
              <c:pt idx="712">
                <c:v>45635</c:v>
              </c:pt>
              <c:pt idx="713">
                <c:v>45636</c:v>
              </c:pt>
              <c:pt idx="714">
                <c:v>45637</c:v>
              </c:pt>
              <c:pt idx="715">
                <c:v>45638</c:v>
              </c:pt>
              <c:pt idx="716">
                <c:v>45639</c:v>
              </c:pt>
              <c:pt idx="717">
                <c:v>45642</c:v>
              </c:pt>
              <c:pt idx="718">
                <c:v>45643</c:v>
              </c:pt>
              <c:pt idx="719">
                <c:v>45644</c:v>
              </c:pt>
              <c:pt idx="720">
                <c:v>45645</c:v>
              </c:pt>
              <c:pt idx="721">
                <c:v>45646</c:v>
              </c:pt>
              <c:pt idx="722">
                <c:v>45649</c:v>
              </c:pt>
              <c:pt idx="723">
                <c:v>45650</c:v>
              </c:pt>
              <c:pt idx="724">
                <c:v>45651</c:v>
              </c:pt>
              <c:pt idx="725">
                <c:v>45652</c:v>
              </c:pt>
              <c:pt idx="726">
                <c:v>45653</c:v>
              </c:pt>
              <c:pt idx="727">
                <c:v>45656</c:v>
              </c:pt>
              <c:pt idx="728">
                <c:v>45657</c:v>
              </c:pt>
              <c:pt idx="729">
                <c:v>45658</c:v>
              </c:pt>
              <c:pt idx="730">
                <c:v>45659</c:v>
              </c:pt>
              <c:pt idx="731">
                <c:v>45660</c:v>
              </c:pt>
              <c:pt idx="732">
                <c:v>45663</c:v>
              </c:pt>
              <c:pt idx="733">
                <c:v>45664</c:v>
              </c:pt>
              <c:pt idx="734">
                <c:v>45665</c:v>
              </c:pt>
              <c:pt idx="735">
                <c:v>45666</c:v>
              </c:pt>
              <c:pt idx="736">
                <c:v>45667</c:v>
              </c:pt>
              <c:pt idx="737">
                <c:v>45670</c:v>
              </c:pt>
              <c:pt idx="738">
                <c:v>45671</c:v>
              </c:pt>
              <c:pt idx="739">
                <c:v>45672</c:v>
              </c:pt>
              <c:pt idx="740">
                <c:v>45673</c:v>
              </c:pt>
              <c:pt idx="741">
                <c:v>45674</c:v>
              </c:pt>
              <c:pt idx="742">
                <c:v>45677</c:v>
              </c:pt>
              <c:pt idx="743">
                <c:v>45678</c:v>
              </c:pt>
              <c:pt idx="744">
                <c:v>45679</c:v>
              </c:pt>
              <c:pt idx="745">
                <c:v>45680</c:v>
              </c:pt>
              <c:pt idx="746">
                <c:v>45681</c:v>
              </c:pt>
              <c:pt idx="747">
                <c:v>45684</c:v>
              </c:pt>
              <c:pt idx="748">
                <c:v>45685</c:v>
              </c:pt>
              <c:pt idx="749">
                <c:v>45686</c:v>
              </c:pt>
              <c:pt idx="750">
                <c:v>45687</c:v>
              </c:pt>
              <c:pt idx="751">
                <c:v>45688</c:v>
              </c:pt>
              <c:pt idx="752">
                <c:v>45691</c:v>
              </c:pt>
              <c:pt idx="753">
                <c:v>45692</c:v>
              </c:pt>
              <c:pt idx="754">
                <c:v>45693</c:v>
              </c:pt>
              <c:pt idx="755">
                <c:v>45694</c:v>
              </c:pt>
              <c:pt idx="756">
                <c:v>45695</c:v>
              </c:pt>
              <c:pt idx="757">
                <c:v>45698</c:v>
              </c:pt>
              <c:pt idx="758">
                <c:v>45699</c:v>
              </c:pt>
              <c:pt idx="759">
                <c:v>45700</c:v>
              </c:pt>
              <c:pt idx="760">
                <c:v>45701</c:v>
              </c:pt>
              <c:pt idx="761">
                <c:v>45702</c:v>
              </c:pt>
              <c:pt idx="762">
                <c:v>45705</c:v>
              </c:pt>
              <c:pt idx="763">
                <c:v>45706</c:v>
              </c:pt>
              <c:pt idx="764">
                <c:v>45707</c:v>
              </c:pt>
              <c:pt idx="765">
                <c:v>45708</c:v>
              </c:pt>
              <c:pt idx="766">
                <c:v>45709</c:v>
              </c:pt>
              <c:pt idx="767">
                <c:v>45712</c:v>
              </c:pt>
              <c:pt idx="768">
                <c:v>45713</c:v>
              </c:pt>
              <c:pt idx="769">
                <c:v>45714</c:v>
              </c:pt>
              <c:pt idx="770">
                <c:v>45715</c:v>
              </c:pt>
              <c:pt idx="771">
                <c:v>45716</c:v>
              </c:pt>
              <c:pt idx="772">
                <c:v>45719</c:v>
              </c:pt>
              <c:pt idx="773">
                <c:v>45720</c:v>
              </c:pt>
              <c:pt idx="774">
                <c:v>45721</c:v>
              </c:pt>
              <c:pt idx="775">
                <c:v>45722</c:v>
              </c:pt>
              <c:pt idx="776">
                <c:v>45723</c:v>
              </c:pt>
              <c:pt idx="777">
                <c:v>45726</c:v>
              </c:pt>
              <c:pt idx="778">
                <c:v>45727</c:v>
              </c:pt>
              <c:pt idx="779">
                <c:v>45728</c:v>
              </c:pt>
              <c:pt idx="780">
                <c:v>45729</c:v>
              </c:pt>
              <c:pt idx="781">
                <c:v>45730</c:v>
              </c:pt>
            </c:numLit>
          </c:cat>
          <c:val>
            <c:numLit>
              <c:formatCode>0.0</c:formatCode>
              <c:ptCount val="783"/>
              <c:pt idx="0">
                <c:v>21.102</c:v>
              </c:pt>
              <c:pt idx="1">
                <c:v>21.102</c:v>
              </c:pt>
              <c:pt idx="2">
                <c:v>21.146000000000001</c:v>
              </c:pt>
              <c:pt idx="3">
                <c:v>21.359100000000002</c:v>
              </c:pt>
              <c:pt idx="4">
                <c:v>21.430499999999999</c:v>
              </c:pt>
              <c:pt idx="5">
                <c:v>19.741599999999998</c:v>
              </c:pt>
              <c:pt idx="6">
                <c:v>19.741599999999998</c:v>
              </c:pt>
              <c:pt idx="7">
                <c:v>19.8386</c:v>
              </c:pt>
              <c:pt idx="8">
                <c:v>19.709099999999999</c:v>
              </c:pt>
              <c:pt idx="9">
                <c:v>19.690100000000001</c:v>
              </c:pt>
              <c:pt idx="10">
                <c:v>19.702200000000001</c:v>
              </c:pt>
              <c:pt idx="11">
                <c:v>19.702200000000001</c:v>
              </c:pt>
              <c:pt idx="12">
                <c:v>21.828700000000001</c:v>
              </c:pt>
              <c:pt idx="13">
                <c:v>21.952500000000001</c:v>
              </c:pt>
              <c:pt idx="14">
                <c:v>22.3018</c:v>
              </c:pt>
              <c:pt idx="15">
                <c:v>22.494599999999998</c:v>
              </c:pt>
              <c:pt idx="16">
                <c:v>22.494599999999998</c:v>
              </c:pt>
              <c:pt idx="17">
                <c:v>22.389299999999999</c:v>
              </c:pt>
              <c:pt idx="18">
                <c:v>21.670100000000001</c:v>
              </c:pt>
              <c:pt idx="19">
                <c:v>21.493099999999998</c:v>
              </c:pt>
              <c:pt idx="20">
                <c:v>21.627800000000001</c:v>
              </c:pt>
              <c:pt idx="21">
                <c:v>21.627800000000001</c:v>
              </c:pt>
              <c:pt idx="22">
                <c:v>21.378699999999998</c:v>
              </c:pt>
              <c:pt idx="23">
                <c:v>21.3871</c:v>
              </c:pt>
              <c:pt idx="24">
                <c:v>21.308399999999999</c:v>
              </c:pt>
              <c:pt idx="25">
                <c:v>21.287299999999998</c:v>
              </c:pt>
              <c:pt idx="26">
                <c:v>21.287299999999998</c:v>
              </c:pt>
              <c:pt idx="27">
                <c:v>21.406300000000002</c:v>
              </c:pt>
              <c:pt idx="28">
                <c:v>21.444800000000001</c:v>
              </c:pt>
              <c:pt idx="29">
                <c:v>21.319800000000001</c:v>
              </c:pt>
              <c:pt idx="30">
                <c:v>21.4544</c:v>
              </c:pt>
              <c:pt idx="31">
                <c:v>21.4544</c:v>
              </c:pt>
              <c:pt idx="32">
                <c:v>21.4544</c:v>
              </c:pt>
              <c:pt idx="33">
                <c:v>21.4544</c:v>
              </c:pt>
              <c:pt idx="34">
                <c:v>21.4544</c:v>
              </c:pt>
              <c:pt idx="35">
                <c:v>21.709599999999998</c:v>
              </c:pt>
              <c:pt idx="36">
                <c:v>21.709599999999998</c:v>
              </c:pt>
              <c:pt idx="37">
                <c:v>21.4162</c:v>
              </c:pt>
              <c:pt idx="38">
                <c:v>21.173400000000001</c:v>
              </c:pt>
              <c:pt idx="39">
                <c:v>20.7408</c:v>
              </c:pt>
              <c:pt idx="40">
                <c:v>20.019500000000001</c:v>
              </c:pt>
              <c:pt idx="41">
                <c:v>20.019500000000001</c:v>
              </c:pt>
              <c:pt idx="42">
                <c:v>19.600200000000001</c:v>
              </c:pt>
              <c:pt idx="43">
                <c:v>19.862100000000002</c:v>
              </c:pt>
              <c:pt idx="44">
                <c:v>20.2761</c:v>
              </c:pt>
              <c:pt idx="45">
                <c:v>20.035499999999999</c:v>
              </c:pt>
              <c:pt idx="46">
                <c:v>20.035499999999999</c:v>
              </c:pt>
              <c:pt idx="47">
                <c:v>19.666</c:v>
              </c:pt>
              <c:pt idx="48">
                <c:v>19.264399999999998</c:v>
              </c:pt>
              <c:pt idx="49">
                <c:v>19.3842</c:v>
              </c:pt>
              <c:pt idx="50">
                <c:v>19.375299999999999</c:v>
              </c:pt>
              <c:pt idx="51">
                <c:v>19.375299999999999</c:v>
              </c:pt>
              <c:pt idx="52">
                <c:v>19.660699999999999</c:v>
              </c:pt>
              <c:pt idx="53">
                <c:v>19.693000000000001</c:v>
              </c:pt>
              <c:pt idx="54">
                <c:v>19.468900000000001</c:v>
              </c:pt>
              <c:pt idx="55">
                <c:v>19.328900000000001</c:v>
              </c:pt>
              <c:pt idx="56">
                <c:v>19.328900000000001</c:v>
              </c:pt>
              <c:pt idx="57">
                <c:v>19.077200000000001</c:v>
              </c:pt>
              <c:pt idx="58">
                <c:v>18.8325</c:v>
              </c:pt>
              <c:pt idx="59">
                <c:v>18.807099999999998</c:v>
              </c:pt>
              <c:pt idx="60">
                <c:v>18.780799999999999</c:v>
              </c:pt>
              <c:pt idx="61">
                <c:v>18.780799999999999</c:v>
              </c:pt>
              <c:pt idx="62">
                <c:v>18.394200000000001</c:v>
              </c:pt>
              <c:pt idx="63">
                <c:v>18.318100000000001</c:v>
              </c:pt>
              <c:pt idx="64">
                <c:v>18.361799999999999</c:v>
              </c:pt>
              <c:pt idx="65">
                <c:v>18.4268</c:v>
              </c:pt>
              <c:pt idx="66">
                <c:v>18.4268</c:v>
              </c:pt>
              <c:pt idx="67">
                <c:v>17.817799999999998</c:v>
              </c:pt>
              <c:pt idx="68">
                <c:v>18.024899999999999</c:v>
              </c:pt>
              <c:pt idx="69">
                <c:v>17.990200000000002</c:v>
              </c:pt>
              <c:pt idx="70">
                <c:v>17.997499999999999</c:v>
              </c:pt>
              <c:pt idx="71">
                <c:v>17.997499999999999</c:v>
              </c:pt>
              <c:pt idx="72">
                <c:v>18.2346</c:v>
              </c:pt>
              <c:pt idx="73">
                <c:v>18.460699999999999</c:v>
              </c:pt>
              <c:pt idx="74">
                <c:v>18.6496</c:v>
              </c:pt>
              <c:pt idx="75">
                <c:v>18.684899999999999</c:v>
              </c:pt>
              <c:pt idx="76">
                <c:v>18.684899999999999</c:v>
              </c:pt>
              <c:pt idx="77">
                <c:v>18.846499999999999</c:v>
              </c:pt>
              <c:pt idx="78">
                <c:v>18.885400000000001</c:v>
              </c:pt>
              <c:pt idx="79">
                <c:v>18.654699999999998</c:v>
              </c:pt>
              <c:pt idx="80">
                <c:v>18.6844</c:v>
              </c:pt>
              <c:pt idx="81">
                <c:v>18.6844</c:v>
              </c:pt>
              <c:pt idx="82">
                <c:v>18.6844</c:v>
              </c:pt>
              <c:pt idx="83">
                <c:v>18.6844</c:v>
              </c:pt>
              <c:pt idx="84">
                <c:v>18.6844</c:v>
              </c:pt>
              <c:pt idx="85">
                <c:v>18.573</c:v>
              </c:pt>
              <c:pt idx="86">
                <c:v>18.573</c:v>
              </c:pt>
              <c:pt idx="87">
                <c:v>18.692299999999999</c:v>
              </c:pt>
              <c:pt idx="88">
                <c:v>18.7682</c:v>
              </c:pt>
              <c:pt idx="89">
                <c:v>19.008600000000001</c:v>
              </c:pt>
              <c:pt idx="90">
                <c:v>19.318300000000001</c:v>
              </c:pt>
              <c:pt idx="91">
                <c:v>19.318300000000001</c:v>
              </c:pt>
              <c:pt idx="92">
                <c:v>19.6114</c:v>
              </c:pt>
              <c:pt idx="93">
                <c:v>19.645199999999999</c:v>
              </c:pt>
              <c:pt idx="94">
                <c:v>19.697800000000001</c:v>
              </c:pt>
              <c:pt idx="95">
                <c:v>19.622199999999999</c:v>
              </c:pt>
              <c:pt idx="96">
                <c:v>19.622199999999999</c:v>
              </c:pt>
              <c:pt idx="97">
                <c:v>19.688400000000001</c:v>
              </c:pt>
              <c:pt idx="98">
                <c:v>19.594899999999999</c:v>
              </c:pt>
              <c:pt idx="99">
                <c:v>7.0419</c:v>
              </c:pt>
              <c:pt idx="100">
                <c:v>7.0378999999999996</c:v>
              </c:pt>
              <c:pt idx="101">
                <c:v>7.0378999999999996</c:v>
              </c:pt>
              <c:pt idx="102">
                <c:v>7.0244999999999997</c:v>
              </c:pt>
              <c:pt idx="103">
                <c:v>7.0152999999999999</c:v>
              </c:pt>
              <c:pt idx="104">
                <c:v>6.9935999999999998</c:v>
              </c:pt>
              <c:pt idx="105">
                <c:v>6.9930000000000003</c:v>
              </c:pt>
              <c:pt idx="106">
                <c:v>6.9930000000000003</c:v>
              </c:pt>
              <c:pt idx="107">
                <c:v>6.9503000000000004</c:v>
              </c:pt>
              <c:pt idx="108">
                <c:v>6.9581</c:v>
              </c:pt>
              <c:pt idx="109">
                <c:v>6.9771000000000001</c:v>
              </c:pt>
              <c:pt idx="110">
                <c:v>6.9882</c:v>
              </c:pt>
              <c:pt idx="111">
                <c:v>6.9882</c:v>
              </c:pt>
              <c:pt idx="112">
                <c:v>7.0682999999999998</c:v>
              </c:pt>
              <c:pt idx="113">
                <c:v>7.1985999999999999</c:v>
              </c:pt>
              <c:pt idx="114">
                <c:v>7.1349</c:v>
              </c:pt>
              <c:pt idx="115">
                <c:v>7.1017000000000001</c:v>
              </c:pt>
              <c:pt idx="116">
                <c:v>7.1017000000000001</c:v>
              </c:pt>
              <c:pt idx="117">
                <c:v>7.0143000000000004</c:v>
              </c:pt>
              <c:pt idx="118">
                <c:v>6.9835000000000003</c:v>
              </c:pt>
              <c:pt idx="119">
                <c:v>6.8544999999999998</c:v>
              </c:pt>
              <c:pt idx="120">
                <c:v>6.782</c:v>
              </c:pt>
              <c:pt idx="121">
                <c:v>6.782</c:v>
              </c:pt>
              <c:pt idx="122">
                <c:v>6.7015000000000002</c:v>
              </c:pt>
              <c:pt idx="123">
                <c:v>6.7468000000000004</c:v>
              </c:pt>
              <c:pt idx="124">
                <c:v>6.7058999999999997</c:v>
              </c:pt>
              <c:pt idx="125">
                <c:v>6.6837999999999997</c:v>
              </c:pt>
              <c:pt idx="126">
                <c:v>6.6837999999999997</c:v>
              </c:pt>
              <c:pt idx="127">
                <c:v>6.6881000000000004</c:v>
              </c:pt>
              <c:pt idx="128">
                <c:v>6.7427000000000001</c:v>
              </c:pt>
              <c:pt idx="129">
                <c:v>6.6943000000000001</c:v>
              </c:pt>
              <c:pt idx="130">
                <c:v>6.7461000000000002</c:v>
              </c:pt>
              <c:pt idx="131">
                <c:v>6.7461000000000002</c:v>
              </c:pt>
              <c:pt idx="132">
                <c:v>6.6818</c:v>
              </c:pt>
              <c:pt idx="133">
                <c:v>6.7145999999999999</c:v>
              </c:pt>
              <c:pt idx="134">
                <c:v>6.6757999999999997</c:v>
              </c:pt>
              <c:pt idx="135">
                <c:v>6.6280999999999999</c:v>
              </c:pt>
              <c:pt idx="136">
                <c:v>6.6280999999999999</c:v>
              </c:pt>
              <c:pt idx="137">
                <c:v>6.3795000000000002</c:v>
              </c:pt>
              <c:pt idx="138">
                <c:v>6.4020999999999999</c:v>
              </c:pt>
              <c:pt idx="139">
                <c:v>6.3002000000000002</c:v>
              </c:pt>
              <c:pt idx="140">
                <c:v>6.3003999999999998</c:v>
              </c:pt>
              <c:pt idx="141">
                <c:v>6.3003999999999998</c:v>
              </c:pt>
              <c:pt idx="142">
                <c:v>6.1890999999999998</c:v>
              </c:pt>
              <c:pt idx="143">
                <c:v>6.3783000000000003</c:v>
              </c:pt>
              <c:pt idx="144">
                <c:v>17.100100000000001</c:v>
              </c:pt>
              <c:pt idx="145">
                <c:v>16.898499999999999</c:v>
              </c:pt>
              <c:pt idx="146">
                <c:v>16.898499999999999</c:v>
              </c:pt>
              <c:pt idx="147">
                <c:v>16.431899999999999</c:v>
              </c:pt>
              <c:pt idx="148">
                <c:v>16.540900000000001</c:v>
              </c:pt>
              <c:pt idx="149">
                <c:v>16.453900000000001</c:v>
              </c:pt>
              <c:pt idx="150">
                <c:v>16.378</c:v>
              </c:pt>
              <c:pt idx="151">
                <c:v>16.378</c:v>
              </c:pt>
              <c:pt idx="152">
                <c:v>16.314299999999999</c:v>
              </c:pt>
              <c:pt idx="153">
                <c:v>16.6526</c:v>
              </c:pt>
              <c:pt idx="154">
                <c:v>16.752400000000002</c:v>
              </c:pt>
              <c:pt idx="155">
                <c:v>17.035399999999999</c:v>
              </c:pt>
              <c:pt idx="156">
                <c:v>17.035399999999999</c:v>
              </c:pt>
              <c:pt idx="157">
                <c:v>16.866</c:v>
              </c:pt>
              <c:pt idx="158">
                <c:v>16.946400000000001</c:v>
              </c:pt>
              <c:pt idx="159">
                <c:v>16.9451</c:v>
              </c:pt>
              <c:pt idx="160">
                <c:v>16.926600000000001</c:v>
              </c:pt>
              <c:pt idx="161">
                <c:v>16.926600000000001</c:v>
              </c:pt>
              <c:pt idx="162">
                <c:v>17.135999999999999</c:v>
              </c:pt>
              <c:pt idx="163">
                <c:v>17.261199999999999</c:v>
              </c:pt>
              <c:pt idx="164">
                <c:v>17.285399999999999</c:v>
              </c:pt>
              <c:pt idx="165">
                <c:v>17.2362</c:v>
              </c:pt>
              <c:pt idx="166">
                <c:v>17.2362</c:v>
              </c:pt>
              <c:pt idx="167">
                <c:v>17.5593</c:v>
              </c:pt>
              <c:pt idx="168">
                <c:v>17.609500000000001</c:v>
              </c:pt>
              <c:pt idx="169">
                <c:v>17.7834</c:v>
              </c:pt>
              <c:pt idx="170">
                <c:v>17.7303</c:v>
              </c:pt>
              <c:pt idx="171">
                <c:v>17.7303</c:v>
              </c:pt>
              <c:pt idx="172">
                <c:v>17.978899999999999</c:v>
              </c:pt>
              <c:pt idx="173">
                <c:v>17.9435</c:v>
              </c:pt>
              <c:pt idx="174">
                <c:v>17.760899999999999</c:v>
              </c:pt>
              <c:pt idx="175">
                <c:v>17.774699999999999</c:v>
              </c:pt>
              <c:pt idx="176">
                <c:v>17.774699999999999</c:v>
              </c:pt>
              <c:pt idx="177">
                <c:v>17.680599999999998</c:v>
              </c:pt>
              <c:pt idx="178">
                <c:v>17.665800000000001</c:v>
              </c:pt>
              <c:pt idx="179">
                <c:v>17.636800000000001</c:v>
              </c:pt>
              <c:pt idx="180">
                <c:v>17.697500000000002</c:v>
              </c:pt>
              <c:pt idx="181">
                <c:v>17.697500000000002</c:v>
              </c:pt>
              <c:pt idx="182">
                <c:v>17.602499999999999</c:v>
              </c:pt>
              <c:pt idx="183">
                <c:v>17.564299999999999</c:v>
              </c:pt>
              <c:pt idx="184">
                <c:v>17.7012</c:v>
              </c:pt>
              <c:pt idx="185">
                <c:v>17.647400000000001</c:v>
              </c:pt>
              <c:pt idx="186">
                <c:v>17.647400000000001</c:v>
              </c:pt>
              <c:pt idx="187">
                <c:v>17.067699999999999</c:v>
              </c:pt>
              <c:pt idx="188">
                <c:v>16.7225</c:v>
              </c:pt>
              <c:pt idx="189">
                <c:v>16.758400000000002</c:v>
              </c:pt>
              <c:pt idx="190">
                <c:v>16.8094</c:v>
              </c:pt>
              <c:pt idx="191">
                <c:v>16.8094</c:v>
              </c:pt>
              <c:pt idx="192">
                <c:v>16.6539</c:v>
              </c:pt>
              <c:pt idx="193">
                <c:v>16.588100000000001</c:v>
              </c:pt>
              <c:pt idx="194">
                <c:v>17.161899999999999</c:v>
              </c:pt>
              <c:pt idx="195">
                <c:v>17.1981</c:v>
              </c:pt>
              <c:pt idx="196">
                <c:v>17.1981</c:v>
              </c:pt>
              <c:pt idx="197">
                <c:v>17.124400000000001</c:v>
              </c:pt>
              <c:pt idx="198">
                <c:v>16.902799999999999</c:v>
              </c:pt>
              <c:pt idx="199">
                <c:v>16.733799999999999</c:v>
              </c:pt>
              <c:pt idx="200">
                <c:v>16.737400000000001</c:v>
              </c:pt>
              <c:pt idx="201">
                <c:v>16.737400000000001</c:v>
              </c:pt>
              <c:pt idx="202">
                <c:v>16.805700000000002</c:v>
              </c:pt>
              <c:pt idx="203">
                <c:v>16.964099999999998</c:v>
              </c:pt>
              <c:pt idx="204">
                <c:v>17.051400000000001</c:v>
              </c:pt>
              <c:pt idx="205">
                <c:v>16.996500000000001</c:v>
              </c:pt>
              <c:pt idx="206">
                <c:v>16.996500000000001</c:v>
              </c:pt>
              <c:pt idx="207">
                <c:v>16.6936</c:v>
              </c:pt>
              <c:pt idx="208">
                <c:v>16.6279</c:v>
              </c:pt>
              <c:pt idx="209">
                <c:v>16.507899999999999</c:v>
              </c:pt>
              <c:pt idx="210">
                <c:v>16.599599999999999</c:v>
              </c:pt>
              <c:pt idx="211">
                <c:v>16.599599999999999</c:v>
              </c:pt>
              <c:pt idx="212">
                <c:v>16.647600000000001</c:v>
              </c:pt>
              <c:pt idx="213">
                <c:v>16.244900000000001</c:v>
              </c:pt>
              <c:pt idx="214">
                <c:v>16.128699999999998</c:v>
              </c:pt>
              <c:pt idx="215">
                <c:v>15.803900000000001</c:v>
              </c:pt>
              <c:pt idx="216">
                <c:v>15.803900000000001</c:v>
              </c:pt>
              <c:pt idx="217">
                <c:v>15.9709</c:v>
              </c:pt>
              <c:pt idx="218">
                <c:v>15.825900000000001</c:v>
              </c:pt>
              <c:pt idx="219">
                <c:v>15.8348</c:v>
              </c:pt>
              <c:pt idx="220">
                <c:v>15.9153</c:v>
              </c:pt>
              <c:pt idx="221">
                <c:v>15.9153</c:v>
              </c:pt>
              <c:pt idx="222">
                <c:v>16.147400000000001</c:v>
              </c:pt>
              <c:pt idx="223">
                <c:v>16.173500000000001</c:v>
              </c:pt>
              <c:pt idx="224">
                <c:v>16.068200000000001</c:v>
              </c:pt>
              <c:pt idx="225">
                <c:v>16.008600000000001</c:v>
              </c:pt>
              <c:pt idx="226">
                <c:v>16.008600000000001</c:v>
              </c:pt>
              <c:pt idx="227">
                <c:v>15.983000000000001</c:v>
              </c:pt>
              <c:pt idx="228">
                <c:v>16.0503</c:v>
              </c:pt>
              <c:pt idx="229">
                <c:v>16.116599999999998</c:v>
              </c:pt>
              <c:pt idx="230">
                <c:v>16.627500000000001</c:v>
              </c:pt>
              <c:pt idx="231">
                <c:v>16.627500000000001</c:v>
              </c:pt>
              <c:pt idx="232">
                <c:v>17.614100000000001</c:v>
              </c:pt>
              <c:pt idx="233">
                <c:v>17.6493</c:v>
              </c:pt>
              <c:pt idx="234">
                <c:v>17.563800000000001</c:v>
              </c:pt>
              <c:pt idx="235">
                <c:v>17.469100000000001</c:v>
              </c:pt>
              <c:pt idx="236">
                <c:v>17.469100000000001</c:v>
              </c:pt>
              <c:pt idx="237">
                <c:v>17.4468</c:v>
              </c:pt>
              <c:pt idx="238">
                <c:v>17.4373</c:v>
              </c:pt>
              <c:pt idx="239">
                <c:v>17.520900000000001</c:v>
              </c:pt>
              <c:pt idx="240">
                <c:v>17.466200000000001</c:v>
              </c:pt>
              <c:pt idx="241">
                <c:v>17.466200000000001</c:v>
              </c:pt>
              <c:pt idx="242">
                <c:v>17.384</c:v>
              </c:pt>
              <c:pt idx="243">
                <c:v>17.354800000000001</c:v>
              </c:pt>
              <c:pt idx="244">
                <c:v>17.4312</c:v>
              </c:pt>
              <c:pt idx="245">
                <c:v>17.3169</c:v>
              </c:pt>
              <c:pt idx="246">
                <c:v>17.3169</c:v>
              </c:pt>
              <c:pt idx="247">
                <c:v>17.3169</c:v>
              </c:pt>
              <c:pt idx="248">
                <c:v>5.2404999999999999</c:v>
              </c:pt>
              <c:pt idx="249">
                <c:v>5.2565</c:v>
              </c:pt>
              <c:pt idx="250">
                <c:v>5.2709000000000001</c:v>
              </c:pt>
              <c:pt idx="251">
                <c:v>5.2709000000000001</c:v>
              </c:pt>
              <c:pt idx="252">
                <c:v>5.3028000000000004</c:v>
              </c:pt>
              <c:pt idx="253">
                <c:v>5.3179999999999996</c:v>
              </c:pt>
              <c:pt idx="254">
                <c:v>5.3120000000000003</c:v>
              </c:pt>
              <c:pt idx="255">
                <c:v>5.2976000000000001</c:v>
              </c:pt>
              <c:pt idx="256">
                <c:v>5.2976000000000001</c:v>
              </c:pt>
              <c:pt idx="257">
                <c:v>5.2427999999999999</c:v>
              </c:pt>
              <c:pt idx="258">
                <c:v>5.0785</c:v>
              </c:pt>
              <c:pt idx="259">
                <c:v>5.1120999999999999</c:v>
              </c:pt>
              <c:pt idx="260">
                <c:v>5.0845000000000002</c:v>
              </c:pt>
              <c:pt idx="261">
                <c:v>5.0845000000000002</c:v>
              </c:pt>
              <c:pt idx="262">
                <c:v>5.0557999999999996</c:v>
              </c:pt>
              <c:pt idx="263">
                <c:v>5.0773999999999999</c:v>
              </c:pt>
              <c:pt idx="264">
                <c:v>5.0765000000000002</c:v>
              </c:pt>
              <c:pt idx="265">
                <c:v>5.0694999999999997</c:v>
              </c:pt>
              <c:pt idx="266">
                <c:v>5.0694999999999997</c:v>
              </c:pt>
              <c:pt idx="267">
                <c:v>5.0388999999999999</c:v>
              </c:pt>
              <c:pt idx="268">
                <c:v>5.0514999999999999</c:v>
              </c:pt>
              <c:pt idx="269">
                <c:v>5.0491999999999999</c:v>
              </c:pt>
              <c:pt idx="270">
                <c:v>5.0763999999999996</c:v>
              </c:pt>
              <c:pt idx="271">
                <c:v>5.0763999999999996</c:v>
              </c:pt>
              <c:pt idx="272">
                <c:v>4.8685999999999998</c:v>
              </c:pt>
              <c:pt idx="273">
                <c:v>4.782</c:v>
              </c:pt>
              <c:pt idx="274">
                <c:v>4.7942</c:v>
              </c:pt>
              <c:pt idx="275">
                <c:v>4.7706999999999997</c:v>
              </c:pt>
              <c:pt idx="276">
                <c:v>4.7706999999999997</c:v>
              </c:pt>
              <c:pt idx="277">
                <c:v>4.6573000000000002</c:v>
              </c:pt>
              <c:pt idx="278">
                <c:v>4.7149999999999999</c:v>
              </c:pt>
              <c:pt idx="279">
                <c:v>4.7901999999999996</c:v>
              </c:pt>
              <c:pt idx="280">
                <c:v>4.7771999999999997</c:v>
              </c:pt>
              <c:pt idx="281">
                <c:v>4.7771999999999997</c:v>
              </c:pt>
              <c:pt idx="282">
                <c:v>4.8186999999999998</c:v>
              </c:pt>
              <c:pt idx="283">
                <c:v>5</c:v>
              </c:pt>
              <c:pt idx="284">
                <c:v>4.9904999999999999</c:v>
              </c:pt>
              <c:pt idx="285">
                <c:v>5.0133000000000001</c:v>
              </c:pt>
              <c:pt idx="286">
                <c:v>5.0133000000000001</c:v>
              </c:pt>
              <c:pt idx="287">
                <c:v>5.0141999999999998</c:v>
              </c:pt>
              <c:pt idx="288">
                <c:v>5.0216000000000003</c:v>
              </c:pt>
              <c:pt idx="289">
                <c:v>5.0225999999999997</c:v>
              </c:pt>
              <c:pt idx="290">
                <c:v>5.0453000000000001</c:v>
              </c:pt>
              <c:pt idx="291">
                <c:v>5.0453000000000001</c:v>
              </c:pt>
              <c:pt idx="292">
                <c:v>4.9935</c:v>
              </c:pt>
              <c:pt idx="293">
                <c:v>4.9340999999999999</c:v>
              </c:pt>
              <c:pt idx="294">
                <c:v>4.9005000000000001</c:v>
              </c:pt>
              <c:pt idx="295">
                <c:v>4.9458000000000002</c:v>
              </c:pt>
              <c:pt idx="296">
                <c:v>4.9458000000000002</c:v>
              </c:pt>
              <c:pt idx="297">
                <c:v>4.9212999999999996</c:v>
              </c:pt>
              <c:pt idx="298">
                <c:v>4.8624000000000001</c:v>
              </c:pt>
              <c:pt idx="299">
                <c:v>4.8766999999999996</c:v>
              </c:pt>
              <c:pt idx="300">
                <c:v>4.8634000000000004</c:v>
              </c:pt>
              <c:pt idx="301">
                <c:v>4.8634000000000004</c:v>
              </c:pt>
              <c:pt idx="302">
                <c:v>4.7504999999999997</c:v>
              </c:pt>
              <c:pt idx="303">
                <c:v>4.7206999999999999</c:v>
              </c:pt>
              <c:pt idx="304">
                <c:v>4.6593</c:v>
              </c:pt>
              <c:pt idx="305">
                <c:v>4.7069999999999999</c:v>
              </c:pt>
              <c:pt idx="306">
                <c:v>4.7069999999999999</c:v>
              </c:pt>
              <c:pt idx="307">
                <c:v>4.694</c:v>
              </c:pt>
              <c:pt idx="308">
                <c:v>4.6859000000000002</c:v>
              </c:pt>
              <c:pt idx="309">
                <c:v>4.6849999999999996</c:v>
              </c:pt>
              <c:pt idx="310">
                <c:v>4.6901000000000002</c:v>
              </c:pt>
              <c:pt idx="311">
                <c:v>4.6901000000000002</c:v>
              </c:pt>
              <c:pt idx="312">
                <c:v>4.7462999999999997</c:v>
              </c:pt>
              <c:pt idx="313">
                <c:v>4.7542999999999997</c:v>
              </c:pt>
              <c:pt idx="314">
                <c:v>4.7160000000000002</c:v>
              </c:pt>
              <c:pt idx="315">
                <c:v>4.7098000000000004</c:v>
              </c:pt>
              <c:pt idx="316">
                <c:v>4.7098000000000004</c:v>
              </c:pt>
              <c:pt idx="317">
                <c:v>4.8186999999999998</c:v>
              </c:pt>
              <c:pt idx="318">
                <c:v>4.8186999999999998</c:v>
              </c:pt>
              <c:pt idx="319">
                <c:v>4.7999000000000001</c:v>
              </c:pt>
              <c:pt idx="320">
                <c:v>4.8047000000000004</c:v>
              </c:pt>
              <c:pt idx="321">
                <c:v>4.8047000000000004</c:v>
              </c:pt>
              <c:pt idx="322">
                <c:v>4.8461999999999996</c:v>
              </c:pt>
              <c:pt idx="323">
                <c:v>4.8601999999999999</c:v>
              </c:pt>
              <c:pt idx="324">
                <c:v>4.8975</c:v>
              </c:pt>
              <c:pt idx="325">
                <c:v>4.9154999999999998</c:v>
              </c:pt>
              <c:pt idx="326">
                <c:v>4.9154999999999998</c:v>
              </c:pt>
              <c:pt idx="327">
                <c:v>4.9413999999999998</c:v>
              </c:pt>
              <c:pt idx="328">
                <c:v>4.9116999999999997</c:v>
              </c:pt>
              <c:pt idx="329">
                <c:v>4.9143999999999997</c:v>
              </c:pt>
              <c:pt idx="330">
                <c:v>4.9432</c:v>
              </c:pt>
              <c:pt idx="331">
                <c:v>4.9432</c:v>
              </c:pt>
              <c:pt idx="332">
                <c:v>4.9123000000000001</c:v>
              </c:pt>
              <c:pt idx="333">
                <c:v>4.9123000000000001</c:v>
              </c:pt>
              <c:pt idx="334">
                <c:v>4.9123000000000001</c:v>
              </c:pt>
              <c:pt idx="335">
                <c:v>4.9123000000000001</c:v>
              </c:pt>
              <c:pt idx="336">
                <c:v>4.9123000000000001</c:v>
              </c:pt>
              <c:pt idx="337">
                <c:v>4.9577</c:v>
              </c:pt>
              <c:pt idx="338">
                <c:v>5.0179999999999998</c:v>
              </c:pt>
              <c:pt idx="339">
                <c:v>5.0263</c:v>
              </c:pt>
              <c:pt idx="340">
                <c:v>5.0209999999999999</c:v>
              </c:pt>
              <c:pt idx="341">
                <c:v>5.0209999999999999</c:v>
              </c:pt>
              <c:pt idx="342">
                <c:v>5.0377999999999998</c:v>
              </c:pt>
              <c:pt idx="343">
                <c:v>5.0849000000000002</c:v>
              </c:pt>
              <c:pt idx="344">
                <c:v>5.1079999999999997</c:v>
              </c:pt>
              <c:pt idx="345">
                <c:v>5.1106999999999996</c:v>
              </c:pt>
              <c:pt idx="346">
                <c:v>5.1106999999999996</c:v>
              </c:pt>
              <c:pt idx="347">
                <c:v>5.0913000000000004</c:v>
              </c:pt>
              <c:pt idx="348">
                <c:v>5.1131000000000002</c:v>
              </c:pt>
              <c:pt idx="349">
                <c:v>5.1033999999999997</c:v>
              </c:pt>
              <c:pt idx="350">
                <c:v>5.1033999999999997</c:v>
              </c:pt>
              <c:pt idx="351">
                <c:v>5.1033999999999997</c:v>
              </c:pt>
              <c:pt idx="352">
                <c:v>4.9898999999999996</c:v>
              </c:pt>
              <c:pt idx="353">
                <c:v>5.0095999999999998</c:v>
              </c:pt>
              <c:pt idx="354">
                <c:v>5.0159000000000002</c:v>
              </c:pt>
              <c:pt idx="355">
                <c:v>5.0125000000000002</c:v>
              </c:pt>
              <c:pt idx="356">
                <c:v>5.0125000000000002</c:v>
              </c:pt>
              <c:pt idx="357">
                <c:v>5.0201000000000002</c:v>
              </c:pt>
              <c:pt idx="358">
                <c:v>5.0058999999999996</c:v>
              </c:pt>
              <c:pt idx="359">
                <c:v>4.9672000000000001</c:v>
              </c:pt>
              <c:pt idx="360">
                <c:v>4.9256000000000002</c:v>
              </c:pt>
              <c:pt idx="361">
                <c:v>4.9256000000000002</c:v>
              </c:pt>
              <c:pt idx="362">
                <c:v>4.9778000000000002</c:v>
              </c:pt>
              <c:pt idx="363">
                <c:v>4.9664000000000001</c:v>
              </c:pt>
              <c:pt idx="364">
                <c:v>4.9644000000000004</c:v>
              </c:pt>
              <c:pt idx="365">
                <c:v>4.9352999999999998</c:v>
              </c:pt>
              <c:pt idx="366">
                <c:v>4.9352999999999998</c:v>
              </c:pt>
              <c:pt idx="367">
                <c:v>4.9249000000000001</c:v>
              </c:pt>
              <c:pt idx="368">
                <c:v>13.348699999999999</c:v>
              </c:pt>
              <c:pt idx="369">
                <c:v>13.302899999999999</c:v>
              </c:pt>
              <c:pt idx="370">
                <c:v>13.3065</c:v>
              </c:pt>
              <c:pt idx="371">
                <c:v>13.3065</c:v>
              </c:pt>
              <c:pt idx="372">
                <c:v>12.978199999999999</c:v>
              </c:pt>
              <c:pt idx="373">
                <c:v>13.0366</c:v>
              </c:pt>
              <c:pt idx="374">
                <c:v>13.0816</c:v>
              </c:pt>
              <c:pt idx="375">
                <c:v>13.121</c:v>
              </c:pt>
              <c:pt idx="376">
                <c:v>13.121</c:v>
              </c:pt>
              <c:pt idx="377">
                <c:v>13.0532</c:v>
              </c:pt>
              <c:pt idx="378">
                <c:v>13.053599999999999</c:v>
              </c:pt>
              <c:pt idx="379">
                <c:v>13.042299999999999</c:v>
              </c:pt>
              <c:pt idx="380">
                <c:v>12.9459</c:v>
              </c:pt>
              <c:pt idx="381">
                <c:v>12.9459</c:v>
              </c:pt>
              <c:pt idx="382">
                <c:v>12.8896</c:v>
              </c:pt>
              <c:pt idx="383">
                <c:v>12.717599999999999</c:v>
              </c:pt>
              <c:pt idx="384">
                <c:v>12.8001</c:v>
              </c:pt>
              <c:pt idx="385">
                <c:v>12.8681</c:v>
              </c:pt>
              <c:pt idx="386">
                <c:v>12.8681</c:v>
              </c:pt>
              <c:pt idx="387">
                <c:v>12.9983</c:v>
              </c:pt>
              <c:pt idx="388">
                <c:v>13.0101</c:v>
              </c:pt>
              <c:pt idx="389">
                <c:v>12.883800000000001</c:v>
              </c:pt>
              <c:pt idx="390">
                <c:v>12.8697</c:v>
              </c:pt>
              <c:pt idx="391">
                <c:v>12.8697</c:v>
              </c:pt>
              <c:pt idx="392">
                <c:v>12.8604</c:v>
              </c:pt>
              <c:pt idx="393">
                <c:v>12.8215</c:v>
              </c:pt>
              <c:pt idx="394">
                <c:v>12.7552</c:v>
              </c:pt>
              <c:pt idx="395">
                <c:v>12.6891</c:v>
              </c:pt>
              <c:pt idx="396">
                <c:v>12.6891</c:v>
              </c:pt>
              <c:pt idx="397">
                <c:v>12.595000000000001</c:v>
              </c:pt>
              <c:pt idx="398">
                <c:v>12.6388</c:v>
              </c:pt>
              <c:pt idx="399">
                <c:v>12.632300000000001</c:v>
              </c:pt>
              <c:pt idx="400">
                <c:v>12.632300000000001</c:v>
              </c:pt>
              <c:pt idx="401">
                <c:v>12.632300000000001</c:v>
              </c:pt>
              <c:pt idx="402">
                <c:v>12.545199999999999</c:v>
              </c:pt>
              <c:pt idx="403">
                <c:v>12.5669</c:v>
              </c:pt>
              <c:pt idx="404">
                <c:v>12.4916</c:v>
              </c:pt>
              <c:pt idx="405">
                <c:v>12.4</c:v>
              </c:pt>
              <c:pt idx="406">
                <c:v>12.4</c:v>
              </c:pt>
              <c:pt idx="407">
                <c:v>12.077</c:v>
              </c:pt>
              <c:pt idx="408">
                <c:v>12.1187</c:v>
              </c:pt>
              <c:pt idx="409">
                <c:v>11.744199999999999</c:v>
              </c:pt>
              <c:pt idx="410">
                <c:v>11.8582</c:v>
              </c:pt>
              <c:pt idx="411">
                <c:v>11.8582</c:v>
              </c:pt>
              <c:pt idx="412">
                <c:v>11.860799999999999</c:v>
              </c:pt>
              <c:pt idx="413">
                <c:v>12.207599999999999</c:v>
              </c:pt>
              <c:pt idx="414">
                <c:v>12.0296</c:v>
              </c:pt>
              <c:pt idx="415">
                <c:v>11.997299999999999</c:v>
              </c:pt>
              <c:pt idx="416">
                <c:v>11.997299999999999</c:v>
              </c:pt>
              <c:pt idx="417">
                <c:v>11.883800000000001</c:v>
              </c:pt>
              <c:pt idx="418">
                <c:v>11.907400000000001</c:v>
              </c:pt>
              <c:pt idx="419">
                <c:v>11.8378</c:v>
              </c:pt>
              <c:pt idx="420">
                <c:v>11.636100000000001</c:v>
              </c:pt>
              <c:pt idx="421">
                <c:v>11.636100000000001</c:v>
              </c:pt>
              <c:pt idx="422">
                <c:v>11.558299999999999</c:v>
              </c:pt>
              <c:pt idx="423">
                <c:v>11.7316</c:v>
              </c:pt>
              <c:pt idx="424">
                <c:v>11.5861</c:v>
              </c:pt>
              <c:pt idx="425">
                <c:v>11.722300000000001</c:v>
              </c:pt>
              <c:pt idx="426">
                <c:v>11.722300000000001</c:v>
              </c:pt>
              <c:pt idx="427">
                <c:v>11.879200000000001</c:v>
              </c:pt>
              <c:pt idx="428">
                <c:v>11.801600000000001</c:v>
              </c:pt>
              <c:pt idx="429">
                <c:v>11.7499</c:v>
              </c:pt>
              <c:pt idx="430">
                <c:v>11.8506</c:v>
              </c:pt>
              <c:pt idx="431">
                <c:v>11.8506</c:v>
              </c:pt>
              <c:pt idx="432">
                <c:v>11.684799999999999</c:v>
              </c:pt>
              <c:pt idx="433">
                <c:v>11.587</c:v>
              </c:pt>
              <c:pt idx="434">
                <c:v>11.742699999999999</c:v>
              </c:pt>
              <c:pt idx="435">
                <c:v>11.753299999999999</c:v>
              </c:pt>
              <c:pt idx="436">
                <c:v>11.753299999999999</c:v>
              </c:pt>
              <c:pt idx="437">
                <c:v>11.7178</c:v>
              </c:pt>
              <c:pt idx="438">
                <c:v>11.7532</c:v>
              </c:pt>
              <c:pt idx="439">
                <c:v>11.890700000000001</c:v>
              </c:pt>
              <c:pt idx="440">
                <c:v>11.899900000000001</c:v>
              </c:pt>
              <c:pt idx="441">
                <c:v>11.899900000000001</c:v>
              </c:pt>
              <c:pt idx="442">
                <c:v>11.856299999999999</c:v>
              </c:pt>
              <c:pt idx="443">
                <c:v>11.850199999999999</c:v>
              </c:pt>
              <c:pt idx="444">
                <c:v>11.7903</c:v>
              </c:pt>
              <c:pt idx="445">
                <c:v>11.875999999999999</c:v>
              </c:pt>
              <c:pt idx="446">
                <c:v>11.875999999999999</c:v>
              </c:pt>
              <c:pt idx="447">
                <c:v>11.7616</c:v>
              </c:pt>
              <c:pt idx="448">
                <c:v>11.7704</c:v>
              </c:pt>
              <c:pt idx="449">
                <c:v>11.779199999999999</c:v>
              </c:pt>
              <c:pt idx="450">
                <c:v>11.703900000000001</c:v>
              </c:pt>
              <c:pt idx="451">
                <c:v>11.703900000000001</c:v>
              </c:pt>
              <c:pt idx="452">
                <c:v>11.812900000000001</c:v>
              </c:pt>
              <c:pt idx="453">
                <c:v>11.948</c:v>
              </c:pt>
              <c:pt idx="454">
                <c:v>12.0504</c:v>
              </c:pt>
              <c:pt idx="455">
                <c:v>12.018599999999999</c:v>
              </c:pt>
              <c:pt idx="456">
                <c:v>12.018599999999999</c:v>
              </c:pt>
              <c:pt idx="457">
                <c:v>12.019299999999999</c:v>
              </c:pt>
              <c:pt idx="458">
                <c:v>11.9985</c:v>
              </c:pt>
              <c:pt idx="459">
                <c:v>12.159599999999999</c:v>
              </c:pt>
              <c:pt idx="460">
                <c:v>11.9762</c:v>
              </c:pt>
              <c:pt idx="461">
                <c:v>11.9762</c:v>
              </c:pt>
              <c:pt idx="462">
                <c:v>11.8325</c:v>
              </c:pt>
              <c:pt idx="463">
                <c:v>11.734500000000001</c:v>
              </c:pt>
              <c:pt idx="464">
                <c:v>11.8508</c:v>
              </c:pt>
              <c:pt idx="465">
                <c:v>11.918900000000001</c:v>
              </c:pt>
              <c:pt idx="466">
                <c:v>11.918900000000001</c:v>
              </c:pt>
              <c:pt idx="467">
                <c:v>11.918900000000001</c:v>
              </c:pt>
              <c:pt idx="468">
                <c:v>12.0846</c:v>
              </c:pt>
              <c:pt idx="469">
                <c:v>12.0266</c:v>
              </c:pt>
              <c:pt idx="470">
                <c:v>12.0708</c:v>
              </c:pt>
              <c:pt idx="471">
                <c:v>12.0708</c:v>
              </c:pt>
              <c:pt idx="472">
                <c:v>12.249000000000001</c:v>
              </c:pt>
              <c:pt idx="473">
                <c:v>12.356199999999999</c:v>
              </c:pt>
              <c:pt idx="474">
                <c:v>12.3439</c:v>
              </c:pt>
              <c:pt idx="475">
                <c:v>12.614800000000001</c:v>
              </c:pt>
              <c:pt idx="476">
                <c:v>12.614800000000001</c:v>
              </c:pt>
              <c:pt idx="477">
                <c:v>12.7257</c:v>
              </c:pt>
              <c:pt idx="478">
                <c:v>12.728400000000001</c:v>
              </c:pt>
              <c:pt idx="479">
                <c:v>12.697900000000001</c:v>
              </c:pt>
              <c:pt idx="480">
                <c:v>12.679399999999999</c:v>
              </c:pt>
              <c:pt idx="481">
                <c:v>12.679399999999999</c:v>
              </c:pt>
              <c:pt idx="482">
                <c:v>12.666499999999999</c:v>
              </c:pt>
              <c:pt idx="483">
                <c:v>12.732699999999999</c:v>
              </c:pt>
              <c:pt idx="484">
                <c:v>12.7714</c:v>
              </c:pt>
              <c:pt idx="485">
                <c:v>12.7845</c:v>
              </c:pt>
              <c:pt idx="486">
                <c:v>12.7845</c:v>
              </c:pt>
              <c:pt idx="487">
                <c:v>12.722200000000001</c:v>
              </c:pt>
              <c:pt idx="488">
                <c:v>12.760899999999999</c:v>
              </c:pt>
              <c:pt idx="489">
                <c:v>12.888999999999999</c:v>
              </c:pt>
              <c:pt idx="490">
                <c:v>13.1412</c:v>
              </c:pt>
              <c:pt idx="491">
                <c:v>13.1412</c:v>
              </c:pt>
              <c:pt idx="492">
                <c:v>13.124599999999999</c:v>
              </c:pt>
              <c:pt idx="493">
                <c:v>13.074299999999999</c:v>
              </c:pt>
              <c:pt idx="494">
                <c:v>13.0639</c:v>
              </c:pt>
              <c:pt idx="495">
                <c:v>13.0639</c:v>
              </c:pt>
              <c:pt idx="496">
                <c:v>13.0639</c:v>
              </c:pt>
              <c:pt idx="497">
                <c:v>13.2667</c:v>
              </c:pt>
              <c:pt idx="498">
                <c:v>13.2182</c:v>
              </c:pt>
              <c:pt idx="499">
                <c:v>13.206099999999999</c:v>
              </c:pt>
              <c:pt idx="500">
                <c:v>13.2651</c:v>
              </c:pt>
              <c:pt idx="501">
                <c:v>13.2651</c:v>
              </c:pt>
              <c:pt idx="502">
                <c:v>13.053100000000001</c:v>
              </c:pt>
              <c:pt idx="503">
                <c:v>13.126099999999999</c:v>
              </c:pt>
              <c:pt idx="504">
                <c:v>13.160399999999999</c:v>
              </c:pt>
              <c:pt idx="505">
                <c:v>13.138500000000001</c:v>
              </c:pt>
              <c:pt idx="506">
                <c:v>13.138500000000001</c:v>
              </c:pt>
              <c:pt idx="507">
                <c:v>13.1671</c:v>
              </c:pt>
              <c:pt idx="508">
                <c:v>13.200200000000001</c:v>
              </c:pt>
              <c:pt idx="509">
                <c:v>13.2547</c:v>
              </c:pt>
              <c:pt idx="510">
                <c:v>13.281599999999999</c:v>
              </c:pt>
              <c:pt idx="511">
                <c:v>13.281599999999999</c:v>
              </c:pt>
              <c:pt idx="512">
                <c:v>13.2722</c:v>
              </c:pt>
              <c:pt idx="513">
                <c:v>13.3284</c:v>
              </c:pt>
              <c:pt idx="514">
                <c:v>13.486499999999999</c:v>
              </c:pt>
              <c:pt idx="515">
                <c:v>14.023400000000001</c:v>
              </c:pt>
              <c:pt idx="516">
                <c:v>14.023400000000001</c:v>
              </c:pt>
              <c:pt idx="517">
                <c:v>12.385</c:v>
              </c:pt>
              <c:pt idx="518">
                <c:v>12.4382</c:v>
              </c:pt>
              <c:pt idx="519">
                <c:v>12.391299999999999</c:v>
              </c:pt>
              <c:pt idx="520">
                <c:v>12.3634</c:v>
              </c:pt>
              <c:pt idx="521">
                <c:v>12.3634</c:v>
              </c:pt>
              <c:pt idx="522">
                <c:v>12.306699999999999</c:v>
              </c:pt>
              <c:pt idx="523">
                <c:v>12.209899999999999</c:v>
              </c:pt>
              <c:pt idx="524">
                <c:v>12.2019</c:v>
              </c:pt>
              <c:pt idx="525">
                <c:v>12.2698</c:v>
              </c:pt>
              <c:pt idx="526">
                <c:v>12.2698</c:v>
              </c:pt>
              <c:pt idx="527">
                <c:v>12.235300000000001</c:v>
              </c:pt>
              <c:pt idx="528">
                <c:v>12.227</c:v>
              </c:pt>
              <c:pt idx="529">
                <c:v>12.167</c:v>
              </c:pt>
              <c:pt idx="530">
                <c:v>12.183299999999999</c:v>
              </c:pt>
              <c:pt idx="531">
                <c:v>12.183299999999999</c:v>
              </c:pt>
              <c:pt idx="532">
                <c:v>12.1837</c:v>
              </c:pt>
              <c:pt idx="533">
                <c:v>12.199199999999999</c:v>
              </c:pt>
              <c:pt idx="534">
                <c:v>12.311199999999999</c:v>
              </c:pt>
              <c:pt idx="535">
                <c:v>12.3111</c:v>
              </c:pt>
              <c:pt idx="536">
                <c:v>12.3111</c:v>
              </c:pt>
              <c:pt idx="537">
                <c:v>11.6791</c:v>
              </c:pt>
              <c:pt idx="538">
                <c:v>11.6791</c:v>
              </c:pt>
              <c:pt idx="539">
                <c:v>11.6791</c:v>
              </c:pt>
              <c:pt idx="540">
                <c:v>11.6791</c:v>
              </c:pt>
              <c:pt idx="541">
                <c:v>11.6791</c:v>
              </c:pt>
              <c:pt idx="542">
                <c:v>11.59</c:v>
              </c:pt>
              <c:pt idx="543">
                <c:v>11.236700000000001</c:v>
              </c:pt>
              <c:pt idx="544">
                <c:v>11.174099999999999</c:v>
              </c:pt>
              <c:pt idx="545">
                <c:v>11.4351</c:v>
              </c:pt>
              <c:pt idx="546">
                <c:v>11.4351</c:v>
              </c:pt>
              <c:pt idx="547">
                <c:v>11.577199999999999</c:v>
              </c:pt>
              <c:pt idx="548">
                <c:v>11.3667</c:v>
              </c:pt>
              <c:pt idx="549">
                <c:v>11.335800000000001</c:v>
              </c:pt>
              <c:pt idx="550">
                <c:v>11.5349</c:v>
              </c:pt>
              <c:pt idx="551">
                <c:v>11.5349</c:v>
              </c:pt>
              <c:pt idx="552">
                <c:v>11.374700000000001</c:v>
              </c:pt>
              <c:pt idx="553">
                <c:v>11.385</c:v>
              </c:pt>
              <c:pt idx="554">
                <c:v>11.414899999999999</c:v>
              </c:pt>
              <c:pt idx="555">
                <c:v>11.4329</c:v>
              </c:pt>
              <c:pt idx="556">
                <c:v>11.4329</c:v>
              </c:pt>
              <c:pt idx="557">
                <c:v>11.4335</c:v>
              </c:pt>
              <c:pt idx="558">
                <c:v>11.402900000000001</c:v>
              </c:pt>
              <c:pt idx="559">
                <c:v>11.4651</c:v>
              </c:pt>
              <c:pt idx="560">
                <c:v>11.5075</c:v>
              </c:pt>
              <c:pt idx="561">
                <c:v>11.5075</c:v>
              </c:pt>
              <c:pt idx="562">
                <c:v>11.7545</c:v>
              </c:pt>
              <c:pt idx="563">
                <c:v>11.7393</c:v>
              </c:pt>
              <c:pt idx="564">
                <c:v>11.7339</c:v>
              </c:pt>
              <c:pt idx="565">
                <c:v>11.706099999999999</c:v>
              </c:pt>
              <c:pt idx="566">
                <c:v>11.706099999999999</c:v>
              </c:pt>
              <c:pt idx="567">
                <c:v>11.6814</c:v>
              </c:pt>
              <c:pt idx="568">
                <c:v>11.629</c:v>
              </c:pt>
              <c:pt idx="569">
                <c:v>11.6494</c:v>
              </c:pt>
              <c:pt idx="570">
                <c:v>11.677199999999999</c:v>
              </c:pt>
              <c:pt idx="571">
                <c:v>11.677199999999999</c:v>
              </c:pt>
              <c:pt idx="572">
                <c:v>11.604200000000001</c:v>
              </c:pt>
              <c:pt idx="573">
                <c:v>11.561999999999999</c:v>
              </c:pt>
              <c:pt idx="574">
                <c:v>11.576499999999999</c:v>
              </c:pt>
              <c:pt idx="575">
                <c:v>11.553900000000001</c:v>
              </c:pt>
              <c:pt idx="576">
                <c:v>11.553900000000001</c:v>
              </c:pt>
              <c:pt idx="577">
                <c:v>11.720499999999999</c:v>
              </c:pt>
              <c:pt idx="578">
                <c:v>11.765700000000001</c:v>
              </c:pt>
              <c:pt idx="579">
                <c:v>11.828900000000001</c:v>
              </c:pt>
              <c:pt idx="580">
                <c:v>11.761100000000001</c:v>
              </c:pt>
              <c:pt idx="581">
                <c:v>11.761100000000001</c:v>
              </c:pt>
              <c:pt idx="582">
                <c:v>11.7715</c:v>
              </c:pt>
              <c:pt idx="583">
                <c:v>11.7484</c:v>
              </c:pt>
              <c:pt idx="584">
                <c:v>11.718</c:v>
              </c:pt>
              <c:pt idx="585">
                <c:v>11.7094</c:v>
              </c:pt>
              <c:pt idx="586">
                <c:v>11.7094</c:v>
              </c:pt>
              <c:pt idx="587">
                <c:v>11.7094</c:v>
              </c:pt>
              <c:pt idx="588">
                <c:v>11.7094</c:v>
              </c:pt>
              <c:pt idx="589">
                <c:v>11.652699999999999</c:v>
              </c:pt>
              <c:pt idx="590">
                <c:v>11.720599999999999</c:v>
              </c:pt>
              <c:pt idx="591">
                <c:v>11.720599999999999</c:v>
              </c:pt>
              <c:pt idx="592">
                <c:v>11.5786</c:v>
              </c:pt>
              <c:pt idx="593">
                <c:v>11.562099999999999</c:v>
              </c:pt>
              <c:pt idx="594">
                <c:v>11.455500000000001</c:v>
              </c:pt>
              <c:pt idx="595">
                <c:v>11.523400000000001</c:v>
              </c:pt>
              <c:pt idx="596">
                <c:v>11.523400000000001</c:v>
              </c:pt>
              <c:pt idx="597">
                <c:v>11.4384</c:v>
              </c:pt>
              <c:pt idx="598">
                <c:v>11.4283</c:v>
              </c:pt>
              <c:pt idx="599">
                <c:v>11.791700000000001</c:v>
              </c:pt>
              <c:pt idx="600">
                <c:v>11.8528</c:v>
              </c:pt>
              <c:pt idx="601">
                <c:v>11.8528</c:v>
              </c:pt>
              <c:pt idx="602">
                <c:v>12.005599999999999</c:v>
              </c:pt>
              <c:pt idx="603">
                <c:v>12.091200000000001</c:v>
              </c:pt>
              <c:pt idx="604">
                <c:v>12.0474</c:v>
              </c:pt>
              <c:pt idx="605">
                <c:v>12.0984</c:v>
              </c:pt>
              <c:pt idx="606">
                <c:v>12.0984</c:v>
              </c:pt>
              <c:pt idx="607">
                <c:v>12.162800000000001</c:v>
              </c:pt>
              <c:pt idx="608">
                <c:v>12.155900000000001</c:v>
              </c:pt>
              <c:pt idx="609">
                <c:v>12.1646</c:v>
              </c:pt>
              <c:pt idx="610">
                <c:v>12.1228</c:v>
              </c:pt>
              <c:pt idx="611">
                <c:v>12.1228</c:v>
              </c:pt>
              <c:pt idx="612">
                <c:v>12.127000000000001</c:v>
              </c:pt>
              <c:pt idx="613">
                <c:v>12.156499999999999</c:v>
              </c:pt>
              <c:pt idx="614">
                <c:v>12.2159</c:v>
              </c:pt>
              <c:pt idx="615">
                <c:v>12.1807</c:v>
              </c:pt>
              <c:pt idx="616">
                <c:v>12.1807</c:v>
              </c:pt>
              <c:pt idx="617">
                <c:v>12.266999999999999</c:v>
              </c:pt>
              <c:pt idx="618">
                <c:v>12.2539</c:v>
              </c:pt>
              <c:pt idx="619">
                <c:v>12.384</c:v>
              </c:pt>
              <c:pt idx="620">
                <c:v>12.318899999999999</c:v>
              </c:pt>
              <c:pt idx="621">
                <c:v>12.318899999999999</c:v>
              </c:pt>
              <c:pt idx="622">
                <c:v>11.809900000000001</c:v>
              </c:pt>
              <c:pt idx="623">
                <c:v>11.961</c:v>
              </c:pt>
              <c:pt idx="624">
                <c:v>12.06</c:v>
              </c:pt>
              <c:pt idx="625">
                <c:v>12.079000000000001</c:v>
              </c:pt>
              <c:pt idx="626">
                <c:v>12.079000000000001</c:v>
              </c:pt>
              <c:pt idx="627">
                <c:v>12.0741</c:v>
              </c:pt>
              <c:pt idx="628">
                <c:v>11.9481</c:v>
              </c:pt>
              <c:pt idx="629">
                <c:v>11.9221</c:v>
              </c:pt>
              <c:pt idx="630">
                <c:v>11.9078</c:v>
              </c:pt>
              <c:pt idx="631">
                <c:v>11.9078</c:v>
              </c:pt>
              <c:pt idx="632">
                <c:v>11.95</c:v>
              </c:pt>
              <c:pt idx="633">
                <c:v>11.928100000000001</c:v>
              </c:pt>
              <c:pt idx="634">
                <c:v>11.9581</c:v>
              </c:pt>
              <c:pt idx="635">
                <c:v>12.011200000000001</c:v>
              </c:pt>
              <c:pt idx="636">
                <c:v>12.011200000000001</c:v>
              </c:pt>
              <c:pt idx="637">
                <c:v>12.646699999999999</c:v>
              </c:pt>
              <c:pt idx="638">
                <c:v>12.7301</c:v>
              </c:pt>
              <c:pt idx="639">
                <c:v>12.7012</c:v>
              </c:pt>
              <c:pt idx="640">
                <c:v>12.7151</c:v>
              </c:pt>
              <c:pt idx="641">
                <c:v>12.7151</c:v>
              </c:pt>
              <c:pt idx="642">
                <c:v>12.7621</c:v>
              </c:pt>
              <c:pt idx="643">
                <c:v>12.803100000000001</c:v>
              </c:pt>
              <c:pt idx="644">
                <c:v>12.7447</c:v>
              </c:pt>
              <c:pt idx="645">
                <c:v>12.8545</c:v>
              </c:pt>
              <c:pt idx="646">
                <c:v>12.8545</c:v>
              </c:pt>
              <c:pt idx="647">
                <c:v>12.793900000000001</c:v>
              </c:pt>
              <c:pt idx="648">
                <c:v>12.843999999999999</c:v>
              </c:pt>
              <c:pt idx="649">
                <c:v>12.6805</c:v>
              </c:pt>
              <c:pt idx="650">
                <c:v>12.6877</c:v>
              </c:pt>
              <c:pt idx="651">
                <c:v>12.6877</c:v>
              </c:pt>
              <c:pt idx="652">
                <c:v>12.705500000000001</c:v>
              </c:pt>
              <c:pt idx="653">
                <c:v>12.7037</c:v>
              </c:pt>
              <c:pt idx="654">
                <c:v>12.702500000000001</c:v>
              </c:pt>
              <c:pt idx="655">
                <c:v>12.803599999999999</c:v>
              </c:pt>
              <c:pt idx="656">
                <c:v>12.803599999999999</c:v>
              </c:pt>
              <c:pt idx="657">
                <c:v>12.7066</c:v>
              </c:pt>
              <c:pt idx="658">
                <c:v>12.731299999999999</c:v>
              </c:pt>
              <c:pt idx="659">
                <c:v>12.801600000000001</c:v>
              </c:pt>
              <c:pt idx="660">
                <c:v>12.8026</c:v>
              </c:pt>
              <c:pt idx="661">
                <c:v>12.8026</c:v>
              </c:pt>
              <c:pt idx="662">
                <c:v>12.6433</c:v>
              </c:pt>
              <c:pt idx="663">
                <c:v>12.651</c:v>
              </c:pt>
              <c:pt idx="664">
                <c:v>12.4884</c:v>
              </c:pt>
              <c:pt idx="665">
                <c:v>12.400700000000001</c:v>
              </c:pt>
              <c:pt idx="666">
                <c:v>12.400700000000001</c:v>
              </c:pt>
              <c:pt idx="667">
                <c:v>12.308999999999999</c:v>
              </c:pt>
              <c:pt idx="668">
                <c:v>12.378299999999999</c:v>
              </c:pt>
              <c:pt idx="669">
                <c:v>12.3444</c:v>
              </c:pt>
              <c:pt idx="670">
                <c:v>12.347899999999999</c:v>
              </c:pt>
              <c:pt idx="671">
                <c:v>12.347899999999999</c:v>
              </c:pt>
              <c:pt idx="672">
                <c:v>12.3131</c:v>
              </c:pt>
              <c:pt idx="673">
                <c:v>12.3872</c:v>
              </c:pt>
              <c:pt idx="674">
                <c:v>12.401899999999999</c:v>
              </c:pt>
              <c:pt idx="675">
                <c:v>12.238300000000001</c:v>
              </c:pt>
              <c:pt idx="676">
                <c:v>12.238300000000001</c:v>
              </c:pt>
              <c:pt idx="677">
                <c:v>12.1889</c:v>
              </c:pt>
              <c:pt idx="678">
                <c:v>12.1568</c:v>
              </c:pt>
              <c:pt idx="679">
                <c:v>12.0952</c:v>
              </c:pt>
              <c:pt idx="680">
                <c:v>12.1037</c:v>
              </c:pt>
              <c:pt idx="681">
                <c:v>12.1037</c:v>
              </c:pt>
              <c:pt idx="682">
                <c:v>12.3954</c:v>
              </c:pt>
              <c:pt idx="683">
                <c:v>12.411300000000001</c:v>
              </c:pt>
              <c:pt idx="684">
                <c:v>12.423</c:v>
              </c:pt>
              <c:pt idx="685">
                <c:v>12.5097</c:v>
              </c:pt>
              <c:pt idx="686">
                <c:v>12.5097</c:v>
              </c:pt>
              <c:pt idx="687">
                <c:v>12.1251</c:v>
              </c:pt>
              <c:pt idx="688">
                <c:v>12.161799999999999</c:v>
              </c:pt>
              <c:pt idx="689">
                <c:v>12.2476</c:v>
              </c:pt>
              <c:pt idx="690">
                <c:v>12.211399999999999</c:v>
              </c:pt>
              <c:pt idx="691">
                <c:v>12.211399999999999</c:v>
              </c:pt>
              <c:pt idx="692">
                <c:v>12.2705</c:v>
              </c:pt>
              <c:pt idx="693">
                <c:v>12.278700000000001</c:v>
              </c:pt>
              <c:pt idx="694">
                <c:v>12.481299999999999</c:v>
              </c:pt>
              <c:pt idx="695">
                <c:v>12.494999999999999</c:v>
              </c:pt>
              <c:pt idx="696">
                <c:v>12.494999999999999</c:v>
              </c:pt>
              <c:pt idx="697">
                <c:v>12.5771</c:v>
              </c:pt>
              <c:pt idx="698">
                <c:v>12.6105</c:v>
              </c:pt>
              <c:pt idx="699">
                <c:v>12.6114</c:v>
              </c:pt>
              <c:pt idx="700">
                <c:v>12.549899999999999</c:v>
              </c:pt>
              <c:pt idx="701">
                <c:v>12.549899999999999</c:v>
              </c:pt>
              <c:pt idx="702">
                <c:v>12.4321</c:v>
              </c:pt>
              <c:pt idx="703">
                <c:v>12.464399999999999</c:v>
              </c:pt>
              <c:pt idx="704">
                <c:v>12.399900000000001</c:v>
              </c:pt>
              <c:pt idx="705">
                <c:v>12.417199999999999</c:v>
              </c:pt>
              <c:pt idx="706">
                <c:v>12.417199999999999</c:v>
              </c:pt>
              <c:pt idx="707">
                <c:v>12.4305</c:v>
              </c:pt>
              <c:pt idx="708">
                <c:v>12.4451</c:v>
              </c:pt>
              <c:pt idx="709">
                <c:v>12.5235</c:v>
              </c:pt>
              <c:pt idx="710">
                <c:v>12.555899999999999</c:v>
              </c:pt>
              <c:pt idx="711">
                <c:v>12.555899999999999</c:v>
              </c:pt>
              <c:pt idx="712">
                <c:v>12.601800000000001</c:v>
              </c:pt>
              <c:pt idx="713">
                <c:v>12.6136</c:v>
              </c:pt>
              <c:pt idx="714">
                <c:v>12.647</c:v>
              </c:pt>
              <c:pt idx="715">
                <c:v>12.5124</c:v>
              </c:pt>
              <c:pt idx="716">
                <c:v>12.5124</c:v>
              </c:pt>
              <c:pt idx="717">
                <c:v>12.3918</c:v>
              </c:pt>
              <c:pt idx="718">
                <c:v>12.429500000000001</c:v>
              </c:pt>
              <c:pt idx="719">
                <c:v>12.434200000000001</c:v>
              </c:pt>
              <c:pt idx="720">
                <c:v>12.3102</c:v>
              </c:pt>
              <c:pt idx="721">
                <c:v>12.3102</c:v>
              </c:pt>
              <c:pt idx="722">
                <c:v>12.3466</c:v>
              </c:pt>
              <c:pt idx="723">
                <c:v>12.378399999999999</c:v>
              </c:pt>
              <c:pt idx="724">
                <c:v>12.4267</c:v>
              </c:pt>
              <c:pt idx="725">
                <c:v>12.4231</c:v>
              </c:pt>
              <c:pt idx="726">
                <c:v>12.4231</c:v>
              </c:pt>
              <c:pt idx="727">
                <c:v>12.4716</c:v>
              </c:pt>
              <c:pt idx="728">
                <c:v>12.439399999999999</c:v>
              </c:pt>
              <c:pt idx="729">
                <c:v>12.439399999999999</c:v>
              </c:pt>
              <c:pt idx="730">
                <c:v>12.439399999999999</c:v>
              </c:pt>
              <c:pt idx="731">
                <c:v>12.439399999999999</c:v>
              </c:pt>
              <c:pt idx="732">
                <c:v>12.553900000000001</c:v>
              </c:pt>
              <c:pt idx="733">
                <c:v>12.6342</c:v>
              </c:pt>
              <c:pt idx="734">
                <c:v>12.595700000000001</c:v>
              </c:pt>
              <c:pt idx="735">
                <c:v>12.6897</c:v>
              </c:pt>
              <c:pt idx="736">
                <c:v>12.6897</c:v>
              </c:pt>
              <c:pt idx="737">
                <c:v>12.5731</c:v>
              </c:pt>
              <c:pt idx="738">
                <c:v>12.6517</c:v>
              </c:pt>
              <c:pt idx="739">
                <c:v>12.6518</c:v>
              </c:pt>
              <c:pt idx="740">
                <c:v>12.662100000000001</c:v>
              </c:pt>
              <c:pt idx="741">
                <c:v>12.662100000000001</c:v>
              </c:pt>
              <c:pt idx="742">
                <c:v>12.754300000000001</c:v>
              </c:pt>
              <c:pt idx="743">
                <c:v>12.7926</c:v>
              </c:pt>
              <c:pt idx="744">
                <c:v>12.935700000000001</c:v>
              </c:pt>
              <c:pt idx="745">
                <c:v>12.910500000000001</c:v>
              </c:pt>
              <c:pt idx="746">
                <c:v>12.910500000000001</c:v>
              </c:pt>
              <c:pt idx="747">
                <c:v>13.017799999999999</c:v>
              </c:pt>
              <c:pt idx="748">
                <c:v>13.4099</c:v>
              </c:pt>
              <c:pt idx="749">
                <c:v>13.389699999999999</c:v>
              </c:pt>
              <c:pt idx="750">
                <c:v>13.389699999999999</c:v>
              </c:pt>
              <c:pt idx="751">
                <c:v>13.389699999999999</c:v>
              </c:pt>
              <c:pt idx="752">
                <c:v>12.8279</c:v>
              </c:pt>
              <c:pt idx="753">
                <c:v>12.9079</c:v>
              </c:pt>
              <c:pt idx="754">
                <c:v>12.913399999999999</c:v>
              </c:pt>
              <c:pt idx="755">
                <c:v>12.7948</c:v>
              </c:pt>
              <c:pt idx="756">
                <c:v>12.7948</c:v>
              </c:pt>
              <c:pt idx="757">
                <c:v>12.8893</c:v>
              </c:pt>
              <c:pt idx="758">
                <c:v>12.8573</c:v>
              </c:pt>
              <c:pt idx="759">
                <c:v>12.8811</c:v>
              </c:pt>
              <c:pt idx="760">
                <c:v>12.808</c:v>
              </c:pt>
              <c:pt idx="761">
                <c:v>12.808</c:v>
              </c:pt>
              <c:pt idx="762">
                <c:v>12.7242</c:v>
              </c:pt>
              <c:pt idx="763">
                <c:v>12.787800000000001</c:v>
              </c:pt>
              <c:pt idx="764">
                <c:v>12.850199999999999</c:v>
              </c:pt>
              <c:pt idx="765">
                <c:v>12.9413</c:v>
              </c:pt>
              <c:pt idx="766">
                <c:v>12.9413</c:v>
              </c:pt>
              <c:pt idx="767">
                <c:v>13.0669</c:v>
              </c:pt>
              <c:pt idx="768">
                <c:v>13.0669</c:v>
              </c:pt>
              <c:pt idx="769">
                <c:v>13.0694</c:v>
              </c:pt>
              <c:pt idx="770">
                <c:v>13.0694</c:v>
              </c:pt>
              <c:pt idx="771">
                <c:v>13.0694</c:v>
              </c:pt>
              <c:pt idx="772">
                <c:v>13.2394</c:v>
              </c:pt>
              <c:pt idx="773">
                <c:v>13.017200000000001</c:v>
              </c:pt>
              <c:pt idx="774">
                <c:v>13.112</c:v>
              </c:pt>
              <c:pt idx="775">
                <c:v>13.0604</c:v>
              </c:pt>
              <c:pt idx="776">
                <c:v>13.0604</c:v>
              </c:pt>
              <c:pt idx="777">
                <c:v>13.070600000000001</c:v>
              </c:pt>
              <c:pt idx="778">
                <c:v>13.0555</c:v>
              </c:pt>
              <c:pt idx="779">
                <c:v>13.058</c:v>
              </c:pt>
              <c:pt idx="780">
                <c:v>12.9651</c:v>
              </c:pt>
              <c:pt idx="781">
                <c:v>12.9651</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min val="4463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Taiwan</c:v>
              </c:pt>
              <c:pt idx="1">
                <c:v>Indonesia</c:v>
              </c:pt>
              <c:pt idx="2">
                <c:v>Thailand</c:v>
              </c:pt>
              <c:pt idx="3">
                <c:v>Kuwait</c:v>
              </c:pt>
              <c:pt idx="4">
                <c:v>Developed</c:v>
              </c:pt>
              <c:pt idx="5">
                <c:v>World</c:v>
              </c:pt>
              <c:pt idx="6">
                <c:v>Malaysia</c:v>
              </c:pt>
              <c:pt idx="7">
                <c:v>India</c:v>
              </c:pt>
              <c:pt idx="8">
                <c:v>UAE</c:v>
              </c:pt>
              <c:pt idx="9">
                <c:v>Oman</c:v>
              </c:pt>
              <c:pt idx="10">
                <c:v>Qatar</c:v>
              </c:pt>
              <c:pt idx="11">
                <c:v>GCC</c:v>
              </c:pt>
              <c:pt idx="12">
                <c:v>Emerging</c:v>
              </c:pt>
              <c:pt idx="13">
                <c:v>S. Arabia</c:v>
              </c:pt>
              <c:pt idx="14">
                <c:v>Egypt</c:v>
              </c:pt>
              <c:pt idx="15">
                <c:v>Hungary</c:v>
              </c:pt>
              <c:pt idx="16">
                <c:v>China</c:v>
              </c:pt>
              <c:pt idx="17">
                <c:v>S. Africa</c:v>
              </c:pt>
              <c:pt idx="18">
                <c:v>Bahrain</c:v>
              </c:pt>
              <c:pt idx="19">
                <c:v>EMEA</c:v>
              </c:pt>
              <c:pt idx="20">
                <c:v>Korea</c:v>
              </c:pt>
              <c:pt idx="21">
                <c:v>Philippines</c:v>
              </c:pt>
              <c:pt idx="22">
                <c:v>Chile</c:v>
              </c:pt>
              <c:pt idx="23">
                <c:v>Mexico</c:v>
              </c:pt>
              <c:pt idx="24">
                <c:v>Turkey</c:v>
              </c:pt>
              <c:pt idx="25">
                <c:v>Colombia</c:v>
              </c:pt>
              <c:pt idx="26">
                <c:v>Cz. Rep</c:v>
              </c:pt>
              <c:pt idx="27">
                <c:v>Brazil</c:v>
              </c:pt>
              <c:pt idx="28">
                <c:v>Poland</c:v>
              </c:pt>
              <c:pt idx="29">
                <c:v>Peru</c:v>
              </c:pt>
              <c:pt idx="30">
                <c:v>Greece</c:v>
              </c:pt>
            </c:strLit>
          </c:cat>
          <c:val>
            <c:numLit>
              <c:formatCode>0%</c:formatCode>
              <c:ptCount val="31"/>
              <c:pt idx="0">
                <c:v>-3.6908009537388042E-2</c:v>
              </c:pt>
              <c:pt idx="1">
                <c:v>-3.1571396547400488E-2</c:v>
              </c:pt>
              <c:pt idx="2">
                <c:v>-2.0890697424116422E-2</c:v>
              </c:pt>
              <c:pt idx="3">
                <c:v>-1.9726954565996491E-2</c:v>
              </c:pt>
              <c:pt idx="4">
                <c:v>-1.9395399999999952E-2</c:v>
              </c:pt>
              <c:pt idx="5">
                <c:v>-1.8164909999999979E-2</c:v>
              </c:pt>
              <c:pt idx="6">
                <c:v>-1.5986817382933838E-2</c:v>
              </c:pt>
              <c:pt idx="7">
                <c:v>-1.3659362461994506E-2</c:v>
              </c:pt>
              <c:pt idx="8">
                <c:v>-1.2310578056415666E-2</c:v>
              </c:pt>
              <c:pt idx="9">
                <c:v>-1.0841110437342039E-2</c:v>
              </c:pt>
              <c:pt idx="10">
                <c:v>-8.6157987096092681E-3</c:v>
              </c:pt>
              <c:pt idx="11">
                <c:v>-7.72806199999998E-3</c:v>
              </c:pt>
              <c:pt idx="12">
                <c:v>-7.3545680000000058E-3</c:v>
              </c:pt>
              <c:pt idx="13">
                <c:v>-6.2413637845641912E-3</c:v>
              </c:pt>
              <c:pt idx="14">
                <c:v>-2.4661517409398925E-3</c:v>
              </c:pt>
              <c:pt idx="15">
                <c:v>-1.9957596151224388E-3</c:v>
              </c:pt>
              <c:pt idx="16">
                <c:v>-1.4863207243045462E-3</c:v>
              </c:pt>
              <c:pt idx="17">
                <c:v>-3.0010814952130538E-5</c:v>
              </c:pt>
              <c:pt idx="18">
                <c:v>2.0701336177153529E-3</c:v>
              </c:pt>
              <c:pt idx="19">
                <c:v>2.6245540000000567E-3</c:v>
              </c:pt>
              <c:pt idx="20">
                <c:v>3.4187534692950994E-3</c:v>
              </c:pt>
              <c:pt idx="21">
                <c:v>1.2409829999999955E-2</c:v>
              </c:pt>
              <c:pt idx="22">
                <c:v>1.3364579999999959E-2</c:v>
              </c:pt>
              <c:pt idx="23">
                <c:v>1.7099999999999893E-2</c:v>
              </c:pt>
              <c:pt idx="24">
                <c:v>2.0340938820716303E-2</c:v>
              </c:pt>
              <c:pt idx="25">
                <c:v>2.3467389999999977E-2</c:v>
              </c:pt>
              <c:pt idx="26">
                <c:v>2.8735675057068866E-2</c:v>
              </c:pt>
              <c:pt idx="27">
                <c:v>4.0483840000000049E-2</c:v>
              </c:pt>
              <c:pt idx="28">
                <c:v>4.298616673174549E-2</c:v>
              </c:pt>
              <c:pt idx="29">
                <c:v>5.3130609999999967E-2</c:v>
              </c:pt>
              <c:pt idx="30">
                <c:v>7.4051714883227593E-2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ax val="8.4000000000000019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Taiwan</c:v>
              </c:pt>
              <c:pt idx="2">
                <c:v>Thailand</c:v>
              </c:pt>
              <c:pt idx="3">
                <c:v>Developed</c:v>
              </c:pt>
              <c:pt idx="4">
                <c:v>Malaysia</c:v>
              </c:pt>
              <c:pt idx="5">
                <c:v>World</c:v>
              </c:pt>
              <c:pt idx="6">
                <c:v>S. Arabia</c:v>
              </c:pt>
              <c:pt idx="7">
                <c:v>UAE</c:v>
              </c:pt>
              <c:pt idx="8">
                <c:v>Brazil</c:v>
              </c:pt>
              <c:pt idx="9">
                <c:v>Korea</c:v>
              </c:pt>
              <c:pt idx="10">
                <c:v>India</c:v>
              </c:pt>
              <c:pt idx="11">
                <c:v>Oman</c:v>
              </c:pt>
              <c:pt idx="12">
                <c:v>GCC</c:v>
              </c:pt>
              <c:pt idx="13">
                <c:v>Qatar</c:v>
              </c:pt>
              <c:pt idx="14">
                <c:v>Emerging</c:v>
              </c:pt>
              <c:pt idx="15">
                <c:v>Mexico</c:v>
              </c:pt>
              <c:pt idx="16">
                <c:v>Kuwait</c:v>
              </c:pt>
              <c:pt idx="17">
                <c:v>Egypt</c:v>
              </c:pt>
              <c:pt idx="18">
                <c:v>EMEA</c:v>
              </c:pt>
              <c:pt idx="19">
                <c:v>S. Africa</c:v>
              </c:pt>
              <c:pt idx="20">
                <c:v>Peru</c:v>
              </c:pt>
              <c:pt idx="21">
                <c:v>Bahrain</c:v>
              </c:pt>
              <c:pt idx="22">
                <c:v>Hungary</c:v>
              </c:pt>
              <c:pt idx="23">
                <c:v>Chile</c:v>
              </c:pt>
              <c:pt idx="24">
                <c:v>China</c:v>
              </c:pt>
              <c:pt idx="25">
                <c:v>Colombia</c:v>
              </c:pt>
              <c:pt idx="26">
                <c:v>Philippines</c:v>
              </c:pt>
              <c:pt idx="27">
                <c:v>Cz. Rep</c:v>
              </c:pt>
              <c:pt idx="28">
                <c:v>Poland</c:v>
              </c:pt>
              <c:pt idx="29">
                <c:v>Turkey</c:v>
              </c:pt>
              <c:pt idx="30">
                <c:v>Greece</c:v>
              </c:pt>
            </c:strLit>
          </c:cat>
          <c:val>
            <c:numLit>
              <c:formatCode>0%</c:formatCode>
              <c:ptCount val="31"/>
              <c:pt idx="0">
                <c:v>-8.7875808631150076E-2</c:v>
              </c:pt>
              <c:pt idx="1">
                <c:v>-8.7282747341140055E-2</c:v>
              </c:pt>
              <c:pt idx="2">
                <c:v>-7.0792734947149882E-2</c:v>
              </c:pt>
              <c:pt idx="3">
                <c:v>-6.059106000000003E-2</c:v>
              </c:pt>
              <c:pt idx="4">
                <c:v>-5.6222181756109935E-2</c:v>
              </c:pt>
              <c:pt idx="5">
                <c:v>-5.5546740000000039E-2</c:v>
              </c:pt>
              <c:pt idx="6">
                <c:v>-3.9531650000000002E-2</c:v>
              </c:pt>
              <c:pt idx="7">
                <c:v>-2.8174000000000001E-2</c:v>
              </c:pt>
              <c:pt idx="8">
                <c:v>-2.7390899999999996E-2</c:v>
              </c:pt>
              <c:pt idx="9">
                <c:v>-2.6895474522599994E-2</c:v>
              </c:pt>
              <c:pt idx="10">
                <c:v>-2.5984604554840085E-2</c:v>
              </c:pt>
              <c:pt idx="11">
                <c:v>-2.5105889999999999E-2</c:v>
              </c:pt>
              <c:pt idx="12">
                <c:v>-1.9447019999999982E-2</c:v>
              </c:pt>
              <c:pt idx="13">
                <c:v>-1.1333009999999999E-2</c:v>
              </c:pt>
              <c:pt idx="14">
                <c:v>-9.7328239999999733E-3</c:v>
              </c:pt>
              <c:pt idx="15">
                <c:v>-6.5705040000000325E-3</c:v>
              </c:pt>
              <c:pt idx="16">
                <c:v>-4.3973670000000001E-3</c:v>
              </c:pt>
              <c:pt idx="17">
                <c:v>-3.1510113922820215E-3</c:v>
              </c:pt>
              <c:pt idx="18">
                <c:v>1.0182439999999904E-2</c:v>
              </c:pt>
              <c:pt idx="19">
                <c:v>1.5263799341574069E-2</c:v>
              </c:pt>
              <c:pt idx="20">
                <c:v>1.5658530000000059E-2</c:v>
              </c:pt>
              <c:pt idx="21">
                <c:v>3.9714960000000001E-2</c:v>
              </c:pt>
              <c:pt idx="22">
                <c:v>3.9902078178326139E-2</c:v>
              </c:pt>
              <c:pt idx="23">
                <c:v>4.3636599999999914E-2</c:v>
              </c:pt>
              <c:pt idx="24">
                <c:v>5.6148079189199951E-2</c:v>
              </c:pt>
              <c:pt idx="25">
                <c:v>6.3294479999999931E-2</c:v>
              </c:pt>
              <c:pt idx="26">
                <c:v>8.6130029623100013E-2</c:v>
              </c:pt>
              <c:pt idx="27">
                <c:v>9.1472714755580053E-2</c:v>
              </c:pt>
              <c:pt idx="28">
                <c:v>9.9723080275639919E-2</c:v>
              </c:pt>
              <c:pt idx="29">
                <c:v>0.10014625952</c:v>
              </c:pt>
              <c:pt idx="30">
                <c:v>0.13270742079990017</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140000000000000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Mexico</c:v>
              </c:pt>
              <c:pt idx="2">
                <c:v>Brazil</c:v>
              </c:pt>
              <c:pt idx="3">
                <c:v>Korea</c:v>
              </c:pt>
              <c:pt idx="4">
                <c:v>Egypt</c:v>
              </c:pt>
              <c:pt idx="5">
                <c:v>Oman</c:v>
              </c:pt>
              <c:pt idx="6">
                <c:v>Thailand</c:v>
              </c:pt>
              <c:pt idx="7">
                <c:v>S. Arabia</c:v>
              </c:pt>
              <c:pt idx="8">
                <c:v>Philippines</c:v>
              </c:pt>
              <c:pt idx="9">
                <c:v>India</c:v>
              </c:pt>
              <c:pt idx="10">
                <c:v>GCC</c:v>
              </c:pt>
              <c:pt idx="11">
                <c:v>Peru</c:v>
              </c:pt>
              <c:pt idx="12">
                <c:v>Qatar</c:v>
              </c:pt>
              <c:pt idx="13">
                <c:v>Bahrain</c:v>
              </c:pt>
              <c:pt idx="14">
                <c:v>Malaysia</c:v>
              </c:pt>
              <c:pt idx="15">
                <c:v>Kuwait</c:v>
              </c:pt>
              <c:pt idx="16">
                <c:v>Emerging</c:v>
              </c:pt>
              <c:pt idx="17">
                <c:v>World</c:v>
              </c:pt>
              <c:pt idx="18">
                <c:v>Developed</c:v>
              </c:pt>
              <c:pt idx="19">
                <c:v>EMEA</c:v>
              </c:pt>
              <c:pt idx="20">
                <c:v>Taiwan</c:v>
              </c:pt>
              <c:pt idx="21">
                <c:v>Chile</c:v>
              </c:pt>
              <c:pt idx="22">
                <c:v>Turkey</c:v>
              </c:pt>
              <c:pt idx="23">
                <c:v>UAE</c:v>
              </c:pt>
              <c:pt idx="24">
                <c:v>Poland</c:v>
              </c:pt>
              <c:pt idx="25">
                <c:v>Colombia</c:v>
              </c:pt>
              <c:pt idx="26">
                <c:v>Greece</c:v>
              </c:pt>
              <c:pt idx="27">
                <c:v>S. Africa</c:v>
              </c:pt>
              <c:pt idx="28">
                <c:v>Hungary</c:v>
              </c:pt>
              <c:pt idx="29">
                <c:v>Cz. Rep</c:v>
              </c:pt>
              <c:pt idx="30">
                <c:v>China</c:v>
              </c:pt>
            </c:strLit>
          </c:cat>
          <c:val>
            <c:numLit>
              <c:formatCode>0%</c:formatCode>
              <c:ptCount val="31"/>
              <c:pt idx="0">
                <c:v>-0.28308735547840003</c:v>
              </c:pt>
              <c:pt idx="1">
                <c:v>-0.19551160000000001</c:v>
              </c:pt>
              <c:pt idx="2">
                <c:v>-0.18422340000000004</c:v>
              </c:pt>
              <c:pt idx="3">
                <c:v>-0.17385340393222004</c:v>
              </c:pt>
              <c:pt idx="4">
                <c:v>-0.13243492902250009</c:v>
              </c:pt>
              <c:pt idx="5">
                <c:v>-0.11517250000000001</c:v>
              </c:pt>
              <c:pt idx="6">
                <c:v>-9.6718293359200125E-2</c:v>
              </c:pt>
              <c:pt idx="7">
                <c:v>-8.7848389999999998E-2</c:v>
              </c:pt>
              <c:pt idx="8">
                <c:v>-7.0859023040140023E-2</c:v>
              </c:pt>
              <c:pt idx="9">
                <c:v>-3.8717981959336067E-2</c:v>
              </c:pt>
              <c:pt idx="10">
                <c:v>-3.5007580000000482E-3</c:v>
              </c:pt>
              <c:pt idx="11">
                <c:v>1.4535490000000095E-2</c:v>
              </c:pt>
              <c:pt idx="12">
                <c:v>2.3521040000000003E-2</c:v>
              </c:pt>
              <c:pt idx="13">
                <c:v>3.0658759999999997E-2</c:v>
              </c:pt>
              <c:pt idx="14">
                <c:v>3.7460115736099864E-2</c:v>
              </c:pt>
              <c:pt idx="15">
                <c:v>7.0849229999999999E-2</c:v>
              </c:pt>
              <c:pt idx="16">
                <c:v>8.2016709999999993E-2</c:v>
              </c:pt>
              <c:pt idx="17">
                <c:v>8.92673100000001E-2</c:v>
              </c:pt>
              <c:pt idx="18">
                <c:v>9.0000700000000045E-2</c:v>
              </c:pt>
              <c:pt idx="19">
                <c:v>9.490258000000007E-2</c:v>
              </c:pt>
              <c:pt idx="20">
                <c:v>0.10733681445599985</c:v>
              </c:pt>
              <c:pt idx="21">
                <c:v>0.11528200000000011</c:v>
              </c:pt>
              <c:pt idx="22">
                <c:v>0.15267658201599987</c:v>
              </c:pt>
              <c:pt idx="23">
                <c:v>0.20530570000000001</c:v>
              </c:pt>
              <c:pt idx="24">
                <c:v>0.21182234150720003</c:v>
              </c:pt>
              <c:pt idx="25">
                <c:v>0.2398034</c:v>
              </c:pt>
              <c:pt idx="26">
                <c:v>0.24001330711359992</c:v>
              </c:pt>
              <c:pt idx="27">
                <c:v>0.2730809543120003</c:v>
              </c:pt>
              <c:pt idx="28">
                <c:v>0.28524284114240017</c:v>
              </c:pt>
              <c:pt idx="29">
                <c:v>0.29518376479999975</c:v>
              </c:pt>
              <c:pt idx="30">
                <c:v>0.40934325441169994</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ax val="0.4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Thailand</c:v>
              </c:pt>
              <c:pt idx="1">
                <c:v>Indonesia</c:v>
              </c:pt>
              <c:pt idx="2">
                <c:v>India</c:v>
              </c:pt>
              <c:pt idx="3">
                <c:v>Malaysia</c:v>
              </c:pt>
              <c:pt idx="4">
                <c:v>Taiwan</c:v>
              </c:pt>
              <c:pt idx="5">
                <c:v>Oman</c:v>
              </c:pt>
              <c:pt idx="6">
                <c:v>S. Arabia</c:v>
              </c:pt>
              <c:pt idx="7">
                <c:v>Qatar</c:v>
              </c:pt>
              <c:pt idx="8">
                <c:v>Developed</c:v>
              </c:pt>
              <c:pt idx="9">
                <c:v>Egypt</c:v>
              </c:pt>
              <c:pt idx="10">
                <c:v>World</c:v>
              </c:pt>
              <c:pt idx="11">
                <c:v>Bahrain</c:v>
              </c:pt>
              <c:pt idx="12">
                <c:v>GCC</c:v>
              </c:pt>
              <c:pt idx="13">
                <c:v>Philippines</c:v>
              </c:pt>
              <c:pt idx="14">
                <c:v>UAE</c:v>
              </c:pt>
              <c:pt idx="15">
                <c:v>Emerging</c:v>
              </c:pt>
              <c:pt idx="16">
                <c:v>Peru</c:v>
              </c:pt>
              <c:pt idx="17">
                <c:v>EMEA</c:v>
              </c:pt>
              <c:pt idx="18">
                <c:v>Korea</c:v>
              </c:pt>
              <c:pt idx="19">
                <c:v>Turkey</c:v>
              </c:pt>
              <c:pt idx="20">
                <c:v>Kuwait</c:v>
              </c:pt>
              <c:pt idx="21">
                <c:v>Mexico</c:v>
              </c:pt>
              <c:pt idx="22">
                <c:v>S. Africa</c:v>
              </c:pt>
              <c:pt idx="23">
                <c:v>Brazil</c:v>
              </c:pt>
              <c:pt idx="24">
                <c:v>Chile</c:v>
              </c:pt>
              <c:pt idx="25">
                <c:v>Hungary</c:v>
              </c:pt>
              <c:pt idx="26">
                <c:v>China</c:v>
              </c:pt>
              <c:pt idx="27">
                <c:v>Cz. Rep</c:v>
              </c:pt>
              <c:pt idx="28">
                <c:v>Greece</c:v>
              </c:pt>
              <c:pt idx="29">
                <c:v>Colombia</c:v>
              </c:pt>
              <c:pt idx="30">
                <c:v>Poland</c:v>
              </c:pt>
            </c:strLit>
          </c:cat>
          <c:val>
            <c:numLit>
              <c:formatCode>0%</c:formatCode>
              <c:ptCount val="31"/>
              <c:pt idx="0">
                <c:v>-0.13990202296510001</c:v>
              </c:pt>
              <c:pt idx="1">
                <c:v>-0.12005497159680001</c:v>
              </c:pt>
              <c:pt idx="2">
                <c:v>-9.7343657741189915E-2</c:v>
              </c:pt>
              <c:pt idx="3">
                <c:v>-7.8322185435359959E-2</c:v>
              </c:pt>
              <c:pt idx="4">
                <c:v>-7.3147622483699992E-2</c:v>
              </c:pt>
              <c:pt idx="5">
                <c:v>-6.5612959999999998E-2</c:v>
              </c:pt>
              <c:pt idx="6">
                <c:v>-2.1388709999999998E-2</c:v>
              </c:pt>
              <c:pt idx="7">
                <c:v>-2.0190090000000001E-2</c:v>
              </c:pt>
              <c:pt idx="8">
                <c:v>-1.1363760000000056E-2</c:v>
              </c:pt>
              <c:pt idx="9">
                <c:v>-7.8966884228199863E-3</c:v>
              </c:pt>
              <c:pt idx="10">
                <c:v>-6.1648170000000446E-3</c:v>
              </c:pt>
              <c:pt idx="11">
                <c:v>6.5011610000000001E-3</c:v>
              </c:pt>
              <c:pt idx="12">
                <c:v>7.4678329999999793E-3</c:v>
              </c:pt>
              <c:pt idx="13">
                <c:v>1.2020813168689859E-2</c:v>
              </c:pt>
              <c:pt idx="14">
                <c:v>3.256858E-2</c:v>
              </c:pt>
              <c:pt idx="15">
                <c:v>4.1029100000000041E-2</c:v>
              </c:pt>
              <c:pt idx="16">
                <c:v>6.5450950000000008E-2</c:v>
              </c:pt>
              <c:pt idx="17">
                <c:v>7.3612650000000057E-2</c:v>
              </c:pt>
              <c:pt idx="18">
                <c:v>7.7683714108400137E-2</c:v>
              </c:pt>
              <c:pt idx="19">
                <c:v>8.5674414811000021E-2</c:v>
              </c:pt>
              <c:pt idx="20">
                <c:v>8.8723569999999988E-2</c:v>
              </c:pt>
              <c:pt idx="21">
                <c:v>0.11421550000000003</c:v>
              </c:pt>
              <c:pt idx="22">
                <c:v>0.11728403182283986</c:v>
              </c:pt>
              <c:pt idx="23">
                <c:v>0.13273059999999992</c:v>
              </c:pt>
              <c:pt idx="24">
                <c:v>0.18491800000000014</c:v>
              </c:pt>
              <c:pt idx="25">
                <c:v>0.1870392654580999</c:v>
              </c:pt>
              <c:pt idx="26">
                <c:v>0.19671919644460001</c:v>
              </c:pt>
              <c:pt idx="27">
                <c:v>0.23831280303990021</c:v>
              </c:pt>
              <c:pt idx="28">
                <c:v>0.27992596223600019</c:v>
              </c:pt>
              <c:pt idx="29">
                <c:v>0.33080880000000001</c:v>
              </c:pt>
              <c:pt idx="30">
                <c:v>0.36138428553410007</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Kuwait (Local)</c:v>
              </c:pt>
              <c:pt idx="1">
                <c:v>Kuwait (MSCI)</c:v>
              </c:pt>
              <c:pt idx="2">
                <c:v>Abu Dhabi (Local)</c:v>
              </c:pt>
              <c:pt idx="3">
                <c:v>UAE (MSCI)</c:v>
              </c:pt>
              <c:pt idx="4">
                <c:v>Oman (MSCI)</c:v>
              </c:pt>
              <c:pt idx="5">
                <c:v>Qatar (Local)</c:v>
              </c:pt>
              <c:pt idx="6">
                <c:v>Qatar (MSCI)</c:v>
              </c:pt>
              <c:pt idx="7">
                <c:v>GCC (MSCI)</c:v>
              </c:pt>
              <c:pt idx="8">
                <c:v>S.Arabia (Local)</c:v>
              </c:pt>
              <c:pt idx="9">
                <c:v>S.Arabia (MSCI)</c:v>
              </c:pt>
              <c:pt idx="10">
                <c:v>Dubai (Local)</c:v>
              </c:pt>
              <c:pt idx="11">
                <c:v>Oman (Local)</c:v>
              </c:pt>
              <c:pt idx="12">
                <c:v>Bahrain (Local)</c:v>
              </c:pt>
              <c:pt idx="13">
                <c:v>Bahrain (MSCI)</c:v>
              </c:pt>
            </c:strLit>
          </c:cat>
          <c:val>
            <c:numLit>
              <c:formatCode>0.0%</c:formatCode>
              <c:ptCount val="14"/>
              <c:pt idx="0">
                <c:v>-2.6034103715198875E-2</c:v>
              </c:pt>
              <c:pt idx="1">
                <c:v>-1.9726954565996491E-2</c:v>
              </c:pt>
              <c:pt idx="2">
                <c:v>-1.5702846464035303E-2</c:v>
              </c:pt>
              <c:pt idx="3">
                <c:v>-1.2310578056415666E-2</c:v>
              </c:pt>
              <c:pt idx="4">
                <c:v>-1.0841110437342039E-2</c:v>
              </c:pt>
              <c:pt idx="5">
                <c:v>-8.6483782269730636E-3</c:v>
              </c:pt>
              <c:pt idx="6">
                <c:v>-8.6157987096092681E-3</c:v>
              </c:pt>
              <c:pt idx="7">
                <c:v>-7.72806199999998E-3</c:v>
              </c:pt>
              <c:pt idx="8">
                <c:v>-7.2160872263489217E-3</c:v>
              </c:pt>
              <c:pt idx="9">
                <c:v>-6.2413637845641912E-3</c:v>
              </c:pt>
              <c:pt idx="10">
                <c:v>-3.0822022928114201E-3</c:v>
              </c:pt>
              <c:pt idx="11">
                <c:v>-1.8473396716194301E-3</c:v>
              </c:pt>
              <c:pt idx="12">
                <c:v>-7.9538373465604106E-4</c:v>
              </c:pt>
              <c:pt idx="13">
                <c:v>2.0701336177153529E-3</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Oman (MSCI)</c:v>
              </c:pt>
              <c:pt idx="1">
                <c:v>Oman (Local)</c:v>
              </c:pt>
              <c:pt idx="2">
                <c:v>S.Arabia (Local)</c:v>
              </c:pt>
              <c:pt idx="3">
                <c:v>S.Arabia (MSCI)</c:v>
              </c:pt>
              <c:pt idx="4">
                <c:v>Qatar (MSCI)</c:v>
              </c:pt>
              <c:pt idx="5">
                <c:v>Qatar (Local)</c:v>
              </c:pt>
              <c:pt idx="6">
                <c:v>Bahrain (Local)</c:v>
              </c:pt>
              <c:pt idx="7">
                <c:v>Abu Dhabi (Local)</c:v>
              </c:pt>
              <c:pt idx="8">
                <c:v>Dubai (Local)</c:v>
              </c:pt>
              <c:pt idx="9">
                <c:v>Bahrain (MSCI)</c:v>
              </c:pt>
              <c:pt idx="10">
                <c:v>GCC (MSCI)</c:v>
              </c:pt>
              <c:pt idx="11">
                <c:v>UAE (MSCI)</c:v>
              </c:pt>
              <c:pt idx="12">
                <c:v>Kuwait (Local)</c:v>
              </c:pt>
              <c:pt idx="13">
                <c:v>Kuwait (MSCI)</c:v>
              </c:pt>
            </c:strLit>
          </c:cat>
          <c:val>
            <c:numLit>
              <c:formatCode>0.0%</c:formatCode>
              <c:ptCount val="14"/>
              <c:pt idx="0">
                <c:v>-6.5612959999999998E-2</c:v>
              </c:pt>
              <c:pt idx="1">
                <c:v>-4.1342480000000001E-2</c:v>
              </c:pt>
              <c:pt idx="2">
                <c:v>-2.5806520000000003E-2</c:v>
              </c:pt>
              <c:pt idx="3">
                <c:v>-2.1388709999999998E-2</c:v>
              </c:pt>
              <c:pt idx="4">
                <c:v>-2.0190090000000001E-2</c:v>
              </c:pt>
              <c:pt idx="5">
                <c:v>-1.399195E-2</c:v>
              </c:pt>
              <c:pt idx="6">
                <c:v>-6.8417180000000001E-3</c:v>
              </c:pt>
              <c:pt idx="7">
                <c:v>-3.5009139999999999E-3</c:v>
              </c:pt>
              <c:pt idx="8">
                <c:v>-3.5043860000000002E-5</c:v>
              </c:pt>
              <c:pt idx="9">
                <c:v>6.5011610000000001E-3</c:v>
              </c:pt>
              <c:pt idx="10">
                <c:v>7.4678329999999793E-3</c:v>
              </c:pt>
              <c:pt idx="11">
                <c:v>3.256858E-2</c:v>
              </c:pt>
              <c:pt idx="12">
                <c:v>7.4081789999999995E-2</c:v>
              </c:pt>
              <c:pt idx="13">
                <c:v>8.8723569999999988E-2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2024E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Bahrain (Local)</c:v>
              </c:pt>
              <c:pt idx="1">
                <c:v>Abu Dhabi (Local)</c:v>
              </c:pt>
              <c:pt idx="2">
                <c:v>Qatar (MSCI)</c:v>
              </c:pt>
              <c:pt idx="3">
                <c:v>UAE (MSCI)</c:v>
              </c:pt>
              <c:pt idx="4">
                <c:v>Oman (Local)</c:v>
              </c:pt>
              <c:pt idx="5">
                <c:v>Oman (MSCI)</c:v>
              </c:pt>
              <c:pt idx="6">
                <c:v>Bahrain (MSCI)</c:v>
              </c:pt>
              <c:pt idx="7">
                <c:v>Qatar (Local)</c:v>
              </c:pt>
              <c:pt idx="8">
                <c:v>Kuwait (Local)</c:v>
              </c:pt>
              <c:pt idx="9">
                <c:v>GCC (MSCI)</c:v>
              </c:pt>
              <c:pt idx="10">
                <c:v>Dubai (Local)</c:v>
              </c:pt>
              <c:pt idx="11">
                <c:v>S.Arabia (Local)</c:v>
              </c:pt>
              <c:pt idx="12">
                <c:v>S.Arabia (MSCI)</c:v>
              </c:pt>
              <c:pt idx="13">
                <c:v>Kuwait (MSCI)</c:v>
              </c:pt>
            </c:strLit>
          </c:cat>
          <c:val>
            <c:numLit>
              <c:formatCode>0.0</c:formatCode>
              <c:ptCount val="14"/>
              <c:pt idx="0">
                <c:v>7.4192728467841347</c:v>
              </c:pt>
              <c:pt idx="1">
                <c:v>8.7580562620880364</c:v>
              </c:pt>
              <c:pt idx="2">
                <c:v>9.0850982731779713</c:v>
              </c:pt>
              <c:pt idx="3">
                <c:v>9.4245176835717288</c:v>
              </c:pt>
              <c:pt idx="4">
                <c:v>9.4617156830193245</c:v>
              </c:pt>
              <c:pt idx="5">
                <c:v>9.6275532071060841</c:v>
              </c:pt>
              <c:pt idx="6">
                <c:v>10.101143711269364</c:v>
              </c:pt>
              <c:pt idx="7">
                <c:v>11.345138081883416</c:v>
              </c:pt>
              <c:pt idx="8">
                <c:v>12.965055637576546</c:v>
              </c:pt>
              <c:pt idx="9">
                <c:v>13.325033971723299</c:v>
              </c:pt>
              <c:pt idx="10">
                <c:v>14.48006750335143</c:v>
              </c:pt>
              <c:pt idx="11">
                <c:v>14.732527067356848</c:v>
              </c:pt>
              <c:pt idx="12">
                <c:v>15.143038327849057</c:v>
              </c:pt>
              <c:pt idx="13">
                <c:v>16.523031587083167</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13.459214109398074</c:v>
              </c:pt>
              <c:pt idx="1">
                <c:v>14.226837293946556</c:v>
              </c:pt>
              <c:pt idx="2">
                <c:v>14.661262966159821</c:v>
              </c:pt>
              <c:pt idx="3">
                <c:v>20.144458171110831</c:v>
              </c:pt>
              <c:pt idx="4">
                <c:v>21.051927707496898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Colombia</c:v>
              </c:pt>
              <c:pt idx="3">
                <c:v>Greece</c:v>
              </c:pt>
              <c:pt idx="4">
                <c:v>UAE</c:v>
              </c:pt>
              <c:pt idx="5">
                <c:v>Qatar</c:v>
              </c:pt>
              <c:pt idx="6">
                <c:v>Oman</c:v>
              </c:pt>
              <c:pt idx="7">
                <c:v>Poland</c:v>
              </c:pt>
              <c:pt idx="8">
                <c:v>Bahrain</c:v>
              </c:pt>
              <c:pt idx="9">
                <c:v>Brazil</c:v>
              </c:pt>
              <c:pt idx="10">
                <c:v>Korea</c:v>
              </c:pt>
              <c:pt idx="11">
                <c:v>Philippines</c:v>
              </c:pt>
              <c:pt idx="12">
                <c:v>Indonesia</c:v>
              </c:pt>
              <c:pt idx="13">
                <c:v>Peru</c:v>
              </c:pt>
              <c:pt idx="14">
                <c:v>China</c:v>
              </c:pt>
              <c:pt idx="15">
                <c:v>EMEA</c:v>
              </c:pt>
              <c:pt idx="16">
                <c:v>Emerging</c:v>
              </c:pt>
              <c:pt idx="17">
                <c:v>Malaysia</c:v>
              </c:pt>
              <c:pt idx="18">
                <c:v>Mexico</c:v>
              </c:pt>
              <c:pt idx="19">
                <c:v>GCC</c:v>
              </c:pt>
              <c:pt idx="20">
                <c:v>Cz. Rep</c:v>
              </c:pt>
              <c:pt idx="21">
                <c:v>S. Africa</c:v>
              </c:pt>
              <c:pt idx="22">
                <c:v>Chile</c:v>
              </c:pt>
              <c:pt idx="23">
                <c:v>Thailand</c:v>
              </c:pt>
              <c:pt idx="24">
                <c:v>Turkey</c:v>
              </c:pt>
              <c:pt idx="25">
                <c:v>Kuwait</c:v>
              </c:pt>
              <c:pt idx="26">
                <c:v>Taiwan</c:v>
              </c:pt>
              <c:pt idx="27">
                <c:v>S. Arabia</c:v>
              </c:pt>
              <c:pt idx="28">
                <c:v>World</c:v>
              </c:pt>
              <c:pt idx="29">
                <c:v>Developed</c:v>
              </c:pt>
              <c:pt idx="30">
                <c:v>India</c:v>
              </c:pt>
            </c:strLit>
          </c:cat>
          <c:val>
            <c:numLit>
              <c:formatCode>0.0</c:formatCode>
              <c:ptCount val="31"/>
              <c:pt idx="0">
                <c:v>5.8321481643273634</c:v>
              </c:pt>
              <c:pt idx="1">
                <c:v>6.7346363418144577</c:v>
              </c:pt>
              <c:pt idx="2">
                <c:v>7.4641469287649826</c:v>
              </c:pt>
              <c:pt idx="3">
                <c:v>8.0796132373257095</c:v>
              </c:pt>
              <c:pt idx="4">
                <c:v>8.4478839620699908</c:v>
              </c:pt>
              <c:pt idx="5">
                <c:v>8.8378248665520847</c:v>
              </c:pt>
              <c:pt idx="6">
                <c:v>9.2538807657468531</c:v>
              </c:pt>
              <c:pt idx="7">
                <c:v>10.50330133751379</c:v>
              </c:pt>
              <c:pt idx="8">
                <c:v>10.731966562363136</c:v>
              </c:pt>
              <c:pt idx="9">
                <c:v>10.833024133805681</c:v>
              </c:pt>
              <c:pt idx="10">
                <c:v>11.016963322714101</c:v>
              </c:pt>
              <c:pt idx="11">
                <c:v>11.376911489427801</c:v>
              </c:pt>
              <c:pt idx="12">
                <c:v>11.624541559571288</c:v>
              </c:pt>
              <c:pt idx="13">
                <c:v>12.402782247113644</c:v>
              </c:pt>
              <c:pt idx="14">
                <c:v>13.350873257558264</c:v>
              </c:pt>
              <c:pt idx="15">
                <c:v>13.459214109398074</c:v>
              </c:pt>
              <c:pt idx="16">
                <c:v>14.226837293946556</c:v>
              </c:pt>
              <c:pt idx="17">
                <c:v>14.283937712846393</c:v>
              </c:pt>
              <c:pt idx="18">
                <c:v>14.658365763644065</c:v>
              </c:pt>
              <c:pt idx="19">
                <c:v>14.661262966159821</c:v>
              </c:pt>
              <c:pt idx="20">
                <c:v>15.113529243742114</c:v>
              </c:pt>
              <c:pt idx="21">
                <c:v>16.461493104973922</c:v>
              </c:pt>
              <c:pt idx="22">
                <c:v>16.839736903689925</c:v>
              </c:pt>
              <c:pt idx="23">
                <c:v>16.928285603470538</c:v>
              </c:pt>
              <c:pt idx="24">
                <c:v>17.397082041952892</c:v>
              </c:pt>
              <c:pt idx="25">
                <c:v>17.673903240174493</c:v>
              </c:pt>
              <c:pt idx="26">
                <c:v>18.469670335124462</c:v>
              </c:pt>
              <c:pt idx="27">
                <c:v>19.009769245985741</c:v>
              </c:pt>
              <c:pt idx="28">
                <c:v>20.144458171110831</c:v>
              </c:pt>
              <c:pt idx="29">
                <c:v>21.051927707496898</c:v>
              </c:pt>
              <c:pt idx="30">
                <c:v>23.08084503415591</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S. ARABIA</c:v>
              </c:pt>
              <c:pt idx="2">
                <c:v>QATAR</c:v>
              </c:pt>
              <c:pt idx="3">
                <c:v>BAHRAIN</c:v>
              </c:pt>
              <c:pt idx="4">
                <c:v>GCC</c:v>
              </c:pt>
              <c:pt idx="5">
                <c:v>GEM</c:v>
              </c:pt>
              <c:pt idx="6">
                <c:v>UAE</c:v>
              </c:pt>
              <c:pt idx="7">
                <c:v>EMEA</c:v>
              </c:pt>
              <c:pt idx="8">
                <c:v>KUWAIT</c:v>
              </c:pt>
            </c:strLit>
          </c:cat>
          <c:val>
            <c:numLit>
              <c:formatCode>0.0%</c:formatCode>
              <c:ptCount val="9"/>
              <c:pt idx="0">
                <c:v>-5.2870049999999995E-2</c:v>
              </c:pt>
              <c:pt idx="1">
                <c:v>-2.7411059999999998E-2</c:v>
              </c:pt>
              <c:pt idx="2">
                <c:v>-2.0151800000000001E-2</c:v>
              </c:pt>
              <c:pt idx="3">
                <c:v>-4.3517599999999997E-3</c:v>
              </c:pt>
              <c:pt idx="4">
                <c:v>1.8367280000000097E-2</c:v>
              </c:pt>
              <c:pt idx="5">
                <c:v>2.4154779999999931E-2</c:v>
              </c:pt>
              <c:pt idx="6">
                <c:v>4.9706020000000004E-2</c:v>
              </c:pt>
              <c:pt idx="7">
                <c:v>5.7861520000000111E-2</c:v>
              </c:pt>
              <c:pt idx="8">
                <c:v>0.1025325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2024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Colombia</c:v>
              </c:pt>
              <c:pt idx="3">
                <c:v>Brazil</c:v>
              </c:pt>
              <c:pt idx="4">
                <c:v>Turkey</c:v>
              </c:pt>
              <c:pt idx="5">
                <c:v>Greece</c:v>
              </c:pt>
              <c:pt idx="6">
                <c:v>Korea</c:v>
              </c:pt>
              <c:pt idx="7">
                <c:v>Qatar</c:v>
              </c:pt>
              <c:pt idx="8">
                <c:v>UAE</c:v>
              </c:pt>
              <c:pt idx="9">
                <c:v>Oman</c:v>
              </c:pt>
              <c:pt idx="10">
                <c:v>Poland</c:v>
              </c:pt>
              <c:pt idx="11">
                <c:v>Bahrain</c:v>
              </c:pt>
              <c:pt idx="12">
                <c:v>Philippines</c:v>
              </c:pt>
              <c:pt idx="13">
                <c:v>Chile</c:v>
              </c:pt>
              <c:pt idx="14">
                <c:v>EMEA</c:v>
              </c:pt>
              <c:pt idx="15">
                <c:v>Mexico</c:v>
              </c:pt>
              <c:pt idx="16">
                <c:v>Peru</c:v>
              </c:pt>
              <c:pt idx="17">
                <c:v>Indonesia</c:v>
              </c:pt>
              <c:pt idx="18">
                <c:v>Malaysia</c:v>
              </c:pt>
              <c:pt idx="19">
                <c:v>China</c:v>
              </c:pt>
              <c:pt idx="20">
                <c:v>GCC</c:v>
              </c:pt>
              <c:pt idx="21">
                <c:v>Thailand</c:v>
              </c:pt>
              <c:pt idx="22">
                <c:v>Emerging</c:v>
              </c:pt>
              <c:pt idx="23">
                <c:v>S. Africa</c:v>
              </c:pt>
              <c:pt idx="24">
                <c:v>S. Arabia</c:v>
              </c:pt>
              <c:pt idx="25">
                <c:v>Cz. Rep</c:v>
              </c:pt>
              <c:pt idx="26">
                <c:v>Taiwan</c:v>
              </c:pt>
              <c:pt idx="27">
                <c:v>Kuwait</c:v>
              </c:pt>
              <c:pt idx="28">
                <c:v>World</c:v>
              </c:pt>
              <c:pt idx="29">
                <c:v>Developed</c:v>
              </c:pt>
              <c:pt idx="30">
                <c:v>India</c:v>
              </c:pt>
            </c:strLit>
          </c:cat>
          <c:val>
            <c:numLit>
              <c:formatCode>0.0</c:formatCode>
              <c:ptCount val="31"/>
              <c:pt idx="0">
                <c:v>4.8084926617537223</c:v>
              </c:pt>
              <c:pt idx="1">
                <c:v>6.6500648874945725</c:v>
              </c:pt>
              <c:pt idx="2">
                <c:v>7.1444213822010694</c:v>
              </c:pt>
              <c:pt idx="3">
                <c:v>7.4804321753710612</c:v>
              </c:pt>
              <c:pt idx="4">
                <c:v>7.6446152082552761</c:v>
              </c:pt>
              <c:pt idx="5">
                <c:v>7.8733236885804567</c:v>
              </c:pt>
              <c:pt idx="6">
                <c:v>8.9078121960423573</c:v>
              </c:pt>
              <c:pt idx="7">
                <c:v>9.0850982731779713</c:v>
              </c:pt>
              <c:pt idx="8">
                <c:v>9.4245176835717288</c:v>
              </c:pt>
              <c:pt idx="9">
                <c:v>9.6275532071060841</c:v>
              </c:pt>
              <c:pt idx="10">
                <c:v>9.8453174876472822</c:v>
              </c:pt>
              <c:pt idx="11">
                <c:v>10.101143711269364</c:v>
              </c:pt>
              <c:pt idx="12">
                <c:v>10.629749058101046</c:v>
              </c:pt>
              <c:pt idx="13">
                <c:v>10.798324040126294</c:v>
              </c:pt>
              <c:pt idx="14">
                <c:v>10.889237448795898</c:v>
              </c:pt>
              <c:pt idx="15">
                <c:v>11.068130800754012</c:v>
              </c:pt>
              <c:pt idx="16">
                <c:v>11.140865202844994</c:v>
              </c:pt>
              <c:pt idx="17">
                <c:v>11.863328254227198</c:v>
              </c:pt>
              <c:pt idx="18">
                <c:v>13.051348235610462</c:v>
              </c:pt>
              <c:pt idx="19">
                <c:v>13.067346379676232</c:v>
              </c:pt>
              <c:pt idx="20">
                <c:v>13.325033971723299</c:v>
              </c:pt>
              <c:pt idx="21">
                <c:v>14.078952229003264</c:v>
              </c:pt>
              <c:pt idx="22">
                <c:v>14.59741306150428</c:v>
              </c:pt>
              <c:pt idx="23">
                <c:v>14.919028796910126</c:v>
              </c:pt>
              <c:pt idx="24">
                <c:v>15.143038327849057</c:v>
              </c:pt>
              <c:pt idx="25">
                <c:v>15.242085627613768</c:v>
              </c:pt>
              <c:pt idx="26">
                <c:v>15.439082136875285</c:v>
              </c:pt>
              <c:pt idx="27">
                <c:v>16.523031587083167</c:v>
              </c:pt>
              <c:pt idx="28">
                <c:v>17.675581544822304</c:v>
              </c:pt>
              <c:pt idx="29">
                <c:v>18.599796006714872</c:v>
              </c:pt>
              <c:pt idx="30">
                <c:v>20.501684556335636</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Turkey</c:v>
              </c:pt>
              <c:pt idx="2">
                <c:v>Hungary</c:v>
              </c:pt>
              <c:pt idx="3">
                <c:v>Brazil</c:v>
              </c:pt>
              <c:pt idx="4">
                <c:v>Colombia</c:v>
              </c:pt>
              <c:pt idx="5">
                <c:v>Bahrain</c:v>
              </c:pt>
              <c:pt idx="6">
                <c:v>Greece</c:v>
              </c:pt>
              <c:pt idx="7">
                <c:v>Korea</c:v>
              </c:pt>
              <c:pt idx="8">
                <c:v>Qatar</c:v>
              </c:pt>
              <c:pt idx="9">
                <c:v>Poland</c:v>
              </c:pt>
              <c:pt idx="10">
                <c:v>Oman</c:v>
              </c:pt>
              <c:pt idx="11">
                <c:v>UAE</c:v>
              </c:pt>
              <c:pt idx="12">
                <c:v>Chile</c:v>
              </c:pt>
              <c:pt idx="13">
                <c:v>Philippines</c:v>
              </c:pt>
              <c:pt idx="14">
                <c:v>EMEA</c:v>
              </c:pt>
              <c:pt idx="15">
                <c:v>S. Africa</c:v>
              </c:pt>
              <c:pt idx="16">
                <c:v>Peru</c:v>
              </c:pt>
              <c:pt idx="17">
                <c:v>Mexico</c:v>
              </c:pt>
              <c:pt idx="18">
                <c:v>Indonesia</c:v>
              </c:pt>
              <c:pt idx="19">
                <c:v>China</c:v>
              </c:pt>
              <c:pt idx="20">
                <c:v>Malaysia</c:v>
              </c:pt>
              <c:pt idx="21">
                <c:v>Emerging</c:v>
              </c:pt>
              <c:pt idx="22">
                <c:v>GCC</c:v>
              </c:pt>
              <c:pt idx="23">
                <c:v>Thailand</c:v>
              </c:pt>
              <c:pt idx="24">
                <c:v>Taiwan</c:v>
              </c:pt>
              <c:pt idx="25">
                <c:v>S. Arabia</c:v>
              </c:pt>
              <c:pt idx="26">
                <c:v>Kuwait</c:v>
              </c:pt>
              <c:pt idx="27">
                <c:v>World</c:v>
              </c:pt>
              <c:pt idx="28">
                <c:v>Cz. Rep</c:v>
              </c:pt>
              <c:pt idx="29">
                <c:v>Developed</c:v>
              </c:pt>
              <c:pt idx="30">
                <c:v>India</c:v>
              </c:pt>
            </c:strLit>
          </c:cat>
          <c:val>
            <c:numLit>
              <c:formatCode>0.0</c:formatCode>
              <c:ptCount val="31"/>
              <c:pt idx="0">
                <c:v>4.2782122077090312</c:v>
              </c:pt>
              <c:pt idx="1">
                <c:v>4.7043348980120774</c:v>
              </c:pt>
              <c:pt idx="2">
                <c:v>6.448835823701887</c:v>
              </c:pt>
              <c:pt idx="3">
                <c:v>6.8853679457637513</c:v>
              </c:pt>
              <c:pt idx="4">
                <c:v>6.9511132276218994</c:v>
              </c:pt>
              <c:pt idx="5">
                <c:v>7.1406836835800362</c:v>
              </c:pt>
              <c:pt idx="6">
                <c:v>7.5012172017534828</c:v>
              </c:pt>
              <c:pt idx="7">
                <c:v>7.5017302461102515</c:v>
              </c:pt>
              <c:pt idx="8">
                <c:v>8.3142477201515845</c:v>
              </c:pt>
              <c:pt idx="9">
                <c:v>8.8846222557047891</c:v>
              </c:pt>
              <c:pt idx="10">
                <c:v>8.9303561306819983</c:v>
              </c:pt>
              <c:pt idx="11">
                <c:v>9.5407325034250992</c:v>
              </c:pt>
              <c:pt idx="12">
                <c:v>9.5568690338565823</c:v>
              </c:pt>
              <c:pt idx="13">
                <c:v>9.6309394408395175</c:v>
              </c:pt>
              <c:pt idx="14">
                <c:v>9.8068786231624649</c:v>
              </c:pt>
              <c:pt idx="15">
                <c:v>10.03376055132996</c:v>
              </c:pt>
              <c:pt idx="16">
                <c:v>10.049413722658196</c:v>
              </c:pt>
              <c:pt idx="17">
                <c:v>10.301806768626557</c:v>
              </c:pt>
              <c:pt idx="18">
                <c:v>11.277261492701983</c:v>
              </c:pt>
              <c:pt idx="19">
                <c:v>11.589889326818716</c:v>
              </c:pt>
              <c:pt idx="20">
                <c:v>12.254474587698004</c:v>
              </c:pt>
              <c:pt idx="21">
                <c:v>12.376949960318854</c:v>
              </c:pt>
              <c:pt idx="22">
                <c:v>12.589146131750825</c:v>
              </c:pt>
              <c:pt idx="23">
                <c:v>13.003313506091551</c:v>
              </c:pt>
              <c:pt idx="24">
                <c:v>13.367372620282095</c:v>
              </c:pt>
              <c:pt idx="25">
                <c:v>13.675762945670376</c:v>
              </c:pt>
              <c:pt idx="26">
                <c:v>15.556355942996388</c:v>
              </c:pt>
              <c:pt idx="27">
                <c:v>15.800208401338674</c:v>
              </c:pt>
              <c:pt idx="28">
                <c:v>16.388841088226268</c:v>
              </c:pt>
              <c:pt idx="29">
                <c:v>16.648786799553786</c:v>
              </c:pt>
              <c:pt idx="30">
                <c:v>17.883447940130004</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2024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10.889237448795898</c:v>
              </c:pt>
              <c:pt idx="1">
                <c:v>13.325033971723299</c:v>
              </c:pt>
              <c:pt idx="2">
                <c:v>14.59741306150428</c:v>
              </c:pt>
              <c:pt idx="3">
                <c:v>17.675581544822304</c:v>
              </c:pt>
              <c:pt idx="4">
                <c:v>18.599796006714872</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9.8068786231624649</c:v>
              </c:pt>
              <c:pt idx="1">
                <c:v>12.376949960318854</c:v>
              </c:pt>
              <c:pt idx="2">
                <c:v>12.589146131750825</c:v>
              </c:pt>
              <c:pt idx="3">
                <c:v>15.800208401338674</c:v>
              </c:pt>
              <c:pt idx="4">
                <c:v>16.648786799553786</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43934</c:v>
              </c:pt>
              <c:pt idx="20">
                <c:v>43935</c:v>
              </c:pt>
              <c:pt idx="21">
                <c:v>43936</c:v>
              </c:pt>
              <c:pt idx="22">
                <c:v>43937</c:v>
              </c:pt>
              <c:pt idx="23">
                <c:v>43938</c:v>
              </c:pt>
              <c:pt idx="24">
                <c:v>43941</c:v>
              </c:pt>
              <c:pt idx="25">
                <c:v>43942</c:v>
              </c:pt>
              <c:pt idx="26">
                <c:v>43943</c:v>
              </c:pt>
              <c:pt idx="27">
                <c:v>43944</c:v>
              </c:pt>
              <c:pt idx="28">
                <c:v>43945</c:v>
              </c:pt>
              <c:pt idx="29">
                <c:v>43948</c:v>
              </c:pt>
              <c:pt idx="30">
                <c:v>43949</c:v>
              </c:pt>
              <c:pt idx="31">
                <c:v>43950</c:v>
              </c:pt>
              <c:pt idx="32">
                <c:v>43951</c:v>
              </c:pt>
              <c:pt idx="33">
                <c:v>43952</c:v>
              </c:pt>
              <c:pt idx="34">
                <c:v>43955</c:v>
              </c:pt>
              <c:pt idx="35">
                <c:v>43956</c:v>
              </c:pt>
              <c:pt idx="36">
                <c:v>43957</c:v>
              </c:pt>
              <c:pt idx="37">
                <c:v>43958</c:v>
              </c:pt>
              <c:pt idx="38">
                <c:v>43959</c:v>
              </c:pt>
              <c:pt idx="39">
                <c:v>43962</c:v>
              </c:pt>
              <c:pt idx="40">
                <c:v>43963</c:v>
              </c:pt>
              <c:pt idx="41">
                <c:v>43964</c:v>
              </c:pt>
              <c:pt idx="42">
                <c:v>43965</c:v>
              </c:pt>
              <c:pt idx="43">
                <c:v>43966</c:v>
              </c:pt>
              <c:pt idx="44">
                <c:v>43969</c:v>
              </c:pt>
              <c:pt idx="45">
                <c:v>43970</c:v>
              </c:pt>
              <c:pt idx="46">
                <c:v>43971</c:v>
              </c:pt>
              <c:pt idx="47">
                <c:v>43972</c:v>
              </c:pt>
              <c:pt idx="48">
                <c:v>43973</c:v>
              </c:pt>
              <c:pt idx="49">
                <c:v>43977</c:v>
              </c:pt>
              <c:pt idx="50">
                <c:v>43978</c:v>
              </c:pt>
              <c:pt idx="51">
                <c:v>43979</c:v>
              </c:pt>
              <c:pt idx="52">
                <c:v>43980</c:v>
              </c:pt>
              <c:pt idx="53">
                <c:v>43983</c:v>
              </c:pt>
              <c:pt idx="54">
                <c:v>43984</c:v>
              </c:pt>
              <c:pt idx="55">
                <c:v>43985</c:v>
              </c:pt>
              <c:pt idx="56">
                <c:v>43986</c:v>
              </c:pt>
              <c:pt idx="57">
                <c:v>43987</c:v>
              </c:pt>
              <c:pt idx="58">
                <c:v>43990</c:v>
              </c:pt>
              <c:pt idx="59">
                <c:v>43991</c:v>
              </c:pt>
              <c:pt idx="60">
                <c:v>43992</c:v>
              </c:pt>
              <c:pt idx="61">
                <c:v>43993</c:v>
              </c:pt>
              <c:pt idx="62">
                <c:v>43994</c:v>
              </c:pt>
              <c:pt idx="63">
                <c:v>43997</c:v>
              </c:pt>
              <c:pt idx="64">
                <c:v>43998</c:v>
              </c:pt>
              <c:pt idx="65">
                <c:v>43999</c:v>
              </c:pt>
              <c:pt idx="66">
                <c:v>44000</c:v>
              </c:pt>
              <c:pt idx="67">
                <c:v>44001</c:v>
              </c:pt>
              <c:pt idx="68">
                <c:v>44004</c:v>
              </c:pt>
              <c:pt idx="69">
                <c:v>44005</c:v>
              </c:pt>
              <c:pt idx="70">
                <c:v>44006</c:v>
              </c:pt>
              <c:pt idx="71">
                <c:v>44007</c:v>
              </c:pt>
              <c:pt idx="72">
                <c:v>44008</c:v>
              </c:pt>
              <c:pt idx="73">
                <c:v>44011</c:v>
              </c:pt>
              <c:pt idx="74">
                <c:v>44012</c:v>
              </c:pt>
              <c:pt idx="75">
                <c:v>44013</c:v>
              </c:pt>
              <c:pt idx="76">
                <c:v>44014</c:v>
              </c:pt>
              <c:pt idx="77">
                <c:v>44018</c:v>
              </c:pt>
              <c:pt idx="78">
                <c:v>44019</c:v>
              </c:pt>
              <c:pt idx="79">
                <c:v>44020</c:v>
              </c:pt>
              <c:pt idx="80">
                <c:v>44021</c:v>
              </c:pt>
              <c:pt idx="81">
                <c:v>44022</c:v>
              </c:pt>
              <c:pt idx="82">
                <c:v>44025</c:v>
              </c:pt>
              <c:pt idx="83">
                <c:v>44026</c:v>
              </c:pt>
              <c:pt idx="84">
                <c:v>44027</c:v>
              </c:pt>
              <c:pt idx="85">
                <c:v>44028</c:v>
              </c:pt>
              <c:pt idx="86">
                <c:v>44029</c:v>
              </c:pt>
              <c:pt idx="87">
                <c:v>44032</c:v>
              </c:pt>
              <c:pt idx="88">
                <c:v>44033</c:v>
              </c:pt>
              <c:pt idx="89">
                <c:v>44034</c:v>
              </c:pt>
              <c:pt idx="90">
                <c:v>44035</c:v>
              </c:pt>
              <c:pt idx="91">
                <c:v>44036</c:v>
              </c:pt>
              <c:pt idx="92">
                <c:v>44039</c:v>
              </c:pt>
              <c:pt idx="93">
                <c:v>44040</c:v>
              </c:pt>
              <c:pt idx="94">
                <c:v>44041</c:v>
              </c:pt>
              <c:pt idx="95">
                <c:v>44042</c:v>
              </c:pt>
              <c:pt idx="96">
                <c:v>44043</c:v>
              </c:pt>
              <c:pt idx="97">
                <c:v>44046</c:v>
              </c:pt>
              <c:pt idx="98">
                <c:v>44047</c:v>
              </c:pt>
              <c:pt idx="99">
                <c:v>44048</c:v>
              </c:pt>
              <c:pt idx="100">
                <c:v>44049</c:v>
              </c:pt>
              <c:pt idx="101">
                <c:v>44050</c:v>
              </c:pt>
              <c:pt idx="102">
                <c:v>44053</c:v>
              </c:pt>
              <c:pt idx="103">
                <c:v>44054</c:v>
              </c:pt>
              <c:pt idx="104">
                <c:v>44055</c:v>
              </c:pt>
              <c:pt idx="105">
                <c:v>44056</c:v>
              </c:pt>
              <c:pt idx="106">
                <c:v>44057</c:v>
              </c:pt>
              <c:pt idx="107">
                <c:v>44060</c:v>
              </c:pt>
              <c:pt idx="108">
                <c:v>44061</c:v>
              </c:pt>
              <c:pt idx="109">
                <c:v>44062</c:v>
              </c:pt>
              <c:pt idx="110">
                <c:v>44063</c:v>
              </c:pt>
              <c:pt idx="111">
                <c:v>44064</c:v>
              </c:pt>
              <c:pt idx="112">
                <c:v>44067</c:v>
              </c:pt>
              <c:pt idx="113">
                <c:v>44068</c:v>
              </c:pt>
              <c:pt idx="114">
                <c:v>44069</c:v>
              </c:pt>
              <c:pt idx="115">
                <c:v>44070</c:v>
              </c:pt>
              <c:pt idx="116">
                <c:v>44071</c:v>
              </c:pt>
              <c:pt idx="117">
                <c:v>44074</c:v>
              </c:pt>
              <c:pt idx="118">
                <c:v>44075</c:v>
              </c:pt>
              <c:pt idx="119">
                <c:v>44076</c:v>
              </c:pt>
              <c:pt idx="120">
                <c:v>44077</c:v>
              </c:pt>
              <c:pt idx="121">
                <c:v>44078</c:v>
              </c:pt>
              <c:pt idx="122">
                <c:v>44082</c:v>
              </c:pt>
              <c:pt idx="123">
                <c:v>44083</c:v>
              </c:pt>
              <c:pt idx="124">
                <c:v>44084</c:v>
              </c:pt>
              <c:pt idx="125">
                <c:v>44085</c:v>
              </c:pt>
              <c:pt idx="126">
                <c:v>44088</c:v>
              </c:pt>
              <c:pt idx="127">
                <c:v>44089</c:v>
              </c:pt>
              <c:pt idx="128">
                <c:v>44090</c:v>
              </c:pt>
              <c:pt idx="129">
                <c:v>44091</c:v>
              </c:pt>
              <c:pt idx="130">
                <c:v>44092</c:v>
              </c:pt>
              <c:pt idx="131">
                <c:v>44095</c:v>
              </c:pt>
              <c:pt idx="132">
                <c:v>44096</c:v>
              </c:pt>
              <c:pt idx="133">
                <c:v>44097</c:v>
              </c:pt>
              <c:pt idx="134">
                <c:v>44098</c:v>
              </c:pt>
              <c:pt idx="135">
                <c:v>44099</c:v>
              </c:pt>
              <c:pt idx="136">
                <c:v>44102</c:v>
              </c:pt>
              <c:pt idx="137">
                <c:v>44103</c:v>
              </c:pt>
              <c:pt idx="138">
                <c:v>44104</c:v>
              </c:pt>
              <c:pt idx="139">
                <c:v>44105</c:v>
              </c:pt>
              <c:pt idx="140">
                <c:v>44106</c:v>
              </c:pt>
              <c:pt idx="141">
                <c:v>44109</c:v>
              </c:pt>
              <c:pt idx="142">
                <c:v>44110</c:v>
              </c:pt>
              <c:pt idx="143">
                <c:v>44111</c:v>
              </c:pt>
              <c:pt idx="144">
                <c:v>44112</c:v>
              </c:pt>
              <c:pt idx="145">
                <c:v>44113</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44147</c:v>
              </c:pt>
              <c:pt idx="168">
                <c:v>44148</c:v>
              </c:pt>
              <c:pt idx="169">
                <c:v>44151</c:v>
              </c:pt>
              <c:pt idx="170">
                <c:v>44152</c:v>
              </c:pt>
              <c:pt idx="171">
                <c:v>44153</c:v>
              </c:pt>
              <c:pt idx="172">
                <c:v>44154</c:v>
              </c:pt>
              <c:pt idx="173">
                <c:v>44155</c:v>
              </c:pt>
              <c:pt idx="174">
                <c:v>44158</c:v>
              </c:pt>
              <c:pt idx="175">
                <c:v>44159</c:v>
              </c:pt>
              <c:pt idx="176">
                <c:v>44160</c:v>
              </c:pt>
              <c:pt idx="177">
                <c:v>44162</c:v>
              </c:pt>
              <c:pt idx="178">
                <c:v>44165</c:v>
              </c:pt>
              <c:pt idx="179">
                <c:v>44166</c:v>
              </c:pt>
              <c:pt idx="180">
                <c:v>44167</c:v>
              </c:pt>
              <c:pt idx="181">
                <c:v>44168</c:v>
              </c:pt>
              <c:pt idx="182">
                <c:v>44169</c:v>
              </c:pt>
              <c:pt idx="183">
                <c:v>44172</c:v>
              </c:pt>
              <c:pt idx="184">
                <c:v>44173</c:v>
              </c:pt>
              <c:pt idx="185">
                <c:v>44174</c:v>
              </c:pt>
              <c:pt idx="186">
                <c:v>44175</c:v>
              </c:pt>
              <c:pt idx="187">
                <c:v>44176</c:v>
              </c:pt>
              <c:pt idx="188">
                <c:v>44179</c:v>
              </c:pt>
              <c:pt idx="189">
                <c:v>44180</c:v>
              </c:pt>
              <c:pt idx="190">
                <c:v>44181</c:v>
              </c:pt>
              <c:pt idx="191">
                <c:v>44182</c:v>
              </c:pt>
              <c:pt idx="192">
                <c:v>44183</c:v>
              </c:pt>
              <c:pt idx="193">
                <c:v>44186</c:v>
              </c:pt>
              <c:pt idx="194">
                <c:v>44187</c:v>
              </c:pt>
              <c:pt idx="195">
                <c:v>44188</c:v>
              </c:pt>
              <c:pt idx="196">
                <c:v>44189</c:v>
              </c:pt>
              <c:pt idx="197">
                <c:v>44193</c:v>
              </c:pt>
              <c:pt idx="198">
                <c:v>44194</c:v>
              </c:pt>
              <c:pt idx="199">
                <c:v>44195</c:v>
              </c:pt>
              <c:pt idx="200">
                <c:v>44196</c:v>
              </c:pt>
              <c:pt idx="201">
                <c:v>44200</c:v>
              </c:pt>
              <c:pt idx="202">
                <c:v>44201</c:v>
              </c:pt>
              <c:pt idx="203">
                <c:v>44202</c:v>
              </c:pt>
              <c:pt idx="204">
                <c:v>44203</c:v>
              </c:pt>
              <c:pt idx="205">
                <c:v>44204</c:v>
              </c:pt>
              <c:pt idx="206">
                <c:v>44207</c:v>
              </c:pt>
              <c:pt idx="207">
                <c:v>44208</c:v>
              </c:pt>
              <c:pt idx="208">
                <c:v>44209</c:v>
              </c:pt>
              <c:pt idx="209">
                <c:v>44210</c:v>
              </c:pt>
              <c:pt idx="210">
                <c:v>44211</c:v>
              </c:pt>
              <c:pt idx="211">
                <c:v>44215</c:v>
              </c:pt>
              <c:pt idx="212">
                <c:v>44216</c:v>
              </c:pt>
              <c:pt idx="213">
                <c:v>44217</c:v>
              </c:pt>
              <c:pt idx="214">
                <c:v>44218</c:v>
              </c:pt>
              <c:pt idx="215">
                <c:v>44221</c:v>
              </c:pt>
              <c:pt idx="216">
                <c:v>44222</c:v>
              </c:pt>
              <c:pt idx="217">
                <c:v>44223</c:v>
              </c:pt>
              <c:pt idx="218">
                <c:v>44224</c:v>
              </c:pt>
              <c:pt idx="219">
                <c:v>44225</c:v>
              </c:pt>
              <c:pt idx="220">
                <c:v>44228</c:v>
              </c:pt>
              <c:pt idx="221">
                <c:v>44229</c:v>
              </c:pt>
              <c:pt idx="222">
                <c:v>44230</c:v>
              </c:pt>
              <c:pt idx="223">
                <c:v>44231</c:v>
              </c:pt>
              <c:pt idx="224">
                <c:v>44232</c:v>
              </c:pt>
              <c:pt idx="225">
                <c:v>44235</c:v>
              </c:pt>
              <c:pt idx="226">
                <c:v>44236</c:v>
              </c:pt>
              <c:pt idx="227">
                <c:v>44237</c:v>
              </c:pt>
              <c:pt idx="228">
                <c:v>44238</c:v>
              </c:pt>
              <c:pt idx="229">
                <c:v>44239</c:v>
              </c:pt>
              <c:pt idx="230">
                <c:v>44243</c:v>
              </c:pt>
              <c:pt idx="231">
                <c:v>44244</c:v>
              </c:pt>
              <c:pt idx="232">
                <c:v>44245</c:v>
              </c:pt>
              <c:pt idx="233">
                <c:v>44246</c:v>
              </c:pt>
              <c:pt idx="234">
                <c:v>44249</c:v>
              </c:pt>
              <c:pt idx="235">
                <c:v>44250</c:v>
              </c:pt>
              <c:pt idx="236">
                <c:v>44251</c:v>
              </c:pt>
              <c:pt idx="237">
                <c:v>44252</c:v>
              </c:pt>
              <c:pt idx="238">
                <c:v>44253</c:v>
              </c:pt>
              <c:pt idx="239">
                <c:v>44256</c:v>
              </c:pt>
              <c:pt idx="240">
                <c:v>44257</c:v>
              </c:pt>
              <c:pt idx="241">
                <c:v>44258</c:v>
              </c:pt>
              <c:pt idx="242">
                <c:v>44259</c:v>
              </c:pt>
              <c:pt idx="243">
                <c:v>44260</c:v>
              </c:pt>
              <c:pt idx="244">
                <c:v>44263</c:v>
              </c:pt>
              <c:pt idx="245">
                <c:v>44264</c:v>
              </c:pt>
              <c:pt idx="246">
                <c:v>44265</c:v>
              </c:pt>
              <c:pt idx="247">
                <c:v>44266</c:v>
              </c:pt>
              <c:pt idx="248">
                <c:v>44267</c:v>
              </c:pt>
              <c:pt idx="249">
                <c:v>44270</c:v>
              </c:pt>
              <c:pt idx="250">
                <c:v>44271</c:v>
              </c:pt>
              <c:pt idx="251">
                <c:v>44272</c:v>
              </c:pt>
              <c:pt idx="252">
                <c:v>44273</c:v>
              </c:pt>
              <c:pt idx="253">
                <c:v>44274</c:v>
              </c:pt>
              <c:pt idx="254">
                <c:v>44277</c:v>
              </c:pt>
              <c:pt idx="255">
                <c:v>44278</c:v>
              </c:pt>
              <c:pt idx="256">
                <c:v>44279</c:v>
              </c:pt>
              <c:pt idx="257">
                <c:v>44280</c:v>
              </c:pt>
              <c:pt idx="258">
                <c:v>44281</c:v>
              </c:pt>
              <c:pt idx="259">
                <c:v>44284</c:v>
              </c:pt>
              <c:pt idx="260">
                <c:v>44285</c:v>
              </c:pt>
              <c:pt idx="261">
                <c:v>44286</c:v>
              </c:pt>
              <c:pt idx="262">
                <c:v>44287</c:v>
              </c:pt>
              <c:pt idx="263">
                <c:v>44291</c:v>
              </c:pt>
              <c:pt idx="264">
                <c:v>44292</c:v>
              </c:pt>
              <c:pt idx="265">
                <c:v>44293</c:v>
              </c:pt>
              <c:pt idx="266">
                <c:v>44294</c:v>
              </c:pt>
              <c:pt idx="267">
                <c:v>44295</c:v>
              </c:pt>
              <c:pt idx="268">
                <c:v>44298</c:v>
              </c:pt>
              <c:pt idx="269">
                <c:v>44299</c:v>
              </c:pt>
              <c:pt idx="270">
                <c:v>44300</c:v>
              </c:pt>
              <c:pt idx="271">
                <c:v>44301</c:v>
              </c:pt>
              <c:pt idx="272">
                <c:v>44302</c:v>
              </c:pt>
              <c:pt idx="273">
                <c:v>44305</c:v>
              </c:pt>
              <c:pt idx="274">
                <c:v>44306</c:v>
              </c:pt>
              <c:pt idx="275">
                <c:v>44307</c:v>
              </c:pt>
              <c:pt idx="276">
                <c:v>44308</c:v>
              </c:pt>
              <c:pt idx="277">
                <c:v>44309</c:v>
              </c:pt>
              <c:pt idx="278">
                <c:v>44312</c:v>
              </c:pt>
              <c:pt idx="279">
                <c:v>44313</c:v>
              </c:pt>
              <c:pt idx="280">
                <c:v>44314</c:v>
              </c:pt>
              <c:pt idx="281">
                <c:v>44315</c:v>
              </c:pt>
              <c:pt idx="282">
                <c:v>44316</c:v>
              </c:pt>
              <c:pt idx="283">
                <c:v>44319</c:v>
              </c:pt>
              <c:pt idx="284">
                <c:v>44320</c:v>
              </c:pt>
              <c:pt idx="285">
                <c:v>44321</c:v>
              </c:pt>
              <c:pt idx="286">
                <c:v>44322</c:v>
              </c:pt>
              <c:pt idx="287">
                <c:v>44323</c:v>
              </c:pt>
              <c:pt idx="288">
                <c:v>44326</c:v>
              </c:pt>
              <c:pt idx="289">
                <c:v>44327</c:v>
              </c:pt>
              <c:pt idx="290">
                <c:v>44328</c:v>
              </c:pt>
              <c:pt idx="291">
                <c:v>44329</c:v>
              </c:pt>
              <c:pt idx="292">
                <c:v>44330</c:v>
              </c:pt>
              <c:pt idx="293">
                <c:v>44333</c:v>
              </c:pt>
              <c:pt idx="294">
                <c:v>44334</c:v>
              </c:pt>
              <c:pt idx="295">
                <c:v>44335</c:v>
              </c:pt>
              <c:pt idx="296">
                <c:v>44336</c:v>
              </c:pt>
              <c:pt idx="297">
                <c:v>44337</c:v>
              </c:pt>
              <c:pt idx="298">
                <c:v>44340</c:v>
              </c:pt>
              <c:pt idx="299">
                <c:v>44341</c:v>
              </c:pt>
              <c:pt idx="300">
                <c:v>44342</c:v>
              </c:pt>
              <c:pt idx="301">
                <c:v>44343</c:v>
              </c:pt>
              <c:pt idx="302">
                <c:v>44344</c:v>
              </c:pt>
              <c:pt idx="303">
                <c:v>44348</c:v>
              </c:pt>
              <c:pt idx="304">
                <c:v>44349</c:v>
              </c:pt>
              <c:pt idx="305">
                <c:v>44350</c:v>
              </c:pt>
              <c:pt idx="306">
                <c:v>44351</c:v>
              </c:pt>
              <c:pt idx="307">
                <c:v>44354</c:v>
              </c:pt>
              <c:pt idx="308">
                <c:v>44355</c:v>
              </c:pt>
              <c:pt idx="309">
                <c:v>44356</c:v>
              </c:pt>
              <c:pt idx="310">
                <c:v>44357</c:v>
              </c:pt>
              <c:pt idx="311">
                <c:v>44358</c:v>
              </c:pt>
              <c:pt idx="312">
                <c:v>44361</c:v>
              </c:pt>
              <c:pt idx="313">
                <c:v>44362</c:v>
              </c:pt>
              <c:pt idx="314">
                <c:v>44363</c:v>
              </c:pt>
              <c:pt idx="315">
                <c:v>44364</c:v>
              </c:pt>
              <c:pt idx="316">
                <c:v>44365</c:v>
              </c:pt>
              <c:pt idx="317">
                <c:v>44368</c:v>
              </c:pt>
              <c:pt idx="318">
                <c:v>44369</c:v>
              </c:pt>
              <c:pt idx="319">
                <c:v>44370</c:v>
              </c:pt>
              <c:pt idx="320">
                <c:v>44371</c:v>
              </c:pt>
              <c:pt idx="321">
                <c:v>44372</c:v>
              </c:pt>
              <c:pt idx="322">
                <c:v>44375</c:v>
              </c:pt>
              <c:pt idx="323">
                <c:v>44376</c:v>
              </c:pt>
              <c:pt idx="324">
                <c:v>44377</c:v>
              </c:pt>
              <c:pt idx="325">
                <c:v>44378</c:v>
              </c:pt>
              <c:pt idx="326">
                <c:v>44379</c:v>
              </c:pt>
              <c:pt idx="327">
                <c:v>44383</c:v>
              </c:pt>
              <c:pt idx="328">
                <c:v>44384</c:v>
              </c:pt>
              <c:pt idx="329">
                <c:v>44385</c:v>
              </c:pt>
              <c:pt idx="330">
                <c:v>44386</c:v>
              </c:pt>
              <c:pt idx="331">
                <c:v>44389</c:v>
              </c:pt>
              <c:pt idx="332">
                <c:v>44390</c:v>
              </c:pt>
              <c:pt idx="333">
                <c:v>44391</c:v>
              </c:pt>
              <c:pt idx="334">
                <c:v>44392</c:v>
              </c:pt>
              <c:pt idx="335">
                <c:v>44393</c:v>
              </c:pt>
              <c:pt idx="336">
                <c:v>44396</c:v>
              </c:pt>
              <c:pt idx="337">
                <c:v>44397</c:v>
              </c:pt>
              <c:pt idx="338">
                <c:v>44398</c:v>
              </c:pt>
              <c:pt idx="339">
                <c:v>44399</c:v>
              </c:pt>
              <c:pt idx="340">
                <c:v>44400</c:v>
              </c:pt>
              <c:pt idx="341">
                <c:v>44403</c:v>
              </c:pt>
              <c:pt idx="342">
                <c:v>44404</c:v>
              </c:pt>
              <c:pt idx="343">
                <c:v>44405</c:v>
              </c:pt>
              <c:pt idx="344">
                <c:v>44406</c:v>
              </c:pt>
              <c:pt idx="345">
                <c:v>44407</c:v>
              </c:pt>
              <c:pt idx="346">
                <c:v>44410</c:v>
              </c:pt>
              <c:pt idx="347">
                <c:v>44411</c:v>
              </c:pt>
              <c:pt idx="348">
                <c:v>44412</c:v>
              </c:pt>
              <c:pt idx="349">
                <c:v>44413</c:v>
              </c:pt>
              <c:pt idx="350">
                <c:v>44414</c:v>
              </c:pt>
              <c:pt idx="351">
                <c:v>44417</c:v>
              </c:pt>
              <c:pt idx="352">
                <c:v>44418</c:v>
              </c:pt>
              <c:pt idx="353">
                <c:v>44419</c:v>
              </c:pt>
              <c:pt idx="354">
                <c:v>44420</c:v>
              </c:pt>
              <c:pt idx="355">
                <c:v>44421</c:v>
              </c:pt>
              <c:pt idx="356">
                <c:v>44424</c:v>
              </c:pt>
              <c:pt idx="357">
                <c:v>44425</c:v>
              </c:pt>
              <c:pt idx="358">
                <c:v>44426</c:v>
              </c:pt>
              <c:pt idx="359">
                <c:v>44427</c:v>
              </c:pt>
              <c:pt idx="360">
                <c:v>44428</c:v>
              </c:pt>
              <c:pt idx="361">
                <c:v>44431</c:v>
              </c:pt>
              <c:pt idx="362">
                <c:v>44432</c:v>
              </c:pt>
              <c:pt idx="363">
                <c:v>44433</c:v>
              </c:pt>
              <c:pt idx="364">
                <c:v>44434</c:v>
              </c:pt>
              <c:pt idx="365">
                <c:v>44435</c:v>
              </c:pt>
              <c:pt idx="366">
                <c:v>44438</c:v>
              </c:pt>
              <c:pt idx="367">
                <c:v>44439</c:v>
              </c:pt>
              <c:pt idx="368">
                <c:v>44440</c:v>
              </c:pt>
              <c:pt idx="369">
                <c:v>44441</c:v>
              </c:pt>
              <c:pt idx="370">
                <c:v>44442</c:v>
              </c:pt>
              <c:pt idx="371">
                <c:v>44446</c:v>
              </c:pt>
              <c:pt idx="372">
                <c:v>44447</c:v>
              </c:pt>
              <c:pt idx="373">
                <c:v>44448</c:v>
              </c:pt>
              <c:pt idx="374">
                <c:v>44449</c:v>
              </c:pt>
              <c:pt idx="375">
                <c:v>44452</c:v>
              </c:pt>
              <c:pt idx="376">
                <c:v>44453</c:v>
              </c:pt>
              <c:pt idx="377">
                <c:v>44454</c:v>
              </c:pt>
              <c:pt idx="378">
                <c:v>44455</c:v>
              </c:pt>
              <c:pt idx="379">
                <c:v>44456</c:v>
              </c:pt>
              <c:pt idx="380">
                <c:v>44459</c:v>
              </c:pt>
              <c:pt idx="381">
                <c:v>44460</c:v>
              </c:pt>
              <c:pt idx="382">
                <c:v>44461</c:v>
              </c:pt>
              <c:pt idx="383">
                <c:v>44462</c:v>
              </c:pt>
              <c:pt idx="384">
                <c:v>44463</c:v>
              </c:pt>
              <c:pt idx="385">
                <c:v>44466</c:v>
              </c:pt>
              <c:pt idx="386">
                <c:v>44467</c:v>
              </c:pt>
              <c:pt idx="387">
                <c:v>44468</c:v>
              </c:pt>
              <c:pt idx="388">
                <c:v>44469</c:v>
              </c:pt>
              <c:pt idx="389">
                <c:v>44470</c:v>
              </c:pt>
              <c:pt idx="390">
                <c:v>44473</c:v>
              </c:pt>
              <c:pt idx="391">
                <c:v>44474</c:v>
              </c:pt>
              <c:pt idx="392">
                <c:v>44475</c:v>
              </c:pt>
              <c:pt idx="393">
                <c:v>44476</c:v>
              </c:pt>
              <c:pt idx="394">
                <c:v>44477</c:v>
              </c:pt>
              <c:pt idx="395">
                <c:v>44481</c:v>
              </c:pt>
              <c:pt idx="396">
                <c:v>44482</c:v>
              </c:pt>
              <c:pt idx="397">
                <c:v>44483</c:v>
              </c:pt>
              <c:pt idx="398">
                <c:v>44484</c:v>
              </c:pt>
              <c:pt idx="399">
                <c:v>44487</c:v>
              </c:pt>
              <c:pt idx="400">
                <c:v>44488</c:v>
              </c:pt>
              <c:pt idx="401">
                <c:v>44489</c:v>
              </c:pt>
              <c:pt idx="402">
                <c:v>44490</c:v>
              </c:pt>
              <c:pt idx="403">
                <c:v>44491</c:v>
              </c:pt>
              <c:pt idx="404">
                <c:v>44494</c:v>
              </c:pt>
              <c:pt idx="405">
                <c:v>44495</c:v>
              </c:pt>
              <c:pt idx="406">
                <c:v>44496</c:v>
              </c:pt>
              <c:pt idx="407">
                <c:v>44497</c:v>
              </c:pt>
              <c:pt idx="408">
                <c:v>44498</c:v>
              </c:pt>
              <c:pt idx="409">
                <c:v>44501</c:v>
              </c:pt>
              <c:pt idx="410">
                <c:v>44502</c:v>
              </c:pt>
              <c:pt idx="411">
                <c:v>44503</c:v>
              </c:pt>
              <c:pt idx="412">
                <c:v>44504</c:v>
              </c:pt>
              <c:pt idx="413">
                <c:v>44505</c:v>
              </c:pt>
              <c:pt idx="414">
                <c:v>44508</c:v>
              </c:pt>
              <c:pt idx="415">
                <c:v>44509</c:v>
              </c:pt>
              <c:pt idx="416">
                <c:v>44510</c:v>
              </c:pt>
              <c:pt idx="417">
                <c:v>44512</c:v>
              </c:pt>
              <c:pt idx="418">
                <c:v>44515</c:v>
              </c:pt>
              <c:pt idx="419">
                <c:v>44516</c:v>
              </c:pt>
              <c:pt idx="420">
                <c:v>44517</c:v>
              </c:pt>
              <c:pt idx="421">
                <c:v>44518</c:v>
              </c:pt>
              <c:pt idx="422">
                <c:v>44519</c:v>
              </c:pt>
              <c:pt idx="423">
                <c:v>44522</c:v>
              </c:pt>
              <c:pt idx="424">
                <c:v>44523</c:v>
              </c:pt>
              <c:pt idx="425">
                <c:v>44524</c:v>
              </c:pt>
              <c:pt idx="426">
                <c:v>44526</c:v>
              </c:pt>
              <c:pt idx="427">
                <c:v>44529</c:v>
              </c:pt>
              <c:pt idx="428">
                <c:v>44530</c:v>
              </c:pt>
              <c:pt idx="429">
                <c:v>44531</c:v>
              </c:pt>
              <c:pt idx="430">
                <c:v>44532</c:v>
              </c:pt>
              <c:pt idx="431">
                <c:v>44533</c:v>
              </c:pt>
              <c:pt idx="432">
                <c:v>44536</c:v>
              </c:pt>
              <c:pt idx="433">
                <c:v>44537</c:v>
              </c:pt>
              <c:pt idx="434">
                <c:v>44538</c:v>
              </c:pt>
              <c:pt idx="435">
                <c:v>44539</c:v>
              </c:pt>
              <c:pt idx="436">
                <c:v>44540</c:v>
              </c:pt>
              <c:pt idx="437">
                <c:v>44543</c:v>
              </c:pt>
              <c:pt idx="438">
                <c:v>44544</c:v>
              </c:pt>
              <c:pt idx="439">
                <c:v>44545</c:v>
              </c:pt>
              <c:pt idx="440">
                <c:v>44546</c:v>
              </c:pt>
              <c:pt idx="441">
                <c:v>44547</c:v>
              </c:pt>
              <c:pt idx="442">
                <c:v>44550</c:v>
              </c:pt>
              <c:pt idx="443">
                <c:v>44551</c:v>
              </c:pt>
              <c:pt idx="444">
                <c:v>44552</c:v>
              </c:pt>
              <c:pt idx="445">
                <c:v>44553</c:v>
              </c:pt>
              <c:pt idx="446">
                <c:v>44557</c:v>
              </c:pt>
              <c:pt idx="447">
                <c:v>44558</c:v>
              </c:pt>
              <c:pt idx="448">
                <c:v>44559</c:v>
              </c:pt>
              <c:pt idx="449">
                <c:v>44560</c:v>
              </c:pt>
              <c:pt idx="450">
                <c:v>44561</c:v>
              </c:pt>
              <c:pt idx="451">
                <c:v>44564</c:v>
              </c:pt>
              <c:pt idx="452">
                <c:v>44565</c:v>
              </c:pt>
              <c:pt idx="453">
                <c:v>44566</c:v>
              </c:pt>
              <c:pt idx="454">
                <c:v>44567</c:v>
              </c:pt>
              <c:pt idx="455">
                <c:v>44568</c:v>
              </c:pt>
              <c:pt idx="456">
                <c:v>44571</c:v>
              </c:pt>
              <c:pt idx="457">
                <c:v>44572</c:v>
              </c:pt>
              <c:pt idx="458">
                <c:v>44573</c:v>
              </c:pt>
              <c:pt idx="459">
                <c:v>44574</c:v>
              </c:pt>
              <c:pt idx="460">
                <c:v>44575</c:v>
              </c:pt>
              <c:pt idx="461">
                <c:v>44579</c:v>
              </c:pt>
              <c:pt idx="462">
                <c:v>44580</c:v>
              </c:pt>
              <c:pt idx="463">
                <c:v>44581</c:v>
              </c:pt>
              <c:pt idx="464">
                <c:v>44582</c:v>
              </c:pt>
              <c:pt idx="465">
                <c:v>44585</c:v>
              </c:pt>
              <c:pt idx="466">
                <c:v>44586</c:v>
              </c:pt>
              <c:pt idx="467">
                <c:v>44587</c:v>
              </c:pt>
              <c:pt idx="468">
                <c:v>44588</c:v>
              </c:pt>
              <c:pt idx="469">
                <c:v>44589</c:v>
              </c:pt>
              <c:pt idx="470">
                <c:v>44592</c:v>
              </c:pt>
              <c:pt idx="471">
                <c:v>44593</c:v>
              </c:pt>
              <c:pt idx="472">
                <c:v>44594</c:v>
              </c:pt>
              <c:pt idx="473">
                <c:v>44595</c:v>
              </c:pt>
              <c:pt idx="474">
                <c:v>44596</c:v>
              </c:pt>
              <c:pt idx="475">
                <c:v>44599</c:v>
              </c:pt>
              <c:pt idx="476">
                <c:v>44600</c:v>
              </c:pt>
              <c:pt idx="477">
                <c:v>44601</c:v>
              </c:pt>
              <c:pt idx="478">
                <c:v>44602</c:v>
              </c:pt>
              <c:pt idx="479">
                <c:v>44603</c:v>
              </c:pt>
              <c:pt idx="480">
                <c:v>44606</c:v>
              </c:pt>
              <c:pt idx="481">
                <c:v>44607</c:v>
              </c:pt>
              <c:pt idx="482">
                <c:v>44608</c:v>
              </c:pt>
              <c:pt idx="483">
                <c:v>44609</c:v>
              </c:pt>
              <c:pt idx="484">
                <c:v>44610</c:v>
              </c:pt>
              <c:pt idx="485">
                <c:v>44614</c:v>
              </c:pt>
              <c:pt idx="486">
                <c:v>44615</c:v>
              </c:pt>
              <c:pt idx="487">
                <c:v>44616</c:v>
              </c:pt>
              <c:pt idx="488">
                <c:v>44617</c:v>
              </c:pt>
              <c:pt idx="489">
                <c:v>44620</c:v>
              </c:pt>
              <c:pt idx="490">
                <c:v>44621</c:v>
              </c:pt>
              <c:pt idx="491">
                <c:v>44622</c:v>
              </c:pt>
              <c:pt idx="492">
                <c:v>44623</c:v>
              </c:pt>
              <c:pt idx="493">
                <c:v>44624</c:v>
              </c:pt>
              <c:pt idx="494">
                <c:v>44627</c:v>
              </c:pt>
              <c:pt idx="495">
                <c:v>44628</c:v>
              </c:pt>
              <c:pt idx="496">
                <c:v>44629</c:v>
              </c:pt>
              <c:pt idx="497">
                <c:v>44630</c:v>
              </c:pt>
              <c:pt idx="498">
                <c:v>44631</c:v>
              </c:pt>
              <c:pt idx="499">
                <c:v>44634</c:v>
              </c:pt>
              <c:pt idx="500">
                <c:v>44635</c:v>
              </c:pt>
              <c:pt idx="501">
                <c:v>44636</c:v>
              </c:pt>
              <c:pt idx="502">
                <c:v>44637</c:v>
              </c:pt>
              <c:pt idx="503">
                <c:v>44638</c:v>
              </c:pt>
              <c:pt idx="504">
                <c:v>44641</c:v>
              </c:pt>
              <c:pt idx="505">
                <c:v>44642</c:v>
              </c:pt>
              <c:pt idx="506">
                <c:v>44643</c:v>
              </c:pt>
              <c:pt idx="507">
                <c:v>44644</c:v>
              </c:pt>
              <c:pt idx="508">
                <c:v>44645</c:v>
              </c:pt>
              <c:pt idx="509">
                <c:v>44648</c:v>
              </c:pt>
              <c:pt idx="510">
                <c:v>44649</c:v>
              </c:pt>
              <c:pt idx="511">
                <c:v>44650</c:v>
              </c:pt>
              <c:pt idx="512">
                <c:v>44651</c:v>
              </c:pt>
              <c:pt idx="513">
                <c:v>44652</c:v>
              </c:pt>
              <c:pt idx="514">
                <c:v>44655</c:v>
              </c:pt>
              <c:pt idx="515">
                <c:v>44656</c:v>
              </c:pt>
              <c:pt idx="516">
                <c:v>44657</c:v>
              </c:pt>
              <c:pt idx="517">
                <c:v>44658</c:v>
              </c:pt>
              <c:pt idx="518">
                <c:v>44659</c:v>
              </c:pt>
              <c:pt idx="519">
                <c:v>44662</c:v>
              </c:pt>
              <c:pt idx="520">
                <c:v>44663</c:v>
              </c:pt>
              <c:pt idx="521">
                <c:v>44664</c:v>
              </c:pt>
              <c:pt idx="522">
                <c:v>44665</c:v>
              </c:pt>
              <c:pt idx="523">
                <c:v>44669</c:v>
              </c:pt>
              <c:pt idx="524">
                <c:v>44670</c:v>
              </c:pt>
              <c:pt idx="525">
                <c:v>44671</c:v>
              </c:pt>
              <c:pt idx="526">
                <c:v>44672</c:v>
              </c:pt>
              <c:pt idx="527">
                <c:v>44673</c:v>
              </c:pt>
              <c:pt idx="528">
                <c:v>44676</c:v>
              </c:pt>
              <c:pt idx="529">
                <c:v>44677</c:v>
              </c:pt>
              <c:pt idx="530">
                <c:v>44678</c:v>
              </c:pt>
              <c:pt idx="531">
                <c:v>44679</c:v>
              </c:pt>
              <c:pt idx="532">
                <c:v>44680</c:v>
              </c:pt>
              <c:pt idx="533">
                <c:v>44683</c:v>
              </c:pt>
              <c:pt idx="534">
                <c:v>44684</c:v>
              </c:pt>
              <c:pt idx="535">
                <c:v>44685</c:v>
              </c:pt>
              <c:pt idx="536">
                <c:v>44686</c:v>
              </c:pt>
              <c:pt idx="537">
                <c:v>44687</c:v>
              </c:pt>
              <c:pt idx="538">
                <c:v>44690</c:v>
              </c:pt>
              <c:pt idx="539">
                <c:v>44691</c:v>
              </c:pt>
              <c:pt idx="540">
                <c:v>44692</c:v>
              </c:pt>
              <c:pt idx="541">
                <c:v>44693</c:v>
              </c:pt>
              <c:pt idx="542">
                <c:v>44694</c:v>
              </c:pt>
              <c:pt idx="543">
                <c:v>44697</c:v>
              </c:pt>
              <c:pt idx="544">
                <c:v>44698</c:v>
              </c:pt>
              <c:pt idx="545">
                <c:v>44699</c:v>
              </c:pt>
              <c:pt idx="546">
                <c:v>44700</c:v>
              </c:pt>
              <c:pt idx="547">
                <c:v>44701</c:v>
              </c:pt>
              <c:pt idx="548">
                <c:v>44704</c:v>
              </c:pt>
              <c:pt idx="549">
                <c:v>44705</c:v>
              </c:pt>
              <c:pt idx="550">
                <c:v>44706</c:v>
              </c:pt>
              <c:pt idx="551">
                <c:v>44707</c:v>
              </c:pt>
              <c:pt idx="552">
                <c:v>44708</c:v>
              </c:pt>
              <c:pt idx="553">
                <c:v>44712</c:v>
              </c:pt>
              <c:pt idx="554">
                <c:v>44713</c:v>
              </c:pt>
              <c:pt idx="555">
                <c:v>44714</c:v>
              </c:pt>
              <c:pt idx="556">
                <c:v>44715</c:v>
              </c:pt>
              <c:pt idx="557">
                <c:v>44718</c:v>
              </c:pt>
              <c:pt idx="558">
                <c:v>44719</c:v>
              </c:pt>
              <c:pt idx="559">
                <c:v>44720</c:v>
              </c:pt>
              <c:pt idx="560">
                <c:v>44721</c:v>
              </c:pt>
              <c:pt idx="561">
                <c:v>44722</c:v>
              </c:pt>
              <c:pt idx="562">
                <c:v>44725</c:v>
              </c:pt>
              <c:pt idx="563">
                <c:v>44726</c:v>
              </c:pt>
              <c:pt idx="564">
                <c:v>44727</c:v>
              </c:pt>
              <c:pt idx="565">
                <c:v>44728</c:v>
              </c:pt>
              <c:pt idx="566">
                <c:v>44729</c:v>
              </c:pt>
              <c:pt idx="567">
                <c:v>44733</c:v>
              </c:pt>
              <c:pt idx="568">
                <c:v>44734</c:v>
              </c:pt>
              <c:pt idx="569">
                <c:v>44735</c:v>
              </c:pt>
              <c:pt idx="570">
                <c:v>44736</c:v>
              </c:pt>
              <c:pt idx="571">
                <c:v>44739</c:v>
              </c:pt>
              <c:pt idx="572">
                <c:v>44740</c:v>
              </c:pt>
              <c:pt idx="573">
                <c:v>44741</c:v>
              </c:pt>
              <c:pt idx="574">
                <c:v>44742</c:v>
              </c:pt>
              <c:pt idx="575">
                <c:v>44743</c:v>
              </c:pt>
              <c:pt idx="576">
                <c:v>44747</c:v>
              </c:pt>
              <c:pt idx="577">
                <c:v>44748</c:v>
              </c:pt>
              <c:pt idx="578">
                <c:v>44749</c:v>
              </c:pt>
              <c:pt idx="579">
                <c:v>44750</c:v>
              </c:pt>
              <c:pt idx="580">
                <c:v>44753</c:v>
              </c:pt>
              <c:pt idx="581">
                <c:v>44754</c:v>
              </c:pt>
              <c:pt idx="582">
                <c:v>44755</c:v>
              </c:pt>
              <c:pt idx="583">
                <c:v>44756</c:v>
              </c:pt>
              <c:pt idx="584">
                <c:v>44757</c:v>
              </c:pt>
              <c:pt idx="585">
                <c:v>44760</c:v>
              </c:pt>
              <c:pt idx="586">
                <c:v>44761</c:v>
              </c:pt>
              <c:pt idx="587">
                <c:v>44762</c:v>
              </c:pt>
              <c:pt idx="588">
                <c:v>44763</c:v>
              </c:pt>
              <c:pt idx="589">
                <c:v>44764</c:v>
              </c:pt>
              <c:pt idx="590">
                <c:v>44767</c:v>
              </c:pt>
              <c:pt idx="591">
                <c:v>44768</c:v>
              </c:pt>
              <c:pt idx="592">
                <c:v>44769</c:v>
              </c:pt>
              <c:pt idx="593">
                <c:v>44770</c:v>
              </c:pt>
              <c:pt idx="594">
                <c:v>44771</c:v>
              </c:pt>
              <c:pt idx="595">
                <c:v>44774</c:v>
              </c:pt>
              <c:pt idx="596">
                <c:v>44775</c:v>
              </c:pt>
              <c:pt idx="597">
                <c:v>44776</c:v>
              </c:pt>
              <c:pt idx="598">
                <c:v>44777</c:v>
              </c:pt>
              <c:pt idx="599">
                <c:v>44778</c:v>
              </c:pt>
              <c:pt idx="600">
                <c:v>44781</c:v>
              </c:pt>
              <c:pt idx="601">
                <c:v>44782</c:v>
              </c:pt>
              <c:pt idx="602">
                <c:v>44783</c:v>
              </c:pt>
              <c:pt idx="603">
                <c:v>44784</c:v>
              </c:pt>
              <c:pt idx="604">
                <c:v>44785</c:v>
              </c:pt>
              <c:pt idx="605">
                <c:v>44788</c:v>
              </c:pt>
              <c:pt idx="606">
                <c:v>44789</c:v>
              </c:pt>
              <c:pt idx="607">
                <c:v>44790</c:v>
              </c:pt>
              <c:pt idx="608">
                <c:v>44791</c:v>
              </c:pt>
              <c:pt idx="609">
                <c:v>44792</c:v>
              </c:pt>
              <c:pt idx="610">
                <c:v>44795</c:v>
              </c:pt>
              <c:pt idx="611">
                <c:v>44796</c:v>
              </c:pt>
              <c:pt idx="612">
                <c:v>44797</c:v>
              </c:pt>
              <c:pt idx="613">
                <c:v>44798</c:v>
              </c:pt>
              <c:pt idx="614">
                <c:v>44799</c:v>
              </c:pt>
              <c:pt idx="615">
                <c:v>44802</c:v>
              </c:pt>
              <c:pt idx="616">
                <c:v>44803</c:v>
              </c:pt>
              <c:pt idx="617">
                <c:v>44804</c:v>
              </c:pt>
              <c:pt idx="618">
                <c:v>44805</c:v>
              </c:pt>
              <c:pt idx="619">
                <c:v>44806</c:v>
              </c:pt>
              <c:pt idx="620">
                <c:v>44810</c:v>
              </c:pt>
              <c:pt idx="621">
                <c:v>44811</c:v>
              </c:pt>
              <c:pt idx="622">
                <c:v>44812</c:v>
              </c:pt>
              <c:pt idx="623">
                <c:v>44813</c:v>
              </c:pt>
              <c:pt idx="624">
                <c:v>44816</c:v>
              </c:pt>
              <c:pt idx="625">
                <c:v>44817</c:v>
              </c:pt>
              <c:pt idx="626">
                <c:v>44818</c:v>
              </c:pt>
              <c:pt idx="627">
                <c:v>44819</c:v>
              </c:pt>
              <c:pt idx="628">
                <c:v>44820</c:v>
              </c:pt>
              <c:pt idx="629">
                <c:v>44823</c:v>
              </c:pt>
              <c:pt idx="630">
                <c:v>44824</c:v>
              </c:pt>
              <c:pt idx="631">
                <c:v>44825</c:v>
              </c:pt>
              <c:pt idx="632">
                <c:v>44826</c:v>
              </c:pt>
              <c:pt idx="633">
                <c:v>44827</c:v>
              </c:pt>
              <c:pt idx="634">
                <c:v>44830</c:v>
              </c:pt>
              <c:pt idx="635">
                <c:v>44831</c:v>
              </c:pt>
              <c:pt idx="636">
                <c:v>44832</c:v>
              </c:pt>
              <c:pt idx="637">
                <c:v>44833</c:v>
              </c:pt>
              <c:pt idx="638">
                <c:v>44834</c:v>
              </c:pt>
              <c:pt idx="639">
                <c:v>44837</c:v>
              </c:pt>
              <c:pt idx="640">
                <c:v>44838</c:v>
              </c:pt>
              <c:pt idx="641">
                <c:v>44839</c:v>
              </c:pt>
              <c:pt idx="642">
                <c:v>44840</c:v>
              </c:pt>
              <c:pt idx="643">
                <c:v>44841</c:v>
              </c:pt>
              <c:pt idx="644">
                <c:v>44845</c:v>
              </c:pt>
              <c:pt idx="645">
                <c:v>44846</c:v>
              </c:pt>
              <c:pt idx="646">
                <c:v>44847</c:v>
              </c:pt>
              <c:pt idx="647">
                <c:v>44848</c:v>
              </c:pt>
              <c:pt idx="648">
                <c:v>44851</c:v>
              </c:pt>
              <c:pt idx="649">
                <c:v>44852</c:v>
              </c:pt>
              <c:pt idx="650">
                <c:v>44853</c:v>
              </c:pt>
              <c:pt idx="651">
                <c:v>44854</c:v>
              </c:pt>
              <c:pt idx="652">
                <c:v>44855</c:v>
              </c:pt>
              <c:pt idx="653">
                <c:v>44858</c:v>
              </c:pt>
              <c:pt idx="654">
                <c:v>44859</c:v>
              </c:pt>
              <c:pt idx="655">
                <c:v>44860</c:v>
              </c:pt>
              <c:pt idx="656">
                <c:v>44861</c:v>
              </c:pt>
              <c:pt idx="657">
                <c:v>44862</c:v>
              </c:pt>
              <c:pt idx="658">
                <c:v>44865</c:v>
              </c:pt>
              <c:pt idx="659">
                <c:v>44866</c:v>
              </c:pt>
              <c:pt idx="660">
                <c:v>44867</c:v>
              </c:pt>
              <c:pt idx="661">
                <c:v>44868</c:v>
              </c:pt>
              <c:pt idx="662">
                <c:v>44869</c:v>
              </c:pt>
              <c:pt idx="663">
                <c:v>44872</c:v>
              </c:pt>
              <c:pt idx="664">
                <c:v>44873</c:v>
              </c:pt>
              <c:pt idx="665">
                <c:v>44874</c:v>
              </c:pt>
              <c:pt idx="666">
                <c:v>44875</c:v>
              </c:pt>
              <c:pt idx="667">
                <c:v>44879</c:v>
              </c:pt>
              <c:pt idx="668">
                <c:v>44880</c:v>
              </c:pt>
              <c:pt idx="669">
                <c:v>44881</c:v>
              </c:pt>
              <c:pt idx="670">
                <c:v>44882</c:v>
              </c:pt>
              <c:pt idx="671">
                <c:v>44883</c:v>
              </c:pt>
              <c:pt idx="672">
                <c:v>44886</c:v>
              </c:pt>
              <c:pt idx="673">
                <c:v>44887</c:v>
              </c:pt>
              <c:pt idx="674">
                <c:v>44888</c:v>
              </c:pt>
              <c:pt idx="675">
                <c:v>44890</c:v>
              </c:pt>
              <c:pt idx="676">
                <c:v>44893</c:v>
              </c:pt>
              <c:pt idx="677">
                <c:v>44894</c:v>
              </c:pt>
              <c:pt idx="678">
                <c:v>44895</c:v>
              </c:pt>
              <c:pt idx="679">
                <c:v>44896</c:v>
              </c:pt>
              <c:pt idx="680">
                <c:v>44897</c:v>
              </c:pt>
              <c:pt idx="681">
                <c:v>44900</c:v>
              </c:pt>
              <c:pt idx="682">
                <c:v>44901</c:v>
              </c:pt>
              <c:pt idx="683">
                <c:v>44902</c:v>
              </c:pt>
              <c:pt idx="684">
                <c:v>44903</c:v>
              </c:pt>
              <c:pt idx="685">
                <c:v>44904</c:v>
              </c:pt>
              <c:pt idx="686">
                <c:v>44907</c:v>
              </c:pt>
              <c:pt idx="687">
                <c:v>44908</c:v>
              </c:pt>
              <c:pt idx="688">
                <c:v>44909</c:v>
              </c:pt>
              <c:pt idx="689">
                <c:v>44910</c:v>
              </c:pt>
              <c:pt idx="690">
                <c:v>44911</c:v>
              </c:pt>
              <c:pt idx="691">
                <c:v>44914</c:v>
              </c:pt>
              <c:pt idx="692">
                <c:v>44915</c:v>
              </c:pt>
              <c:pt idx="693">
                <c:v>44916</c:v>
              </c:pt>
              <c:pt idx="694">
                <c:v>44917</c:v>
              </c:pt>
              <c:pt idx="695">
                <c:v>44918</c:v>
              </c:pt>
              <c:pt idx="696">
                <c:v>44922</c:v>
              </c:pt>
              <c:pt idx="697">
                <c:v>44923</c:v>
              </c:pt>
              <c:pt idx="698">
                <c:v>44924</c:v>
              </c:pt>
              <c:pt idx="699">
                <c:v>44925</c:v>
              </c:pt>
              <c:pt idx="700">
                <c:v>44929</c:v>
              </c:pt>
              <c:pt idx="701">
                <c:v>44930</c:v>
              </c:pt>
              <c:pt idx="702">
                <c:v>44931</c:v>
              </c:pt>
              <c:pt idx="703">
                <c:v>44932</c:v>
              </c:pt>
              <c:pt idx="704">
                <c:v>44935</c:v>
              </c:pt>
              <c:pt idx="705">
                <c:v>44936</c:v>
              </c:pt>
              <c:pt idx="706">
                <c:v>44937</c:v>
              </c:pt>
              <c:pt idx="707">
                <c:v>44938</c:v>
              </c:pt>
              <c:pt idx="708">
                <c:v>44939</c:v>
              </c:pt>
              <c:pt idx="709">
                <c:v>44943</c:v>
              </c:pt>
              <c:pt idx="710">
                <c:v>44944</c:v>
              </c:pt>
              <c:pt idx="711">
                <c:v>44945</c:v>
              </c:pt>
              <c:pt idx="712">
                <c:v>44946</c:v>
              </c:pt>
              <c:pt idx="713">
                <c:v>44949</c:v>
              </c:pt>
              <c:pt idx="714">
                <c:v>44950</c:v>
              </c:pt>
              <c:pt idx="715">
                <c:v>44951</c:v>
              </c:pt>
              <c:pt idx="716">
                <c:v>44952</c:v>
              </c:pt>
              <c:pt idx="717">
                <c:v>44953</c:v>
              </c:pt>
              <c:pt idx="718">
                <c:v>44956</c:v>
              </c:pt>
              <c:pt idx="719">
                <c:v>44957</c:v>
              </c:pt>
              <c:pt idx="720">
                <c:v>44958</c:v>
              </c:pt>
              <c:pt idx="721">
                <c:v>44959</c:v>
              </c:pt>
              <c:pt idx="722">
                <c:v>44960</c:v>
              </c:pt>
              <c:pt idx="723">
                <c:v>44963</c:v>
              </c:pt>
              <c:pt idx="724">
                <c:v>44964</c:v>
              </c:pt>
              <c:pt idx="725">
                <c:v>44965</c:v>
              </c:pt>
              <c:pt idx="726">
                <c:v>44966</c:v>
              </c:pt>
              <c:pt idx="727">
                <c:v>44967</c:v>
              </c:pt>
              <c:pt idx="728">
                <c:v>44970</c:v>
              </c:pt>
              <c:pt idx="729">
                <c:v>44971</c:v>
              </c:pt>
              <c:pt idx="730">
                <c:v>44972</c:v>
              </c:pt>
              <c:pt idx="731">
                <c:v>44973</c:v>
              </c:pt>
              <c:pt idx="732">
                <c:v>44974</c:v>
              </c:pt>
              <c:pt idx="733">
                <c:v>44978</c:v>
              </c:pt>
              <c:pt idx="734">
                <c:v>44979</c:v>
              </c:pt>
              <c:pt idx="735">
                <c:v>44980</c:v>
              </c:pt>
              <c:pt idx="736">
                <c:v>44981</c:v>
              </c:pt>
              <c:pt idx="737">
                <c:v>44984</c:v>
              </c:pt>
              <c:pt idx="738">
                <c:v>44985</c:v>
              </c:pt>
              <c:pt idx="739">
                <c:v>44986</c:v>
              </c:pt>
              <c:pt idx="740">
                <c:v>44987</c:v>
              </c:pt>
              <c:pt idx="741">
                <c:v>44988</c:v>
              </c:pt>
              <c:pt idx="742">
                <c:v>44991</c:v>
              </c:pt>
              <c:pt idx="743">
                <c:v>44992</c:v>
              </c:pt>
              <c:pt idx="744">
                <c:v>44993</c:v>
              </c:pt>
              <c:pt idx="745">
                <c:v>44994</c:v>
              </c:pt>
              <c:pt idx="746">
                <c:v>44995</c:v>
              </c:pt>
              <c:pt idx="747">
                <c:v>44998</c:v>
              </c:pt>
              <c:pt idx="748">
                <c:v>44999</c:v>
              </c:pt>
              <c:pt idx="749">
                <c:v>45000</c:v>
              </c:pt>
              <c:pt idx="750">
                <c:v>45001</c:v>
              </c:pt>
              <c:pt idx="751">
                <c:v>45002</c:v>
              </c:pt>
              <c:pt idx="752">
                <c:v>45005</c:v>
              </c:pt>
              <c:pt idx="753">
                <c:v>45006</c:v>
              </c:pt>
              <c:pt idx="754">
                <c:v>45007</c:v>
              </c:pt>
              <c:pt idx="755">
                <c:v>45008</c:v>
              </c:pt>
              <c:pt idx="756">
                <c:v>45009</c:v>
              </c:pt>
              <c:pt idx="757">
                <c:v>45012</c:v>
              </c:pt>
              <c:pt idx="758">
                <c:v>45013</c:v>
              </c:pt>
              <c:pt idx="759">
                <c:v>45014</c:v>
              </c:pt>
              <c:pt idx="760">
                <c:v>45015</c:v>
              </c:pt>
              <c:pt idx="761">
                <c:v>45016</c:v>
              </c:pt>
              <c:pt idx="762">
                <c:v>45019</c:v>
              </c:pt>
              <c:pt idx="763">
                <c:v>45020</c:v>
              </c:pt>
              <c:pt idx="764">
                <c:v>45021</c:v>
              </c:pt>
              <c:pt idx="765">
                <c:v>45022</c:v>
              </c:pt>
              <c:pt idx="766">
                <c:v>45026</c:v>
              </c:pt>
              <c:pt idx="767">
                <c:v>45027</c:v>
              </c:pt>
              <c:pt idx="768">
                <c:v>45028</c:v>
              </c:pt>
              <c:pt idx="769">
                <c:v>45029</c:v>
              </c:pt>
              <c:pt idx="770">
                <c:v>45030</c:v>
              </c:pt>
              <c:pt idx="771">
                <c:v>45033</c:v>
              </c:pt>
              <c:pt idx="772">
                <c:v>45034</c:v>
              </c:pt>
              <c:pt idx="773">
                <c:v>45035</c:v>
              </c:pt>
              <c:pt idx="774">
                <c:v>45036</c:v>
              </c:pt>
              <c:pt idx="775">
                <c:v>45037</c:v>
              </c:pt>
              <c:pt idx="776">
                <c:v>45040</c:v>
              </c:pt>
              <c:pt idx="777">
                <c:v>45041</c:v>
              </c:pt>
              <c:pt idx="778">
                <c:v>45042</c:v>
              </c:pt>
              <c:pt idx="779">
                <c:v>45043</c:v>
              </c:pt>
              <c:pt idx="780">
                <c:v>45044</c:v>
              </c:pt>
              <c:pt idx="781">
                <c:v>45047</c:v>
              </c:pt>
              <c:pt idx="782">
                <c:v>45048</c:v>
              </c:pt>
              <c:pt idx="783">
                <c:v>45049</c:v>
              </c:pt>
              <c:pt idx="784">
                <c:v>45050</c:v>
              </c:pt>
              <c:pt idx="785">
                <c:v>45051</c:v>
              </c:pt>
              <c:pt idx="786">
                <c:v>45054</c:v>
              </c:pt>
              <c:pt idx="787">
                <c:v>45055</c:v>
              </c:pt>
              <c:pt idx="788">
                <c:v>45056</c:v>
              </c:pt>
              <c:pt idx="789">
                <c:v>45057</c:v>
              </c:pt>
              <c:pt idx="790">
                <c:v>45058</c:v>
              </c:pt>
              <c:pt idx="791">
                <c:v>45061</c:v>
              </c:pt>
              <c:pt idx="792">
                <c:v>45062</c:v>
              </c:pt>
              <c:pt idx="793">
                <c:v>45063</c:v>
              </c:pt>
              <c:pt idx="794">
                <c:v>45064</c:v>
              </c:pt>
              <c:pt idx="795">
                <c:v>45065</c:v>
              </c:pt>
              <c:pt idx="796">
                <c:v>45068</c:v>
              </c:pt>
              <c:pt idx="797">
                <c:v>45069</c:v>
              </c:pt>
              <c:pt idx="798">
                <c:v>45070</c:v>
              </c:pt>
              <c:pt idx="799">
                <c:v>45071</c:v>
              </c:pt>
              <c:pt idx="800">
                <c:v>45072</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45097</c:v>
              </c:pt>
              <c:pt idx="816">
                <c:v>45098</c:v>
              </c:pt>
              <c:pt idx="817">
                <c:v>45099</c:v>
              </c:pt>
              <c:pt idx="818">
                <c:v>45100</c:v>
              </c:pt>
              <c:pt idx="819">
                <c:v>45103</c:v>
              </c:pt>
              <c:pt idx="820">
                <c:v>45104</c:v>
              </c:pt>
              <c:pt idx="821">
                <c:v>45105</c:v>
              </c:pt>
              <c:pt idx="822">
                <c:v>45106</c:v>
              </c:pt>
              <c:pt idx="823">
                <c:v>45107</c:v>
              </c:pt>
              <c:pt idx="824">
                <c:v>45110</c:v>
              </c:pt>
              <c:pt idx="825">
                <c:v>45112</c:v>
              </c:pt>
              <c:pt idx="826">
                <c:v>45113</c:v>
              </c:pt>
              <c:pt idx="827">
                <c:v>45114</c:v>
              </c:pt>
              <c:pt idx="828">
                <c:v>45117</c:v>
              </c:pt>
              <c:pt idx="829">
                <c:v>45118</c:v>
              </c:pt>
              <c:pt idx="830">
                <c:v>45119</c:v>
              </c:pt>
              <c:pt idx="831">
                <c:v>45120</c:v>
              </c:pt>
              <c:pt idx="832">
                <c:v>45121</c:v>
              </c:pt>
              <c:pt idx="833">
                <c:v>45124</c:v>
              </c:pt>
              <c:pt idx="834">
                <c:v>45125</c:v>
              </c:pt>
              <c:pt idx="835">
                <c:v>45126</c:v>
              </c:pt>
              <c:pt idx="836">
                <c:v>45127</c:v>
              </c:pt>
              <c:pt idx="837">
                <c:v>45128</c:v>
              </c:pt>
              <c:pt idx="838">
                <c:v>45131</c:v>
              </c:pt>
              <c:pt idx="839">
                <c:v>45132</c:v>
              </c:pt>
              <c:pt idx="840">
                <c:v>45133</c:v>
              </c:pt>
              <c:pt idx="841">
                <c:v>45134</c:v>
              </c:pt>
              <c:pt idx="842">
                <c:v>45135</c:v>
              </c:pt>
              <c:pt idx="843">
                <c:v>45138</c:v>
              </c:pt>
              <c:pt idx="844">
                <c:v>45139</c:v>
              </c:pt>
              <c:pt idx="845">
                <c:v>45140</c:v>
              </c:pt>
              <c:pt idx="846">
                <c:v>45141</c:v>
              </c:pt>
              <c:pt idx="847">
                <c:v>45142</c:v>
              </c:pt>
              <c:pt idx="848">
                <c:v>45145</c:v>
              </c:pt>
              <c:pt idx="849">
                <c:v>45146</c:v>
              </c:pt>
              <c:pt idx="850">
                <c:v>45147</c:v>
              </c:pt>
              <c:pt idx="851">
                <c:v>45148</c:v>
              </c:pt>
              <c:pt idx="852">
                <c:v>45149</c:v>
              </c:pt>
              <c:pt idx="853">
                <c:v>45152</c:v>
              </c:pt>
              <c:pt idx="854">
                <c:v>45153</c:v>
              </c:pt>
              <c:pt idx="855">
                <c:v>45154</c:v>
              </c:pt>
              <c:pt idx="856">
                <c:v>45155</c:v>
              </c:pt>
              <c:pt idx="857">
                <c:v>45156</c:v>
              </c:pt>
              <c:pt idx="858">
                <c:v>45159</c:v>
              </c:pt>
              <c:pt idx="859">
                <c:v>45160</c:v>
              </c:pt>
              <c:pt idx="860">
                <c:v>45161</c:v>
              </c:pt>
              <c:pt idx="861">
                <c:v>45162</c:v>
              </c:pt>
              <c:pt idx="862">
                <c:v>45163</c:v>
              </c:pt>
              <c:pt idx="863">
                <c:v>45166</c:v>
              </c:pt>
              <c:pt idx="864">
                <c:v>45167</c:v>
              </c:pt>
              <c:pt idx="865">
                <c:v>45168</c:v>
              </c:pt>
              <c:pt idx="866">
                <c:v>45169</c:v>
              </c:pt>
              <c:pt idx="867">
                <c:v>45170</c:v>
              </c:pt>
              <c:pt idx="868">
                <c:v>45174</c:v>
              </c:pt>
              <c:pt idx="869">
                <c:v>45175</c:v>
              </c:pt>
              <c:pt idx="870">
                <c:v>45176</c:v>
              </c:pt>
              <c:pt idx="871">
                <c:v>45177</c:v>
              </c:pt>
              <c:pt idx="872">
                <c:v>45180</c:v>
              </c:pt>
              <c:pt idx="873">
                <c:v>45181</c:v>
              </c:pt>
              <c:pt idx="874">
                <c:v>45182</c:v>
              </c:pt>
              <c:pt idx="875">
                <c:v>45183</c:v>
              </c:pt>
              <c:pt idx="876">
                <c:v>45184</c:v>
              </c:pt>
              <c:pt idx="877">
                <c:v>45187</c:v>
              </c:pt>
              <c:pt idx="878">
                <c:v>45188</c:v>
              </c:pt>
              <c:pt idx="879">
                <c:v>45189</c:v>
              </c:pt>
              <c:pt idx="880">
                <c:v>45190</c:v>
              </c:pt>
              <c:pt idx="881">
                <c:v>45191</c:v>
              </c:pt>
              <c:pt idx="882">
                <c:v>45194</c:v>
              </c:pt>
              <c:pt idx="883">
                <c:v>45195</c:v>
              </c:pt>
              <c:pt idx="884">
                <c:v>45196</c:v>
              </c:pt>
              <c:pt idx="885">
                <c:v>45197</c:v>
              </c:pt>
              <c:pt idx="886">
                <c:v>45198</c:v>
              </c:pt>
              <c:pt idx="887">
                <c:v>45201</c:v>
              </c:pt>
              <c:pt idx="888">
                <c:v>45202</c:v>
              </c:pt>
              <c:pt idx="889">
                <c:v>45203</c:v>
              </c:pt>
              <c:pt idx="890">
                <c:v>45204</c:v>
              </c:pt>
              <c:pt idx="891">
                <c:v>45205</c:v>
              </c:pt>
              <c:pt idx="892">
                <c:v>45209</c:v>
              </c:pt>
              <c:pt idx="893">
                <c:v>45210</c:v>
              </c:pt>
              <c:pt idx="894">
                <c:v>45211</c:v>
              </c:pt>
              <c:pt idx="895">
                <c:v>45212</c:v>
              </c:pt>
              <c:pt idx="896">
                <c:v>45215</c:v>
              </c:pt>
              <c:pt idx="897">
                <c:v>45216</c:v>
              </c:pt>
              <c:pt idx="898">
                <c:v>45217</c:v>
              </c:pt>
              <c:pt idx="899">
                <c:v>45218</c:v>
              </c:pt>
              <c:pt idx="900">
                <c:v>45219</c:v>
              </c:pt>
              <c:pt idx="901">
                <c:v>45222</c:v>
              </c:pt>
              <c:pt idx="902">
                <c:v>45223</c:v>
              </c:pt>
              <c:pt idx="903">
                <c:v>45224</c:v>
              </c:pt>
              <c:pt idx="904">
                <c:v>45225</c:v>
              </c:pt>
              <c:pt idx="905">
                <c:v>45226</c:v>
              </c:pt>
              <c:pt idx="906">
                <c:v>45229</c:v>
              </c:pt>
              <c:pt idx="907">
                <c:v>45230</c:v>
              </c:pt>
              <c:pt idx="908">
                <c:v>45231</c:v>
              </c:pt>
              <c:pt idx="909">
                <c:v>45232</c:v>
              </c:pt>
              <c:pt idx="910">
                <c:v>45233</c:v>
              </c:pt>
              <c:pt idx="911">
                <c:v>45236</c:v>
              </c:pt>
              <c:pt idx="912">
                <c:v>45237</c:v>
              </c:pt>
              <c:pt idx="913">
                <c:v>45238</c:v>
              </c:pt>
              <c:pt idx="914">
                <c:v>45239</c:v>
              </c:pt>
              <c:pt idx="915">
                <c:v>45240</c:v>
              </c:pt>
              <c:pt idx="916">
                <c:v>45243</c:v>
              </c:pt>
              <c:pt idx="917">
                <c:v>45244</c:v>
              </c:pt>
              <c:pt idx="918">
                <c:v>45245</c:v>
              </c:pt>
              <c:pt idx="919">
                <c:v>45246</c:v>
              </c:pt>
              <c:pt idx="920">
                <c:v>45247</c:v>
              </c:pt>
              <c:pt idx="921">
                <c:v>45250</c:v>
              </c:pt>
              <c:pt idx="922">
                <c:v>45251</c:v>
              </c:pt>
              <c:pt idx="923">
                <c:v>45252</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45286</c:v>
              </c:pt>
              <c:pt idx="946">
                <c:v>45287</c:v>
              </c:pt>
              <c:pt idx="947">
                <c:v>45288</c:v>
              </c:pt>
              <c:pt idx="948">
                <c:v>45289</c:v>
              </c:pt>
              <c:pt idx="949">
                <c:v>45293</c:v>
              </c:pt>
              <c:pt idx="950">
                <c:v>45294</c:v>
              </c:pt>
              <c:pt idx="951">
                <c:v>45295</c:v>
              </c:pt>
              <c:pt idx="952">
                <c:v>45296</c:v>
              </c:pt>
              <c:pt idx="953">
                <c:v>45299</c:v>
              </c:pt>
              <c:pt idx="954">
                <c:v>45300</c:v>
              </c:pt>
              <c:pt idx="955">
                <c:v>45301</c:v>
              </c:pt>
              <c:pt idx="956">
                <c:v>45302</c:v>
              </c:pt>
              <c:pt idx="957">
                <c:v>45303</c:v>
              </c:pt>
              <c:pt idx="958">
                <c:v>45307</c:v>
              </c:pt>
              <c:pt idx="959">
                <c:v>45308</c:v>
              </c:pt>
              <c:pt idx="960">
                <c:v>45309</c:v>
              </c:pt>
              <c:pt idx="961">
                <c:v>45310</c:v>
              </c:pt>
              <c:pt idx="962">
                <c:v>45313</c:v>
              </c:pt>
              <c:pt idx="963">
                <c:v>45314</c:v>
              </c:pt>
              <c:pt idx="964">
                <c:v>45315</c:v>
              </c:pt>
              <c:pt idx="965">
                <c:v>45316</c:v>
              </c:pt>
              <c:pt idx="966">
                <c:v>45317</c:v>
              </c:pt>
              <c:pt idx="967">
                <c:v>45320</c:v>
              </c:pt>
              <c:pt idx="968">
                <c:v>45321</c:v>
              </c:pt>
              <c:pt idx="969">
                <c:v>45322</c:v>
              </c:pt>
              <c:pt idx="970">
                <c:v>45323</c:v>
              </c:pt>
              <c:pt idx="971">
                <c:v>45324</c:v>
              </c:pt>
              <c:pt idx="972">
                <c:v>45327</c:v>
              </c:pt>
              <c:pt idx="973">
                <c:v>45328</c:v>
              </c:pt>
              <c:pt idx="974">
                <c:v>45329</c:v>
              </c:pt>
              <c:pt idx="975">
                <c:v>45330</c:v>
              </c:pt>
              <c:pt idx="976">
                <c:v>45331</c:v>
              </c:pt>
              <c:pt idx="977">
                <c:v>45334</c:v>
              </c:pt>
              <c:pt idx="978">
                <c:v>45335</c:v>
              </c:pt>
              <c:pt idx="979">
                <c:v>45336</c:v>
              </c:pt>
              <c:pt idx="980">
                <c:v>45337</c:v>
              </c:pt>
              <c:pt idx="981">
                <c:v>45338</c:v>
              </c:pt>
              <c:pt idx="982">
                <c:v>45342</c:v>
              </c:pt>
              <c:pt idx="983">
                <c:v>45343</c:v>
              </c:pt>
              <c:pt idx="984">
                <c:v>45344</c:v>
              </c:pt>
              <c:pt idx="985">
                <c:v>45345</c:v>
              </c:pt>
              <c:pt idx="986">
                <c:v>45348</c:v>
              </c:pt>
              <c:pt idx="987">
                <c:v>45349</c:v>
              </c:pt>
              <c:pt idx="988">
                <c:v>45350</c:v>
              </c:pt>
              <c:pt idx="989">
                <c:v>45351</c:v>
              </c:pt>
              <c:pt idx="990">
                <c:v>45352</c:v>
              </c:pt>
              <c:pt idx="991">
                <c:v>45355</c:v>
              </c:pt>
              <c:pt idx="992">
                <c:v>45356</c:v>
              </c:pt>
              <c:pt idx="993">
                <c:v>45357</c:v>
              </c:pt>
              <c:pt idx="994">
                <c:v>45358</c:v>
              </c:pt>
              <c:pt idx="995">
                <c:v>45359</c:v>
              </c:pt>
              <c:pt idx="996">
                <c:v>45362</c:v>
              </c:pt>
              <c:pt idx="997">
                <c:v>45363</c:v>
              </c:pt>
              <c:pt idx="998">
                <c:v>45364</c:v>
              </c:pt>
              <c:pt idx="999">
                <c:v>45365</c:v>
              </c:pt>
              <c:pt idx="1000">
                <c:v>45366</c:v>
              </c:pt>
              <c:pt idx="1001">
                <c:v>45369</c:v>
              </c:pt>
              <c:pt idx="1002">
                <c:v>45370</c:v>
              </c:pt>
              <c:pt idx="1003">
                <c:v>45371</c:v>
              </c:pt>
              <c:pt idx="1004">
                <c:v>45372</c:v>
              </c:pt>
              <c:pt idx="1005">
                <c:v>45373</c:v>
              </c:pt>
              <c:pt idx="1006">
                <c:v>45376</c:v>
              </c:pt>
              <c:pt idx="1007">
                <c:v>45377</c:v>
              </c:pt>
              <c:pt idx="1008">
                <c:v>45378</c:v>
              </c:pt>
              <c:pt idx="1009">
                <c:v>45379</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45440</c:v>
              </c:pt>
              <c:pt idx="1051">
                <c:v>45441</c:v>
              </c:pt>
              <c:pt idx="1052">
                <c:v>45442</c:v>
              </c:pt>
              <c:pt idx="1053">
                <c:v>45443</c:v>
              </c:pt>
              <c:pt idx="1054">
                <c:v>45446</c:v>
              </c:pt>
              <c:pt idx="1055">
                <c:v>45447</c:v>
              </c:pt>
              <c:pt idx="1056">
                <c:v>45448</c:v>
              </c:pt>
              <c:pt idx="1057">
                <c:v>45449</c:v>
              </c:pt>
              <c:pt idx="1058">
                <c:v>45450</c:v>
              </c:pt>
              <c:pt idx="1059">
                <c:v>45453</c:v>
              </c:pt>
              <c:pt idx="1060">
                <c:v>45454</c:v>
              </c:pt>
              <c:pt idx="1061">
                <c:v>45455</c:v>
              </c:pt>
              <c:pt idx="1062">
                <c:v>45456</c:v>
              </c:pt>
              <c:pt idx="1063">
                <c:v>45457</c:v>
              </c:pt>
              <c:pt idx="1064">
                <c:v>45460</c:v>
              </c:pt>
              <c:pt idx="1065">
                <c:v>45461</c:v>
              </c:pt>
              <c:pt idx="1066">
                <c:v>45463</c:v>
              </c:pt>
              <c:pt idx="1067">
                <c:v>45464</c:v>
              </c:pt>
              <c:pt idx="1068">
                <c:v>45467</c:v>
              </c:pt>
              <c:pt idx="1069">
                <c:v>45468</c:v>
              </c:pt>
              <c:pt idx="1070">
                <c:v>45469</c:v>
              </c:pt>
              <c:pt idx="1071">
                <c:v>45470</c:v>
              </c:pt>
              <c:pt idx="1072">
                <c:v>45471</c:v>
              </c:pt>
              <c:pt idx="1073">
                <c:v>45474</c:v>
              </c:pt>
              <c:pt idx="1074">
                <c:v>45475</c:v>
              </c:pt>
              <c:pt idx="1075">
                <c:v>45476</c:v>
              </c:pt>
              <c:pt idx="1076">
                <c:v>45478</c:v>
              </c:pt>
              <c:pt idx="1077">
                <c:v>45481</c:v>
              </c:pt>
              <c:pt idx="1078">
                <c:v>45482</c:v>
              </c:pt>
              <c:pt idx="1079">
                <c:v>45483</c:v>
              </c:pt>
              <c:pt idx="1080">
                <c:v>45484</c:v>
              </c:pt>
              <c:pt idx="1081">
                <c:v>45485</c:v>
              </c:pt>
              <c:pt idx="1082">
                <c:v>45488</c:v>
              </c:pt>
              <c:pt idx="1083">
                <c:v>45489</c:v>
              </c:pt>
              <c:pt idx="1084">
                <c:v>45490</c:v>
              </c:pt>
              <c:pt idx="1085">
                <c:v>45491</c:v>
              </c:pt>
              <c:pt idx="1086">
                <c:v>45492</c:v>
              </c:pt>
              <c:pt idx="1087">
                <c:v>45495</c:v>
              </c:pt>
              <c:pt idx="1088">
                <c:v>45496</c:v>
              </c:pt>
              <c:pt idx="1089">
                <c:v>45497</c:v>
              </c:pt>
              <c:pt idx="1090">
                <c:v>45498</c:v>
              </c:pt>
              <c:pt idx="1091">
                <c:v>45499</c:v>
              </c:pt>
              <c:pt idx="1092">
                <c:v>45502</c:v>
              </c:pt>
              <c:pt idx="1093">
                <c:v>45503</c:v>
              </c:pt>
              <c:pt idx="1094">
                <c:v>45504</c:v>
              </c:pt>
              <c:pt idx="1095">
                <c:v>45505</c:v>
              </c:pt>
              <c:pt idx="1096">
                <c:v>45506</c:v>
              </c:pt>
              <c:pt idx="1097">
                <c:v>45509</c:v>
              </c:pt>
              <c:pt idx="1098">
                <c:v>45510</c:v>
              </c:pt>
              <c:pt idx="1099">
                <c:v>45511</c:v>
              </c:pt>
              <c:pt idx="1100">
                <c:v>45512</c:v>
              </c:pt>
              <c:pt idx="1101">
                <c:v>45513</c:v>
              </c:pt>
              <c:pt idx="1102">
                <c:v>45516</c:v>
              </c:pt>
              <c:pt idx="1103">
                <c:v>45517</c:v>
              </c:pt>
              <c:pt idx="1104">
                <c:v>45518</c:v>
              </c:pt>
              <c:pt idx="1105">
                <c:v>45519</c:v>
              </c:pt>
              <c:pt idx="1106">
                <c:v>45520</c:v>
              </c:pt>
              <c:pt idx="1107">
                <c:v>45523</c:v>
              </c:pt>
              <c:pt idx="1108">
                <c:v>45524</c:v>
              </c:pt>
              <c:pt idx="1109">
                <c:v>45525</c:v>
              </c:pt>
              <c:pt idx="1110">
                <c:v>45526</c:v>
              </c:pt>
              <c:pt idx="1111">
                <c:v>45527</c:v>
              </c:pt>
              <c:pt idx="1112">
                <c:v>45530</c:v>
              </c:pt>
              <c:pt idx="1113">
                <c:v>45531</c:v>
              </c:pt>
              <c:pt idx="1114">
                <c:v>45532</c:v>
              </c:pt>
              <c:pt idx="1115">
                <c:v>45533</c:v>
              </c:pt>
              <c:pt idx="1116">
                <c:v>45534</c:v>
              </c:pt>
              <c:pt idx="1117">
                <c:v>45538</c:v>
              </c:pt>
              <c:pt idx="1118">
                <c:v>45539</c:v>
              </c:pt>
              <c:pt idx="1119">
                <c:v>45540</c:v>
              </c:pt>
              <c:pt idx="1120">
                <c:v>45541</c:v>
              </c:pt>
              <c:pt idx="1121">
                <c:v>45544</c:v>
              </c:pt>
              <c:pt idx="1122">
                <c:v>45545</c:v>
              </c:pt>
              <c:pt idx="1123">
                <c:v>45546</c:v>
              </c:pt>
              <c:pt idx="1124">
                <c:v>45547</c:v>
              </c:pt>
              <c:pt idx="1125">
                <c:v>45548</c:v>
              </c:pt>
              <c:pt idx="1126">
                <c:v>45551</c:v>
              </c:pt>
              <c:pt idx="1127">
                <c:v>45552</c:v>
              </c:pt>
              <c:pt idx="1128">
                <c:v>45553</c:v>
              </c:pt>
              <c:pt idx="1129">
                <c:v>45554</c:v>
              </c:pt>
              <c:pt idx="1130">
                <c:v>45555</c:v>
              </c:pt>
              <c:pt idx="1131">
                <c:v>45558</c:v>
              </c:pt>
              <c:pt idx="1132">
                <c:v>45559</c:v>
              </c:pt>
              <c:pt idx="1133">
                <c:v>45560</c:v>
              </c:pt>
              <c:pt idx="1134">
                <c:v>45561</c:v>
              </c:pt>
              <c:pt idx="1135">
                <c:v>45562</c:v>
              </c:pt>
              <c:pt idx="1136">
                <c:v>45565</c:v>
              </c:pt>
              <c:pt idx="1137">
                <c:v>45566</c:v>
              </c:pt>
              <c:pt idx="1138">
                <c:v>45567</c:v>
              </c:pt>
              <c:pt idx="1139">
                <c:v>45568</c:v>
              </c:pt>
              <c:pt idx="1140">
                <c:v>45569</c:v>
              </c:pt>
              <c:pt idx="1141">
                <c:v>45572</c:v>
              </c:pt>
              <c:pt idx="1142">
                <c:v>45573</c:v>
              </c:pt>
              <c:pt idx="1143">
                <c:v>45574</c:v>
              </c:pt>
              <c:pt idx="1144">
                <c:v>45575</c:v>
              </c:pt>
              <c:pt idx="1145">
                <c:v>45576</c:v>
              </c:pt>
              <c:pt idx="1146">
                <c:v>45580</c:v>
              </c:pt>
              <c:pt idx="1147">
                <c:v>45581</c:v>
              </c:pt>
              <c:pt idx="1148">
                <c:v>45582</c:v>
              </c:pt>
              <c:pt idx="1149">
                <c:v>45583</c:v>
              </c:pt>
              <c:pt idx="1150">
                <c:v>45586</c:v>
              </c:pt>
              <c:pt idx="1151">
                <c:v>45587</c:v>
              </c:pt>
              <c:pt idx="1152">
                <c:v>45588</c:v>
              </c:pt>
              <c:pt idx="1153">
                <c:v>45589</c:v>
              </c:pt>
              <c:pt idx="1154">
                <c:v>45590</c:v>
              </c:pt>
              <c:pt idx="1155">
                <c:v>45593</c:v>
              </c:pt>
              <c:pt idx="1156">
                <c:v>45594</c:v>
              </c:pt>
              <c:pt idx="1157">
                <c:v>45595</c:v>
              </c:pt>
              <c:pt idx="1158">
                <c:v>45596</c:v>
              </c:pt>
              <c:pt idx="1159">
                <c:v>45597</c:v>
              </c:pt>
              <c:pt idx="1160">
                <c:v>45600</c:v>
              </c:pt>
              <c:pt idx="1161">
                <c:v>45601</c:v>
              </c:pt>
              <c:pt idx="1162">
                <c:v>45602</c:v>
              </c:pt>
              <c:pt idx="1163">
                <c:v>45603</c:v>
              </c:pt>
              <c:pt idx="1164">
                <c:v>45604</c:v>
              </c:pt>
              <c:pt idx="1165">
                <c:v>45608</c:v>
              </c:pt>
              <c:pt idx="1166">
                <c:v>45609</c:v>
              </c:pt>
              <c:pt idx="1167">
                <c:v>45610</c:v>
              </c:pt>
              <c:pt idx="1168">
                <c:v>45611</c:v>
              </c:pt>
              <c:pt idx="1169">
                <c:v>45614</c:v>
              </c:pt>
              <c:pt idx="1170">
                <c:v>45615</c:v>
              </c:pt>
              <c:pt idx="1171">
                <c:v>45616</c:v>
              </c:pt>
              <c:pt idx="1172">
                <c:v>45617</c:v>
              </c:pt>
              <c:pt idx="1173">
                <c:v>45618</c:v>
              </c:pt>
              <c:pt idx="1174">
                <c:v>45621</c:v>
              </c:pt>
              <c:pt idx="1175">
                <c:v>45622</c:v>
              </c:pt>
              <c:pt idx="1176">
                <c:v>45623</c:v>
              </c:pt>
              <c:pt idx="1177">
                <c:v>45625</c:v>
              </c:pt>
              <c:pt idx="1178">
                <c:v>45628</c:v>
              </c:pt>
              <c:pt idx="1179">
                <c:v>45629</c:v>
              </c:pt>
              <c:pt idx="1180">
                <c:v>45630</c:v>
              </c:pt>
              <c:pt idx="1181">
                <c:v>45631</c:v>
              </c:pt>
              <c:pt idx="1182">
                <c:v>45632</c:v>
              </c:pt>
              <c:pt idx="1183">
                <c:v>45635</c:v>
              </c:pt>
              <c:pt idx="1184">
                <c:v>45636</c:v>
              </c:pt>
              <c:pt idx="1185">
                <c:v>45637</c:v>
              </c:pt>
              <c:pt idx="1186">
                <c:v>45638</c:v>
              </c:pt>
              <c:pt idx="1187">
                <c:v>45639</c:v>
              </c:pt>
              <c:pt idx="1188">
                <c:v>45642</c:v>
              </c:pt>
              <c:pt idx="1189">
                <c:v>45643</c:v>
              </c:pt>
              <c:pt idx="1190">
                <c:v>45644</c:v>
              </c:pt>
              <c:pt idx="1191">
                <c:v>45645</c:v>
              </c:pt>
              <c:pt idx="1192">
                <c:v>45646</c:v>
              </c:pt>
              <c:pt idx="1193">
                <c:v>45649</c:v>
              </c:pt>
              <c:pt idx="1194">
                <c:v>45650</c:v>
              </c:pt>
              <c:pt idx="1195">
                <c:v>45652</c:v>
              </c:pt>
              <c:pt idx="1196">
                <c:v>45653</c:v>
              </c:pt>
              <c:pt idx="1197">
                <c:v>45656</c:v>
              </c:pt>
              <c:pt idx="1198">
                <c:v>45657</c:v>
              </c:pt>
              <c:pt idx="1199">
                <c:v>45659</c:v>
              </c:pt>
              <c:pt idx="1200">
                <c:v>45660</c:v>
              </c:pt>
              <c:pt idx="1201">
                <c:v>45663</c:v>
              </c:pt>
              <c:pt idx="1202">
                <c:v>45664</c:v>
              </c:pt>
              <c:pt idx="1203">
                <c:v>45665</c:v>
              </c:pt>
              <c:pt idx="1204">
                <c:v>45666</c:v>
              </c:pt>
              <c:pt idx="1205">
                <c:v>45667</c:v>
              </c:pt>
              <c:pt idx="1206">
                <c:v>45670</c:v>
              </c:pt>
              <c:pt idx="1207">
                <c:v>45671</c:v>
              </c:pt>
              <c:pt idx="1208">
                <c:v>45672</c:v>
              </c:pt>
              <c:pt idx="1209">
                <c:v>45673</c:v>
              </c:pt>
              <c:pt idx="1210">
                <c:v>45674</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45706</c:v>
              </c:pt>
              <c:pt idx="1231">
                <c:v>45707</c:v>
              </c:pt>
              <c:pt idx="1232">
                <c:v>45708</c:v>
              </c:pt>
              <c:pt idx="1233">
                <c:v>45709</c:v>
              </c:pt>
              <c:pt idx="1234">
                <c:v>45712</c:v>
              </c:pt>
              <c:pt idx="1235">
                <c:v>45713</c:v>
              </c:pt>
              <c:pt idx="1236">
                <c:v>45714</c:v>
              </c:pt>
              <c:pt idx="1237">
                <c:v>45715</c:v>
              </c:pt>
              <c:pt idx="1238">
                <c:v>45716</c:v>
              </c:pt>
              <c:pt idx="1239">
                <c:v>45719</c:v>
              </c:pt>
              <c:pt idx="1240">
                <c:v>45720</c:v>
              </c:pt>
              <c:pt idx="1241">
                <c:v>45721</c:v>
              </c:pt>
              <c:pt idx="1242">
                <c:v>45722</c:v>
              </c:pt>
              <c:pt idx="1243">
                <c:v>45723</c:v>
              </c:pt>
              <c:pt idx="1244">
                <c:v>45726</c:v>
              </c:pt>
              <c:pt idx="1245">
                <c:v>45727</c:v>
              </c:pt>
              <c:pt idx="1246">
                <c:v>45728</c:v>
              </c:pt>
              <c:pt idx="1247">
                <c:v>45729</c:v>
              </c:pt>
              <c:pt idx="1248">
                <c:v>45730</c:v>
              </c:pt>
            </c:numLit>
          </c:cat>
          <c:val>
            <c:numLit>
              <c:formatCode>0%</c:formatCode>
              <c:ptCount val="1249"/>
              <c:pt idx="0">
                <c:v>0</c:v>
              </c:pt>
              <c:pt idx="1">
                <c:v>9.3785086850275423E-3</c:v>
              </c:pt>
              <c:pt idx="2">
                <c:v>-1.8525856944719643E-2</c:v>
              </c:pt>
              <c:pt idx="3">
                <c:v>-2.8307245228188282E-2</c:v>
              </c:pt>
              <c:pt idx="4">
                <c:v>-1.0204081632652962E-2</c:v>
              </c:pt>
              <c:pt idx="5">
                <c:v>2.5843735552473435E-2</c:v>
              </c:pt>
              <c:pt idx="6">
                <c:v>7.8079387094643682E-2</c:v>
              </c:pt>
              <c:pt idx="7">
                <c:v>6.7895119212733723E-2</c:v>
              </c:pt>
              <c:pt idx="8">
                <c:v>7.7432137903705289E-2</c:v>
              </c:pt>
              <c:pt idx="9">
                <c:v>7.5331880324945644E-2</c:v>
              </c:pt>
              <c:pt idx="10">
                <c:v>7.1600290601677719E-2</c:v>
              </c:pt>
              <c:pt idx="11">
                <c:v>4.1661713228980934E-2</c:v>
              </c:pt>
              <c:pt idx="12">
                <c:v>5.1126081500561416E-2</c:v>
              </c:pt>
              <c:pt idx="13">
                <c:v>6.5973185390661104E-2</c:v>
              </c:pt>
              <c:pt idx="14">
                <c:v>7.0477511392906811E-2</c:v>
              </c:pt>
              <c:pt idx="15">
                <c:v>9.7001519054223717E-2</c:v>
              </c:pt>
              <c:pt idx="16">
                <c:v>8.8250445809391787E-2</c:v>
              </c:pt>
              <c:pt idx="17">
                <c:v>8.7206921603593113E-2</c:v>
              </c:pt>
              <c:pt idx="18">
                <c:v>0.11203355128459158</c:v>
              </c:pt>
              <c:pt idx="19">
                <c:v>0.13291063998414909</c:v>
              </c:pt>
              <c:pt idx="20">
                <c:v>0.1405917706888582</c:v>
              </c:pt>
              <c:pt idx="21">
                <c:v>0.13402681460933885</c:v>
              </c:pt>
              <c:pt idx="22">
                <c:v>0.13446932170926629</c:v>
              </c:pt>
              <c:pt idx="23">
                <c:v>0.11143253417872012</c:v>
              </c:pt>
              <c:pt idx="24">
                <c:v>0.11990621491314979</c:v>
              </c:pt>
              <c:pt idx="25">
                <c:v>0.11366488342909986</c:v>
              </c:pt>
              <c:pt idx="26">
                <c:v>0.1320784624529423</c:v>
              </c:pt>
              <c:pt idx="27">
                <c:v>0.14292979327653388</c:v>
              </c:pt>
              <c:pt idx="28">
                <c:v>0.14232877617066242</c:v>
              </c:pt>
              <c:pt idx="29">
                <c:v>0.13201902120071329</c:v>
              </c:pt>
              <c:pt idx="30">
                <c:v>0.12792417938049017</c:v>
              </c:pt>
              <c:pt idx="31">
                <c:v>0.13163595535301509</c:v>
              </c:pt>
              <c:pt idx="32">
                <c:v>0.11386302093653011</c:v>
              </c:pt>
              <c:pt idx="33">
                <c:v>0.12305660128128926</c:v>
              </c:pt>
              <c:pt idx="34">
                <c:v>0.12414635757215509</c:v>
              </c:pt>
              <c:pt idx="35">
                <c:v>0.12668912225084217</c:v>
              </c:pt>
              <c:pt idx="36">
                <c:v>0.11334125883363066</c:v>
              </c:pt>
              <c:pt idx="37">
                <c:v>0.13338617000198139</c:v>
              </c:pt>
              <c:pt idx="38">
                <c:v>0.12456244633775859</c:v>
              </c:pt>
              <c:pt idx="39">
                <c:v>0.12141205996961912</c:v>
              </c:pt>
              <c:pt idx="40">
                <c:v>0.12456244633775859</c:v>
              </c:pt>
              <c:pt idx="41">
                <c:v>0.13353147084076356</c:v>
              </c:pt>
              <c:pt idx="42">
                <c:v>0.14279109702133286</c:v>
              </c:pt>
              <c:pt idx="43">
                <c:v>0.1516214252691368</c:v>
              </c:pt>
              <c:pt idx="44">
                <c:v>0.14427712832705897</c:v>
              </c:pt>
              <c:pt idx="45">
                <c:v>0.1525328578033156</c:v>
              </c:pt>
              <c:pt idx="46">
                <c:v>0.15460009246417017</c:v>
              </c:pt>
              <c:pt idx="47">
                <c:v>0.1406115844396012</c:v>
              </c:pt>
              <c:pt idx="48">
                <c:v>0.14568390462981329</c:v>
              </c:pt>
              <c:pt idx="49">
                <c:v>0.12976685819959055</c:v>
              </c:pt>
              <c:pt idx="50">
                <c:v>0.129033749422099</c:v>
              </c:pt>
              <c:pt idx="51">
                <c:v>0.13488541047486957</c:v>
              </c:pt>
              <c:pt idx="52">
                <c:v>0.14277128327058985</c:v>
              </c:pt>
              <c:pt idx="53">
                <c:v>0.14890033683376269</c:v>
              </c:pt>
              <c:pt idx="54">
                <c:v>0.14107390529027164</c:v>
              </c:pt>
              <c:pt idx="55">
                <c:v>0.12256125751271396</c:v>
              </c:pt>
              <c:pt idx="56">
                <c:v>0.13203223036787537</c:v>
              </c:pt>
              <c:pt idx="57">
                <c:v>0.1129119609008653</c:v>
              </c:pt>
              <c:pt idx="58">
                <c:v>0.12180833498447918</c:v>
              </c:pt>
              <c:pt idx="59">
                <c:v>0.13290403540056794</c:v>
              </c:pt>
              <c:pt idx="60">
                <c:v>0.14833894722937724</c:v>
              </c:pt>
              <c:pt idx="61">
                <c:v>0.14107390529027164</c:v>
              </c:pt>
              <c:pt idx="62">
                <c:v>0.14308830328247812</c:v>
              </c:pt>
              <c:pt idx="63">
                <c:v>0.13939634106069621</c:v>
              </c:pt>
              <c:pt idx="64">
                <c:v>0.14030116901129386</c:v>
              </c:pt>
              <c:pt idx="65">
                <c:v>0.14057856152169612</c:v>
              </c:pt>
              <c:pt idx="66">
                <c:v>0.13792351892213217</c:v>
              </c:pt>
              <c:pt idx="67">
                <c:v>0.15175351694075689</c:v>
              </c:pt>
              <c:pt idx="68">
                <c:v>0.1587279572022986</c:v>
              </c:pt>
              <c:pt idx="69">
                <c:v>0.16796116504854375</c:v>
              </c:pt>
              <c:pt idx="70">
                <c:v>0.163179446535896</c:v>
              </c:pt>
              <c:pt idx="71">
                <c:v>0.16490984743411929</c:v>
              </c:pt>
              <c:pt idx="72">
                <c:v>0.16986328511987314</c:v>
              </c:pt>
              <c:pt idx="73">
                <c:v>0.17087378640776696</c:v>
              </c:pt>
              <c:pt idx="74">
                <c:v>0.17624991744270524</c:v>
              </c:pt>
              <c:pt idx="75">
                <c:v>0.16907073509015258</c:v>
              </c:pt>
              <c:pt idx="76">
                <c:v>0.17256455980450447</c:v>
              </c:pt>
              <c:pt idx="77">
                <c:v>0.17870682253483938</c:v>
              </c:pt>
              <c:pt idx="78">
                <c:v>0.18543028862030253</c:v>
              </c:pt>
              <c:pt idx="79">
                <c:v>0.19469651938445298</c:v>
              </c:pt>
              <c:pt idx="80">
                <c:v>0.19116967175219601</c:v>
              </c:pt>
              <c:pt idx="81">
                <c:v>0.18796644871540868</c:v>
              </c:pt>
              <c:pt idx="82">
                <c:v>0.19064790964929679</c:v>
              </c:pt>
              <c:pt idx="83">
                <c:v>0.1950069348127601</c:v>
              </c:pt>
              <c:pt idx="84">
                <c:v>0.19562116108579364</c:v>
              </c:pt>
              <c:pt idx="85">
                <c:v>0.18694934284393372</c:v>
              </c:pt>
              <c:pt idx="86">
                <c:v>0.1957070206723468</c:v>
              </c:pt>
              <c:pt idx="87">
                <c:v>0.20056138960438541</c:v>
              </c:pt>
              <c:pt idx="88">
                <c:v>0.21650485436893208</c:v>
              </c:pt>
              <c:pt idx="89">
                <c:v>0.23598837593289756</c:v>
              </c:pt>
              <c:pt idx="90">
                <c:v>0.24657552341324895</c:v>
              </c:pt>
              <c:pt idx="91">
                <c:v>0.25620500627435439</c:v>
              </c:pt>
              <c:pt idx="92">
                <c:v>0.28276864143715752</c:v>
              </c:pt>
              <c:pt idx="93">
                <c:v>0.29346146225480485</c:v>
              </c:pt>
              <c:pt idx="94">
                <c:v>0.3016247275609274</c:v>
              </c:pt>
              <c:pt idx="95">
                <c:v>0.29227924179380493</c:v>
              </c:pt>
              <c:pt idx="96">
                <c:v>0.30497325143649689</c:v>
              </c:pt>
              <c:pt idx="97">
                <c:v>0.3057129647975696</c:v>
              </c:pt>
              <c:pt idx="98">
                <c:v>0.3336041212601546</c:v>
              </c:pt>
              <c:pt idx="99">
                <c:v>0.34609338881183538</c:v>
              </c:pt>
              <c:pt idx="100">
                <c:v>0.36288224027475069</c:v>
              </c:pt>
              <c:pt idx="101">
                <c:v>0.34439601083151716</c:v>
              </c:pt>
              <c:pt idx="102">
                <c:v>0.33897364771151173</c:v>
              </c:pt>
              <c:pt idx="103">
                <c:v>0.2627237302688068</c:v>
              </c:pt>
              <c:pt idx="104">
                <c:v>0.26532593619972267</c:v>
              </c:pt>
              <c:pt idx="105">
                <c:v>0.29034409880457046</c:v>
              </c:pt>
              <c:pt idx="106">
                <c:v>0.28467076150848691</c:v>
              </c:pt>
              <c:pt idx="107">
                <c:v>0.3112079783369659</c:v>
              </c:pt>
              <c:pt idx="108">
                <c:v>0.32252823459480884</c:v>
              </c:pt>
              <c:pt idx="109">
                <c:v>0.27401096360874466</c:v>
              </c:pt>
              <c:pt idx="110">
                <c:v>0.28608414239482216</c:v>
              </c:pt>
              <c:pt idx="111">
                <c:v>0.28160623472690061</c:v>
              </c:pt>
              <c:pt idx="112">
                <c:v>0.2739449177729345</c:v>
              </c:pt>
              <c:pt idx="113">
                <c:v>0.27348259692226407</c:v>
              </c:pt>
              <c:pt idx="114">
                <c:v>0.29083944257314576</c:v>
              </c:pt>
              <c:pt idx="115">
                <c:v>0.27438082028928079</c:v>
              </c:pt>
              <c:pt idx="116">
                <c:v>0.29768839574664829</c:v>
              </c:pt>
              <c:pt idx="117">
                <c:v>0.2996499570702067</c:v>
              </c:pt>
              <c:pt idx="118">
                <c:v>0.30122184796248619</c:v>
              </c:pt>
              <c:pt idx="119">
                <c:v>0.28321775312066588</c:v>
              </c:pt>
              <c:pt idx="120">
                <c:v>0.27528564823987867</c:v>
              </c:pt>
              <c:pt idx="121">
                <c:v>0.27728683706492308</c:v>
              </c:pt>
              <c:pt idx="122">
                <c:v>0.27602536160095115</c:v>
              </c:pt>
              <c:pt idx="123">
                <c:v>0.2858067498844199</c:v>
              </c:pt>
              <c:pt idx="124">
                <c:v>0.28531140611584438</c:v>
              </c:pt>
              <c:pt idx="125">
                <c:v>0.28165246681196754</c:v>
              </c:pt>
              <c:pt idx="126">
                <c:v>0.2924245426325871</c:v>
              </c:pt>
              <c:pt idx="127">
                <c:v>0.2906347004821348</c:v>
              </c:pt>
              <c:pt idx="128">
                <c:v>0.29400964269202845</c:v>
              </c:pt>
              <c:pt idx="129">
                <c:v>0.28422164982497855</c:v>
              </c:pt>
              <c:pt idx="130">
                <c:v>0.28846179248398385</c:v>
              </c:pt>
              <c:pt idx="131">
                <c:v>0.26313321445082893</c:v>
              </c:pt>
              <c:pt idx="132">
                <c:v>0.25500957664619262</c:v>
              </c:pt>
              <c:pt idx="133">
                <c:v>0.23065847698302622</c:v>
              </c:pt>
              <c:pt idx="134">
                <c:v>0.23378244501684176</c:v>
              </c:pt>
              <c:pt idx="135">
                <c:v>0.2294960702727693</c:v>
              </c:pt>
              <c:pt idx="136">
                <c:v>0.24263919159896985</c:v>
              </c:pt>
              <c:pt idx="137">
                <c:v>0.25359619575985737</c:v>
              </c:pt>
              <c:pt idx="138">
                <c:v>0.24550558087312591</c:v>
              </c:pt>
              <c:pt idx="139">
                <c:v>0.25884023512317555</c:v>
              </c:pt>
              <c:pt idx="140">
                <c:v>0.25476520705369521</c:v>
              </c:pt>
              <c:pt idx="141">
                <c:v>0.26380688197609148</c:v>
              </c:pt>
              <c:pt idx="142">
                <c:v>0.24045967901723797</c:v>
              </c:pt>
              <c:pt idx="143">
                <c:v>0.24656231424608688</c:v>
              </c:pt>
              <c:pt idx="144">
                <c:v>0.2507892477379301</c:v>
              </c:pt>
              <c:pt idx="145">
                <c:v>0.27494881447724739</c:v>
              </c:pt>
              <c:pt idx="146">
                <c:v>0.24916452017700275</c:v>
              </c:pt>
              <c:pt idx="147">
                <c:v>0.25587477709530426</c:v>
              </c:pt>
              <c:pt idx="148">
                <c:v>0.26062347269004693</c:v>
              </c:pt>
              <c:pt idx="149">
                <c:v>0.25440195495674001</c:v>
              </c:pt>
              <c:pt idx="150">
                <c:v>0.25756555049204155</c:v>
              </c:pt>
              <c:pt idx="151">
                <c:v>0.25946106597979002</c:v>
              </c:pt>
              <c:pt idx="152">
                <c:v>0.27093983224357698</c:v>
              </c:pt>
              <c:pt idx="153">
                <c:v>0.25758536424278455</c:v>
              </c:pt>
              <c:pt idx="154">
                <c:v>0.25622482002509739</c:v>
              </c:pt>
              <c:pt idx="155">
                <c:v>0.25624463377584039</c:v>
              </c:pt>
              <c:pt idx="156">
                <c:v>0.26014794267221464</c:v>
              </c:pt>
              <c:pt idx="157">
                <c:v>0.23980582524271865</c:v>
              </c:pt>
              <c:pt idx="158">
                <c:v>0.23346542500495349</c:v>
              </c:pt>
              <c:pt idx="159">
                <c:v>0.24087576778284125</c:v>
              </c:pt>
              <c:pt idx="160">
                <c:v>0.25188560861237708</c:v>
              </c:pt>
              <c:pt idx="161">
                <c:v>0.26092728353477335</c:v>
              </c:pt>
              <c:pt idx="162">
                <c:v>0.25679941879664492</c:v>
              </c:pt>
              <c:pt idx="163">
                <c:v>0.28766924245426329</c:v>
              </c:pt>
              <c:pt idx="164">
                <c:v>0.28878541707945327</c:v>
              </c:pt>
              <c:pt idx="165">
                <c:v>0.23046033947559619</c:v>
              </c:pt>
              <c:pt idx="166">
                <c:v>0.23989168482927159</c:v>
              </c:pt>
              <c:pt idx="167">
                <c:v>0.23956806023380239</c:v>
              </c:pt>
              <c:pt idx="168">
                <c:v>0.24773793012350587</c:v>
              </c:pt>
              <c:pt idx="169">
                <c:v>0.24757281553398069</c:v>
              </c:pt>
              <c:pt idx="170">
                <c:v>0.24191268740505922</c:v>
              </c:pt>
              <c:pt idx="171">
                <c:v>0.23653655637012094</c:v>
              </c:pt>
              <c:pt idx="172">
                <c:v>0.23277194372894794</c:v>
              </c:pt>
              <c:pt idx="173">
                <c:v>0.2357109834224953</c:v>
              </c:pt>
              <c:pt idx="174">
                <c:v>0.2138299980186249</c:v>
              </c:pt>
              <c:pt idx="175">
                <c:v>0.19383792351892204</c:v>
              </c:pt>
              <c:pt idx="176">
                <c:v>0.19381810976817926</c:v>
              </c:pt>
              <c:pt idx="177">
                <c:v>0.18076084802853187</c:v>
              </c:pt>
              <c:pt idx="178">
                <c:v>0.17360147942672222</c:v>
              </c:pt>
              <c:pt idx="179">
                <c:v>0.19889042995839112</c:v>
              </c:pt>
              <c:pt idx="180">
                <c:v>0.20948418202232344</c:v>
              </c:pt>
              <c:pt idx="181">
                <c:v>0.2159566739317087</c:v>
              </c:pt>
              <c:pt idx="182">
                <c:v>0.21449045637672537</c:v>
              </c:pt>
              <c:pt idx="183">
                <c:v>0.23025559738458501</c:v>
              </c:pt>
              <c:pt idx="184">
                <c:v>0.23542698632851211</c:v>
              </c:pt>
              <c:pt idx="185">
                <c:v>0.21494617264381488</c:v>
              </c:pt>
              <c:pt idx="186">
                <c:v>0.21297800673667533</c:v>
              </c:pt>
              <c:pt idx="187">
                <c:v>0.21514431015124491</c:v>
              </c:pt>
              <c:pt idx="188">
                <c:v>0.2068885806749885</c:v>
              </c:pt>
              <c:pt idx="189">
                <c:v>0.22425203090945134</c:v>
              </c:pt>
              <c:pt idx="190">
                <c:v>0.2316227461858531</c:v>
              </c:pt>
              <c:pt idx="191">
                <c:v>0.24524139752988594</c:v>
              </c:pt>
              <c:pt idx="192">
                <c:v>0.24255333201241669</c:v>
              </c:pt>
              <c:pt idx="193">
                <c:v>0.2396076877352884</c:v>
              </c:pt>
              <c:pt idx="194">
                <c:v>0.22900733108777493</c:v>
              </c:pt>
              <c:pt idx="195">
                <c:v>0.2369658543028863</c:v>
              </c:pt>
              <c:pt idx="196">
                <c:v>0.24394689914800871</c:v>
              </c:pt>
              <c:pt idx="197">
                <c:v>0.23749422098936668</c:v>
              </c:pt>
              <c:pt idx="198">
                <c:v>0.24045967901723797</c:v>
              </c:pt>
              <c:pt idx="199">
                <c:v>0.2511657090020476</c:v>
              </c:pt>
              <c:pt idx="200">
                <c:v>0.25378772868370647</c:v>
              </c:pt>
              <c:pt idx="201">
                <c:v>0.28320454395350381</c:v>
              </c:pt>
              <c:pt idx="202">
                <c:v>0.28790040287959862</c:v>
              </c:pt>
              <c:pt idx="203">
                <c:v>0.26716201043524213</c:v>
              </c:pt>
              <c:pt idx="204">
                <c:v>0.26408427448649374</c:v>
              </c:pt>
              <c:pt idx="205">
                <c:v>0.22119410871144574</c:v>
              </c:pt>
              <c:pt idx="206">
                <c:v>0.21781256191797116</c:v>
              </c:pt>
              <c:pt idx="207">
                <c:v>0.22499834885410475</c:v>
              </c:pt>
              <c:pt idx="208">
                <c:v>0.21888250445809398</c:v>
              </c:pt>
              <c:pt idx="209">
                <c:v>0.21955617198335653</c:v>
              </c:pt>
              <c:pt idx="210">
                <c:v>0.20761508486889912</c:v>
              </c:pt>
              <c:pt idx="211">
                <c:v>0.21542830724522832</c:v>
              </c:pt>
              <c:pt idx="212">
                <c:v>0.23627237302688076</c:v>
              </c:pt>
              <c:pt idx="213">
                <c:v>0.23507033881513784</c:v>
              </c:pt>
              <c:pt idx="214">
                <c:v>0.22555313387490927</c:v>
              </c:pt>
              <c:pt idx="215">
                <c:v>0.22576448054950138</c:v>
              </c:pt>
              <c:pt idx="216">
                <c:v>0.22245558417541789</c:v>
              </c:pt>
              <c:pt idx="217">
                <c:v>0.21787200317020017</c:v>
              </c:pt>
              <c:pt idx="218">
                <c:v>0.21733703190013887</c:v>
              </c:pt>
              <c:pt idx="219">
                <c:v>0.22029588534442923</c:v>
              </c:pt>
              <c:pt idx="220">
                <c:v>0.22896770358628893</c:v>
              </c:pt>
              <c:pt idx="221">
                <c:v>0.21394227593950199</c:v>
              </c:pt>
              <c:pt idx="222">
                <c:v>0.21130704709068104</c:v>
              </c:pt>
              <c:pt idx="223">
                <c:v>0.18488210818307915</c:v>
              </c:pt>
              <c:pt idx="224">
                <c:v>0.19814411201373749</c:v>
              </c:pt>
              <c:pt idx="225">
                <c:v>0.20917376659401632</c:v>
              </c:pt>
              <c:pt idx="226">
                <c:v>0.21413380886335109</c:v>
              </c:pt>
              <c:pt idx="227">
                <c:v>0.21715210355987069</c:v>
              </c:pt>
              <c:pt idx="228">
                <c:v>0.2056733372960835</c:v>
              </c:pt>
              <c:pt idx="229">
                <c:v>0.20482795059771486</c:v>
              </c:pt>
              <c:pt idx="230">
                <c:v>0.18517270986064327</c:v>
              </c:pt>
              <c:pt idx="231">
                <c:v>0.17305990357307977</c:v>
              </c:pt>
              <c:pt idx="232">
                <c:v>0.17275609272835357</c:v>
              </c:pt>
              <c:pt idx="233">
                <c:v>0.17842282544085597</c:v>
              </c:pt>
              <c:pt idx="234">
                <c:v>0.19521167690377128</c:v>
              </c:pt>
              <c:pt idx="235">
                <c:v>0.19260947097285519</c:v>
              </c:pt>
              <c:pt idx="236">
                <c:v>0.19216696387292775</c:v>
              </c:pt>
              <c:pt idx="237">
                <c:v>0.16938115051845992</c:v>
              </c:pt>
              <c:pt idx="238">
                <c:v>0.14526121128062885</c:v>
              </c:pt>
              <c:pt idx="239">
                <c:v>0.13931708605772419</c:v>
              </c:pt>
              <c:pt idx="240">
                <c:v>0.14811439138762306</c:v>
              </c:pt>
              <c:pt idx="241">
                <c:v>0.13019615613235591</c:v>
              </c:pt>
              <c:pt idx="242">
                <c:v>0.12114127204279779</c:v>
              </c:pt>
              <c:pt idx="243">
                <c:v>0.12320190212007143</c:v>
              </c:pt>
              <c:pt idx="244">
                <c:v>0.11190806419655241</c:v>
              </c:pt>
              <c:pt idx="245">
                <c:v>0.13341258833630532</c:v>
              </c:pt>
              <c:pt idx="246">
                <c:v>0.1404200515157521</c:v>
              </c:pt>
              <c:pt idx="247">
                <c:v>0.13770556766395869</c:v>
              </c:pt>
              <c:pt idx="248">
                <c:v>0.14068423485899206</c:v>
              </c:pt>
              <c:pt idx="249">
                <c:v>0.14369592497193073</c:v>
              </c:pt>
              <c:pt idx="250">
                <c:v>0.14351760121524348</c:v>
              </c:pt>
              <c:pt idx="251">
                <c:v>0.15271778614358378</c:v>
              </c:pt>
              <c:pt idx="252">
                <c:v>0.14683310217290813</c:v>
              </c:pt>
              <c:pt idx="253">
                <c:v>0.15265174030777362</c:v>
              </c:pt>
              <c:pt idx="254">
                <c:v>0.14855689848755049</c:v>
              </c:pt>
              <c:pt idx="255">
                <c:v>0.14065781652466813</c:v>
              </c:pt>
              <c:pt idx="256">
                <c:v>0.14569050921339421</c:v>
              </c:pt>
              <c:pt idx="257">
                <c:v>0.14056535235453427</c:v>
              </c:pt>
              <c:pt idx="258">
                <c:v>0.14425731457631596</c:v>
              </c:pt>
              <c:pt idx="259">
                <c:v>0.13083680073971338</c:v>
              </c:pt>
              <c:pt idx="260">
                <c:v>0.11300442507099939</c:v>
              </c:pt>
              <c:pt idx="261">
                <c:v>0.12787134271184208</c:v>
              </c:pt>
              <c:pt idx="262">
                <c:v>0.14213724324681332</c:v>
              </c:pt>
              <c:pt idx="263">
                <c:v>0.1414503665543887</c:v>
              </c:pt>
              <c:pt idx="264">
                <c:v>0.15135724192589661</c:v>
              </c:pt>
              <c:pt idx="265">
                <c:v>0.14769169803843885</c:v>
              </c:pt>
              <c:pt idx="266">
                <c:v>0.15965920348722018</c:v>
              </c:pt>
              <c:pt idx="267">
                <c:v>0.15176012152433804</c:v>
              </c:pt>
              <c:pt idx="268">
                <c:v>0.14441582458226021</c:v>
              </c:pt>
              <c:pt idx="269">
                <c:v>0.1528366686480418</c:v>
              </c:pt>
              <c:pt idx="270">
                <c:v>0.14683970675648905</c:v>
              </c:pt>
              <c:pt idx="271">
                <c:v>0.16501552077141546</c:v>
              </c:pt>
              <c:pt idx="272">
                <c:v>0.17331087774915788</c:v>
              </c:pt>
              <c:pt idx="273">
                <c:v>0.16995574929000745</c:v>
              </c:pt>
              <c:pt idx="274">
                <c:v>0.17479030447130306</c:v>
              </c:pt>
              <c:pt idx="275">
                <c:v>0.18472359817713491</c:v>
              </c:pt>
              <c:pt idx="276">
                <c:v>0.17821808334984479</c:v>
              </c:pt>
              <c:pt idx="277">
                <c:v>0.17376659401624739</c:v>
              </c:pt>
              <c:pt idx="278">
                <c:v>0.1765273099531075</c:v>
              </c:pt>
              <c:pt idx="279">
                <c:v>0.17337031900138689</c:v>
              </c:pt>
              <c:pt idx="280">
                <c:v>0.17672544746053775</c:v>
              </c:pt>
              <c:pt idx="281">
                <c:v>0.17045109305858275</c:v>
              </c:pt>
              <c:pt idx="282">
                <c:v>0.16843669506637626</c:v>
              </c:pt>
              <c:pt idx="283">
                <c:v>0.18412258107126367</c:v>
              </c:pt>
              <c:pt idx="284">
                <c:v>0.17499504656231424</c:v>
              </c:pt>
              <c:pt idx="285">
                <c:v>0.18015322633907926</c:v>
              </c:pt>
              <c:pt idx="286">
                <c:v>0.19887722079122927</c:v>
              </c:pt>
              <c:pt idx="287">
                <c:v>0.20945776368799951</c:v>
              </c:pt>
              <c:pt idx="288">
                <c:v>0.21264777755762498</c:v>
              </c:pt>
              <c:pt idx="289">
                <c:v>0.21357241925896586</c:v>
              </c:pt>
              <c:pt idx="290">
                <c:v>0.19918763621953639</c:v>
              </c:pt>
              <c:pt idx="291">
                <c:v>0.20647249190938521</c:v>
              </c:pt>
              <c:pt idx="292">
                <c:v>0.21750875107324497</c:v>
              </c:pt>
              <c:pt idx="293">
                <c:v>0.2330097087378642</c:v>
              </c:pt>
              <c:pt idx="294">
                <c:v>0.23468727296743941</c:v>
              </c:pt>
              <c:pt idx="295">
                <c:v>0.23480615547189743</c:v>
              </c:pt>
              <c:pt idx="296">
                <c:v>0.2398190344098805</c:v>
              </c:pt>
              <c:pt idx="297">
                <c:v>0.24248728617660653</c:v>
              </c:pt>
              <c:pt idx="298">
                <c:v>0.24233538075424343</c:v>
              </c:pt>
              <c:pt idx="299">
                <c:v>0.25437553662241608</c:v>
              </c:pt>
              <c:pt idx="300">
                <c:v>0.25267155405851671</c:v>
              </c:pt>
              <c:pt idx="301">
                <c:v>0.25258569447196355</c:v>
              </c:pt>
              <c:pt idx="302">
                <c:v>0.25736080840103037</c:v>
              </c:pt>
              <c:pt idx="303">
                <c:v>0.25516148206855571</c:v>
              </c:pt>
              <c:pt idx="304">
                <c:v>0.2604055214318739</c:v>
              </c:pt>
              <c:pt idx="305">
                <c:v>0.2355590780001322</c:v>
              </c:pt>
              <c:pt idx="306">
                <c:v>0.24931642559936606</c:v>
              </c:pt>
              <c:pt idx="307">
                <c:v>0.25434911828809192</c:v>
              </c:pt>
              <c:pt idx="308">
                <c:v>0.25017502146489679</c:v>
              </c:pt>
              <c:pt idx="309">
                <c:v>0.24732184135790236</c:v>
              </c:pt>
              <c:pt idx="310">
                <c:v>0.25388679743742171</c:v>
              </c:pt>
              <c:pt idx="311">
                <c:v>0.24003038108447261</c:v>
              </c:pt>
              <c:pt idx="312">
                <c:v>0.2325341787200319</c:v>
              </c:pt>
              <c:pt idx="313">
                <c:v>0.22780529687603202</c:v>
              </c:pt>
              <c:pt idx="314">
                <c:v>0.19640050194835235</c:v>
              </c:pt>
              <c:pt idx="315">
                <c:v>0.17132289809127532</c:v>
              </c:pt>
              <c:pt idx="316">
                <c:v>0.1651542170266167</c:v>
              </c:pt>
              <c:pt idx="317">
                <c:v>0.17777557624991758</c:v>
              </c:pt>
              <c:pt idx="318">
                <c:v>0.17478369988772213</c:v>
              </c:pt>
              <c:pt idx="319">
                <c:v>0.17474407238623613</c:v>
              </c:pt>
              <c:pt idx="320">
                <c:v>0.17242586354930323</c:v>
              </c:pt>
              <c:pt idx="321">
                <c:v>0.17656693745459351</c:v>
              </c:pt>
              <c:pt idx="322">
                <c:v>0.17461198071461603</c:v>
              </c:pt>
              <c:pt idx="323">
                <c:v>0.16322567862096293</c:v>
              </c:pt>
              <c:pt idx="324">
                <c:v>0.16908394425731466</c:v>
              </c:pt>
              <c:pt idx="325">
                <c:v>0.17352882900733113</c:v>
              </c:pt>
              <c:pt idx="326">
                <c:v>0.18043722343306268</c:v>
              </c:pt>
              <c:pt idx="327">
                <c:v>0.18689650617528564</c:v>
              </c:pt>
              <c:pt idx="328">
                <c:v>0.19122250842084432</c:v>
              </c:pt>
              <c:pt idx="329">
                <c:v>0.19069414173436372</c:v>
              </c:pt>
              <c:pt idx="330">
                <c:v>0.19432005812033548</c:v>
              </c:pt>
              <c:pt idx="331">
                <c:v>0.19297272306981039</c:v>
              </c:pt>
              <c:pt idx="332">
                <c:v>0.19395020143979935</c:v>
              </c:pt>
              <c:pt idx="333">
                <c:v>0.20700746317944652</c:v>
              </c:pt>
              <c:pt idx="334">
                <c:v>0.20828875239416167</c:v>
              </c:pt>
              <c:pt idx="335">
                <c:v>0.19678356779605055</c:v>
              </c:pt>
              <c:pt idx="336">
                <c:v>0.19717323822732991</c:v>
              </c:pt>
              <c:pt idx="337">
                <c:v>0.19566739317086057</c:v>
              </c:pt>
              <c:pt idx="338">
                <c:v>0.1912423221715871</c:v>
              </c:pt>
              <c:pt idx="339">
                <c:v>0.19339541641899483</c:v>
              </c:pt>
              <c:pt idx="340">
                <c:v>0.19024503005085536</c:v>
              </c:pt>
              <c:pt idx="341">
                <c:v>0.18725975827224106</c:v>
              </c:pt>
              <c:pt idx="342">
                <c:v>0.18822402747506772</c:v>
              </c:pt>
              <c:pt idx="343">
                <c:v>0.19352090350703399</c:v>
              </c:pt>
              <c:pt idx="344">
                <c:v>0.20743015652863095</c:v>
              </c:pt>
              <c:pt idx="345">
                <c:v>0.19819694868238558</c:v>
              </c:pt>
              <c:pt idx="346">
                <c:v>0.19772141866455328</c:v>
              </c:pt>
              <c:pt idx="347">
                <c:v>0.19572022983950865</c:v>
              </c:pt>
              <c:pt idx="348">
                <c:v>0.19657882570503937</c:v>
              </c:pt>
              <c:pt idx="349">
                <c:v>0.19173766594016262</c:v>
              </c:pt>
              <c:pt idx="350">
                <c:v>0.16440789908196285</c:v>
              </c:pt>
              <c:pt idx="351">
                <c:v>0.14255333201241682</c:v>
              </c:pt>
              <c:pt idx="352">
                <c:v>0.1418862690707352</c:v>
              </c:pt>
              <c:pt idx="353">
                <c:v>0.156924905884684</c:v>
              </c:pt>
              <c:pt idx="354">
                <c:v>0.15771745591440478</c:v>
              </c:pt>
              <c:pt idx="355">
                <c:v>0.1754441582458226</c:v>
              </c:pt>
              <c:pt idx="356">
                <c:v>0.18053629218677769</c:v>
              </c:pt>
              <c:pt idx="357">
                <c:v>0.17970411465557112</c:v>
              </c:pt>
              <c:pt idx="358">
                <c:v>0.18078066177927488</c:v>
              </c:pt>
              <c:pt idx="359">
                <c:v>0.17586685159500703</c:v>
              </c:pt>
              <c:pt idx="360">
                <c:v>0.17634898619642025</c:v>
              </c:pt>
              <c:pt idx="361">
                <c:v>0.19241133346542516</c:v>
              </c:pt>
              <c:pt idx="362">
                <c:v>0.19074037381943088</c:v>
              </c:pt>
              <c:pt idx="363">
                <c:v>0.18288091935803452</c:v>
              </c:pt>
              <c:pt idx="364">
                <c:v>0.1838253748101184</c:v>
              </c:pt>
              <c:pt idx="365">
                <c:v>0.20042929793276532</c:v>
              </c:pt>
              <c:pt idx="366">
                <c:v>0.19565418400369849</c:v>
              </c:pt>
              <c:pt idx="367">
                <c:v>0.1978204874182683</c:v>
              </c:pt>
              <c:pt idx="368">
                <c:v>0.19800541575853647</c:v>
              </c:pt>
              <c:pt idx="369">
                <c:v>0.19520507232019035</c:v>
              </c:pt>
              <c:pt idx="370">
                <c:v>0.20713955485106683</c:v>
              </c:pt>
              <c:pt idx="371">
                <c:v>0.18510005944125218</c:v>
              </c:pt>
              <c:pt idx="372">
                <c:v>0.18173172181493968</c:v>
              </c:pt>
              <c:pt idx="373">
                <c:v>0.18524536028003435</c:v>
              </c:pt>
              <c:pt idx="374">
                <c:v>0.18062215177333063</c:v>
              </c:pt>
              <c:pt idx="375">
                <c:v>0.18469717984281098</c:v>
              </c:pt>
              <c:pt idx="376">
                <c:v>0.19180371177597255</c:v>
              </c:pt>
              <c:pt idx="377">
                <c:v>0.18490192193382216</c:v>
              </c:pt>
              <c:pt idx="378">
                <c:v>0.15829205468595209</c:v>
              </c:pt>
              <c:pt idx="379">
                <c:v>0.15866851595006937</c:v>
              </c:pt>
              <c:pt idx="380">
                <c:v>0.1651542170266167</c:v>
              </c:pt>
              <c:pt idx="381">
                <c:v>0.17198996103295694</c:v>
              </c:pt>
              <c:pt idx="382">
                <c:v>0.16779605045901858</c:v>
              </c:pt>
              <c:pt idx="383">
                <c:v>0.15102040816326534</c:v>
              </c:pt>
              <c:pt idx="384">
                <c:v>0.15607951918631535</c:v>
              </c:pt>
              <c:pt idx="385">
                <c:v>0.15590780001320925</c:v>
              </c:pt>
              <c:pt idx="386">
                <c:v>0.14524139752988585</c:v>
              </c:pt>
              <c:pt idx="387">
                <c:v>0.14019549567399769</c:v>
              </c:pt>
              <c:pt idx="388">
                <c:v>0.16039231226471173</c:v>
              </c:pt>
              <c:pt idx="389">
                <c:v>0.16305395944785683</c:v>
              </c:pt>
              <c:pt idx="390">
                <c:v>0.16872729674394038</c:v>
              </c:pt>
              <c:pt idx="391">
                <c:v>0.16252559276137646</c:v>
              </c:pt>
              <c:pt idx="392">
                <c:v>0.16421636615811375</c:v>
              </c:pt>
              <c:pt idx="393">
                <c:v>0.15961957598573417</c:v>
              </c:pt>
              <c:pt idx="394">
                <c:v>0.16051119476916997</c:v>
              </c:pt>
              <c:pt idx="395">
                <c:v>0.16252559276137646</c:v>
              </c:pt>
              <c:pt idx="396">
                <c:v>0.18418202232349268</c:v>
              </c:pt>
              <c:pt idx="397">
                <c:v>0.18609735156198393</c:v>
              </c:pt>
              <c:pt idx="398">
                <c:v>0.1674394029456443</c:v>
              </c:pt>
              <c:pt idx="399">
                <c:v>0.16561653787728692</c:v>
              </c:pt>
              <c:pt idx="400">
                <c:v>0.1685423684036722</c:v>
              </c:pt>
              <c:pt idx="401">
                <c:v>0.17698963080377794</c:v>
              </c:pt>
              <c:pt idx="402">
                <c:v>0.17753120665742039</c:v>
              </c:pt>
              <c:pt idx="403">
                <c:v>0.18397067564890057</c:v>
              </c:pt>
              <c:pt idx="404">
                <c:v>0.19393038768905635</c:v>
              </c:pt>
              <c:pt idx="405">
                <c:v>0.18414239482200667</c:v>
              </c:pt>
              <c:pt idx="406">
                <c:v>0.18671818241859861</c:v>
              </c:pt>
              <c:pt idx="407">
                <c:v>0.18810514497060971</c:v>
              </c:pt>
              <c:pt idx="408">
                <c:v>0.17784822666930866</c:v>
              </c:pt>
              <c:pt idx="409">
                <c:v>0.18438676441450363</c:v>
              </c:pt>
              <c:pt idx="410">
                <c:v>0.18074103427778887</c:v>
              </c:pt>
              <c:pt idx="411">
                <c:v>0.16890562050062741</c:v>
              </c:pt>
              <c:pt idx="412">
                <c:v>0.18356779605045914</c:v>
              </c:pt>
              <c:pt idx="413">
                <c:v>0.20095106003566476</c:v>
              </c:pt>
              <c:pt idx="414">
                <c:v>0.20479492767981</c:v>
              </c:pt>
              <c:pt idx="415">
                <c:v>0.20990687537150787</c:v>
              </c:pt>
              <c:pt idx="416">
                <c:v>0.22158377914272509</c:v>
              </c:pt>
              <c:pt idx="417">
                <c:v>0.23168879202166326</c:v>
              </c:pt>
              <c:pt idx="418">
                <c:v>0.23032824780397587</c:v>
              </c:pt>
              <c:pt idx="419">
                <c:v>0.22226405125156878</c:v>
              </c:pt>
              <c:pt idx="420">
                <c:v>0.2333927745855624</c:v>
              </c:pt>
              <c:pt idx="421">
                <c:v>0.22775246020738393</c:v>
              </c:pt>
              <c:pt idx="422">
                <c:v>0.21902780529687615</c:v>
              </c:pt>
              <c:pt idx="423">
                <c:v>0.19189617594610664</c:v>
              </c:pt>
              <c:pt idx="424">
                <c:v>0.18166567597912975</c:v>
              </c:pt>
              <c:pt idx="425">
                <c:v>0.18130242388217432</c:v>
              </c:pt>
              <c:pt idx="426">
                <c:v>0.19053563172841947</c:v>
              </c:pt>
              <c:pt idx="427">
                <c:v>0.17865398586619108</c:v>
              </c:pt>
              <c:pt idx="428">
                <c:v>0.17199656561653787</c:v>
              </c:pt>
              <c:pt idx="429">
                <c:v>0.17675847037844261</c:v>
              </c:pt>
              <c:pt idx="430">
                <c:v>0.168179116306717</c:v>
              </c:pt>
              <c:pt idx="431">
                <c:v>0.17778878541707943</c:v>
              </c:pt>
              <c:pt idx="432">
                <c:v>0.1747374678026552</c:v>
              </c:pt>
              <c:pt idx="433">
                <c:v>0.17834357043788396</c:v>
              </c:pt>
              <c:pt idx="434">
                <c:v>0.1775906479096494</c:v>
              </c:pt>
              <c:pt idx="435">
                <c:v>0.17253153688659939</c:v>
              </c:pt>
              <c:pt idx="436">
                <c:v>0.17749157915593416</c:v>
              </c:pt>
              <c:pt idx="437">
                <c:v>0.18002113466745939</c:v>
              </c:pt>
              <c:pt idx="438">
                <c:v>0.16957268344230902</c:v>
              </c:pt>
              <c:pt idx="439">
                <c:v>0.17358166567597921</c:v>
              </c:pt>
              <c:pt idx="440">
                <c:v>0.18839574664817382</c:v>
              </c:pt>
              <c:pt idx="441">
                <c:v>0.18757677828412911</c:v>
              </c:pt>
              <c:pt idx="442">
                <c:v>0.18283468727296759</c:v>
              </c:pt>
              <c:pt idx="443">
                <c:v>0.18173832639852061</c:v>
              </c:pt>
              <c:pt idx="444">
                <c:v>0.19124892675516825</c:v>
              </c:pt>
              <c:pt idx="445">
                <c:v>0.1946436827158049</c:v>
              </c:pt>
              <c:pt idx="446">
                <c:v>0.19683640446469863</c:v>
              </c:pt>
              <c:pt idx="447">
                <c:v>0.19290667723400046</c:v>
              </c:pt>
              <c:pt idx="448">
                <c:v>0.19193580344759265</c:v>
              </c:pt>
              <c:pt idx="449">
                <c:v>0.19851396869427385</c:v>
              </c:pt>
              <c:pt idx="450">
                <c:v>0.20811042863747442</c:v>
              </c:pt>
              <c:pt idx="451">
                <c:v>0.18978270920018514</c:v>
              </c:pt>
              <c:pt idx="452">
                <c:v>0.19846773660920669</c:v>
              </c:pt>
              <c:pt idx="453">
                <c:v>0.19572022983950865</c:v>
              </c:pt>
              <c:pt idx="454">
                <c:v>0.18298659269533069</c:v>
              </c:pt>
              <c:pt idx="455">
                <c:v>0.18654646324549251</c:v>
              </c:pt>
              <c:pt idx="456">
                <c:v>0.18993461462254824</c:v>
              </c:pt>
              <c:pt idx="457">
                <c:v>0.20309094511591042</c:v>
              </c:pt>
              <c:pt idx="458">
                <c:v>0.20609603064526794</c:v>
              </c:pt>
              <c:pt idx="459">
                <c:v>0.20371177597252488</c:v>
              </c:pt>
              <c:pt idx="460">
                <c:v>0.20067366752526272</c:v>
              </c:pt>
              <c:pt idx="461">
                <c:v>0.19789974242124031</c:v>
              </c:pt>
              <c:pt idx="462">
                <c:v>0.21560002641833442</c:v>
              </c:pt>
              <c:pt idx="463">
                <c:v>0.21477445347070878</c:v>
              </c:pt>
              <c:pt idx="464">
                <c:v>0.21219206129053569</c:v>
              </c:pt>
              <c:pt idx="465">
                <c:v>0.21726438148074778</c:v>
              </c:pt>
              <c:pt idx="466">
                <c:v>0.22054025493692619</c:v>
              </c:pt>
              <c:pt idx="467">
                <c:v>0.20176342381612833</c:v>
              </c:pt>
              <c:pt idx="468">
                <c:v>0.18712766660062097</c:v>
              </c:pt>
              <c:pt idx="469">
                <c:v>0.18323096228782787</c:v>
              </c:pt>
              <c:pt idx="470">
                <c:v>0.18695594742751487</c:v>
              </c:pt>
              <c:pt idx="471">
                <c:v>0.18961099002707882</c:v>
              </c:pt>
              <c:pt idx="472">
                <c:v>0.19331616141602281</c:v>
              </c:pt>
              <c:pt idx="473">
                <c:v>0.19202826761772673</c:v>
              </c:pt>
              <c:pt idx="474">
                <c:v>0.19429363978601155</c:v>
              </c:pt>
              <c:pt idx="475">
                <c:v>0.20234462717125701</c:v>
              </c:pt>
              <c:pt idx="476">
                <c:v>0.20594412522290484</c:v>
              </c:pt>
              <c:pt idx="477">
                <c:v>0.21085793540717268</c:v>
              </c:pt>
              <c:pt idx="478">
                <c:v>0.20655835149593815</c:v>
              </c:pt>
              <c:pt idx="479">
                <c:v>0.22763357770292592</c:v>
              </c:pt>
              <c:pt idx="480">
                <c:v>0.23583647051053447</c:v>
              </c:pt>
              <c:pt idx="481">
                <c:v>0.22423221715870811</c:v>
              </c:pt>
              <c:pt idx="482">
                <c:v>0.23492503797635567</c:v>
              </c:pt>
              <c:pt idx="483">
                <c:v>0.25383396076877363</c:v>
              </c:pt>
              <c:pt idx="484">
                <c:v>0.25383396076877363</c:v>
              </c:pt>
              <c:pt idx="485">
                <c:v>0.25397265702397487</c:v>
              </c:pt>
              <c:pt idx="486">
                <c:v>0.26082161019747718</c:v>
              </c:pt>
              <c:pt idx="487">
                <c:v>0.25744006340400261</c:v>
              </c:pt>
              <c:pt idx="488">
                <c:v>0.24783039429363973</c:v>
              </c:pt>
              <c:pt idx="489">
                <c:v>0.26080840103031511</c:v>
              </c:pt>
              <c:pt idx="490">
                <c:v>0.28477643484578308</c:v>
              </c:pt>
              <c:pt idx="491">
                <c:v>0.27383924443563834</c:v>
              </c:pt>
              <c:pt idx="492">
                <c:v>0.27861435836470516</c:v>
              </c:pt>
              <c:pt idx="493">
                <c:v>0.30156528630869839</c:v>
              </c:pt>
              <c:pt idx="494">
                <c:v>0.31966844990423349</c:v>
              </c:pt>
              <c:pt idx="495">
                <c:v>0.35444158245822632</c:v>
              </c:pt>
              <c:pt idx="496">
                <c:v>0.31552077141536228</c:v>
              </c:pt>
              <c:pt idx="497">
                <c:v>0.31892213195958008</c:v>
              </c:pt>
              <c:pt idx="498">
                <c:v>0.31329502674856369</c:v>
              </c:pt>
              <c:pt idx="499">
                <c:v>0.28847500165114615</c:v>
              </c:pt>
              <c:pt idx="500">
                <c:v>0.26671950333531491</c:v>
              </c:pt>
              <c:pt idx="501">
                <c:v>0.27289478898355468</c:v>
              </c:pt>
              <c:pt idx="502">
                <c:v>0.28319793936992288</c:v>
              </c:pt>
              <c:pt idx="503">
                <c:v>0.26914999009312468</c:v>
              </c:pt>
              <c:pt idx="504">
                <c:v>0.27858794003038123</c:v>
              </c:pt>
              <c:pt idx="505">
                <c:v>0.26919622217819184</c:v>
              </c:pt>
              <c:pt idx="506">
                <c:v>0.28383858397728035</c:v>
              </c:pt>
              <c:pt idx="507">
                <c:v>0.29297272306981048</c:v>
              </c:pt>
              <c:pt idx="508">
                <c:v>0.29336899808467076</c:v>
              </c:pt>
              <c:pt idx="509">
                <c:v>0.26992933095568339</c:v>
              </c:pt>
              <c:pt idx="510">
                <c:v>0.26770358628888458</c:v>
              </c:pt>
              <c:pt idx="511">
                <c:v>0.27658014662175545</c:v>
              </c:pt>
              <c:pt idx="512">
                <c:v>0.27959844131827505</c:v>
              </c:pt>
              <c:pt idx="513">
                <c:v>0.27183145102701278</c:v>
              </c:pt>
              <c:pt idx="514">
                <c:v>0.27648768245162159</c:v>
              </c:pt>
              <c:pt idx="515">
                <c:v>0.27045769764216376</c:v>
              </c:pt>
              <c:pt idx="516">
                <c:v>0.27161349976883953</c:v>
              </c:pt>
              <c:pt idx="517">
                <c:v>0.27591308368007406</c:v>
              </c:pt>
              <c:pt idx="518">
                <c:v>0.28626907073509011</c:v>
              </c:pt>
              <c:pt idx="519">
                <c:v>0.29021861171653129</c:v>
              </c:pt>
              <c:pt idx="520">
                <c:v>0.2989630803777823</c:v>
              </c:pt>
              <c:pt idx="521">
                <c:v>0.30625454065121205</c:v>
              </c:pt>
              <c:pt idx="522">
                <c:v>0.30355326596658094</c:v>
              </c:pt>
              <c:pt idx="523">
                <c:v>0.3069876494287036</c:v>
              </c:pt>
              <c:pt idx="524">
                <c:v>0.28795323954824648</c:v>
              </c:pt>
              <c:pt idx="525">
                <c:v>0.29302555973845856</c:v>
              </c:pt>
              <c:pt idx="526">
                <c:v>0.28896374083614029</c:v>
              </c:pt>
              <c:pt idx="527">
                <c:v>0.27574136450696796</c:v>
              </c:pt>
              <c:pt idx="528">
                <c:v>0.25343768575391334</c:v>
              </c:pt>
              <c:pt idx="529">
                <c:v>0.25851000594412521</c:v>
              </c:pt>
              <c:pt idx="530">
                <c:v>0.24569050921339408</c:v>
              </c:pt>
              <c:pt idx="531">
                <c:v>0.2512053365035336</c:v>
              </c:pt>
              <c:pt idx="532">
                <c:v>0.25284327323162281</c:v>
              </c:pt>
              <c:pt idx="533">
                <c:v>0.23044713030843411</c:v>
              </c:pt>
              <c:pt idx="534">
                <c:v>0.23381546793474661</c:v>
              </c:pt>
              <c:pt idx="535">
                <c:v>0.24246747242586375</c:v>
              </c:pt>
              <c:pt idx="536">
                <c:v>0.2397992206591375</c:v>
              </c:pt>
              <c:pt idx="537">
                <c:v>0.24417805957334404</c:v>
              </c:pt>
              <c:pt idx="538">
                <c:v>0.22460207383924446</c:v>
              </c:pt>
              <c:pt idx="539">
                <c:v>0.21410078594544624</c:v>
              </c:pt>
              <c:pt idx="540">
                <c:v>0.22343306254540662</c:v>
              </c:pt>
              <c:pt idx="541">
                <c:v>0.20323624595469258</c:v>
              </c:pt>
              <c:pt idx="542">
                <c:v>0.19661184862294445</c:v>
              </c:pt>
              <c:pt idx="543">
                <c:v>0.20476850934548585</c:v>
              </c:pt>
              <c:pt idx="544">
                <c:v>0.19883759328974326</c:v>
              </c:pt>
              <c:pt idx="545">
                <c:v>0.19978865332540785</c:v>
              </c:pt>
              <c:pt idx="546">
                <c:v>0.21646522686744607</c:v>
              </c:pt>
              <c:pt idx="547">
                <c:v>0.21953635823261353</c:v>
              </c:pt>
              <c:pt idx="548">
                <c:v>0.22421900799154626</c:v>
              </c:pt>
              <c:pt idx="549">
                <c:v>0.23271250247671893</c:v>
              </c:pt>
              <c:pt idx="550">
                <c:v>0.2241331484049931</c:v>
              </c:pt>
              <c:pt idx="551">
                <c:v>0.22226405125156878</c:v>
              </c:pt>
              <c:pt idx="552">
                <c:v>0.2243048675780992</c:v>
              </c:pt>
              <c:pt idx="553">
                <c:v>0.21349316425599363</c:v>
              </c:pt>
              <c:pt idx="554">
                <c:v>0.21960240406842346</c:v>
              </c:pt>
              <c:pt idx="555">
                <c:v>0.23411927877947303</c:v>
              </c:pt>
              <c:pt idx="556">
                <c:v>0.22263390793210491</c:v>
              </c:pt>
              <c:pt idx="557">
                <c:v>0.21618783435704381</c:v>
              </c:pt>
              <c:pt idx="558">
                <c:v>0.2234132487946634</c:v>
              </c:pt>
              <c:pt idx="559">
                <c:v>0.22406710256918294</c:v>
              </c:pt>
              <c:pt idx="560">
                <c:v>0.22049402285185926</c:v>
              </c:pt>
              <c:pt idx="561">
                <c:v>0.23611386302093651</c:v>
              </c:pt>
              <c:pt idx="562">
                <c:v>0.2015454725579553</c:v>
              </c:pt>
              <c:pt idx="563">
                <c:v>0.19443233604121257</c:v>
              </c:pt>
              <c:pt idx="564">
                <c:v>0.21116174625189887</c:v>
              </c:pt>
              <c:pt idx="565">
                <c:v>0.22668912225084203</c:v>
              </c:pt>
              <c:pt idx="566">
                <c:v>0.21484049930651894</c:v>
              </c:pt>
              <c:pt idx="567">
                <c:v>0.21060696123109457</c:v>
              </c:pt>
              <c:pt idx="568">
                <c:v>0.21373753384849103</c:v>
              </c:pt>
              <c:pt idx="569">
                <c:v>0.2038636813948882</c:v>
              </c:pt>
              <c:pt idx="570">
                <c:v>0.20657816524668138</c:v>
              </c:pt>
              <c:pt idx="571">
                <c:v>0.20391651806353606</c:v>
              </c:pt>
              <c:pt idx="572">
                <c:v>0.20204081632653059</c:v>
              </c:pt>
              <c:pt idx="573">
                <c:v>0.20053497127006148</c:v>
              </c:pt>
              <c:pt idx="574">
                <c:v>0.19362657684432993</c:v>
              </c:pt>
              <c:pt idx="575">
                <c:v>0.19637408361402819</c:v>
              </c:pt>
              <c:pt idx="576">
                <c:v>0.16555049204147676</c:v>
              </c:pt>
              <c:pt idx="577">
                <c:v>0.14844462056667318</c:v>
              </c:pt>
              <c:pt idx="578">
                <c:v>0.14930321643220412</c:v>
              </c:pt>
              <c:pt idx="579">
                <c:v>0.15083547982299716</c:v>
              </c:pt>
              <c:pt idx="580">
                <c:v>0.14520837461198077</c:v>
              </c:pt>
              <c:pt idx="581">
                <c:v>0.13995112608150073</c:v>
              </c:pt>
              <c:pt idx="582">
                <c:v>0.14623208506703667</c:v>
              </c:pt>
              <c:pt idx="583">
                <c:v>0.12934416485040634</c:v>
              </c:pt>
              <c:pt idx="584">
                <c:v>0.12817515355656828</c:v>
              </c:pt>
              <c:pt idx="585">
                <c:v>0.12886863483257383</c:v>
              </c:pt>
              <c:pt idx="586">
                <c:v>0.13048675780992025</c:v>
              </c:pt>
              <c:pt idx="587">
                <c:v>0.12052044118618332</c:v>
              </c:pt>
              <c:pt idx="588">
                <c:v>0.13520243048675784</c:v>
              </c:pt>
              <c:pt idx="589">
                <c:v>0.14103427778878563</c:v>
              </c:pt>
              <c:pt idx="590">
                <c:v>0.13584307509411531</c:v>
              </c:pt>
              <c:pt idx="591">
                <c:v>0.13421834753318795</c:v>
              </c:pt>
              <c:pt idx="592">
                <c:v>0.14536028003434387</c:v>
              </c:pt>
              <c:pt idx="593">
                <c:v>0.15965920348722018</c:v>
              </c:pt>
              <c:pt idx="594">
                <c:v>0.16632983290403547</c:v>
              </c:pt>
              <c:pt idx="595">
                <c:v>0.17044448847500182</c:v>
              </c:pt>
              <c:pt idx="596">
                <c:v>0.1626642890165777</c:v>
              </c:pt>
              <c:pt idx="597">
                <c:v>0.16590053497127011</c:v>
              </c:pt>
              <c:pt idx="598">
                <c:v>0.1830658476983027</c:v>
              </c:pt>
              <c:pt idx="599">
                <c:v>0.17264381480747648</c:v>
              </c:pt>
              <c:pt idx="600">
                <c:v>0.18153358430750943</c:v>
              </c:pt>
              <c:pt idx="601">
                <c:v>0.18505382735618525</c:v>
              </c:pt>
              <c:pt idx="602">
                <c:v>0.18379235189221332</c:v>
              </c:pt>
              <c:pt idx="603">
                <c:v>0.18203553265966588</c:v>
              </c:pt>
              <c:pt idx="604">
                <c:v>0.19041014464038053</c:v>
              </c:pt>
              <c:pt idx="605">
                <c:v>0.1754243444950796</c:v>
              </c:pt>
              <c:pt idx="606">
                <c:v>0.17276930189551565</c:v>
              </c:pt>
              <c:pt idx="607">
                <c:v>0.16357572155075628</c:v>
              </c:pt>
              <c:pt idx="608">
                <c:v>0.16148867313915849</c:v>
              </c:pt>
              <c:pt idx="609">
                <c:v>0.15386037910309769</c:v>
              </c:pt>
              <c:pt idx="610">
                <c:v>0.14675384716993589</c:v>
              </c:pt>
              <c:pt idx="611">
                <c:v>0.15458027871342717</c:v>
              </c:pt>
              <c:pt idx="612">
                <c:v>0.15658807212205272</c:v>
              </c:pt>
              <c:pt idx="613">
                <c:v>0.16155471897496865</c:v>
              </c:pt>
              <c:pt idx="614">
                <c:v>0.14796909054884111</c:v>
              </c:pt>
              <c:pt idx="615">
                <c:v>0.14727560927283534</c:v>
              </c:pt>
              <c:pt idx="616">
                <c:v>0.13864341853246165</c:v>
              </c:pt>
              <c:pt idx="617">
                <c:v>0.13007066904431674</c:v>
              </c:pt>
              <c:pt idx="618">
                <c:v>0.12114127204279779</c:v>
              </c:pt>
              <c:pt idx="619">
                <c:v>0.13083019615613245</c:v>
              </c:pt>
              <c:pt idx="620">
                <c:v>0.12419258965722224</c:v>
              </c:pt>
              <c:pt idx="621">
                <c:v>0.1349118288091935</c:v>
              </c:pt>
              <c:pt idx="622">
                <c:v>0.1283666864804176</c:v>
              </c:pt>
              <c:pt idx="623">
                <c:v>0.13389472293771876</c:v>
              </c:pt>
              <c:pt idx="624">
                <c:v>0.13898685687867385</c:v>
              </c:pt>
              <c:pt idx="625">
                <c:v>0.12421240340796524</c:v>
              </c:pt>
              <c:pt idx="626">
                <c:v>0.12100918037117769</c:v>
              </c:pt>
              <c:pt idx="627">
                <c:v>9.9735816656759901E-2</c:v>
              </c:pt>
              <c:pt idx="628">
                <c:v>0.10630737731985995</c:v>
              </c:pt>
              <c:pt idx="629">
                <c:v>0.10682253483917847</c:v>
              </c:pt>
              <c:pt idx="630">
                <c:v>9.9590515817977732E-2</c:v>
              </c:pt>
              <c:pt idx="631">
                <c:v>0.10553464104088262</c:v>
              </c:pt>
              <c:pt idx="632">
                <c:v>0.10377121722475402</c:v>
              </c:pt>
              <c:pt idx="633">
                <c:v>8.575391321577186E-2</c:v>
              </c:pt>
              <c:pt idx="634">
                <c:v>7.1501221847962482E-2</c:v>
              </c:pt>
              <c:pt idx="635">
                <c:v>7.5820619509940013E-2</c:v>
              </c:pt>
              <c:pt idx="636">
                <c:v>9.6341060696123249E-2</c:v>
              </c:pt>
              <c:pt idx="637">
                <c:v>9.6717521960240527E-2</c:v>
              </c:pt>
              <c:pt idx="638">
                <c:v>9.676375404530746E-2</c:v>
              </c:pt>
              <c:pt idx="639">
                <c:v>0.12270655835149613</c:v>
              </c:pt>
              <c:pt idx="640">
                <c:v>0.14003698566805367</c:v>
              </c:pt>
              <c:pt idx="641">
                <c:v>0.13351826167360148</c:v>
              </c:pt>
              <c:pt idx="642">
                <c:v>0.13105475199788663</c:v>
              </c:pt>
              <c:pt idx="643">
                <c:v>0.11935803447592641</c:v>
              </c:pt>
              <c:pt idx="644">
                <c:v>0.10054818043722347</c:v>
              </c:pt>
              <c:pt idx="645">
                <c:v>0.10507232019021218</c:v>
              </c:pt>
              <c:pt idx="646">
                <c:v>0.10056799418796647</c:v>
              </c:pt>
              <c:pt idx="647">
                <c:v>8.6103956145565208E-2</c:v>
              </c:pt>
              <c:pt idx="648">
                <c:v>8.9815732118089908E-2</c:v>
              </c:pt>
              <c:pt idx="649">
                <c:v>9.1222508420844228E-2</c:v>
              </c:pt>
              <c:pt idx="650">
                <c:v>7.6177267023314288E-2</c:v>
              </c:pt>
              <c:pt idx="651">
                <c:v>7.5239416154811556E-2</c:v>
              </c:pt>
              <c:pt idx="652">
                <c:v>9.4835215639653914E-2</c:v>
              </c:pt>
              <c:pt idx="653">
                <c:v>8.961099002707873E-2</c:v>
              </c:pt>
              <c:pt idx="654">
                <c:v>9.1849943861039618E-2</c:v>
              </c:pt>
              <c:pt idx="655">
                <c:v>9.9379169143385626E-2</c:v>
              </c:pt>
              <c:pt idx="656">
                <c:v>9.8546991612178836E-2</c:v>
              </c:pt>
              <c:pt idx="657">
                <c:v>8.6361534905224246E-2</c:v>
              </c:pt>
              <c:pt idx="658">
                <c:v>7.8898355458688396E-2</c:v>
              </c:pt>
              <c:pt idx="659">
                <c:v>8.8422164982497886E-2</c:v>
              </c:pt>
              <c:pt idx="660">
                <c:v>8.0007925500297228E-2</c:v>
              </c:pt>
              <c:pt idx="661">
                <c:v>7.6210289941219367E-2</c:v>
              </c:pt>
              <c:pt idx="662">
                <c:v>0.11080509873852451</c:v>
              </c:pt>
              <c:pt idx="663">
                <c:v>0.10668383858397745</c:v>
              </c:pt>
              <c:pt idx="664">
                <c:v>0.13098210157849555</c:v>
              </c:pt>
              <c:pt idx="665">
                <c:v>0.12723069810448462</c:v>
              </c:pt>
              <c:pt idx="666">
                <c:v>0.15940162472756092</c:v>
              </c:pt>
              <c:pt idx="667">
                <c:v>0.16993593553926445</c:v>
              </c:pt>
              <c:pt idx="668">
                <c:v>0.17491579155934223</c:v>
              </c:pt>
              <c:pt idx="669">
                <c:v>0.17156726768377251</c:v>
              </c:pt>
              <c:pt idx="670">
                <c:v>0.16269731193448256</c:v>
              </c:pt>
              <c:pt idx="671">
                <c:v>0.15625123835942145</c:v>
              </c:pt>
              <c:pt idx="672">
                <c:v>0.14790964929661188</c:v>
              </c:pt>
              <c:pt idx="673">
                <c:v>0.14936265768443313</c:v>
              </c:pt>
              <c:pt idx="674">
                <c:v>0.15559078000132098</c:v>
              </c:pt>
              <c:pt idx="675">
                <c:v>0.15905818638134872</c:v>
              </c:pt>
              <c:pt idx="676">
                <c:v>0.15009576646192468</c:v>
              </c:pt>
              <c:pt idx="677">
                <c:v>0.15570305792219807</c:v>
              </c:pt>
              <c:pt idx="678">
                <c:v>0.16803381546793483</c:v>
              </c:pt>
              <c:pt idx="679">
                <c:v>0.19087246549105075</c:v>
              </c:pt>
              <c:pt idx="680">
                <c:v>0.18725975827224106</c:v>
              </c:pt>
              <c:pt idx="681">
                <c:v>0.168139488805231</c:v>
              </c:pt>
              <c:pt idx="682">
                <c:v>0.16969817053034819</c:v>
              </c:pt>
              <c:pt idx="683">
                <c:v>0.17975695132421898</c:v>
              </c:pt>
              <c:pt idx="684">
                <c:v>0.18165246681196767</c:v>
              </c:pt>
              <c:pt idx="685">
                <c:v>0.18705501618122988</c:v>
              </c:pt>
              <c:pt idx="686">
                <c:v>0.17656693745459351</c:v>
              </c:pt>
              <c:pt idx="687">
                <c:v>0.19595799484842491</c:v>
              </c:pt>
              <c:pt idx="688">
                <c:v>0.19365959976223501</c:v>
              </c:pt>
              <c:pt idx="689">
                <c:v>0.17353543359091206</c:v>
              </c:pt>
              <c:pt idx="690">
                <c:v>0.18425467274288354</c:v>
              </c:pt>
              <c:pt idx="691">
                <c:v>0.18064857010765478</c:v>
              </c:pt>
              <c:pt idx="692">
                <c:v>0.20067366752526272</c:v>
              </c:pt>
              <c:pt idx="693">
                <c:v>0.19832904035400589</c:v>
              </c:pt>
              <c:pt idx="694">
                <c:v>0.18388481606234741</c:v>
              </c:pt>
              <c:pt idx="695">
                <c:v>0.18763621953635834</c:v>
              </c:pt>
              <c:pt idx="696">
                <c:v>0.19786671950333545</c:v>
              </c:pt>
              <c:pt idx="697">
                <c:v>0.19169803843867639</c:v>
              </c:pt>
              <c:pt idx="698">
                <c:v>0.19867247870021809</c:v>
              </c:pt>
              <c:pt idx="699">
                <c:v>0.20468925434251384</c:v>
              </c:pt>
              <c:pt idx="700">
                <c:v>0.21489994055874795</c:v>
              </c:pt>
              <c:pt idx="701">
                <c:v>0.22485965259890373</c:v>
              </c:pt>
              <c:pt idx="702">
                <c:v>0.21054751997886556</c:v>
              </c:pt>
              <c:pt idx="703">
                <c:v>0.23221055412456248</c:v>
              </c:pt>
              <c:pt idx="704">
                <c:v>0.23625255927613775</c:v>
              </c:pt>
              <c:pt idx="705">
                <c:v>0.23970015190542249</c:v>
              </c:pt>
              <c:pt idx="706">
                <c:v>0.23881513770556784</c:v>
              </c:pt>
              <c:pt idx="707">
                <c:v>0.25294894656891875</c:v>
              </c:pt>
              <c:pt idx="708">
                <c:v>0.26823195297536495</c:v>
              </c:pt>
              <c:pt idx="709">
                <c:v>0.26061026352288508</c:v>
              </c:pt>
              <c:pt idx="710">
                <c:v>0.25758536424278455</c:v>
              </c:pt>
              <c:pt idx="711">
                <c:v>0.27616405785615217</c:v>
              </c:pt>
              <c:pt idx="712">
                <c:v>0.27209563437025297</c:v>
              </c:pt>
              <c:pt idx="713">
                <c:v>0.27537150782643161</c:v>
              </c:pt>
              <c:pt idx="714">
                <c:v>0.27954560464962674</c:v>
              </c:pt>
              <c:pt idx="715">
                <c:v>0.28532461528300646</c:v>
              </c:pt>
              <c:pt idx="716">
                <c:v>0.27416286903110776</c:v>
              </c:pt>
              <c:pt idx="717">
                <c:v>0.27339013275212998</c:v>
              </c:pt>
              <c:pt idx="718">
                <c:v>0.27017370054818057</c:v>
              </c:pt>
              <c:pt idx="719">
                <c:v>0.27360147942672208</c:v>
              </c:pt>
              <c:pt idx="720">
                <c:v>0.28823723664222967</c:v>
              </c:pt>
              <c:pt idx="721">
                <c:v>0.26327191070603018</c:v>
              </c:pt>
              <c:pt idx="722">
                <c:v>0.23173502410673019</c:v>
              </c:pt>
              <c:pt idx="723">
                <c:v>0.2333927745855624</c:v>
              </c:pt>
              <c:pt idx="724">
                <c:v>0.23710455055808732</c:v>
              </c:pt>
              <c:pt idx="725">
                <c:v>0.23868304603394774</c:v>
              </c:pt>
              <c:pt idx="726">
                <c:v>0.2296281619443894</c:v>
              </c:pt>
              <c:pt idx="727">
                <c:v>0.23213129912159047</c:v>
              </c:pt>
              <c:pt idx="728">
                <c:v>0.2241529621557361</c:v>
              </c:pt>
              <c:pt idx="729">
                <c:v>0.22469453800937855</c:v>
              </c:pt>
              <c:pt idx="730">
                <c:v>0.21260815005613898</c:v>
              </c:pt>
              <c:pt idx="731">
                <c:v>0.21283931048147409</c:v>
              </c:pt>
              <c:pt idx="732">
                <c:v>0.21680206063007734</c:v>
              </c:pt>
              <c:pt idx="733">
                <c:v>0.21200052836668659</c:v>
              </c:pt>
              <c:pt idx="734">
                <c:v>0.20559408229311149</c:v>
              </c:pt>
              <c:pt idx="735">
                <c:v>0.20354005679941878</c:v>
              </c:pt>
              <c:pt idx="736">
                <c:v>0.19611650485436893</c:v>
              </c:pt>
              <c:pt idx="737">
                <c:v>0.20014530083878235</c:v>
              </c:pt>
              <c:pt idx="738">
                <c:v>0.20660458358100531</c:v>
              </c:pt>
              <c:pt idx="739">
                <c:v>0.21307707549039034</c:v>
              </c:pt>
              <c:pt idx="740">
                <c:v>0.21251568588600489</c:v>
              </c:pt>
              <c:pt idx="741">
                <c:v>0.2261277326464568</c:v>
              </c:pt>
              <c:pt idx="742">
                <c:v>0.21977412324152956</c:v>
              </c:pt>
              <c:pt idx="743">
                <c:v>0.19770820949739121</c:v>
              </c:pt>
              <c:pt idx="744">
                <c:v>0.19793936992272632</c:v>
              </c:pt>
              <c:pt idx="745">
                <c:v>0.20931906743279849</c:v>
              </c:pt>
              <c:pt idx="746">
                <c:v>0.23390793210488092</c:v>
              </c:pt>
              <c:pt idx="747">
                <c:v>0.26391915989696857</c:v>
              </c:pt>
              <c:pt idx="748">
                <c:v>0.25751931840697462</c:v>
              </c:pt>
              <c:pt idx="749">
                <c:v>0.26714219668449912</c:v>
              </c:pt>
              <c:pt idx="750">
                <c:v>0.26776302754111359</c:v>
              </c:pt>
              <c:pt idx="751">
                <c:v>0.31381678885146291</c:v>
              </c:pt>
              <c:pt idx="752">
                <c:v>0.30694141734363645</c:v>
              </c:pt>
              <c:pt idx="753">
                <c:v>0.28133544680007927</c:v>
              </c:pt>
              <c:pt idx="754">
                <c:v>0.30117561587741903</c:v>
              </c:pt>
              <c:pt idx="755">
                <c:v>0.31655769103758025</c:v>
              </c:pt>
              <c:pt idx="756">
                <c:v>0.30652532857803316</c:v>
              </c:pt>
              <c:pt idx="757">
                <c:v>0.29229905554454794</c:v>
              </c:pt>
              <c:pt idx="758">
                <c:v>0.30344098804570385</c:v>
              </c:pt>
              <c:pt idx="759">
                <c:v>0.29760253616009513</c:v>
              </c:pt>
              <c:pt idx="760">
                <c:v>0.30795191863153026</c:v>
              </c:pt>
              <c:pt idx="761">
                <c:v>0.30062743544019566</c:v>
              </c:pt>
              <c:pt idx="762">
                <c:v>0.31077868040420076</c:v>
              </c:pt>
              <c:pt idx="763">
                <c:v>0.33440327587345631</c:v>
              </c:pt>
              <c:pt idx="764">
                <c:v>0.33460801796446749</c:v>
              </c:pt>
              <c:pt idx="765">
                <c:v>0.32614094181361875</c:v>
              </c:pt>
              <c:pt idx="766">
                <c:v>0.31528961099002717</c:v>
              </c:pt>
              <c:pt idx="767">
                <c:v>0.32330757545736732</c:v>
              </c:pt>
              <c:pt idx="768">
                <c:v>0.33077735948748455</c:v>
              </c:pt>
              <c:pt idx="769">
                <c:v>0.3474803513638467</c:v>
              </c:pt>
              <c:pt idx="770">
                <c:v>0.32367082755432275</c:v>
              </c:pt>
              <c:pt idx="771">
                <c:v>0.31773991149858016</c:v>
              </c:pt>
              <c:pt idx="772">
                <c:v>0.32451621425269139</c:v>
              </c:pt>
              <c:pt idx="773">
                <c:v>0.31756819232547406</c:v>
              </c:pt>
              <c:pt idx="774">
                <c:v>0.32408691631992603</c:v>
              </c:pt>
              <c:pt idx="775">
                <c:v>0.30972855161482071</c:v>
              </c:pt>
              <c:pt idx="776">
                <c:v>0.31374413843207205</c:v>
              </c:pt>
              <c:pt idx="777">
                <c:v>0.31919291988640142</c:v>
              </c:pt>
              <c:pt idx="778">
                <c:v>0.31367809259626189</c:v>
              </c:pt>
              <c:pt idx="779">
                <c:v>0.3128459150650551</c:v>
              </c:pt>
              <c:pt idx="780">
                <c:v>0.31431213262003843</c:v>
              </c:pt>
              <c:pt idx="781">
                <c:v>0.30939832243577037</c:v>
              </c:pt>
              <c:pt idx="782">
                <c:v>0.33193316161416031</c:v>
              </c:pt>
              <c:pt idx="783">
                <c:v>0.34665477841622105</c:v>
              </c:pt>
              <c:pt idx="784">
                <c:v>0.35412456244633805</c:v>
              </c:pt>
              <c:pt idx="785">
                <c:v>0.3320058120335514</c:v>
              </c:pt>
              <c:pt idx="786">
                <c:v>0.33489201505845068</c:v>
              </c:pt>
              <c:pt idx="787">
                <c:v>0.34374215705699762</c:v>
              </c:pt>
              <c:pt idx="788">
                <c:v>0.34078990819628818</c:v>
              </c:pt>
              <c:pt idx="789">
                <c:v>0.33085661449045634</c:v>
              </c:pt>
              <c:pt idx="790">
                <c:v>0.32802985271778629</c:v>
              </c:pt>
              <c:pt idx="791">
                <c:v>0.33180767452612114</c:v>
              </c:pt>
              <c:pt idx="792">
                <c:v>0.31376395218281505</c:v>
              </c:pt>
              <c:pt idx="793">
                <c:v>0.30892279241793807</c:v>
              </c:pt>
              <c:pt idx="794">
                <c:v>0.29288025889967639</c:v>
              </c:pt>
              <c:pt idx="795">
                <c:v>0.30626114523479298</c:v>
              </c:pt>
              <c:pt idx="796">
                <c:v>0.3023314180040948</c:v>
              </c:pt>
              <c:pt idx="797">
                <c:v>0.30455716267089361</c:v>
              </c:pt>
              <c:pt idx="798">
                <c:v>0.29262268014001735</c:v>
              </c:pt>
              <c:pt idx="799">
                <c:v>0.28222046099993414</c:v>
              </c:pt>
              <c:pt idx="800">
                <c:v>0.28555577570834179</c:v>
              </c:pt>
              <c:pt idx="801">
                <c:v>0.29405587477709538</c:v>
              </c:pt>
              <c:pt idx="802">
                <c:v>0.2963014331946372</c:v>
              </c:pt>
              <c:pt idx="803">
                <c:v>0.30612905356317288</c:v>
              </c:pt>
              <c:pt idx="804">
                <c:v>0.28655306782907353</c:v>
              </c:pt>
              <c:pt idx="805">
                <c:v>0.29572683442308967</c:v>
              </c:pt>
              <c:pt idx="806">
                <c:v>0.29682319529753665</c:v>
              </c:pt>
              <c:pt idx="807">
                <c:v>0.28130242388217419</c:v>
              </c:pt>
              <c:pt idx="808">
                <c:v>0.29810448451225158</c:v>
              </c:pt>
              <c:pt idx="809">
                <c:v>0.29528432732316245</c:v>
              </c:pt>
              <c:pt idx="810">
                <c:v>0.2930717918235255</c:v>
              </c:pt>
              <c:pt idx="811">
                <c:v>0.28375932897430833</c:v>
              </c:pt>
              <c:pt idx="812">
                <c:v>0.2829535697774257</c:v>
              </c:pt>
              <c:pt idx="813">
                <c:v>0.29318406974440259</c:v>
              </c:pt>
              <c:pt idx="814">
                <c:v>0.29316425599365958</c:v>
              </c:pt>
              <c:pt idx="815">
                <c:v>0.2789247737930125</c:v>
              </c:pt>
              <c:pt idx="816">
                <c:v>0.27636879994716335</c:v>
              </c:pt>
              <c:pt idx="817">
                <c:v>0.26412390198797975</c:v>
              </c:pt>
              <c:pt idx="818">
                <c:v>0.26887259758272242</c:v>
              </c:pt>
              <c:pt idx="819">
                <c:v>0.27023314180040958</c:v>
              </c:pt>
              <c:pt idx="820">
                <c:v>0.26391255531338764</c:v>
              </c:pt>
              <c:pt idx="821">
                <c:v>0.2597054355722872</c:v>
              </c:pt>
              <c:pt idx="822">
                <c:v>0.26028663892741566</c:v>
              </c:pt>
              <c:pt idx="823">
                <c:v>0.26765074962023649</c:v>
              </c:pt>
              <c:pt idx="824">
                <c:v>0.26916319926028676</c:v>
              </c:pt>
              <c:pt idx="825">
                <c:v>0.26497589326992932</c:v>
              </c:pt>
              <c:pt idx="826">
                <c:v>0.26206987649428726</c:v>
              </c:pt>
              <c:pt idx="827">
                <c:v>0.2714153622614095</c:v>
              </c:pt>
              <c:pt idx="828">
                <c:v>0.27161349976883953</c:v>
              </c:pt>
              <c:pt idx="829">
                <c:v>0.27615745327257124</c:v>
              </c:pt>
              <c:pt idx="830">
                <c:v>0.2927481672280563</c:v>
              </c:pt>
              <c:pt idx="831">
                <c:v>0.29483521563965409</c:v>
              </c:pt>
              <c:pt idx="832">
                <c:v>0.29133478634172127</c:v>
              </c:pt>
              <c:pt idx="833">
                <c:v>0.29122250842084418</c:v>
              </c:pt>
              <c:pt idx="834">
                <c:v>0.30686216234066443</c:v>
              </c:pt>
              <c:pt idx="835">
                <c:v>0.30548840895581542</c:v>
              </c:pt>
              <c:pt idx="836">
                <c:v>0.30079255002972061</c:v>
              </c:pt>
              <c:pt idx="837">
                <c:v>0.29577967109173775</c:v>
              </c:pt>
              <c:pt idx="838">
                <c:v>0.29101776632983301</c:v>
              </c:pt>
              <c:pt idx="839">
                <c:v>0.29777425533320145</c:v>
              </c:pt>
              <c:pt idx="840">
                <c:v>0.30247011425929604</c:v>
              </c:pt>
              <c:pt idx="841">
                <c:v>0.28525196486361537</c:v>
              </c:pt>
              <c:pt idx="842">
                <c:v>0.29416154811439155</c:v>
              </c:pt>
              <c:pt idx="843">
                <c:v>0.29786011491975439</c:v>
              </c:pt>
              <c:pt idx="844">
                <c:v>0.28412258107126354</c:v>
              </c:pt>
              <c:pt idx="845">
                <c:v>0.27762367082755435</c:v>
              </c:pt>
              <c:pt idx="846">
                <c:v>0.27736609206789509</c:v>
              </c:pt>
              <c:pt idx="847">
                <c:v>0.28321114853708496</c:v>
              </c:pt>
              <c:pt idx="848">
                <c:v>0.27901723796314637</c:v>
              </c:pt>
              <c:pt idx="849">
                <c:v>0.27154084934944867</c:v>
              </c:pt>
              <c:pt idx="850">
                <c:v>0.26442110824912501</c:v>
              </c:pt>
              <c:pt idx="851">
                <c:v>0.26311340070008593</c:v>
              </c:pt>
              <c:pt idx="852">
                <c:v>0.26395878739845458</c:v>
              </c:pt>
              <c:pt idx="853">
                <c:v>0.25956013473350503</c:v>
              </c:pt>
              <c:pt idx="854">
                <c:v>0.25619179710719253</c:v>
              </c:pt>
              <c:pt idx="855">
                <c:v>0.24946172643814801</c:v>
              </c:pt>
              <c:pt idx="856">
                <c:v>0.24788983554586896</c:v>
              </c:pt>
              <c:pt idx="857">
                <c:v>0.24781058054289673</c:v>
              </c:pt>
              <c:pt idx="858">
                <c:v>0.25152235651542187</c:v>
              </c:pt>
              <c:pt idx="859">
                <c:v>0.25320652532857801</c:v>
              </c:pt>
              <c:pt idx="860">
                <c:v>0.26509477577438756</c:v>
              </c:pt>
              <c:pt idx="861">
                <c:v>0.26603923122647122</c:v>
              </c:pt>
              <c:pt idx="862">
                <c:v>0.26475133742817536</c:v>
              </c:pt>
              <c:pt idx="863">
                <c:v>0.26819232547387895</c:v>
              </c:pt>
              <c:pt idx="864">
                <c:v>0.27966448715408498</c:v>
              </c:pt>
              <c:pt idx="865">
                <c:v>0.28282147810580538</c:v>
              </c:pt>
              <c:pt idx="866">
                <c:v>0.2814147018030515</c:v>
              </c:pt>
              <c:pt idx="867">
                <c:v>0.28132884221649834</c:v>
              </c:pt>
              <c:pt idx="868">
                <c:v>0.2721220527045769</c:v>
              </c:pt>
              <c:pt idx="869">
                <c:v>0.26580807080113611</c:v>
              </c:pt>
              <c:pt idx="870">
                <c:v>0.26786870087840975</c:v>
              </c:pt>
              <c:pt idx="871">
                <c:v>0.26747242586354925</c:v>
              </c:pt>
              <c:pt idx="872">
                <c:v>0.26959910177663304</c:v>
              </c:pt>
              <c:pt idx="873">
                <c:v>0.26389934614622557</c:v>
              </c:pt>
              <c:pt idx="874">
                <c:v>0.26023380225876758</c:v>
              </c:pt>
              <c:pt idx="875">
                <c:v>0.26199722607489595</c:v>
              </c:pt>
              <c:pt idx="876">
                <c:v>0.27066243973317494</c:v>
              </c:pt>
              <c:pt idx="877">
                <c:v>0.27722079122911292</c:v>
              </c:pt>
              <c:pt idx="878">
                <c:v>0.27558285450102371</c:v>
              </c:pt>
              <c:pt idx="879">
                <c:v>0.27488276864143724</c:v>
              </c:pt>
              <c:pt idx="880">
                <c:v>0.26809325672016393</c:v>
              </c:pt>
              <c:pt idx="881">
                <c:v>0.27153424476586752</c:v>
              </c:pt>
              <c:pt idx="882">
                <c:v>0.26538537745195168</c:v>
              </c:pt>
              <c:pt idx="883">
                <c:v>0.25530017832375673</c:v>
              </c:pt>
              <c:pt idx="884">
                <c:v>0.23843867644145034</c:v>
              </c:pt>
              <c:pt idx="885">
                <c:v>0.23166897827092003</c:v>
              </c:pt>
              <c:pt idx="886">
                <c:v>0.22094313453536762</c:v>
              </c:pt>
              <c:pt idx="887">
                <c:v>0.20733769235849686</c:v>
              </c:pt>
              <c:pt idx="888">
                <c:v>0.20402879598441315</c:v>
              </c:pt>
              <c:pt idx="889">
                <c:v>0.20293243510996639</c:v>
              </c:pt>
              <c:pt idx="890">
                <c:v>0.20223234925037969</c:v>
              </c:pt>
              <c:pt idx="891">
                <c:v>0.21062677498183757</c:v>
              </c:pt>
              <c:pt idx="892">
                <c:v>0.22871672941021082</c:v>
              </c:pt>
              <c:pt idx="893">
                <c:v>0.23793672808929389</c:v>
              </c:pt>
              <c:pt idx="894">
                <c:v>0.23433062545406536</c:v>
              </c:pt>
              <c:pt idx="895">
                <c:v>0.27654712370385059</c:v>
              </c:pt>
              <c:pt idx="896">
                <c:v>0.26821213922462195</c:v>
              </c:pt>
              <c:pt idx="897">
                <c:v>0.2701803051317615</c:v>
              </c:pt>
              <c:pt idx="898">
                <c:v>0.28627567531867126</c:v>
              </c:pt>
              <c:pt idx="899">
                <c:v>0.30404860973515624</c:v>
              </c:pt>
              <c:pt idx="900">
                <c:v>0.30863219074037396</c:v>
              </c:pt>
              <c:pt idx="901">
                <c:v>0.30298527177861434</c:v>
              </c:pt>
              <c:pt idx="902">
                <c:v>0.30174361006538541</c:v>
              </c:pt>
              <c:pt idx="903">
                <c:v>0.30752262069876513</c:v>
              </c:pt>
              <c:pt idx="904">
                <c:v>0.31081830790568654</c:v>
              </c:pt>
              <c:pt idx="905">
                <c:v>0.32512383594214378</c:v>
              </c:pt>
              <c:pt idx="906">
                <c:v>0.3183409286044514</c:v>
              </c:pt>
              <c:pt idx="907">
                <c:v>0.31027012746846316</c:v>
              </c:pt>
              <c:pt idx="908">
                <c:v>0.30937850868502736</c:v>
              </c:pt>
              <c:pt idx="909">
                <c:v>0.31152499834885417</c:v>
              </c:pt>
              <c:pt idx="910">
                <c:v>0.31606234726900473</c:v>
              </c:pt>
              <c:pt idx="911">
                <c:v>0.30647909649296623</c:v>
              </c:pt>
              <c:pt idx="912">
                <c:v>0.30073971336107275</c:v>
              </c:pt>
              <c:pt idx="913">
                <c:v>0.28802588996763756</c:v>
              </c:pt>
              <c:pt idx="914">
                <c:v>0.29354071725777686</c:v>
              </c:pt>
              <c:pt idx="915">
                <c:v>0.28142130638663243</c:v>
              </c:pt>
              <c:pt idx="916">
                <c:v>0.28585958655306798</c:v>
              </c:pt>
              <c:pt idx="917">
                <c:v>0.29733174823327402</c:v>
              </c:pt>
              <c:pt idx="918">
                <c:v>0.29439931312330758</c:v>
              </c:pt>
              <c:pt idx="919">
                <c:v>0.30830196156132361</c:v>
              </c:pt>
              <c:pt idx="920">
                <c:v>0.30824912489267553</c:v>
              </c:pt>
              <c:pt idx="921">
                <c:v>0.30643286440789907</c:v>
              </c:pt>
              <c:pt idx="922">
                <c:v>0.31978733240869173</c:v>
              </c:pt>
              <c:pt idx="923">
                <c:v>0.31442441054091552</c:v>
              </c:pt>
              <c:pt idx="924">
                <c:v>0.32145829205468601</c:v>
              </c:pt>
              <c:pt idx="925">
                <c:v>0.33024899280100395</c:v>
              </c:pt>
              <c:pt idx="926">
                <c:v>0.34797569513242199</c:v>
              </c:pt>
              <c:pt idx="927">
                <c:v>0.35013539396341065</c:v>
              </c:pt>
              <c:pt idx="928">
                <c:v>0.34496400501948377</c:v>
              </c:pt>
              <c:pt idx="929">
                <c:v>0.36861501882306325</c:v>
              </c:pt>
              <c:pt idx="930">
                <c:v>0.34034740109636097</c:v>
              </c:pt>
              <c:pt idx="931">
                <c:v>0.33370319001386961</c:v>
              </c:pt>
              <c:pt idx="932">
                <c:v>0.33779142725051181</c:v>
              </c:pt>
              <c:pt idx="933">
                <c:v>0.33971996565616558</c:v>
              </c:pt>
              <c:pt idx="934">
                <c:v>0.32400105673337309</c:v>
              </c:pt>
              <c:pt idx="935">
                <c:v>0.30899544283732916</c:v>
              </c:pt>
              <c:pt idx="936">
                <c:v>0.30740373819430689</c:v>
              </c:pt>
              <c:pt idx="937">
                <c:v>0.33923783105475214</c:v>
              </c:pt>
              <c:pt idx="938">
                <c:v>0.34493098210157846</c:v>
              </c:pt>
              <c:pt idx="939">
                <c:v>0.33387490918697571</c:v>
              </c:pt>
              <c:pt idx="940">
                <c:v>0.33887457895779693</c:v>
              </c:pt>
              <c:pt idx="941">
                <c:v>0.34756621095039963</c:v>
              </c:pt>
              <c:pt idx="942">
                <c:v>0.34164850406181912</c:v>
              </c:pt>
              <c:pt idx="943">
                <c:v>0.3512647777557627</c:v>
              </c:pt>
              <c:pt idx="944">
                <c:v>0.35597384584901914</c:v>
              </c:pt>
              <c:pt idx="945">
                <c:v>0.36570239746384003</c:v>
              </c:pt>
              <c:pt idx="946">
                <c:v>0.37209563437025284</c:v>
              </c:pt>
              <c:pt idx="947">
                <c:v>0.364249389076019</c:v>
              </c:pt>
              <c:pt idx="948">
                <c:v>0.36251238359421456</c:v>
              </c:pt>
              <c:pt idx="949">
                <c:v>0.35985734099465039</c:v>
              </c:pt>
              <c:pt idx="950">
                <c:v>0.34831913347863419</c:v>
              </c:pt>
              <c:pt idx="951">
                <c:v>0.34974572353213151</c:v>
              </c:pt>
              <c:pt idx="952">
                <c:v>0.35093454857671236</c:v>
              </c:pt>
              <c:pt idx="953">
                <c:v>0.33945578231292517</c:v>
              </c:pt>
              <c:pt idx="954">
                <c:v>0.34086255861567949</c:v>
              </c:pt>
              <c:pt idx="955">
                <c:v>0.33703850472227748</c:v>
              </c:pt>
              <c:pt idx="956">
                <c:v>0.3400105673337297</c:v>
              </c:pt>
              <c:pt idx="957">
                <c:v>0.35331880324945519</c:v>
              </c:pt>
              <c:pt idx="958">
                <c:v>0.33970015190542258</c:v>
              </c:pt>
              <c:pt idx="959">
                <c:v>0.32504458093917177</c:v>
              </c:pt>
              <c:pt idx="960">
                <c:v>0.33633181427910963</c:v>
              </c:pt>
              <c:pt idx="961">
                <c:v>0.3403936331814279</c:v>
              </c:pt>
              <c:pt idx="962">
                <c:v>0.33524866257182495</c:v>
              </c:pt>
              <c:pt idx="963">
                <c:v>0.34025493692622688</c:v>
              </c:pt>
              <c:pt idx="964">
                <c:v>0.33009048279505993</c:v>
              </c:pt>
              <c:pt idx="965">
                <c:v>0.33468066838385835</c:v>
              </c:pt>
              <c:pt idx="966">
                <c:v>0.33314840499306531</c:v>
              </c:pt>
              <c:pt idx="967">
                <c:v>0.3428637474407239</c:v>
              </c:pt>
              <c:pt idx="968">
                <c:v>0.34536028003434383</c:v>
              </c:pt>
              <c:pt idx="969">
                <c:v>0.34701803051317626</c:v>
              </c:pt>
              <c:pt idx="970">
                <c:v>0.35723532131299107</c:v>
              </c:pt>
              <c:pt idx="971">
                <c:v>0.34717654051912028</c:v>
              </c:pt>
              <c:pt idx="972">
                <c:v>0.33750082557294769</c:v>
              </c:pt>
              <c:pt idx="973">
                <c:v>0.34478568126279652</c:v>
              </c:pt>
              <c:pt idx="974">
                <c:v>0.344270523743478</c:v>
              </c:pt>
              <c:pt idx="975">
                <c:v>0.34371573872267369</c:v>
              </c:pt>
              <c:pt idx="976">
                <c:v>0.33693943596856224</c:v>
              </c:pt>
              <c:pt idx="977">
                <c:v>0.33415890628095912</c:v>
              </c:pt>
              <c:pt idx="978">
                <c:v>0.31639257644805507</c:v>
              </c:pt>
              <c:pt idx="979">
                <c:v>0.31585100059441262</c:v>
              </c:pt>
              <c:pt idx="980">
                <c:v>0.32382273297668607</c:v>
              </c:pt>
              <c:pt idx="981">
                <c:v>0.32989234528762967</c:v>
              </c:pt>
              <c:pt idx="982">
                <c:v>0.33703850472227748</c:v>
              </c:pt>
              <c:pt idx="983">
                <c:v>0.33808202892807615</c:v>
              </c:pt>
              <c:pt idx="984">
                <c:v>0.3370252955551154</c:v>
              </c:pt>
              <c:pt idx="985">
                <c:v>0.34429694207780215</c:v>
              </c:pt>
              <c:pt idx="986">
                <c:v>0.34154943530810389</c:v>
              </c:pt>
              <c:pt idx="987">
                <c:v>0.34104748695594744</c:v>
              </c:pt>
              <c:pt idx="988">
                <c:v>0.34373555247341669</c:v>
              </c:pt>
              <c:pt idx="989">
                <c:v>0.35017502146489665</c:v>
              </c:pt>
              <c:pt idx="990">
                <c:v>0.37568192325473881</c:v>
              </c:pt>
              <c:pt idx="991">
                <c:v>0.39652598903639125</c:v>
              </c:pt>
              <c:pt idx="992">
                <c:v>0.40548180437223436</c:v>
              </c:pt>
              <c:pt idx="993">
                <c:v>0.41878343570437893</c:v>
              </c:pt>
              <c:pt idx="994">
                <c:v>0.42657684432996512</c:v>
              </c:pt>
              <c:pt idx="995">
                <c:v>0.43910573938313191</c:v>
              </c:pt>
              <c:pt idx="996">
                <c:v>0.44161548114391391</c:v>
              </c:pt>
              <c:pt idx="997">
                <c:v>0.42549369262268022</c:v>
              </c:pt>
              <c:pt idx="998">
                <c:v>0.43610725843735554</c:v>
              </c:pt>
              <c:pt idx="999">
                <c:v>0.4280364573013673</c:v>
              </c:pt>
              <c:pt idx="1000">
                <c:v>0.42388217422891494</c:v>
              </c:pt>
              <c:pt idx="1001">
                <c:v>0.42682781850604345</c:v>
              </c:pt>
              <c:pt idx="1002">
                <c:v>0.42499834885410492</c:v>
              </c:pt>
              <c:pt idx="1003">
                <c:v>0.44401954956739975</c:v>
              </c:pt>
              <c:pt idx="1004">
                <c:v>0.44067763027541118</c:v>
              </c:pt>
              <c:pt idx="1005">
                <c:v>0.43018294696519388</c:v>
              </c:pt>
              <c:pt idx="1006">
                <c:v>0.43440327587345617</c:v>
              </c:pt>
              <c:pt idx="1007">
                <c:v>0.43900667062941712</c:v>
              </c:pt>
              <c:pt idx="1008">
                <c:v>0.44956739977544413</c:v>
              </c:pt>
              <c:pt idx="1009">
                <c:v>0.47273627897761039</c:v>
              </c:pt>
              <c:pt idx="1010">
                <c:v>0.48698236576183884</c:v>
              </c:pt>
              <c:pt idx="1011">
                <c:v>0.50628756356911708</c:v>
              </c:pt>
              <c:pt idx="1012">
                <c:v>0.51905422363120013</c:v>
              </c:pt>
              <c:pt idx="1013">
                <c:v>0.51307047090680946</c:v>
              </c:pt>
              <c:pt idx="1014">
                <c:v>0.53870285978469057</c:v>
              </c:pt>
              <c:pt idx="1015">
                <c:v>0.54483191334786363</c:v>
              </c:pt>
              <c:pt idx="1016">
                <c:v>0.5539132157717459</c:v>
              </c:pt>
              <c:pt idx="1017">
                <c:v>0.54153622614094199</c:v>
              </c:pt>
              <c:pt idx="1018">
                <c:v>0.56695066376065006</c:v>
              </c:pt>
              <c:pt idx="1019">
                <c:v>0.54835876098012015</c:v>
              </c:pt>
              <c:pt idx="1020">
                <c:v>0.57409682319529765</c:v>
              </c:pt>
              <c:pt idx="1021">
                <c:v>0.57379961693415238</c:v>
              </c:pt>
              <c:pt idx="1022">
                <c:v>0.5593553926424939</c:v>
              </c:pt>
              <c:pt idx="1023">
                <c:v>0.5712568522554653</c:v>
              </c:pt>
              <c:pt idx="1024">
                <c:v>0.57977016049138097</c:v>
              </c:pt>
              <c:pt idx="1025">
                <c:v>0.53708473680734459</c:v>
              </c:pt>
              <c:pt idx="1026">
                <c:v>0.53359751667657362</c:v>
              </c:pt>
              <c:pt idx="1027">
                <c:v>0.52973383528168561</c:v>
              </c:pt>
              <c:pt idx="1028">
                <c:v>0.54049270193514309</c:v>
              </c:pt>
              <c:pt idx="1029">
                <c:v>0.544125222904696</c:v>
              </c:pt>
              <c:pt idx="1030">
                <c:v>0.54260616868106459</c:v>
              </c:pt>
              <c:pt idx="1031">
                <c:v>0.50997292120731808</c:v>
              </c:pt>
              <c:pt idx="1032">
                <c:v>0.53197278911564627</c:v>
              </c:pt>
              <c:pt idx="1033">
                <c:v>0.52158377914272513</c:v>
              </c:pt>
              <c:pt idx="1034">
                <c:v>0.52020342117429497</c:v>
              </c:pt>
              <c:pt idx="1035">
                <c:v>0.53488541047486948</c:v>
              </c:pt>
              <c:pt idx="1036">
                <c:v>0.52836668648041751</c:v>
              </c:pt>
              <c:pt idx="1037">
                <c:v>0.52489928010038978</c:v>
              </c:pt>
              <c:pt idx="1038">
                <c:v>0.54965325936199738</c:v>
              </c:pt>
              <c:pt idx="1039">
                <c:v>0.5590119542962817</c:v>
              </c:pt>
              <c:pt idx="1040">
                <c:v>0.5430420711974111</c:v>
              </c:pt>
              <c:pt idx="1041">
                <c:v>0.55744006340400243</c:v>
              </c:pt>
              <c:pt idx="1042">
                <c:v>0.57584703784426394</c:v>
              </c:pt>
              <c:pt idx="1043">
                <c:v>0.56981705303480634</c:v>
              </c:pt>
              <c:pt idx="1044">
                <c:v>0.59515223565154218</c:v>
              </c:pt>
              <c:pt idx="1045">
                <c:v>0.60181626048477654</c:v>
              </c:pt>
              <c:pt idx="1046">
                <c:v>0.59900270787926835</c:v>
              </c:pt>
              <c:pt idx="1047">
                <c:v>0.57113136516742613</c:v>
              </c:pt>
              <c:pt idx="1048">
                <c:v>0.5383858397728023</c:v>
              </c:pt>
              <c:pt idx="1049">
                <c:v>0.54139752988574075</c:v>
              </c:pt>
              <c:pt idx="1050">
                <c:v>0.559546925566343</c:v>
              </c:pt>
              <c:pt idx="1051">
                <c:v>0.54423089624199195</c:v>
              </c:pt>
              <c:pt idx="1052">
                <c:v>0.54750016511458965</c:v>
              </c:pt>
              <c:pt idx="1053">
                <c:v>0.53710455055808737</c:v>
              </c:pt>
              <c:pt idx="1054">
                <c:v>0.55257248530480152</c:v>
              </c:pt>
              <c:pt idx="1055">
                <c:v>0.53689320388349548</c:v>
              </c:pt>
              <c:pt idx="1056">
                <c:v>0.55559078000132112</c:v>
              </c:pt>
              <c:pt idx="1057">
                <c:v>0.56928868634832575</c:v>
              </c:pt>
              <c:pt idx="1058">
                <c:v>0.51494617264381493</c:v>
              </c:pt>
              <c:pt idx="1059">
                <c:v>0.52624001056733394</c:v>
              </c:pt>
              <c:pt idx="1060">
                <c:v>0.53028862030249013</c:v>
              </c:pt>
              <c:pt idx="1061">
                <c:v>0.5355524734165511</c:v>
              </c:pt>
              <c:pt idx="1062">
                <c:v>0.52183475331880347</c:v>
              </c:pt>
              <c:pt idx="1063">
                <c:v>0.5408757677828413</c:v>
              </c:pt>
              <c:pt idx="1064">
                <c:v>0.53169539660524401</c:v>
              </c:pt>
              <c:pt idx="1065">
                <c:v>0.53851132686084147</c:v>
              </c:pt>
              <c:pt idx="1066">
                <c:v>0.55874116636946058</c:v>
              </c:pt>
              <c:pt idx="1067">
                <c:v>0.53357109834224969</c:v>
              </c:pt>
              <c:pt idx="1068">
                <c:v>0.5419391057393832</c:v>
              </c:pt>
              <c:pt idx="1069">
                <c:v>0.53201241661713228</c:v>
              </c:pt>
              <c:pt idx="1070">
                <c:v>0.51788521233736229</c:v>
              </c:pt>
              <c:pt idx="1071">
                <c:v>0.53736873390132756</c:v>
              </c:pt>
              <c:pt idx="1072">
                <c:v>0.53672148471038916</c:v>
              </c:pt>
              <c:pt idx="1073">
                <c:v>0.54012284525460674</c:v>
              </c:pt>
              <c:pt idx="1074">
                <c:v>0.53851132686084147</c:v>
              </c:pt>
              <c:pt idx="1075">
                <c:v>0.55617198335644935</c:v>
              </c:pt>
              <c:pt idx="1076">
                <c:v>0.57992206591374407</c:v>
              </c:pt>
              <c:pt idx="1077">
                <c:v>0.55810712634568405</c:v>
              </c:pt>
              <c:pt idx="1078">
                <c:v>0.56138299980186268</c:v>
              </c:pt>
              <c:pt idx="1079">
                <c:v>0.5661184862294435</c:v>
              </c:pt>
              <c:pt idx="1080">
                <c:v>0.5953239548246485</c:v>
              </c:pt>
              <c:pt idx="1081">
                <c:v>0.59264909847434111</c:v>
              </c:pt>
              <c:pt idx="1082">
                <c:v>0.59980846707615099</c:v>
              </c:pt>
              <c:pt idx="1083">
                <c:v>0.63072452281883629</c:v>
              </c:pt>
              <c:pt idx="1084">
                <c:v>0.62392840631398205</c:v>
              </c:pt>
              <c:pt idx="1085">
                <c:v>0.61487352222442371</c:v>
              </c:pt>
              <c:pt idx="1086">
                <c:v>0.5856482398784757</c:v>
              </c:pt>
              <c:pt idx="1087">
                <c:v>0.58284789644012958</c:v>
              </c:pt>
              <c:pt idx="1088">
                <c:v>0.59146687801334119</c:v>
              </c:pt>
              <c:pt idx="1089">
                <c:v>0.58358100521762091</c:v>
              </c:pt>
              <c:pt idx="1090">
                <c:v>0.5616934152301698</c:v>
              </c:pt>
              <c:pt idx="1091">
                <c:v>0.57663958787398473</c:v>
              </c:pt>
              <c:pt idx="1092">
                <c:v>0.5746582127996831</c:v>
              </c:pt>
              <c:pt idx="1093">
                <c:v>0.59221980054157619</c:v>
              </c:pt>
              <c:pt idx="1094">
                <c:v>0.61653787728683707</c:v>
              </c:pt>
              <c:pt idx="1095">
                <c:v>0.61565286308698264</c:v>
              </c:pt>
              <c:pt idx="1096">
                <c:v>0.61365827884551871</c:v>
              </c:pt>
              <c:pt idx="1097">
                <c:v>0.5922264051251569</c:v>
              </c:pt>
              <c:pt idx="1098">
                <c:v>0.57903705171388964</c:v>
              </c:pt>
              <c:pt idx="1099">
                <c:v>0.57381943068489538</c:v>
              </c:pt>
              <c:pt idx="1100">
                <c:v>0.60328247803975987</c:v>
              </c:pt>
              <c:pt idx="1101">
                <c:v>0.60578561521696073</c:v>
              </c:pt>
              <c:pt idx="1102">
                <c:v>0.63324747374678036</c:v>
              </c:pt>
              <c:pt idx="1103">
                <c:v>0.62813552605508227</c:v>
              </c:pt>
              <c:pt idx="1104">
                <c:v>0.61670299187636224</c:v>
              </c:pt>
              <c:pt idx="1105">
                <c:v>0.62260748959778089</c:v>
              </c:pt>
              <c:pt idx="1106">
                <c:v>0.65643616669968985</c:v>
              </c:pt>
              <c:pt idx="1107">
                <c:v>0.65397265702397478</c:v>
              </c:pt>
              <c:pt idx="1108">
                <c:v>0.66038570768113058</c:v>
              </c:pt>
              <c:pt idx="1109">
                <c:v>0.65944125222904693</c:v>
              </c:pt>
              <c:pt idx="1110">
                <c:v>0.64107390529027164</c:v>
              </c:pt>
              <c:pt idx="1111">
                <c:v>0.65946106597979015</c:v>
              </c:pt>
              <c:pt idx="1112">
                <c:v>0.66305395944785706</c:v>
              </c:pt>
              <c:pt idx="1113">
                <c:v>0.6674195891949013</c:v>
              </c:pt>
              <c:pt idx="1114">
                <c:v>0.65419060828214803</c:v>
              </c:pt>
              <c:pt idx="1115">
                <c:v>0.66527970411465565</c:v>
              </c:pt>
              <c:pt idx="1116">
                <c:v>0.65338484908526517</c:v>
              </c:pt>
              <c:pt idx="1117">
                <c:v>0.64646324549237177</c:v>
              </c:pt>
              <c:pt idx="1118">
                <c:v>0.64831913347863424</c:v>
              </c:pt>
              <c:pt idx="1119">
                <c:v>0.66221517733306934</c:v>
              </c:pt>
              <c:pt idx="1120">
                <c:v>0.64943530810382399</c:v>
              </c:pt>
              <c:pt idx="1121">
                <c:v>0.65535961957598587</c:v>
              </c:pt>
              <c:pt idx="1122">
                <c:v>0.66219536358232634</c:v>
              </c:pt>
              <c:pt idx="1123">
                <c:v>0.65891288554256677</c:v>
              </c:pt>
              <c:pt idx="1124">
                <c:v>0.68938643418532486</c:v>
              </c:pt>
              <c:pt idx="1125">
                <c:v>0.70246350967571503</c:v>
              </c:pt>
              <c:pt idx="1126">
                <c:v>0.70560068687669242</c:v>
              </c:pt>
              <c:pt idx="1127">
                <c:v>0.69704775113929074</c:v>
              </c:pt>
              <c:pt idx="1128">
                <c:v>0.69005349712700625</c:v>
              </c:pt>
              <c:pt idx="1129">
                <c:v>0.70843405323294362</c:v>
              </c:pt>
              <c:pt idx="1130">
                <c:v>0.7316425599365961</c:v>
              </c:pt>
              <c:pt idx="1131">
                <c:v>0.73616009510600344</c:v>
              </c:pt>
              <c:pt idx="1132">
                <c:v>0.75490390330889645</c:v>
              </c:pt>
              <c:pt idx="1133">
                <c:v>0.75476520705369521</c:v>
              </c:pt>
              <c:pt idx="1134">
                <c:v>0.76499570702067254</c:v>
              </c:pt>
              <c:pt idx="1135">
                <c:v>0.75565682583713101</c:v>
              </c:pt>
              <c:pt idx="1136">
                <c:v>0.74003038108447261</c:v>
              </c:pt>
              <c:pt idx="1137">
                <c:v>0.75895251304405265</c:v>
              </c:pt>
              <c:pt idx="1138">
                <c:v>0.75595403209827627</c:v>
              </c:pt>
              <c:pt idx="1139">
                <c:v>0.75410474869559474</c:v>
              </c:pt>
              <c:pt idx="1140">
                <c:v>0.7525922990555447</c:v>
              </c:pt>
              <c:pt idx="1141">
                <c:v>0.74532065253285795</c:v>
              </c:pt>
              <c:pt idx="1142">
                <c:v>0.73160953701869103</c:v>
              </c:pt>
              <c:pt idx="1143">
                <c:v>0.72232349250379779</c:v>
              </c:pt>
              <c:pt idx="1144">
                <c:v>0.73683376263126599</c:v>
              </c:pt>
              <c:pt idx="1145">
                <c:v>0.7545670695462654</c:v>
              </c:pt>
              <c:pt idx="1146">
                <c:v>0.75852321511128729</c:v>
              </c:pt>
              <c:pt idx="1147">
                <c:v>0.76595337163991806</c:v>
              </c:pt>
              <c:pt idx="1148">
                <c:v>0.77842282544085606</c:v>
              </c:pt>
              <c:pt idx="1149">
                <c:v>0.79741100323624603</c:v>
              </c:pt>
              <c:pt idx="1150">
                <c:v>0.79634766527970413</c:v>
              </c:pt>
              <c:pt idx="1151">
                <c:v>0.81560663100191566</c:v>
              </c:pt>
              <c:pt idx="1152">
                <c:v>0.79350769433987201</c:v>
              </c:pt>
              <c:pt idx="1153">
                <c:v>0.80712634568390484</c:v>
              </c:pt>
              <c:pt idx="1154">
                <c:v>0.8146489663826697</c:v>
              </c:pt>
              <c:pt idx="1155">
                <c:v>0.81128062875635698</c:v>
              </c:pt>
              <c:pt idx="1156">
                <c:v>0.83260022455584171</c:v>
              </c:pt>
              <c:pt idx="1157">
                <c:v>0.84110032362459575</c:v>
              </c:pt>
              <c:pt idx="1158">
                <c:v>0.81227792087708872</c:v>
              </c:pt>
              <c:pt idx="1159">
                <c:v>0.8073641106928211</c:v>
              </c:pt>
              <c:pt idx="1160">
                <c:v>0.80752922528234627</c:v>
              </c:pt>
              <c:pt idx="1161">
                <c:v>0.81229113004425058</c:v>
              </c:pt>
              <c:pt idx="1162">
                <c:v>0.75619840169077346</c:v>
              </c:pt>
              <c:pt idx="1163">
                <c:v>0.78766924245426329</c:v>
              </c:pt>
              <c:pt idx="1164">
                <c:v>0.77317878607753787</c:v>
              </c:pt>
              <c:pt idx="1165">
                <c:v>0.7161283931048148</c:v>
              </c:pt>
              <c:pt idx="1166">
                <c:v>0.69934614622548064</c:v>
              </c:pt>
              <c:pt idx="1167">
                <c:v>0.69397661977412328</c:v>
              </c:pt>
              <c:pt idx="1168">
                <c:v>0.69291988640116253</c:v>
              </c:pt>
              <c:pt idx="1169">
                <c:v>0.7250049534376859</c:v>
              </c:pt>
              <c:pt idx="1170">
                <c:v>0.73837923518922133</c:v>
              </c:pt>
              <c:pt idx="1171">
                <c:v>0.75061092398124307</c:v>
              </c:pt>
              <c:pt idx="1172">
                <c:v>0.76323888778812488</c:v>
              </c:pt>
              <c:pt idx="1173">
                <c:v>0.79393038768905644</c:v>
              </c:pt>
              <c:pt idx="1174">
                <c:v>0.73370979459745089</c:v>
              </c:pt>
              <c:pt idx="1175">
                <c:v>0.73908592563238895</c:v>
              </c:pt>
              <c:pt idx="1176">
                <c:v>0.74098144112013742</c:v>
              </c:pt>
              <c:pt idx="1177">
                <c:v>0.7456905092133943</c:v>
              </c:pt>
              <c:pt idx="1178">
                <c:v>0.74303546661383013</c:v>
              </c:pt>
              <c:pt idx="1179">
                <c:v>0.74591506505514826</c:v>
              </c:pt>
              <c:pt idx="1180">
                <c:v>0.75014860313057286</c:v>
              </c:pt>
              <c:pt idx="1181">
                <c:v>0.73810844726240021</c:v>
              </c:pt>
              <c:pt idx="1182">
                <c:v>0.73923122647117112</c:v>
              </c:pt>
              <c:pt idx="1183">
                <c:v>0.75701737005481817</c:v>
              </c:pt>
              <c:pt idx="1184">
                <c:v>0.7794399313123308</c:v>
              </c:pt>
              <c:pt idx="1185">
                <c:v>0.79527772273958131</c:v>
              </c:pt>
              <c:pt idx="1186">
                <c:v>0.77051053431081185</c:v>
              </c:pt>
              <c:pt idx="1187">
                <c:v>0.74904563767254495</c:v>
              </c:pt>
              <c:pt idx="1188">
                <c:v>0.75201109570041602</c:v>
              </c:pt>
              <c:pt idx="1189">
                <c:v>0.74812099597120407</c:v>
              </c:pt>
              <c:pt idx="1190">
                <c:v>0.70751601611518389</c:v>
              </c:pt>
              <c:pt idx="1191">
                <c:v>0.71323558549633481</c:v>
              </c:pt>
              <c:pt idx="1192">
                <c:v>0.73232283204543958</c:v>
              </c:pt>
              <c:pt idx="1193">
                <c:v>0.72548708803909912</c:v>
              </c:pt>
              <c:pt idx="1194">
                <c:v>0.72833366356251239</c:v>
              </c:pt>
              <c:pt idx="1195">
                <c:v>0.73936992272637214</c:v>
              </c:pt>
              <c:pt idx="1196">
                <c:v>0.73132553992470783</c:v>
              </c:pt>
              <c:pt idx="1197">
                <c:v>0.72148471038901008</c:v>
              </c:pt>
              <c:pt idx="1198">
                <c:v>0.7333729608348194</c:v>
              </c:pt>
              <c:pt idx="1199">
                <c:v>0.75543226999537705</c:v>
              </c:pt>
              <c:pt idx="1200">
                <c:v>0.74375536622415961</c:v>
              </c:pt>
              <c:pt idx="1201">
                <c:v>0.74127864738128268</c:v>
              </c:pt>
              <c:pt idx="1202">
                <c:v>0.74928340268146121</c:v>
              </c:pt>
              <c:pt idx="1203">
                <c:v>0.75810052176210307</c:v>
              </c:pt>
              <c:pt idx="1204">
                <c:v>0.76160755564361682</c:v>
              </c:pt>
              <c:pt idx="1205">
                <c:v>0.77647447328445973</c:v>
              </c:pt>
              <c:pt idx="1206">
                <c:v>0.75890628095898549</c:v>
              </c:pt>
              <c:pt idx="1207">
                <c:v>0.76835083547982319</c:v>
              </c:pt>
              <c:pt idx="1208">
                <c:v>0.78080708011359912</c:v>
              </c:pt>
              <c:pt idx="1209">
                <c:v>0.79268872597582729</c:v>
              </c:pt>
              <c:pt idx="1210">
                <c:v>0.78538405653523546</c:v>
              </c:pt>
              <c:pt idx="1211">
                <c:v>0.81283270589789325</c:v>
              </c:pt>
              <c:pt idx="1212">
                <c:v>0.82054025493692628</c:v>
              </c:pt>
              <c:pt idx="1213">
                <c:v>0.81947691698038438</c:v>
              </c:pt>
              <c:pt idx="1214">
                <c:v>0.82985271778614367</c:v>
              </c:pt>
              <c:pt idx="1215">
                <c:v>0.81019087246549115</c:v>
              </c:pt>
              <c:pt idx="1216">
                <c:v>0.82518327719437323</c:v>
              </c:pt>
              <c:pt idx="1217">
                <c:v>0.8224423750082559</c:v>
              </c:pt>
              <c:pt idx="1218">
                <c:v>0.8457103229641374</c:v>
              </c:pt>
              <c:pt idx="1219">
                <c:v>0.84823327389208103</c:v>
              </c:pt>
              <c:pt idx="1220">
                <c:v>0.85932897430817001</c:v>
              </c:pt>
              <c:pt idx="1221">
                <c:v>0.87749157915593434</c:v>
              </c:pt>
              <c:pt idx="1222">
                <c:v>0.89369262268014005</c:v>
              </c:pt>
              <c:pt idx="1223">
                <c:v>0.8864539990753586</c:v>
              </c:pt>
              <c:pt idx="1224">
                <c:v>0.88961759461065992</c:v>
              </c:pt>
              <c:pt idx="1225">
                <c:v>0.92078462452942378</c:v>
              </c:pt>
              <c:pt idx="1226">
                <c:v>0.9139488805230831</c:v>
              </c:pt>
              <c:pt idx="1227">
                <c:v>0.91799749025823929</c:v>
              </c:pt>
              <c:pt idx="1228">
                <c:v>0.93396076877352896</c:v>
              </c:pt>
              <c:pt idx="1229">
                <c:v>0.90379103097549729</c:v>
              </c:pt>
              <c:pt idx="1230">
                <c:v>0.93911894855029399</c:v>
              </c:pt>
              <c:pt idx="1231">
                <c:v>0.93738194306848954</c:v>
              </c:pt>
              <c:pt idx="1232">
                <c:v>0.94107390529027168</c:v>
              </c:pt>
              <c:pt idx="1233">
                <c:v>0.93913876230103721</c:v>
              </c:pt>
              <c:pt idx="1234">
                <c:v>0.94949474935605327</c:v>
              </c:pt>
              <c:pt idx="1235">
                <c:v>0.92522290469585911</c:v>
              </c:pt>
              <c:pt idx="1236">
                <c:v>0.92615415098078069</c:v>
              </c:pt>
              <c:pt idx="1237">
                <c:v>0.90048213460141358</c:v>
              </c:pt>
              <c:pt idx="1238">
                <c:v>0.88747770953041427</c:v>
              </c:pt>
              <c:pt idx="1239">
                <c:v>0.91052770622812251</c:v>
              </c:pt>
              <c:pt idx="1240">
                <c:v>0.9271448385179315</c:v>
              </c:pt>
              <c:pt idx="1241">
                <c:v>0.92813552605508232</c:v>
              </c:pt>
              <c:pt idx="1242">
                <c:v>0.92312264711709946</c:v>
              </c:pt>
              <c:pt idx="1243">
                <c:v>0.92133940955022786</c:v>
              </c:pt>
              <c:pt idx="1244">
                <c:v>0.90787266362855834</c:v>
              </c:pt>
              <c:pt idx="1245">
                <c:v>0.92583052638531149</c:v>
              </c:pt>
              <c:pt idx="1246">
                <c:v>0.93829337560266834</c:v>
              </c:pt>
              <c:pt idx="1247">
                <c:v>0.97422891486691765</c:v>
              </c:pt>
              <c:pt idx="1248">
                <c:v>0.97091341390925301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43934</c:v>
              </c:pt>
              <c:pt idx="20">
                <c:v>43935</c:v>
              </c:pt>
              <c:pt idx="21">
                <c:v>43936</c:v>
              </c:pt>
              <c:pt idx="22">
                <c:v>43937</c:v>
              </c:pt>
              <c:pt idx="23">
                <c:v>43938</c:v>
              </c:pt>
              <c:pt idx="24">
                <c:v>43941</c:v>
              </c:pt>
              <c:pt idx="25">
                <c:v>43942</c:v>
              </c:pt>
              <c:pt idx="26">
                <c:v>43943</c:v>
              </c:pt>
              <c:pt idx="27">
                <c:v>43944</c:v>
              </c:pt>
              <c:pt idx="28">
                <c:v>43945</c:v>
              </c:pt>
              <c:pt idx="29">
                <c:v>43948</c:v>
              </c:pt>
              <c:pt idx="30">
                <c:v>43949</c:v>
              </c:pt>
              <c:pt idx="31">
                <c:v>43950</c:v>
              </c:pt>
              <c:pt idx="32">
                <c:v>43951</c:v>
              </c:pt>
              <c:pt idx="33">
                <c:v>43952</c:v>
              </c:pt>
              <c:pt idx="34">
                <c:v>43955</c:v>
              </c:pt>
              <c:pt idx="35">
                <c:v>43956</c:v>
              </c:pt>
              <c:pt idx="36">
                <c:v>43957</c:v>
              </c:pt>
              <c:pt idx="37">
                <c:v>43958</c:v>
              </c:pt>
              <c:pt idx="38">
                <c:v>43959</c:v>
              </c:pt>
              <c:pt idx="39">
                <c:v>43962</c:v>
              </c:pt>
              <c:pt idx="40">
                <c:v>43963</c:v>
              </c:pt>
              <c:pt idx="41">
                <c:v>43964</c:v>
              </c:pt>
              <c:pt idx="42">
                <c:v>43965</c:v>
              </c:pt>
              <c:pt idx="43">
                <c:v>43966</c:v>
              </c:pt>
              <c:pt idx="44">
                <c:v>43969</c:v>
              </c:pt>
              <c:pt idx="45">
                <c:v>43970</c:v>
              </c:pt>
              <c:pt idx="46">
                <c:v>43971</c:v>
              </c:pt>
              <c:pt idx="47">
                <c:v>43972</c:v>
              </c:pt>
              <c:pt idx="48">
                <c:v>43973</c:v>
              </c:pt>
              <c:pt idx="49">
                <c:v>43977</c:v>
              </c:pt>
              <c:pt idx="50">
                <c:v>43978</c:v>
              </c:pt>
              <c:pt idx="51">
                <c:v>43979</c:v>
              </c:pt>
              <c:pt idx="52">
                <c:v>43980</c:v>
              </c:pt>
              <c:pt idx="53">
                <c:v>43983</c:v>
              </c:pt>
              <c:pt idx="54">
                <c:v>43984</c:v>
              </c:pt>
              <c:pt idx="55">
                <c:v>43985</c:v>
              </c:pt>
              <c:pt idx="56">
                <c:v>43986</c:v>
              </c:pt>
              <c:pt idx="57">
                <c:v>43987</c:v>
              </c:pt>
              <c:pt idx="58">
                <c:v>43990</c:v>
              </c:pt>
              <c:pt idx="59">
                <c:v>43991</c:v>
              </c:pt>
              <c:pt idx="60">
                <c:v>43992</c:v>
              </c:pt>
              <c:pt idx="61">
                <c:v>43993</c:v>
              </c:pt>
              <c:pt idx="62">
                <c:v>43994</c:v>
              </c:pt>
              <c:pt idx="63">
                <c:v>43997</c:v>
              </c:pt>
              <c:pt idx="64">
                <c:v>43998</c:v>
              </c:pt>
              <c:pt idx="65">
                <c:v>43999</c:v>
              </c:pt>
              <c:pt idx="66">
                <c:v>44000</c:v>
              </c:pt>
              <c:pt idx="67">
                <c:v>44001</c:v>
              </c:pt>
              <c:pt idx="68">
                <c:v>44004</c:v>
              </c:pt>
              <c:pt idx="69">
                <c:v>44005</c:v>
              </c:pt>
              <c:pt idx="70">
                <c:v>44006</c:v>
              </c:pt>
              <c:pt idx="71">
                <c:v>44007</c:v>
              </c:pt>
              <c:pt idx="72">
                <c:v>44008</c:v>
              </c:pt>
              <c:pt idx="73">
                <c:v>44011</c:v>
              </c:pt>
              <c:pt idx="74">
                <c:v>44012</c:v>
              </c:pt>
              <c:pt idx="75">
                <c:v>44013</c:v>
              </c:pt>
              <c:pt idx="76">
                <c:v>44014</c:v>
              </c:pt>
              <c:pt idx="77">
                <c:v>44018</c:v>
              </c:pt>
              <c:pt idx="78">
                <c:v>44019</c:v>
              </c:pt>
              <c:pt idx="79">
                <c:v>44020</c:v>
              </c:pt>
              <c:pt idx="80">
                <c:v>44021</c:v>
              </c:pt>
              <c:pt idx="81">
                <c:v>44022</c:v>
              </c:pt>
              <c:pt idx="82">
                <c:v>44025</c:v>
              </c:pt>
              <c:pt idx="83">
                <c:v>44026</c:v>
              </c:pt>
              <c:pt idx="84">
                <c:v>44027</c:v>
              </c:pt>
              <c:pt idx="85">
                <c:v>44028</c:v>
              </c:pt>
              <c:pt idx="86">
                <c:v>44029</c:v>
              </c:pt>
              <c:pt idx="87">
                <c:v>44032</c:v>
              </c:pt>
              <c:pt idx="88">
                <c:v>44033</c:v>
              </c:pt>
              <c:pt idx="89">
                <c:v>44034</c:v>
              </c:pt>
              <c:pt idx="90">
                <c:v>44035</c:v>
              </c:pt>
              <c:pt idx="91">
                <c:v>44036</c:v>
              </c:pt>
              <c:pt idx="92">
                <c:v>44039</c:v>
              </c:pt>
              <c:pt idx="93">
                <c:v>44040</c:v>
              </c:pt>
              <c:pt idx="94">
                <c:v>44041</c:v>
              </c:pt>
              <c:pt idx="95">
                <c:v>44042</c:v>
              </c:pt>
              <c:pt idx="96">
                <c:v>44043</c:v>
              </c:pt>
              <c:pt idx="97">
                <c:v>44046</c:v>
              </c:pt>
              <c:pt idx="98">
                <c:v>44047</c:v>
              </c:pt>
              <c:pt idx="99">
                <c:v>44048</c:v>
              </c:pt>
              <c:pt idx="100">
                <c:v>44049</c:v>
              </c:pt>
              <c:pt idx="101">
                <c:v>44050</c:v>
              </c:pt>
              <c:pt idx="102">
                <c:v>44053</c:v>
              </c:pt>
              <c:pt idx="103">
                <c:v>44054</c:v>
              </c:pt>
              <c:pt idx="104">
                <c:v>44055</c:v>
              </c:pt>
              <c:pt idx="105">
                <c:v>44056</c:v>
              </c:pt>
              <c:pt idx="106">
                <c:v>44057</c:v>
              </c:pt>
              <c:pt idx="107">
                <c:v>44060</c:v>
              </c:pt>
              <c:pt idx="108">
                <c:v>44061</c:v>
              </c:pt>
              <c:pt idx="109">
                <c:v>44062</c:v>
              </c:pt>
              <c:pt idx="110">
                <c:v>44063</c:v>
              </c:pt>
              <c:pt idx="111">
                <c:v>44064</c:v>
              </c:pt>
              <c:pt idx="112">
                <c:v>44067</c:v>
              </c:pt>
              <c:pt idx="113">
                <c:v>44068</c:v>
              </c:pt>
              <c:pt idx="114">
                <c:v>44069</c:v>
              </c:pt>
              <c:pt idx="115">
                <c:v>44070</c:v>
              </c:pt>
              <c:pt idx="116">
                <c:v>44071</c:v>
              </c:pt>
              <c:pt idx="117">
                <c:v>44074</c:v>
              </c:pt>
              <c:pt idx="118">
                <c:v>44075</c:v>
              </c:pt>
              <c:pt idx="119">
                <c:v>44076</c:v>
              </c:pt>
              <c:pt idx="120">
                <c:v>44077</c:v>
              </c:pt>
              <c:pt idx="121">
                <c:v>44078</c:v>
              </c:pt>
              <c:pt idx="122">
                <c:v>44082</c:v>
              </c:pt>
              <c:pt idx="123">
                <c:v>44083</c:v>
              </c:pt>
              <c:pt idx="124">
                <c:v>44084</c:v>
              </c:pt>
              <c:pt idx="125">
                <c:v>44085</c:v>
              </c:pt>
              <c:pt idx="126">
                <c:v>44088</c:v>
              </c:pt>
              <c:pt idx="127">
                <c:v>44089</c:v>
              </c:pt>
              <c:pt idx="128">
                <c:v>44090</c:v>
              </c:pt>
              <c:pt idx="129">
                <c:v>44091</c:v>
              </c:pt>
              <c:pt idx="130">
                <c:v>44092</c:v>
              </c:pt>
              <c:pt idx="131">
                <c:v>44095</c:v>
              </c:pt>
              <c:pt idx="132">
                <c:v>44096</c:v>
              </c:pt>
              <c:pt idx="133">
                <c:v>44097</c:v>
              </c:pt>
              <c:pt idx="134">
                <c:v>44098</c:v>
              </c:pt>
              <c:pt idx="135">
                <c:v>44099</c:v>
              </c:pt>
              <c:pt idx="136">
                <c:v>44102</c:v>
              </c:pt>
              <c:pt idx="137">
                <c:v>44103</c:v>
              </c:pt>
              <c:pt idx="138">
                <c:v>44104</c:v>
              </c:pt>
              <c:pt idx="139">
                <c:v>44105</c:v>
              </c:pt>
              <c:pt idx="140">
                <c:v>44106</c:v>
              </c:pt>
              <c:pt idx="141">
                <c:v>44109</c:v>
              </c:pt>
              <c:pt idx="142">
                <c:v>44110</c:v>
              </c:pt>
              <c:pt idx="143">
                <c:v>44111</c:v>
              </c:pt>
              <c:pt idx="144">
                <c:v>44112</c:v>
              </c:pt>
              <c:pt idx="145">
                <c:v>44113</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44147</c:v>
              </c:pt>
              <c:pt idx="168">
                <c:v>44148</c:v>
              </c:pt>
              <c:pt idx="169">
                <c:v>44151</c:v>
              </c:pt>
              <c:pt idx="170">
                <c:v>44152</c:v>
              </c:pt>
              <c:pt idx="171">
                <c:v>44153</c:v>
              </c:pt>
              <c:pt idx="172">
                <c:v>44154</c:v>
              </c:pt>
              <c:pt idx="173">
                <c:v>44155</c:v>
              </c:pt>
              <c:pt idx="174">
                <c:v>44158</c:v>
              </c:pt>
              <c:pt idx="175">
                <c:v>44159</c:v>
              </c:pt>
              <c:pt idx="176">
                <c:v>44160</c:v>
              </c:pt>
              <c:pt idx="177">
                <c:v>44162</c:v>
              </c:pt>
              <c:pt idx="178">
                <c:v>44165</c:v>
              </c:pt>
              <c:pt idx="179">
                <c:v>44166</c:v>
              </c:pt>
              <c:pt idx="180">
                <c:v>44167</c:v>
              </c:pt>
              <c:pt idx="181">
                <c:v>44168</c:v>
              </c:pt>
              <c:pt idx="182">
                <c:v>44169</c:v>
              </c:pt>
              <c:pt idx="183">
                <c:v>44172</c:v>
              </c:pt>
              <c:pt idx="184">
                <c:v>44173</c:v>
              </c:pt>
              <c:pt idx="185">
                <c:v>44174</c:v>
              </c:pt>
              <c:pt idx="186">
                <c:v>44175</c:v>
              </c:pt>
              <c:pt idx="187">
                <c:v>44176</c:v>
              </c:pt>
              <c:pt idx="188">
                <c:v>44179</c:v>
              </c:pt>
              <c:pt idx="189">
                <c:v>44180</c:v>
              </c:pt>
              <c:pt idx="190">
                <c:v>44181</c:v>
              </c:pt>
              <c:pt idx="191">
                <c:v>44182</c:v>
              </c:pt>
              <c:pt idx="192">
                <c:v>44183</c:v>
              </c:pt>
              <c:pt idx="193">
                <c:v>44186</c:v>
              </c:pt>
              <c:pt idx="194">
                <c:v>44187</c:v>
              </c:pt>
              <c:pt idx="195">
                <c:v>44188</c:v>
              </c:pt>
              <c:pt idx="196">
                <c:v>44189</c:v>
              </c:pt>
              <c:pt idx="197">
                <c:v>44193</c:v>
              </c:pt>
              <c:pt idx="198">
                <c:v>44194</c:v>
              </c:pt>
              <c:pt idx="199">
                <c:v>44195</c:v>
              </c:pt>
              <c:pt idx="200">
                <c:v>44196</c:v>
              </c:pt>
              <c:pt idx="201">
                <c:v>44200</c:v>
              </c:pt>
              <c:pt idx="202">
                <c:v>44201</c:v>
              </c:pt>
              <c:pt idx="203">
                <c:v>44202</c:v>
              </c:pt>
              <c:pt idx="204">
                <c:v>44203</c:v>
              </c:pt>
              <c:pt idx="205">
                <c:v>44204</c:v>
              </c:pt>
              <c:pt idx="206">
                <c:v>44207</c:v>
              </c:pt>
              <c:pt idx="207">
                <c:v>44208</c:v>
              </c:pt>
              <c:pt idx="208">
                <c:v>44209</c:v>
              </c:pt>
              <c:pt idx="209">
                <c:v>44210</c:v>
              </c:pt>
              <c:pt idx="210">
                <c:v>44211</c:v>
              </c:pt>
              <c:pt idx="211">
                <c:v>44215</c:v>
              </c:pt>
              <c:pt idx="212">
                <c:v>44216</c:v>
              </c:pt>
              <c:pt idx="213">
                <c:v>44217</c:v>
              </c:pt>
              <c:pt idx="214">
                <c:v>44218</c:v>
              </c:pt>
              <c:pt idx="215">
                <c:v>44221</c:v>
              </c:pt>
              <c:pt idx="216">
                <c:v>44222</c:v>
              </c:pt>
              <c:pt idx="217">
                <c:v>44223</c:v>
              </c:pt>
              <c:pt idx="218">
                <c:v>44224</c:v>
              </c:pt>
              <c:pt idx="219">
                <c:v>44225</c:v>
              </c:pt>
              <c:pt idx="220">
                <c:v>44228</c:v>
              </c:pt>
              <c:pt idx="221">
                <c:v>44229</c:v>
              </c:pt>
              <c:pt idx="222">
                <c:v>44230</c:v>
              </c:pt>
              <c:pt idx="223">
                <c:v>44231</c:v>
              </c:pt>
              <c:pt idx="224">
                <c:v>44232</c:v>
              </c:pt>
              <c:pt idx="225">
                <c:v>44235</c:v>
              </c:pt>
              <c:pt idx="226">
                <c:v>44236</c:v>
              </c:pt>
              <c:pt idx="227">
                <c:v>44237</c:v>
              </c:pt>
              <c:pt idx="228">
                <c:v>44238</c:v>
              </c:pt>
              <c:pt idx="229">
                <c:v>44239</c:v>
              </c:pt>
              <c:pt idx="230">
                <c:v>44243</c:v>
              </c:pt>
              <c:pt idx="231">
                <c:v>44244</c:v>
              </c:pt>
              <c:pt idx="232">
                <c:v>44245</c:v>
              </c:pt>
              <c:pt idx="233">
                <c:v>44246</c:v>
              </c:pt>
              <c:pt idx="234">
                <c:v>44249</c:v>
              </c:pt>
              <c:pt idx="235">
                <c:v>44250</c:v>
              </c:pt>
              <c:pt idx="236">
                <c:v>44251</c:v>
              </c:pt>
              <c:pt idx="237">
                <c:v>44252</c:v>
              </c:pt>
              <c:pt idx="238">
                <c:v>44253</c:v>
              </c:pt>
              <c:pt idx="239">
                <c:v>44256</c:v>
              </c:pt>
              <c:pt idx="240">
                <c:v>44257</c:v>
              </c:pt>
              <c:pt idx="241">
                <c:v>44258</c:v>
              </c:pt>
              <c:pt idx="242">
                <c:v>44259</c:v>
              </c:pt>
              <c:pt idx="243">
                <c:v>44260</c:v>
              </c:pt>
              <c:pt idx="244">
                <c:v>44263</c:v>
              </c:pt>
              <c:pt idx="245">
                <c:v>44264</c:v>
              </c:pt>
              <c:pt idx="246">
                <c:v>44265</c:v>
              </c:pt>
              <c:pt idx="247">
                <c:v>44266</c:v>
              </c:pt>
              <c:pt idx="248">
                <c:v>44267</c:v>
              </c:pt>
              <c:pt idx="249">
                <c:v>44270</c:v>
              </c:pt>
              <c:pt idx="250">
                <c:v>44271</c:v>
              </c:pt>
              <c:pt idx="251">
                <c:v>44272</c:v>
              </c:pt>
              <c:pt idx="252">
                <c:v>44273</c:v>
              </c:pt>
              <c:pt idx="253">
                <c:v>44274</c:v>
              </c:pt>
              <c:pt idx="254">
                <c:v>44277</c:v>
              </c:pt>
              <c:pt idx="255">
                <c:v>44278</c:v>
              </c:pt>
              <c:pt idx="256">
                <c:v>44279</c:v>
              </c:pt>
              <c:pt idx="257">
                <c:v>44280</c:v>
              </c:pt>
              <c:pt idx="258">
                <c:v>44281</c:v>
              </c:pt>
              <c:pt idx="259">
                <c:v>44284</c:v>
              </c:pt>
              <c:pt idx="260">
                <c:v>44285</c:v>
              </c:pt>
              <c:pt idx="261">
                <c:v>44286</c:v>
              </c:pt>
              <c:pt idx="262">
                <c:v>44287</c:v>
              </c:pt>
              <c:pt idx="263">
                <c:v>44291</c:v>
              </c:pt>
              <c:pt idx="264">
                <c:v>44292</c:v>
              </c:pt>
              <c:pt idx="265">
                <c:v>44293</c:v>
              </c:pt>
              <c:pt idx="266">
                <c:v>44294</c:v>
              </c:pt>
              <c:pt idx="267">
                <c:v>44295</c:v>
              </c:pt>
              <c:pt idx="268">
                <c:v>44298</c:v>
              </c:pt>
              <c:pt idx="269">
                <c:v>44299</c:v>
              </c:pt>
              <c:pt idx="270">
                <c:v>44300</c:v>
              </c:pt>
              <c:pt idx="271">
                <c:v>44301</c:v>
              </c:pt>
              <c:pt idx="272">
                <c:v>44302</c:v>
              </c:pt>
              <c:pt idx="273">
                <c:v>44305</c:v>
              </c:pt>
              <c:pt idx="274">
                <c:v>44306</c:v>
              </c:pt>
              <c:pt idx="275">
                <c:v>44307</c:v>
              </c:pt>
              <c:pt idx="276">
                <c:v>44308</c:v>
              </c:pt>
              <c:pt idx="277">
                <c:v>44309</c:v>
              </c:pt>
              <c:pt idx="278">
                <c:v>44312</c:v>
              </c:pt>
              <c:pt idx="279">
                <c:v>44313</c:v>
              </c:pt>
              <c:pt idx="280">
                <c:v>44314</c:v>
              </c:pt>
              <c:pt idx="281">
                <c:v>44315</c:v>
              </c:pt>
              <c:pt idx="282">
                <c:v>44316</c:v>
              </c:pt>
              <c:pt idx="283">
                <c:v>44319</c:v>
              </c:pt>
              <c:pt idx="284">
                <c:v>44320</c:v>
              </c:pt>
              <c:pt idx="285">
                <c:v>44321</c:v>
              </c:pt>
              <c:pt idx="286">
                <c:v>44322</c:v>
              </c:pt>
              <c:pt idx="287">
                <c:v>44323</c:v>
              </c:pt>
              <c:pt idx="288">
                <c:v>44326</c:v>
              </c:pt>
              <c:pt idx="289">
                <c:v>44327</c:v>
              </c:pt>
              <c:pt idx="290">
                <c:v>44328</c:v>
              </c:pt>
              <c:pt idx="291">
                <c:v>44329</c:v>
              </c:pt>
              <c:pt idx="292">
                <c:v>44330</c:v>
              </c:pt>
              <c:pt idx="293">
                <c:v>44333</c:v>
              </c:pt>
              <c:pt idx="294">
                <c:v>44334</c:v>
              </c:pt>
              <c:pt idx="295">
                <c:v>44335</c:v>
              </c:pt>
              <c:pt idx="296">
                <c:v>44336</c:v>
              </c:pt>
              <c:pt idx="297">
                <c:v>44337</c:v>
              </c:pt>
              <c:pt idx="298">
                <c:v>44340</c:v>
              </c:pt>
              <c:pt idx="299">
                <c:v>44341</c:v>
              </c:pt>
              <c:pt idx="300">
                <c:v>44342</c:v>
              </c:pt>
              <c:pt idx="301">
                <c:v>44343</c:v>
              </c:pt>
              <c:pt idx="302">
                <c:v>44344</c:v>
              </c:pt>
              <c:pt idx="303">
                <c:v>44348</c:v>
              </c:pt>
              <c:pt idx="304">
                <c:v>44349</c:v>
              </c:pt>
              <c:pt idx="305">
                <c:v>44350</c:v>
              </c:pt>
              <c:pt idx="306">
                <c:v>44351</c:v>
              </c:pt>
              <c:pt idx="307">
                <c:v>44354</c:v>
              </c:pt>
              <c:pt idx="308">
                <c:v>44355</c:v>
              </c:pt>
              <c:pt idx="309">
                <c:v>44356</c:v>
              </c:pt>
              <c:pt idx="310">
                <c:v>44357</c:v>
              </c:pt>
              <c:pt idx="311">
                <c:v>44358</c:v>
              </c:pt>
              <c:pt idx="312">
                <c:v>44361</c:v>
              </c:pt>
              <c:pt idx="313">
                <c:v>44362</c:v>
              </c:pt>
              <c:pt idx="314">
                <c:v>44363</c:v>
              </c:pt>
              <c:pt idx="315">
                <c:v>44364</c:v>
              </c:pt>
              <c:pt idx="316">
                <c:v>44365</c:v>
              </c:pt>
              <c:pt idx="317">
                <c:v>44368</c:v>
              </c:pt>
              <c:pt idx="318">
                <c:v>44369</c:v>
              </c:pt>
              <c:pt idx="319">
                <c:v>44370</c:v>
              </c:pt>
              <c:pt idx="320">
                <c:v>44371</c:v>
              </c:pt>
              <c:pt idx="321">
                <c:v>44372</c:v>
              </c:pt>
              <c:pt idx="322">
                <c:v>44375</c:v>
              </c:pt>
              <c:pt idx="323">
                <c:v>44376</c:v>
              </c:pt>
              <c:pt idx="324">
                <c:v>44377</c:v>
              </c:pt>
              <c:pt idx="325">
                <c:v>44378</c:v>
              </c:pt>
              <c:pt idx="326">
                <c:v>44379</c:v>
              </c:pt>
              <c:pt idx="327">
                <c:v>44383</c:v>
              </c:pt>
              <c:pt idx="328">
                <c:v>44384</c:v>
              </c:pt>
              <c:pt idx="329">
                <c:v>44385</c:v>
              </c:pt>
              <c:pt idx="330">
                <c:v>44386</c:v>
              </c:pt>
              <c:pt idx="331">
                <c:v>44389</c:v>
              </c:pt>
              <c:pt idx="332">
                <c:v>44390</c:v>
              </c:pt>
              <c:pt idx="333">
                <c:v>44391</c:v>
              </c:pt>
              <c:pt idx="334">
                <c:v>44392</c:v>
              </c:pt>
              <c:pt idx="335">
                <c:v>44393</c:v>
              </c:pt>
              <c:pt idx="336">
                <c:v>44396</c:v>
              </c:pt>
              <c:pt idx="337">
                <c:v>44397</c:v>
              </c:pt>
              <c:pt idx="338">
                <c:v>44398</c:v>
              </c:pt>
              <c:pt idx="339">
                <c:v>44399</c:v>
              </c:pt>
              <c:pt idx="340">
                <c:v>44400</c:v>
              </c:pt>
              <c:pt idx="341">
                <c:v>44403</c:v>
              </c:pt>
              <c:pt idx="342">
                <c:v>44404</c:v>
              </c:pt>
              <c:pt idx="343">
                <c:v>44405</c:v>
              </c:pt>
              <c:pt idx="344">
                <c:v>44406</c:v>
              </c:pt>
              <c:pt idx="345">
                <c:v>44407</c:v>
              </c:pt>
              <c:pt idx="346">
                <c:v>44410</c:v>
              </c:pt>
              <c:pt idx="347">
                <c:v>44411</c:v>
              </c:pt>
              <c:pt idx="348">
                <c:v>44412</c:v>
              </c:pt>
              <c:pt idx="349">
                <c:v>44413</c:v>
              </c:pt>
              <c:pt idx="350">
                <c:v>44414</c:v>
              </c:pt>
              <c:pt idx="351">
                <c:v>44417</c:v>
              </c:pt>
              <c:pt idx="352">
                <c:v>44418</c:v>
              </c:pt>
              <c:pt idx="353">
                <c:v>44419</c:v>
              </c:pt>
              <c:pt idx="354">
                <c:v>44420</c:v>
              </c:pt>
              <c:pt idx="355">
                <c:v>44421</c:v>
              </c:pt>
              <c:pt idx="356">
                <c:v>44424</c:v>
              </c:pt>
              <c:pt idx="357">
                <c:v>44425</c:v>
              </c:pt>
              <c:pt idx="358">
                <c:v>44426</c:v>
              </c:pt>
              <c:pt idx="359">
                <c:v>44427</c:v>
              </c:pt>
              <c:pt idx="360">
                <c:v>44428</c:v>
              </c:pt>
              <c:pt idx="361">
                <c:v>44431</c:v>
              </c:pt>
              <c:pt idx="362">
                <c:v>44432</c:v>
              </c:pt>
              <c:pt idx="363">
                <c:v>44433</c:v>
              </c:pt>
              <c:pt idx="364">
                <c:v>44434</c:v>
              </c:pt>
              <c:pt idx="365">
                <c:v>44435</c:v>
              </c:pt>
              <c:pt idx="366">
                <c:v>44438</c:v>
              </c:pt>
              <c:pt idx="367">
                <c:v>44439</c:v>
              </c:pt>
              <c:pt idx="368">
                <c:v>44440</c:v>
              </c:pt>
              <c:pt idx="369">
                <c:v>44441</c:v>
              </c:pt>
              <c:pt idx="370">
                <c:v>44442</c:v>
              </c:pt>
              <c:pt idx="371">
                <c:v>44446</c:v>
              </c:pt>
              <c:pt idx="372">
                <c:v>44447</c:v>
              </c:pt>
              <c:pt idx="373">
                <c:v>44448</c:v>
              </c:pt>
              <c:pt idx="374">
                <c:v>44449</c:v>
              </c:pt>
              <c:pt idx="375">
                <c:v>44452</c:v>
              </c:pt>
              <c:pt idx="376">
                <c:v>44453</c:v>
              </c:pt>
              <c:pt idx="377">
                <c:v>44454</c:v>
              </c:pt>
              <c:pt idx="378">
                <c:v>44455</c:v>
              </c:pt>
              <c:pt idx="379">
                <c:v>44456</c:v>
              </c:pt>
              <c:pt idx="380">
                <c:v>44459</c:v>
              </c:pt>
              <c:pt idx="381">
                <c:v>44460</c:v>
              </c:pt>
              <c:pt idx="382">
                <c:v>44461</c:v>
              </c:pt>
              <c:pt idx="383">
                <c:v>44462</c:v>
              </c:pt>
              <c:pt idx="384">
                <c:v>44463</c:v>
              </c:pt>
              <c:pt idx="385">
                <c:v>44466</c:v>
              </c:pt>
              <c:pt idx="386">
                <c:v>44467</c:v>
              </c:pt>
              <c:pt idx="387">
                <c:v>44468</c:v>
              </c:pt>
              <c:pt idx="388">
                <c:v>44469</c:v>
              </c:pt>
              <c:pt idx="389">
                <c:v>44470</c:v>
              </c:pt>
              <c:pt idx="390">
                <c:v>44473</c:v>
              </c:pt>
              <c:pt idx="391">
                <c:v>44474</c:v>
              </c:pt>
              <c:pt idx="392">
                <c:v>44475</c:v>
              </c:pt>
              <c:pt idx="393">
                <c:v>44476</c:v>
              </c:pt>
              <c:pt idx="394">
                <c:v>44477</c:v>
              </c:pt>
              <c:pt idx="395">
                <c:v>44481</c:v>
              </c:pt>
              <c:pt idx="396">
                <c:v>44482</c:v>
              </c:pt>
              <c:pt idx="397">
                <c:v>44483</c:v>
              </c:pt>
              <c:pt idx="398">
                <c:v>44484</c:v>
              </c:pt>
              <c:pt idx="399">
                <c:v>44487</c:v>
              </c:pt>
              <c:pt idx="400">
                <c:v>44488</c:v>
              </c:pt>
              <c:pt idx="401">
                <c:v>44489</c:v>
              </c:pt>
              <c:pt idx="402">
                <c:v>44490</c:v>
              </c:pt>
              <c:pt idx="403">
                <c:v>44491</c:v>
              </c:pt>
              <c:pt idx="404">
                <c:v>44494</c:v>
              </c:pt>
              <c:pt idx="405">
                <c:v>44495</c:v>
              </c:pt>
              <c:pt idx="406">
                <c:v>44496</c:v>
              </c:pt>
              <c:pt idx="407">
                <c:v>44497</c:v>
              </c:pt>
              <c:pt idx="408">
                <c:v>44498</c:v>
              </c:pt>
              <c:pt idx="409">
                <c:v>44501</c:v>
              </c:pt>
              <c:pt idx="410">
                <c:v>44502</c:v>
              </c:pt>
              <c:pt idx="411">
                <c:v>44503</c:v>
              </c:pt>
              <c:pt idx="412">
                <c:v>44504</c:v>
              </c:pt>
              <c:pt idx="413">
                <c:v>44505</c:v>
              </c:pt>
              <c:pt idx="414">
                <c:v>44508</c:v>
              </c:pt>
              <c:pt idx="415">
                <c:v>44509</c:v>
              </c:pt>
              <c:pt idx="416">
                <c:v>44510</c:v>
              </c:pt>
              <c:pt idx="417">
                <c:v>44512</c:v>
              </c:pt>
              <c:pt idx="418">
                <c:v>44515</c:v>
              </c:pt>
              <c:pt idx="419">
                <c:v>44516</c:v>
              </c:pt>
              <c:pt idx="420">
                <c:v>44517</c:v>
              </c:pt>
              <c:pt idx="421">
                <c:v>44518</c:v>
              </c:pt>
              <c:pt idx="422">
                <c:v>44519</c:v>
              </c:pt>
              <c:pt idx="423">
                <c:v>44522</c:v>
              </c:pt>
              <c:pt idx="424">
                <c:v>44523</c:v>
              </c:pt>
              <c:pt idx="425">
                <c:v>44524</c:v>
              </c:pt>
              <c:pt idx="426">
                <c:v>44526</c:v>
              </c:pt>
              <c:pt idx="427">
                <c:v>44529</c:v>
              </c:pt>
              <c:pt idx="428">
                <c:v>44530</c:v>
              </c:pt>
              <c:pt idx="429">
                <c:v>44531</c:v>
              </c:pt>
              <c:pt idx="430">
                <c:v>44532</c:v>
              </c:pt>
              <c:pt idx="431">
                <c:v>44533</c:v>
              </c:pt>
              <c:pt idx="432">
                <c:v>44536</c:v>
              </c:pt>
              <c:pt idx="433">
                <c:v>44537</c:v>
              </c:pt>
              <c:pt idx="434">
                <c:v>44538</c:v>
              </c:pt>
              <c:pt idx="435">
                <c:v>44539</c:v>
              </c:pt>
              <c:pt idx="436">
                <c:v>44540</c:v>
              </c:pt>
              <c:pt idx="437">
                <c:v>44543</c:v>
              </c:pt>
              <c:pt idx="438">
                <c:v>44544</c:v>
              </c:pt>
              <c:pt idx="439">
                <c:v>44545</c:v>
              </c:pt>
              <c:pt idx="440">
                <c:v>44546</c:v>
              </c:pt>
              <c:pt idx="441">
                <c:v>44547</c:v>
              </c:pt>
              <c:pt idx="442">
                <c:v>44550</c:v>
              </c:pt>
              <c:pt idx="443">
                <c:v>44551</c:v>
              </c:pt>
              <c:pt idx="444">
                <c:v>44552</c:v>
              </c:pt>
              <c:pt idx="445">
                <c:v>44553</c:v>
              </c:pt>
              <c:pt idx="446">
                <c:v>44557</c:v>
              </c:pt>
              <c:pt idx="447">
                <c:v>44558</c:v>
              </c:pt>
              <c:pt idx="448">
                <c:v>44559</c:v>
              </c:pt>
              <c:pt idx="449">
                <c:v>44560</c:v>
              </c:pt>
              <c:pt idx="450">
                <c:v>44561</c:v>
              </c:pt>
              <c:pt idx="451">
                <c:v>44564</c:v>
              </c:pt>
              <c:pt idx="452">
                <c:v>44565</c:v>
              </c:pt>
              <c:pt idx="453">
                <c:v>44566</c:v>
              </c:pt>
              <c:pt idx="454">
                <c:v>44567</c:v>
              </c:pt>
              <c:pt idx="455">
                <c:v>44568</c:v>
              </c:pt>
              <c:pt idx="456">
                <c:v>44571</c:v>
              </c:pt>
              <c:pt idx="457">
                <c:v>44572</c:v>
              </c:pt>
              <c:pt idx="458">
                <c:v>44573</c:v>
              </c:pt>
              <c:pt idx="459">
                <c:v>44574</c:v>
              </c:pt>
              <c:pt idx="460">
                <c:v>44575</c:v>
              </c:pt>
              <c:pt idx="461">
                <c:v>44579</c:v>
              </c:pt>
              <c:pt idx="462">
                <c:v>44580</c:v>
              </c:pt>
              <c:pt idx="463">
                <c:v>44581</c:v>
              </c:pt>
              <c:pt idx="464">
                <c:v>44582</c:v>
              </c:pt>
              <c:pt idx="465">
                <c:v>44585</c:v>
              </c:pt>
              <c:pt idx="466">
                <c:v>44586</c:v>
              </c:pt>
              <c:pt idx="467">
                <c:v>44587</c:v>
              </c:pt>
              <c:pt idx="468">
                <c:v>44588</c:v>
              </c:pt>
              <c:pt idx="469">
                <c:v>44589</c:v>
              </c:pt>
              <c:pt idx="470">
                <c:v>44592</c:v>
              </c:pt>
              <c:pt idx="471">
                <c:v>44593</c:v>
              </c:pt>
              <c:pt idx="472">
                <c:v>44594</c:v>
              </c:pt>
              <c:pt idx="473">
                <c:v>44595</c:v>
              </c:pt>
              <c:pt idx="474">
                <c:v>44596</c:v>
              </c:pt>
              <c:pt idx="475">
                <c:v>44599</c:v>
              </c:pt>
              <c:pt idx="476">
                <c:v>44600</c:v>
              </c:pt>
              <c:pt idx="477">
                <c:v>44601</c:v>
              </c:pt>
              <c:pt idx="478">
                <c:v>44602</c:v>
              </c:pt>
              <c:pt idx="479">
                <c:v>44603</c:v>
              </c:pt>
              <c:pt idx="480">
                <c:v>44606</c:v>
              </c:pt>
              <c:pt idx="481">
                <c:v>44607</c:v>
              </c:pt>
              <c:pt idx="482">
                <c:v>44608</c:v>
              </c:pt>
              <c:pt idx="483">
                <c:v>44609</c:v>
              </c:pt>
              <c:pt idx="484">
                <c:v>44610</c:v>
              </c:pt>
              <c:pt idx="485">
                <c:v>44614</c:v>
              </c:pt>
              <c:pt idx="486">
                <c:v>44615</c:v>
              </c:pt>
              <c:pt idx="487">
                <c:v>44616</c:v>
              </c:pt>
              <c:pt idx="488">
                <c:v>44617</c:v>
              </c:pt>
              <c:pt idx="489">
                <c:v>44620</c:v>
              </c:pt>
              <c:pt idx="490">
                <c:v>44621</c:v>
              </c:pt>
              <c:pt idx="491">
                <c:v>44622</c:v>
              </c:pt>
              <c:pt idx="492">
                <c:v>44623</c:v>
              </c:pt>
              <c:pt idx="493">
                <c:v>44624</c:v>
              </c:pt>
              <c:pt idx="494">
                <c:v>44627</c:v>
              </c:pt>
              <c:pt idx="495">
                <c:v>44628</c:v>
              </c:pt>
              <c:pt idx="496">
                <c:v>44629</c:v>
              </c:pt>
              <c:pt idx="497">
                <c:v>44630</c:v>
              </c:pt>
              <c:pt idx="498">
                <c:v>44631</c:v>
              </c:pt>
              <c:pt idx="499">
                <c:v>44634</c:v>
              </c:pt>
              <c:pt idx="500">
                <c:v>44635</c:v>
              </c:pt>
              <c:pt idx="501">
                <c:v>44636</c:v>
              </c:pt>
              <c:pt idx="502">
                <c:v>44637</c:v>
              </c:pt>
              <c:pt idx="503">
                <c:v>44638</c:v>
              </c:pt>
              <c:pt idx="504">
                <c:v>44641</c:v>
              </c:pt>
              <c:pt idx="505">
                <c:v>44642</c:v>
              </c:pt>
              <c:pt idx="506">
                <c:v>44643</c:v>
              </c:pt>
              <c:pt idx="507">
                <c:v>44644</c:v>
              </c:pt>
              <c:pt idx="508">
                <c:v>44645</c:v>
              </c:pt>
              <c:pt idx="509">
                <c:v>44648</c:v>
              </c:pt>
              <c:pt idx="510">
                <c:v>44649</c:v>
              </c:pt>
              <c:pt idx="511">
                <c:v>44650</c:v>
              </c:pt>
              <c:pt idx="512">
                <c:v>44651</c:v>
              </c:pt>
              <c:pt idx="513">
                <c:v>44652</c:v>
              </c:pt>
              <c:pt idx="514">
                <c:v>44655</c:v>
              </c:pt>
              <c:pt idx="515">
                <c:v>44656</c:v>
              </c:pt>
              <c:pt idx="516">
                <c:v>44657</c:v>
              </c:pt>
              <c:pt idx="517">
                <c:v>44658</c:v>
              </c:pt>
              <c:pt idx="518">
                <c:v>44659</c:v>
              </c:pt>
              <c:pt idx="519">
                <c:v>44662</c:v>
              </c:pt>
              <c:pt idx="520">
                <c:v>44663</c:v>
              </c:pt>
              <c:pt idx="521">
                <c:v>44664</c:v>
              </c:pt>
              <c:pt idx="522">
                <c:v>44665</c:v>
              </c:pt>
              <c:pt idx="523">
                <c:v>44669</c:v>
              </c:pt>
              <c:pt idx="524">
                <c:v>44670</c:v>
              </c:pt>
              <c:pt idx="525">
                <c:v>44671</c:v>
              </c:pt>
              <c:pt idx="526">
                <c:v>44672</c:v>
              </c:pt>
              <c:pt idx="527">
                <c:v>44673</c:v>
              </c:pt>
              <c:pt idx="528">
                <c:v>44676</c:v>
              </c:pt>
              <c:pt idx="529">
                <c:v>44677</c:v>
              </c:pt>
              <c:pt idx="530">
                <c:v>44678</c:v>
              </c:pt>
              <c:pt idx="531">
                <c:v>44679</c:v>
              </c:pt>
              <c:pt idx="532">
                <c:v>44680</c:v>
              </c:pt>
              <c:pt idx="533">
                <c:v>44683</c:v>
              </c:pt>
              <c:pt idx="534">
                <c:v>44684</c:v>
              </c:pt>
              <c:pt idx="535">
                <c:v>44685</c:v>
              </c:pt>
              <c:pt idx="536">
                <c:v>44686</c:v>
              </c:pt>
              <c:pt idx="537">
                <c:v>44687</c:v>
              </c:pt>
              <c:pt idx="538">
                <c:v>44690</c:v>
              </c:pt>
              <c:pt idx="539">
                <c:v>44691</c:v>
              </c:pt>
              <c:pt idx="540">
                <c:v>44692</c:v>
              </c:pt>
              <c:pt idx="541">
                <c:v>44693</c:v>
              </c:pt>
              <c:pt idx="542">
                <c:v>44694</c:v>
              </c:pt>
              <c:pt idx="543">
                <c:v>44697</c:v>
              </c:pt>
              <c:pt idx="544">
                <c:v>44698</c:v>
              </c:pt>
              <c:pt idx="545">
                <c:v>44699</c:v>
              </c:pt>
              <c:pt idx="546">
                <c:v>44700</c:v>
              </c:pt>
              <c:pt idx="547">
                <c:v>44701</c:v>
              </c:pt>
              <c:pt idx="548">
                <c:v>44704</c:v>
              </c:pt>
              <c:pt idx="549">
                <c:v>44705</c:v>
              </c:pt>
              <c:pt idx="550">
                <c:v>44706</c:v>
              </c:pt>
              <c:pt idx="551">
                <c:v>44707</c:v>
              </c:pt>
              <c:pt idx="552">
                <c:v>44708</c:v>
              </c:pt>
              <c:pt idx="553">
                <c:v>44712</c:v>
              </c:pt>
              <c:pt idx="554">
                <c:v>44713</c:v>
              </c:pt>
              <c:pt idx="555">
                <c:v>44714</c:v>
              </c:pt>
              <c:pt idx="556">
                <c:v>44715</c:v>
              </c:pt>
              <c:pt idx="557">
                <c:v>44718</c:v>
              </c:pt>
              <c:pt idx="558">
                <c:v>44719</c:v>
              </c:pt>
              <c:pt idx="559">
                <c:v>44720</c:v>
              </c:pt>
              <c:pt idx="560">
                <c:v>44721</c:v>
              </c:pt>
              <c:pt idx="561">
                <c:v>44722</c:v>
              </c:pt>
              <c:pt idx="562">
                <c:v>44725</c:v>
              </c:pt>
              <c:pt idx="563">
                <c:v>44726</c:v>
              </c:pt>
              <c:pt idx="564">
                <c:v>44727</c:v>
              </c:pt>
              <c:pt idx="565">
                <c:v>44728</c:v>
              </c:pt>
              <c:pt idx="566">
                <c:v>44729</c:v>
              </c:pt>
              <c:pt idx="567">
                <c:v>44733</c:v>
              </c:pt>
              <c:pt idx="568">
                <c:v>44734</c:v>
              </c:pt>
              <c:pt idx="569">
                <c:v>44735</c:v>
              </c:pt>
              <c:pt idx="570">
                <c:v>44736</c:v>
              </c:pt>
              <c:pt idx="571">
                <c:v>44739</c:v>
              </c:pt>
              <c:pt idx="572">
                <c:v>44740</c:v>
              </c:pt>
              <c:pt idx="573">
                <c:v>44741</c:v>
              </c:pt>
              <c:pt idx="574">
                <c:v>44742</c:v>
              </c:pt>
              <c:pt idx="575">
                <c:v>44743</c:v>
              </c:pt>
              <c:pt idx="576">
                <c:v>44747</c:v>
              </c:pt>
              <c:pt idx="577">
                <c:v>44748</c:v>
              </c:pt>
              <c:pt idx="578">
                <c:v>44749</c:v>
              </c:pt>
              <c:pt idx="579">
                <c:v>44750</c:v>
              </c:pt>
              <c:pt idx="580">
                <c:v>44753</c:v>
              </c:pt>
              <c:pt idx="581">
                <c:v>44754</c:v>
              </c:pt>
              <c:pt idx="582">
                <c:v>44755</c:v>
              </c:pt>
              <c:pt idx="583">
                <c:v>44756</c:v>
              </c:pt>
              <c:pt idx="584">
                <c:v>44757</c:v>
              </c:pt>
              <c:pt idx="585">
                <c:v>44760</c:v>
              </c:pt>
              <c:pt idx="586">
                <c:v>44761</c:v>
              </c:pt>
              <c:pt idx="587">
                <c:v>44762</c:v>
              </c:pt>
              <c:pt idx="588">
                <c:v>44763</c:v>
              </c:pt>
              <c:pt idx="589">
                <c:v>44764</c:v>
              </c:pt>
              <c:pt idx="590">
                <c:v>44767</c:v>
              </c:pt>
              <c:pt idx="591">
                <c:v>44768</c:v>
              </c:pt>
              <c:pt idx="592">
                <c:v>44769</c:v>
              </c:pt>
              <c:pt idx="593">
                <c:v>44770</c:v>
              </c:pt>
              <c:pt idx="594">
                <c:v>44771</c:v>
              </c:pt>
              <c:pt idx="595">
                <c:v>44774</c:v>
              </c:pt>
              <c:pt idx="596">
                <c:v>44775</c:v>
              </c:pt>
              <c:pt idx="597">
                <c:v>44776</c:v>
              </c:pt>
              <c:pt idx="598">
                <c:v>44777</c:v>
              </c:pt>
              <c:pt idx="599">
                <c:v>44778</c:v>
              </c:pt>
              <c:pt idx="600">
                <c:v>44781</c:v>
              </c:pt>
              <c:pt idx="601">
                <c:v>44782</c:v>
              </c:pt>
              <c:pt idx="602">
                <c:v>44783</c:v>
              </c:pt>
              <c:pt idx="603">
                <c:v>44784</c:v>
              </c:pt>
              <c:pt idx="604">
                <c:v>44785</c:v>
              </c:pt>
              <c:pt idx="605">
                <c:v>44788</c:v>
              </c:pt>
              <c:pt idx="606">
                <c:v>44789</c:v>
              </c:pt>
              <c:pt idx="607">
                <c:v>44790</c:v>
              </c:pt>
              <c:pt idx="608">
                <c:v>44791</c:v>
              </c:pt>
              <c:pt idx="609">
                <c:v>44792</c:v>
              </c:pt>
              <c:pt idx="610">
                <c:v>44795</c:v>
              </c:pt>
              <c:pt idx="611">
                <c:v>44796</c:v>
              </c:pt>
              <c:pt idx="612">
                <c:v>44797</c:v>
              </c:pt>
              <c:pt idx="613">
                <c:v>44798</c:v>
              </c:pt>
              <c:pt idx="614">
                <c:v>44799</c:v>
              </c:pt>
              <c:pt idx="615">
                <c:v>44802</c:v>
              </c:pt>
              <c:pt idx="616">
                <c:v>44803</c:v>
              </c:pt>
              <c:pt idx="617">
                <c:v>44804</c:v>
              </c:pt>
              <c:pt idx="618">
                <c:v>44805</c:v>
              </c:pt>
              <c:pt idx="619">
                <c:v>44806</c:v>
              </c:pt>
              <c:pt idx="620">
                <c:v>44810</c:v>
              </c:pt>
              <c:pt idx="621">
                <c:v>44811</c:v>
              </c:pt>
              <c:pt idx="622">
                <c:v>44812</c:v>
              </c:pt>
              <c:pt idx="623">
                <c:v>44813</c:v>
              </c:pt>
              <c:pt idx="624">
                <c:v>44816</c:v>
              </c:pt>
              <c:pt idx="625">
                <c:v>44817</c:v>
              </c:pt>
              <c:pt idx="626">
                <c:v>44818</c:v>
              </c:pt>
              <c:pt idx="627">
                <c:v>44819</c:v>
              </c:pt>
              <c:pt idx="628">
                <c:v>44820</c:v>
              </c:pt>
              <c:pt idx="629">
                <c:v>44823</c:v>
              </c:pt>
              <c:pt idx="630">
                <c:v>44824</c:v>
              </c:pt>
              <c:pt idx="631">
                <c:v>44825</c:v>
              </c:pt>
              <c:pt idx="632">
                <c:v>44826</c:v>
              </c:pt>
              <c:pt idx="633">
                <c:v>44827</c:v>
              </c:pt>
              <c:pt idx="634">
                <c:v>44830</c:v>
              </c:pt>
              <c:pt idx="635">
                <c:v>44831</c:v>
              </c:pt>
              <c:pt idx="636">
                <c:v>44832</c:v>
              </c:pt>
              <c:pt idx="637">
                <c:v>44833</c:v>
              </c:pt>
              <c:pt idx="638">
                <c:v>44834</c:v>
              </c:pt>
              <c:pt idx="639">
                <c:v>44837</c:v>
              </c:pt>
              <c:pt idx="640">
                <c:v>44838</c:v>
              </c:pt>
              <c:pt idx="641">
                <c:v>44839</c:v>
              </c:pt>
              <c:pt idx="642">
                <c:v>44840</c:v>
              </c:pt>
              <c:pt idx="643">
                <c:v>44841</c:v>
              </c:pt>
              <c:pt idx="644">
                <c:v>44845</c:v>
              </c:pt>
              <c:pt idx="645">
                <c:v>44846</c:v>
              </c:pt>
              <c:pt idx="646">
                <c:v>44847</c:v>
              </c:pt>
              <c:pt idx="647">
                <c:v>44848</c:v>
              </c:pt>
              <c:pt idx="648">
                <c:v>44851</c:v>
              </c:pt>
              <c:pt idx="649">
                <c:v>44852</c:v>
              </c:pt>
              <c:pt idx="650">
                <c:v>44853</c:v>
              </c:pt>
              <c:pt idx="651">
                <c:v>44854</c:v>
              </c:pt>
              <c:pt idx="652">
                <c:v>44855</c:v>
              </c:pt>
              <c:pt idx="653">
                <c:v>44858</c:v>
              </c:pt>
              <c:pt idx="654">
                <c:v>44859</c:v>
              </c:pt>
              <c:pt idx="655">
                <c:v>44860</c:v>
              </c:pt>
              <c:pt idx="656">
                <c:v>44861</c:v>
              </c:pt>
              <c:pt idx="657">
                <c:v>44862</c:v>
              </c:pt>
              <c:pt idx="658">
                <c:v>44865</c:v>
              </c:pt>
              <c:pt idx="659">
                <c:v>44866</c:v>
              </c:pt>
              <c:pt idx="660">
                <c:v>44867</c:v>
              </c:pt>
              <c:pt idx="661">
                <c:v>44868</c:v>
              </c:pt>
              <c:pt idx="662">
                <c:v>44869</c:v>
              </c:pt>
              <c:pt idx="663">
                <c:v>44872</c:v>
              </c:pt>
              <c:pt idx="664">
                <c:v>44873</c:v>
              </c:pt>
              <c:pt idx="665">
                <c:v>44874</c:v>
              </c:pt>
              <c:pt idx="666">
                <c:v>44875</c:v>
              </c:pt>
              <c:pt idx="667">
                <c:v>44879</c:v>
              </c:pt>
              <c:pt idx="668">
                <c:v>44880</c:v>
              </c:pt>
              <c:pt idx="669">
                <c:v>44881</c:v>
              </c:pt>
              <c:pt idx="670">
                <c:v>44882</c:v>
              </c:pt>
              <c:pt idx="671">
                <c:v>44883</c:v>
              </c:pt>
              <c:pt idx="672">
                <c:v>44886</c:v>
              </c:pt>
              <c:pt idx="673">
                <c:v>44887</c:v>
              </c:pt>
              <c:pt idx="674">
                <c:v>44888</c:v>
              </c:pt>
              <c:pt idx="675">
                <c:v>44890</c:v>
              </c:pt>
              <c:pt idx="676">
                <c:v>44893</c:v>
              </c:pt>
              <c:pt idx="677">
                <c:v>44894</c:v>
              </c:pt>
              <c:pt idx="678">
                <c:v>44895</c:v>
              </c:pt>
              <c:pt idx="679">
                <c:v>44896</c:v>
              </c:pt>
              <c:pt idx="680">
                <c:v>44897</c:v>
              </c:pt>
              <c:pt idx="681">
                <c:v>44900</c:v>
              </c:pt>
              <c:pt idx="682">
                <c:v>44901</c:v>
              </c:pt>
              <c:pt idx="683">
                <c:v>44902</c:v>
              </c:pt>
              <c:pt idx="684">
                <c:v>44903</c:v>
              </c:pt>
              <c:pt idx="685">
                <c:v>44904</c:v>
              </c:pt>
              <c:pt idx="686">
                <c:v>44907</c:v>
              </c:pt>
              <c:pt idx="687">
                <c:v>44908</c:v>
              </c:pt>
              <c:pt idx="688">
                <c:v>44909</c:v>
              </c:pt>
              <c:pt idx="689">
                <c:v>44910</c:v>
              </c:pt>
              <c:pt idx="690">
                <c:v>44911</c:v>
              </c:pt>
              <c:pt idx="691">
                <c:v>44914</c:v>
              </c:pt>
              <c:pt idx="692">
                <c:v>44915</c:v>
              </c:pt>
              <c:pt idx="693">
                <c:v>44916</c:v>
              </c:pt>
              <c:pt idx="694">
                <c:v>44917</c:v>
              </c:pt>
              <c:pt idx="695">
                <c:v>44918</c:v>
              </c:pt>
              <c:pt idx="696">
                <c:v>44922</c:v>
              </c:pt>
              <c:pt idx="697">
                <c:v>44923</c:v>
              </c:pt>
              <c:pt idx="698">
                <c:v>44924</c:v>
              </c:pt>
              <c:pt idx="699">
                <c:v>44925</c:v>
              </c:pt>
              <c:pt idx="700">
                <c:v>44929</c:v>
              </c:pt>
              <c:pt idx="701">
                <c:v>44930</c:v>
              </c:pt>
              <c:pt idx="702">
                <c:v>44931</c:v>
              </c:pt>
              <c:pt idx="703">
                <c:v>44932</c:v>
              </c:pt>
              <c:pt idx="704">
                <c:v>44935</c:v>
              </c:pt>
              <c:pt idx="705">
                <c:v>44936</c:v>
              </c:pt>
              <c:pt idx="706">
                <c:v>44937</c:v>
              </c:pt>
              <c:pt idx="707">
                <c:v>44938</c:v>
              </c:pt>
              <c:pt idx="708">
                <c:v>44939</c:v>
              </c:pt>
              <c:pt idx="709">
                <c:v>44943</c:v>
              </c:pt>
              <c:pt idx="710">
                <c:v>44944</c:v>
              </c:pt>
              <c:pt idx="711">
                <c:v>44945</c:v>
              </c:pt>
              <c:pt idx="712">
                <c:v>44946</c:v>
              </c:pt>
              <c:pt idx="713">
                <c:v>44949</c:v>
              </c:pt>
              <c:pt idx="714">
                <c:v>44950</c:v>
              </c:pt>
              <c:pt idx="715">
                <c:v>44951</c:v>
              </c:pt>
              <c:pt idx="716">
                <c:v>44952</c:v>
              </c:pt>
              <c:pt idx="717">
                <c:v>44953</c:v>
              </c:pt>
              <c:pt idx="718">
                <c:v>44956</c:v>
              </c:pt>
              <c:pt idx="719">
                <c:v>44957</c:v>
              </c:pt>
              <c:pt idx="720">
                <c:v>44958</c:v>
              </c:pt>
              <c:pt idx="721">
                <c:v>44959</c:v>
              </c:pt>
              <c:pt idx="722">
                <c:v>44960</c:v>
              </c:pt>
              <c:pt idx="723">
                <c:v>44963</c:v>
              </c:pt>
              <c:pt idx="724">
                <c:v>44964</c:v>
              </c:pt>
              <c:pt idx="725">
                <c:v>44965</c:v>
              </c:pt>
              <c:pt idx="726">
                <c:v>44966</c:v>
              </c:pt>
              <c:pt idx="727">
                <c:v>44967</c:v>
              </c:pt>
              <c:pt idx="728">
                <c:v>44970</c:v>
              </c:pt>
              <c:pt idx="729">
                <c:v>44971</c:v>
              </c:pt>
              <c:pt idx="730">
                <c:v>44972</c:v>
              </c:pt>
              <c:pt idx="731">
                <c:v>44973</c:v>
              </c:pt>
              <c:pt idx="732">
                <c:v>44974</c:v>
              </c:pt>
              <c:pt idx="733">
                <c:v>44978</c:v>
              </c:pt>
              <c:pt idx="734">
                <c:v>44979</c:v>
              </c:pt>
              <c:pt idx="735">
                <c:v>44980</c:v>
              </c:pt>
              <c:pt idx="736">
                <c:v>44981</c:v>
              </c:pt>
              <c:pt idx="737">
                <c:v>44984</c:v>
              </c:pt>
              <c:pt idx="738">
                <c:v>44985</c:v>
              </c:pt>
              <c:pt idx="739">
                <c:v>44986</c:v>
              </c:pt>
              <c:pt idx="740">
                <c:v>44987</c:v>
              </c:pt>
              <c:pt idx="741">
                <c:v>44988</c:v>
              </c:pt>
              <c:pt idx="742">
                <c:v>44991</c:v>
              </c:pt>
              <c:pt idx="743">
                <c:v>44992</c:v>
              </c:pt>
              <c:pt idx="744">
                <c:v>44993</c:v>
              </c:pt>
              <c:pt idx="745">
                <c:v>44994</c:v>
              </c:pt>
              <c:pt idx="746">
                <c:v>44995</c:v>
              </c:pt>
              <c:pt idx="747">
                <c:v>44998</c:v>
              </c:pt>
              <c:pt idx="748">
                <c:v>44999</c:v>
              </c:pt>
              <c:pt idx="749">
                <c:v>45000</c:v>
              </c:pt>
              <c:pt idx="750">
                <c:v>45001</c:v>
              </c:pt>
              <c:pt idx="751">
                <c:v>45002</c:v>
              </c:pt>
              <c:pt idx="752">
                <c:v>45005</c:v>
              </c:pt>
              <c:pt idx="753">
                <c:v>45006</c:v>
              </c:pt>
              <c:pt idx="754">
                <c:v>45007</c:v>
              </c:pt>
              <c:pt idx="755">
                <c:v>45008</c:v>
              </c:pt>
              <c:pt idx="756">
                <c:v>45009</c:v>
              </c:pt>
              <c:pt idx="757">
                <c:v>45012</c:v>
              </c:pt>
              <c:pt idx="758">
                <c:v>45013</c:v>
              </c:pt>
              <c:pt idx="759">
                <c:v>45014</c:v>
              </c:pt>
              <c:pt idx="760">
                <c:v>45015</c:v>
              </c:pt>
              <c:pt idx="761">
                <c:v>45016</c:v>
              </c:pt>
              <c:pt idx="762">
                <c:v>45019</c:v>
              </c:pt>
              <c:pt idx="763">
                <c:v>45020</c:v>
              </c:pt>
              <c:pt idx="764">
                <c:v>45021</c:v>
              </c:pt>
              <c:pt idx="765">
                <c:v>45022</c:v>
              </c:pt>
              <c:pt idx="766">
                <c:v>45026</c:v>
              </c:pt>
              <c:pt idx="767">
                <c:v>45027</c:v>
              </c:pt>
              <c:pt idx="768">
                <c:v>45028</c:v>
              </c:pt>
              <c:pt idx="769">
                <c:v>45029</c:v>
              </c:pt>
              <c:pt idx="770">
                <c:v>45030</c:v>
              </c:pt>
              <c:pt idx="771">
                <c:v>45033</c:v>
              </c:pt>
              <c:pt idx="772">
                <c:v>45034</c:v>
              </c:pt>
              <c:pt idx="773">
                <c:v>45035</c:v>
              </c:pt>
              <c:pt idx="774">
                <c:v>45036</c:v>
              </c:pt>
              <c:pt idx="775">
                <c:v>45037</c:v>
              </c:pt>
              <c:pt idx="776">
                <c:v>45040</c:v>
              </c:pt>
              <c:pt idx="777">
                <c:v>45041</c:v>
              </c:pt>
              <c:pt idx="778">
                <c:v>45042</c:v>
              </c:pt>
              <c:pt idx="779">
                <c:v>45043</c:v>
              </c:pt>
              <c:pt idx="780">
                <c:v>45044</c:v>
              </c:pt>
              <c:pt idx="781">
                <c:v>45047</c:v>
              </c:pt>
              <c:pt idx="782">
                <c:v>45048</c:v>
              </c:pt>
              <c:pt idx="783">
                <c:v>45049</c:v>
              </c:pt>
              <c:pt idx="784">
                <c:v>45050</c:v>
              </c:pt>
              <c:pt idx="785">
                <c:v>45051</c:v>
              </c:pt>
              <c:pt idx="786">
                <c:v>45054</c:v>
              </c:pt>
              <c:pt idx="787">
                <c:v>45055</c:v>
              </c:pt>
              <c:pt idx="788">
                <c:v>45056</c:v>
              </c:pt>
              <c:pt idx="789">
                <c:v>45057</c:v>
              </c:pt>
              <c:pt idx="790">
                <c:v>45058</c:v>
              </c:pt>
              <c:pt idx="791">
                <c:v>45061</c:v>
              </c:pt>
              <c:pt idx="792">
                <c:v>45062</c:v>
              </c:pt>
              <c:pt idx="793">
                <c:v>45063</c:v>
              </c:pt>
              <c:pt idx="794">
                <c:v>45064</c:v>
              </c:pt>
              <c:pt idx="795">
                <c:v>45065</c:v>
              </c:pt>
              <c:pt idx="796">
                <c:v>45068</c:v>
              </c:pt>
              <c:pt idx="797">
                <c:v>45069</c:v>
              </c:pt>
              <c:pt idx="798">
                <c:v>45070</c:v>
              </c:pt>
              <c:pt idx="799">
                <c:v>45071</c:v>
              </c:pt>
              <c:pt idx="800">
                <c:v>45072</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45097</c:v>
              </c:pt>
              <c:pt idx="816">
                <c:v>45098</c:v>
              </c:pt>
              <c:pt idx="817">
                <c:v>45099</c:v>
              </c:pt>
              <c:pt idx="818">
                <c:v>45100</c:v>
              </c:pt>
              <c:pt idx="819">
                <c:v>45103</c:v>
              </c:pt>
              <c:pt idx="820">
                <c:v>45104</c:v>
              </c:pt>
              <c:pt idx="821">
                <c:v>45105</c:v>
              </c:pt>
              <c:pt idx="822">
                <c:v>45106</c:v>
              </c:pt>
              <c:pt idx="823">
                <c:v>45107</c:v>
              </c:pt>
              <c:pt idx="824">
                <c:v>45110</c:v>
              </c:pt>
              <c:pt idx="825">
                <c:v>45112</c:v>
              </c:pt>
              <c:pt idx="826">
                <c:v>45113</c:v>
              </c:pt>
              <c:pt idx="827">
                <c:v>45114</c:v>
              </c:pt>
              <c:pt idx="828">
                <c:v>45117</c:v>
              </c:pt>
              <c:pt idx="829">
                <c:v>45118</c:v>
              </c:pt>
              <c:pt idx="830">
                <c:v>45119</c:v>
              </c:pt>
              <c:pt idx="831">
                <c:v>45120</c:v>
              </c:pt>
              <c:pt idx="832">
                <c:v>45121</c:v>
              </c:pt>
              <c:pt idx="833">
                <c:v>45124</c:v>
              </c:pt>
              <c:pt idx="834">
                <c:v>45125</c:v>
              </c:pt>
              <c:pt idx="835">
                <c:v>45126</c:v>
              </c:pt>
              <c:pt idx="836">
                <c:v>45127</c:v>
              </c:pt>
              <c:pt idx="837">
                <c:v>45128</c:v>
              </c:pt>
              <c:pt idx="838">
                <c:v>45131</c:v>
              </c:pt>
              <c:pt idx="839">
                <c:v>45132</c:v>
              </c:pt>
              <c:pt idx="840">
                <c:v>45133</c:v>
              </c:pt>
              <c:pt idx="841">
                <c:v>45134</c:v>
              </c:pt>
              <c:pt idx="842">
                <c:v>45135</c:v>
              </c:pt>
              <c:pt idx="843">
                <c:v>45138</c:v>
              </c:pt>
              <c:pt idx="844">
                <c:v>45139</c:v>
              </c:pt>
              <c:pt idx="845">
                <c:v>45140</c:v>
              </c:pt>
              <c:pt idx="846">
                <c:v>45141</c:v>
              </c:pt>
              <c:pt idx="847">
                <c:v>45142</c:v>
              </c:pt>
              <c:pt idx="848">
                <c:v>45145</c:v>
              </c:pt>
              <c:pt idx="849">
                <c:v>45146</c:v>
              </c:pt>
              <c:pt idx="850">
                <c:v>45147</c:v>
              </c:pt>
              <c:pt idx="851">
                <c:v>45148</c:v>
              </c:pt>
              <c:pt idx="852">
                <c:v>45149</c:v>
              </c:pt>
              <c:pt idx="853">
                <c:v>45152</c:v>
              </c:pt>
              <c:pt idx="854">
                <c:v>45153</c:v>
              </c:pt>
              <c:pt idx="855">
                <c:v>45154</c:v>
              </c:pt>
              <c:pt idx="856">
                <c:v>45155</c:v>
              </c:pt>
              <c:pt idx="857">
                <c:v>45156</c:v>
              </c:pt>
              <c:pt idx="858">
                <c:v>45159</c:v>
              </c:pt>
              <c:pt idx="859">
                <c:v>45160</c:v>
              </c:pt>
              <c:pt idx="860">
                <c:v>45161</c:v>
              </c:pt>
              <c:pt idx="861">
                <c:v>45162</c:v>
              </c:pt>
              <c:pt idx="862">
                <c:v>45163</c:v>
              </c:pt>
              <c:pt idx="863">
                <c:v>45166</c:v>
              </c:pt>
              <c:pt idx="864">
                <c:v>45167</c:v>
              </c:pt>
              <c:pt idx="865">
                <c:v>45168</c:v>
              </c:pt>
              <c:pt idx="866">
                <c:v>45169</c:v>
              </c:pt>
              <c:pt idx="867">
                <c:v>45170</c:v>
              </c:pt>
              <c:pt idx="868">
                <c:v>45174</c:v>
              </c:pt>
              <c:pt idx="869">
                <c:v>45175</c:v>
              </c:pt>
              <c:pt idx="870">
                <c:v>45176</c:v>
              </c:pt>
              <c:pt idx="871">
                <c:v>45177</c:v>
              </c:pt>
              <c:pt idx="872">
                <c:v>45180</c:v>
              </c:pt>
              <c:pt idx="873">
                <c:v>45181</c:v>
              </c:pt>
              <c:pt idx="874">
                <c:v>45182</c:v>
              </c:pt>
              <c:pt idx="875">
                <c:v>45183</c:v>
              </c:pt>
              <c:pt idx="876">
                <c:v>45184</c:v>
              </c:pt>
              <c:pt idx="877">
                <c:v>45187</c:v>
              </c:pt>
              <c:pt idx="878">
                <c:v>45188</c:v>
              </c:pt>
              <c:pt idx="879">
                <c:v>45189</c:v>
              </c:pt>
              <c:pt idx="880">
                <c:v>45190</c:v>
              </c:pt>
              <c:pt idx="881">
                <c:v>45191</c:v>
              </c:pt>
              <c:pt idx="882">
                <c:v>45194</c:v>
              </c:pt>
              <c:pt idx="883">
                <c:v>45195</c:v>
              </c:pt>
              <c:pt idx="884">
                <c:v>45196</c:v>
              </c:pt>
              <c:pt idx="885">
                <c:v>45197</c:v>
              </c:pt>
              <c:pt idx="886">
                <c:v>45198</c:v>
              </c:pt>
              <c:pt idx="887">
                <c:v>45201</c:v>
              </c:pt>
              <c:pt idx="888">
                <c:v>45202</c:v>
              </c:pt>
              <c:pt idx="889">
                <c:v>45203</c:v>
              </c:pt>
              <c:pt idx="890">
                <c:v>45204</c:v>
              </c:pt>
              <c:pt idx="891">
                <c:v>45205</c:v>
              </c:pt>
              <c:pt idx="892">
                <c:v>45209</c:v>
              </c:pt>
              <c:pt idx="893">
                <c:v>45210</c:v>
              </c:pt>
              <c:pt idx="894">
                <c:v>45211</c:v>
              </c:pt>
              <c:pt idx="895">
                <c:v>45212</c:v>
              </c:pt>
              <c:pt idx="896">
                <c:v>45215</c:v>
              </c:pt>
              <c:pt idx="897">
                <c:v>45216</c:v>
              </c:pt>
              <c:pt idx="898">
                <c:v>45217</c:v>
              </c:pt>
              <c:pt idx="899">
                <c:v>45218</c:v>
              </c:pt>
              <c:pt idx="900">
                <c:v>45219</c:v>
              </c:pt>
              <c:pt idx="901">
                <c:v>45222</c:v>
              </c:pt>
              <c:pt idx="902">
                <c:v>45223</c:v>
              </c:pt>
              <c:pt idx="903">
                <c:v>45224</c:v>
              </c:pt>
              <c:pt idx="904">
                <c:v>45225</c:v>
              </c:pt>
              <c:pt idx="905">
                <c:v>45226</c:v>
              </c:pt>
              <c:pt idx="906">
                <c:v>45229</c:v>
              </c:pt>
              <c:pt idx="907">
                <c:v>45230</c:v>
              </c:pt>
              <c:pt idx="908">
                <c:v>45231</c:v>
              </c:pt>
              <c:pt idx="909">
                <c:v>45232</c:v>
              </c:pt>
              <c:pt idx="910">
                <c:v>45233</c:v>
              </c:pt>
              <c:pt idx="911">
                <c:v>45236</c:v>
              </c:pt>
              <c:pt idx="912">
                <c:v>45237</c:v>
              </c:pt>
              <c:pt idx="913">
                <c:v>45238</c:v>
              </c:pt>
              <c:pt idx="914">
                <c:v>45239</c:v>
              </c:pt>
              <c:pt idx="915">
                <c:v>45240</c:v>
              </c:pt>
              <c:pt idx="916">
                <c:v>45243</c:v>
              </c:pt>
              <c:pt idx="917">
                <c:v>45244</c:v>
              </c:pt>
              <c:pt idx="918">
                <c:v>45245</c:v>
              </c:pt>
              <c:pt idx="919">
                <c:v>45246</c:v>
              </c:pt>
              <c:pt idx="920">
                <c:v>45247</c:v>
              </c:pt>
              <c:pt idx="921">
                <c:v>45250</c:v>
              </c:pt>
              <c:pt idx="922">
                <c:v>45251</c:v>
              </c:pt>
              <c:pt idx="923">
                <c:v>45252</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45286</c:v>
              </c:pt>
              <c:pt idx="946">
                <c:v>45287</c:v>
              </c:pt>
              <c:pt idx="947">
                <c:v>45288</c:v>
              </c:pt>
              <c:pt idx="948">
                <c:v>45289</c:v>
              </c:pt>
              <c:pt idx="949">
                <c:v>45293</c:v>
              </c:pt>
              <c:pt idx="950">
                <c:v>45294</c:v>
              </c:pt>
              <c:pt idx="951">
                <c:v>45295</c:v>
              </c:pt>
              <c:pt idx="952">
                <c:v>45296</c:v>
              </c:pt>
              <c:pt idx="953">
                <c:v>45299</c:v>
              </c:pt>
              <c:pt idx="954">
                <c:v>45300</c:v>
              </c:pt>
              <c:pt idx="955">
                <c:v>45301</c:v>
              </c:pt>
              <c:pt idx="956">
                <c:v>45302</c:v>
              </c:pt>
              <c:pt idx="957">
                <c:v>45303</c:v>
              </c:pt>
              <c:pt idx="958">
                <c:v>45307</c:v>
              </c:pt>
              <c:pt idx="959">
                <c:v>45308</c:v>
              </c:pt>
              <c:pt idx="960">
                <c:v>45309</c:v>
              </c:pt>
              <c:pt idx="961">
                <c:v>45310</c:v>
              </c:pt>
              <c:pt idx="962">
                <c:v>45313</c:v>
              </c:pt>
              <c:pt idx="963">
                <c:v>45314</c:v>
              </c:pt>
              <c:pt idx="964">
                <c:v>45315</c:v>
              </c:pt>
              <c:pt idx="965">
                <c:v>45316</c:v>
              </c:pt>
              <c:pt idx="966">
                <c:v>45317</c:v>
              </c:pt>
              <c:pt idx="967">
                <c:v>45320</c:v>
              </c:pt>
              <c:pt idx="968">
                <c:v>45321</c:v>
              </c:pt>
              <c:pt idx="969">
                <c:v>45322</c:v>
              </c:pt>
              <c:pt idx="970">
                <c:v>45323</c:v>
              </c:pt>
              <c:pt idx="971">
                <c:v>45324</c:v>
              </c:pt>
              <c:pt idx="972">
                <c:v>45327</c:v>
              </c:pt>
              <c:pt idx="973">
                <c:v>45328</c:v>
              </c:pt>
              <c:pt idx="974">
                <c:v>45329</c:v>
              </c:pt>
              <c:pt idx="975">
                <c:v>45330</c:v>
              </c:pt>
              <c:pt idx="976">
                <c:v>45331</c:v>
              </c:pt>
              <c:pt idx="977">
                <c:v>45334</c:v>
              </c:pt>
              <c:pt idx="978">
                <c:v>45335</c:v>
              </c:pt>
              <c:pt idx="979">
                <c:v>45336</c:v>
              </c:pt>
              <c:pt idx="980">
                <c:v>45337</c:v>
              </c:pt>
              <c:pt idx="981">
                <c:v>45338</c:v>
              </c:pt>
              <c:pt idx="982">
                <c:v>45342</c:v>
              </c:pt>
              <c:pt idx="983">
                <c:v>45343</c:v>
              </c:pt>
              <c:pt idx="984">
                <c:v>45344</c:v>
              </c:pt>
              <c:pt idx="985">
                <c:v>45345</c:v>
              </c:pt>
              <c:pt idx="986">
                <c:v>45348</c:v>
              </c:pt>
              <c:pt idx="987">
                <c:v>45349</c:v>
              </c:pt>
              <c:pt idx="988">
                <c:v>45350</c:v>
              </c:pt>
              <c:pt idx="989">
                <c:v>45351</c:v>
              </c:pt>
              <c:pt idx="990">
                <c:v>45352</c:v>
              </c:pt>
              <c:pt idx="991">
                <c:v>45355</c:v>
              </c:pt>
              <c:pt idx="992">
                <c:v>45356</c:v>
              </c:pt>
              <c:pt idx="993">
                <c:v>45357</c:v>
              </c:pt>
              <c:pt idx="994">
                <c:v>45358</c:v>
              </c:pt>
              <c:pt idx="995">
                <c:v>45359</c:v>
              </c:pt>
              <c:pt idx="996">
                <c:v>45362</c:v>
              </c:pt>
              <c:pt idx="997">
                <c:v>45363</c:v>
              </c:pt>
              <c:pt idx="998">
                <c:v>45364</c:v>
              </c:pt>
              <c:pt idx="999">
                <c:v>45365</c:v>
              </c:pt>
              <c:pt idx="1000">
                <c:v>45366</c:v>
              </c:pt>
              <c:pt idx="1001">
                <c:v>45369</c:v>
              </c:pt>
              <c:pt idx="1002">
                <c:v>45370</c:v>
              </c:pt>
              <c:pt idx="1003">
                <c:v>45371</c:v>
              </c:pt>
              <c:pt idx="1004">
                <c:v>45372</c:v>
              </c:pt>
              <c:pt idx="1005">
                <c:v>45373</c:v>
              </c:pt>
              <c:pt idx="1006">
                <c:v>45376</c:v>
              </c:pt>
              <c:pt idx="1007">
                <c:v>45377</c:v>
              </c:pt>
              <c:pt idx="1008">
                <c:v>45378</c:v>
              </c:pt>
              <c:pt idx="1009">
                <c:v>45379</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45440</c:v>
              </c:pt>
              <c:pt idx="1051">
                <c:v>45441</c:v>
              </c:pt>
              <c:pt idx="1052">
                <c:v>45442</c:v>
              </c:pt>
              <c:pt idx="1053">
                <c:v>45443</c:v>
              </c:pt>
              <c:pt idx="1054">
                <c:v>45446</c:v>
              </c:pt>
              <c:pt idx="1055">
                <c:v>45447</c:v>
              </c:pt>
              <c:pt idx="1056">
                <c:v>45448</c:v>
              </c:pt>
              <c:pt idx="1057">
                <c:v>45449</c:v>
              </c:pt>
              <c:pt idx="1058">
                <c:v>45450</c:v>
              </c:pt>
              <c:pt idx="1059">
                <c:v>45453</c:v>
              </c:pt>
              <c:pt idx="1060">
                <c:v>45454</c:v>
              </c:pt>
              <c:pt idx="1061">
                <c:v>45455</c:v>
              </c:pt>
              <c:pt idx="1062">
                <c:v>45456</c:v>
              </c:pt>
              <c:pt idx="1063">
                <c:v>45457</c:v>
              </c:pt>
              <c:pt idx="1064">
                <c:v>45460</c:v>
              </c:pt>
              <c:pt idx="1065">
                <c:v>45461</c:v>
              </c:pt>
              <c:pt idx="1066">
                <c:v>45463</c:v>
              </c:pt>
              <c:pt idx="1067">
                <c:v>45464</c:v>
              </c:pt>
              <c:pt idx="1068">
                <c:v>45467</c:v>
              </c:pt>
              <c:pt idx="1069">
                <c:v>45468</c:v>
              </c:pt>
              <c:pt idx="1070">
                <c:v>45469</c:v>
              </c:pt>
              <c:pt idx="1071">
                <c:v>45470</c:v>
              </c:pt>
              <c:pt idx="1072">
                <c:v>45471</c:v>
              </c:pt>
              <c:pt idx="1073">
                <c:v>45474</c:v>
              </c:pt>
              <c:pt idx="1074">
                <c:v>45475</c:v>
              </c:pt>
              <c:pt idx="1075">
                <c:v>45476</c:v>
              </c:pt>
              <c:pt idx="1076">
                <c:v>45478</c:v>
              </c:pt>
              <c:pt idx="1077">
                <c:v>45481</c:v>
              </c:pt>
              <c:pt idx="1078">
                <c:v>45482</c:v>
              </c:pt>
              <c:pt idx="1079">
                <c:v>45483</c:v>
              </c:pt>
              <c:pt idx="1080">
                <c:v>45484</c:v>
              </c:pt>
              <c:pt idx="1081">
                <c:v>45485</c:v>
              </c:pt>
              <c:pt idx="1082">
                <c:v>45488</c:v>
              </c:pt>
              <c:pt idx="1083">
                <c:v>45489</c:v>
              </c:pt>
              <c:pt idx="1084">
                <c:v>45490</c:v>
              </c:pt>
              <c:pt idx="1085">
                <c:v>45491</c:v>
              </c:pt>
              <c:pt idx="1086">
                <c:v>45492</c:v>
              </c:pt>
              <c:pt idx="1087">
                <c:v>45495</c:v>
              </c:pt>
              <c:pt idx="1088">
                <c:v>45496</c:v>
              </c:pt>
              <c:pt idx="1089">
                <c:v>45497</c:v>
              </c:pt>
              <c:pt idx="1090">
                <c:v>45498</c:v>
              </c:pt>
              <c:pt idx="1091">
                <c:v>45499</c:v>
              </c:pt>
              <c:pt idx="1092">
                <c:v>45502</c:v>
              </c:pt>
              <c:pt idx="1093">
                <c:v>45503</c:v>
              </c:pt>
              <c:pt idx="1094">
                <c:v>45504</c:v>
              </c:pt>
              <c:pt idx="1095">
                <c:v>45505</c:v>
              </c:pt>
              <c:pt idx="1096">
                <c:v>45506</c:v>
              </c:pt>
              <c:pt idx="1097">
                <c:v>45509</c:v>
              </c:pt>
              <c:pt idx="1098">
                <c:v>45510</c:v>
              </c:pt>
              <c:pt idx="1099">
                <c:v>45511</c:v>
              </c:pt>
              <c:pt idx="1100">
                <c:v>45512</c:v>
              </c:pt>
              <c:pt idx="1101">
                <c:v>45513</c:v>
              </c:pt>
              <c:pt idx="1102">
                <c:v>45516</c:v>
              </c:pt>
              <c:pt idx="1103">
                <c:v>45517</c:v>
              </c:pt>
              <c:pt idx="1104">
                <c:v>45518</c:v>
              </c:pt>
              <c:pt idx="1105">
                <c:v>45519</c:v>
              </c:pt>
              <c:pt idx="1106">
                <c:v>45520</c:v>
              </c:pt>
              <c:pt idx="1107">
                <c:v>45523</c:v>
              </c:pt>
              <c:pt idx="1108">
                <c:v>45524</c:v>
              </c:pt>
              <c:pt idx="1109">
                <c:v>45525</c:v>
              </c:pt>
              <c:pt idx="1110">
                <c:v>45526</c:v>
              </c:pt>
              <c:pt idx="1111">
                <c:v>45527</c:v>
              </c:pt>
              <c:pt idx="1112">
                <c:v>45530</c:v>
              </c:pt>
              <c:pt idx="1113">
                <c:v>45531</c:v>
              </c:pt>
              <c:pt idx="1114">
                <c:v>45532</c:v>
              </c:pt>
              <c:pt idx="1115">
                <c:v>45533</c:v>
              </c:pt>
              <c:pt idx="1116">
                <c:v>45534</c:v>
              </c:pt>
              <c:pt idx="1117">
                <c:v>45538</c:v>
              </c:pt>
              <c:pt idx="1118">
                <c:v>45539</c:v>
              </c:pt>
              <c:pt idx="1119">
                <c:v>45540</c:v>
              </c:pt>
              <c:pt idx="1120">
                <c:v>45541</c:v>
              </c:pt>
              <c:pt idx="1121">
                <c:v>45544</c:v>
              </c:pt>
              <c:pt idx="1122">
                <c:v>45545</c:v>
              </c:pt>
              <c:pt idx="1123">
                <c:v>45546</c:v>
              </c:pt>
              <c:pt idx="1124">
                <c:v>45547</c:v>
              </c:pt>
              <c:pt idx="1125">
                <c:v>45548</c:v>
              </c:pt>
              <c:pt idx="1126">
                <c:v>45551</c:v>
              </c:pt>
              <c:pt idx="1127">
                <c:v>45552</c:v>
              </c:pt>
              <c:pt idx="1128">
                <c:v>45553</c:v>
              </c:pt>
              <c:pt idx="1129">
                <c:v>45554</c:v>
              </c:pt>
              <c:pt idx="1130">
                <c:v>45555</c:v>
              </c:pt>
              <c:pt idx="1131">
                <c:v>45558</c:v>
              </c:pt>
              <c:pt idx="1132">
                <c:v>45559</c:v>
              </c:pt>
              <c:pt idx="1133">
                <c:v>45560</c:v>
              </c:pt>
              <c:pt idx="1134">
                <c:v>45561</c:v>
              </c:pt>
              <c:pt idx="1135">
                <c:v>45562</c:v>
              </c:pt>
              <c:pt idx="1136">
                <c:v>45565</c:v>
              </c:pt>
              <c:pt idx="1137">
                <c:v>45566</c:v>
              </c:pt>
              <c:pt idx="1138">
                <c:v>45567</c:v>
              </c:pt>
              <c:pt idx="1139">
                <c:v>45568</c:v>
              </c:pt>
              <c:pt idx="1140">
                <c:v>45569</c:v>
              </c:pt>
              <c:pt idx="1141">
                <c:v>45572</c:v>
              </c:pt>
              <c:pt idx="1142">
                <c:v>45573</c:v>
              </c:pt>
              <c:pt idx="1143">
                <c:v>45574</c:v>
              </c:pt>
              <c:pt idx="1144">
                <c:v>45575</c:v>
              </c:pt>
              <c:pt idx="1145">
                <c:v>45576</c:v>
              </c:pt>
              <c:pt idx="1146">
                <c:v>45580</c:v>
              </c:pt>
              <c:pt idx="1147">
                <c:v>45581</c:v>
              </c:pt>
              <c:pt idx="1148">
                <c:v>45582</c:v>
              </c:pt>
              <c:pt idx="1149">
                <c:v>45583</c:v>
              </c:pt>
              <c:pt idx="1150">
                <c:v>45586</c:v>
              </c:pt>
              <c:pt idx="1151">
                <c:v>45587</c:v>
              </c:pt>
              <c:pt idx="1152">
                <c:v>45588</c:v>
              </c:pt>
              <c:pt idx="1153">
                <c:v>45589</c:v>
              </c:pt>
              <c:pt idx="1154">
                <c:v>45590</c:v>
              </c:pt>
              <c:pt idx="1155">
                <c:v>45593</c:v>
              </c:pt>
              <c:pt idx="1156">
                <c:v>45594</c:v>
              </c:pt>
              <c:pt idx="1157">
                <c:v>45595</c:v>
              </c:pt>
              <c:pt idx="1158">
                <c:v>45596</c:v>
              </c:pt>
              <c:pt idx="1159">
                <c:v>45597</c:v>
              </c:pt>
              <c:pt idx="1160">
                <c:v>45600</c:v>
              </c:pt>
              <c:pt idx="1161">
                <c:v>45601</c:v>
              </c:pt>
              <c:pt idx="1162">
                <c:v>45602</c:v>
              </c:pt>
              <c:pt idx="1163">
                <c:v>45603</c:v>
              </c:pt>
              <c:pt idx="1164">
                <c:v>45604</c:v>
              </c:pt>
              <c:pt idx="1165">
                <c:v>45608</c:v>
              </c:pt>
              <c:pt idx="1166">
                <c:v>45609</c:v>
              </c:pt>
              <c:pt idx="1167">
                <c:v>45610</c:v>
              </c:pt>
              <c:pt idx="1168">
                <c:v>45611</c:v>
              </c:pt>
              <c:pt idx="1169">
                <c:v>45614</c:v>
              </c:pt>
              <c:pt idx="1170">
                <c:v>45615</c:v>
              </c:pt>
              <c:pt idx="1171">
                <c:v>45616</c:v>
              </c:pt>
              <c:pt idx="1172">
                <c:v>45617</c:v>
              </c:pt>
              <c:pt idx="1173">
                <c:v>45618</c:v>
              </c:pt>
              <c:pt idx="1174">
                <c:v>45621</c:v>
              </c:pt>
              <c:pt idx="1175">
                <c:v>45622</c:v>
              </c:pt>
              <c:pt idx="1176">
                <c:v>45623</c:v>
              </c:pt>
              <c:pt idx="1177">
                <c:v>45625</c:v>
              </c:pt>
              <c:pt idx="1178">
                <c:v>45628</c:v>
              </c:pt>
              <c:pt idx="1179">
                <c:v>45629</c:v>
              </c:pt>
              <c:pt idx="1180">
                <c:v>45630</c:v>
              </c:pt>
              <c:pt idx="1181">
                <c:v>45631</c:v>
              </c:pt>
              <c:pt idx="1182">
                <c:v>45632</c:v>
              </c:pt>
              <c:pt idx="1183">
                <c:v>45635</c:v>
              </c:pt>
              <c:pt idx="1184">
                <c:v>45636</c:v>
              </c:pt>
              <c:pt idx="1185">
                <c:v>45637</c:v>
              </c:pt>
              <c:pt idx="1186">
                <c:v>45638</c:v>
              </c:pt>
              <c:pt idx="1187">
                <c:v>45639</c:v>
              </c:pt>
              <c:pt idx="1188">
                <c:v>45642</c:v>
              </c:pt>
              <c:pt idx="1189">
                <c:v>45643</c:v>
              </c:pt>
              <c:pt idx="1190">
                <c:v>45644</c:v>
              </c:pt>
              <c:pt idx="1191">
                <c:v>45645</c:v>
              </c:pt>
              <c:pt idx="1192">
                <c:v>45646</c:v>
              </c:pt>
              <c:pt idx="1193">
                <c:v>45649</c:v>
              </c:pt>
              <c:pt idx="1194">
                <c:v>45650</c:v>
              </c:pt>
              <c:pt idx="1195">
                <c:v>45652</c:v>
              </c:pt>
              <c:pt idx="1196">
                <c:v>45653</c:v>
              </c:pt>
              <c:pt idx="1197">
                <c:v>45656</c:v>
              </c:pt>
              <c:pt idx="1198">
                <c:v>45657</c:v>
              </c:pt>
              <c:pt idx="1199">
                <c:v>45659</c:v>
              </c:pt>
              <c:pt idx="1200">
                <c:v>45660</c:v>
              </c:pt>
              <c:pt idx="1201">
                <c:v>45663</c:v>
              </c:pt>
              <c:pt idx="1202">
                <c:v>45664</c:v>
              </c:pt>
              <c:pt idx="1203">
                <c:v>45665</c:v>
              </c:pt>
              <c:pt idx="1204">
                <c:v>45666</c:v>
              </c:pt>
              <c:pt idx="1205">
                <c:v>45667</c:v>
              </c:pt>
              <c:pt idx="1206">
                <c:v>45670</c:v>
              </c:pt>
              <c:pt idx="1207">
                <c:v>45671</c:v>
              </c:pt>
              <c:pt idx="1208">
                <c:v>45672</c:v>
              </c:pt>
              <c:pt idx="1209">
                <c:v>45673</c:v>
              </c:pt>
              <c:pt idx="1210">
                <c:v>45674</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45706</c:v>
              </c:pt>
              <c:pt idx="1231">
                <c:v>45707</c:v>
              </c:pt>
              <c:pt idx="1232">
                <c:v>45708</c:v>
              </c:pt>
              <c:pt idx="1233">
                <c:v>45709</c:v>
              </c:pt>
              <c:pt idx="1234">
                <c:v>45712</c:v>
              </c:pt>
              <c:pt idx="1235">
                <c:v>45713</c:v>
              </c:pt>
              <c:pt idx="1236">
                <c:v>45714</c:v>
              </c:pt>
              <c:pt idx="1237">
                <c:v>45715</c:v>
              </c:pt>
              <c:pt idx="1238">
                <c:v>45716</c:v>
              </c:pt>
              <c:pt idx="1239">
                <c:v>45719</c:v>
              </c:pt>
              <c:pt idx="1240">
                <c:v>45720</c:v>
              </c:pt>
              <c:pt idx="1241">
                <c:v>45721</c:v>
              </c:pt>
              <c:pt idx="1242">
                <c:v>45722</c:v>
              </c:pt>
              <c:pt idx="1243">
                <c:v>45723</c:v>
              </c:pt>
              <c:pt idx="1244">
                <c:v>45726</c:v>
              </c:pt>
              <c:pt idx="1245">
                <c:v>45727</c:v>
              </c:pt>
              <c:pt idx="1246">
                <c:v>45728</c:v>
              </c:pt>
              <c:pt idx="1247">
                <c:v>45729</c:v>
              </c:pt>
              <c:pt idx="1248">
                <c:v>45730</c:v>
              </c:pt>
            </c:numLit>
          </c:cat>
          <c:val>
            <c:numLit>
              <c:formatCode>0%</c:formatCode>
              <c:ptCount val="1249"/>
              <c:pt idx="0">
                <c:v>0</c:v>
              </c:pt>
              <c:pt idx="1">
                <c:v>-4.3926788685524132E-2</c:v>
              </c:pt>
              <c:pt idx="2">
                <c:v>-0.17204658901830283</c:v>
              </c:pt>
              <c:pt idx="3">
                <c:v>-5.2579034941763747E-2</c:v>
              </c:pt>
              <c:pt idx="4">
                <c:v>-0.10216306156405985</c:v>
              </c:pt>
              <c:pt idx="5">
                <c:v>-0.10049916805324455</c:v>
              </c:pt>
              <c:pt idx="6">
                <c:v>-9.6505823627287879E-2</c:v>
              </c:pt>
              <c:pt idx="7">
                <c:v>-8.8519134775374431E-2</c:v>
              </c:pt>
              <c:pt idx="8">
                <c:v>-0.12346089850249586</c:v>
              </c:pt>
              <c:pt idx="9">
                <c:v>-0.17038269550748752</c:v>
              </c:pt>
              <c:pt idx="10">
                <c:v>-0.24259567387687186</c:v>
              </c:pt>
              <c:pt idx="11">
                <c:v>-0.24326123128119803</c:v>
              </c:pt>
              <c:pt idx="12">
                <c:v>-0.17670549084858578</c:v>
              </c:pt>
              <c:pt idx="13">
                <c:v>-3.6605657237936962E-3</c:v>
              </c:pt>
              <c:pt idx="14">
                <c:v>0.13510815307820301</c:v>
              </c:pt>
              <c:pt idx="15">
                <c:v>9.9833610648918381E-2</c:v>
              </c:pt>
              <c:pt idx="16">
                <c:v>6.0565723793677195E-2</c:v>
              </c:pt>
              <c:pt idx="17">
                <c:v>9.2845257903494183E-2</c:v>
              </c:pt>
              <c:pt idx="18">
                <c:v>4.7587354409317717E-2</c:v>
              </c:pt>
              <c:pt idx="19">
                <c:v>5.6239600665557221E-2</c:v>
              </c:pt>
              <c:pt idx="20">
                <c:v>-1.4975041597337757E-2</c:v>
              </c:pt>
              <c:pt idx="21">
                <c:v>-7.8535773710482482E-2</c:v>
              </c:pt>
              <c:pt idx="22">
                <c:v>-7.4209650582362729E-2</c:v>
              </c:pt>
              <c:pt idx="23">
                <c:v>-6.5557404326123225E-2</c:v>
              </c:pt>
              <c:pt idx="24">
                <c:v>-0.14908485856905163</c:v>
              </c:pt>
              <c:pt idx="25">
                <c:v>-0.35673876871880206</c:v>
              </c:pt>
              <c:pt idx="26">
                <c:v>-0.3221297836938436</c:v>
              </c:pt>
              <c:pt idx="27">
                <c:v>-0.2901830282861898</c:v>
              </c:pt>
              <c:pt idx="28">
                <c:v>-0.286522462562396</c:v>
              </c:pt>
              <c:pt idx="29">
                <c:v>-0.33477537437603999</c:v>
              </c:pt>
              <c:pt idx="30">
                <c:v>-0.31913477537437607</c:v>
              </c:pt>
              <c:pt idx="31">
                <c:v>-0.24991680532445926</c:v>
              </c:pt>
              <c:pt idx="32">
                <c:v>-0.15906821963394346</c:v>
              </c:pt>
              <c:pt idx="33">
                <c:v>-0.12013311148086525</c:v>
              </c:pt>
              <c:pt idx="34">
                <c:v>-9.4841930116472573E-2</c:v>
              </c:pt>
              <c:pt idx="35">
                <c:v>3.0615640599001681E-2</c:v>
              </c:pt>
              <c:pt idx="36">
                <c:v>-1.0981697171381088E-2</c:v>
              </c:pt>
              <c:pt idx="37">
                <c:v>-1.9633943427620593E-2</c:v>
              </c:pt>
              <c:pt idx="38">
                <c:v>3.0615640599001681E-2</c:v>
              </c:pt>
              <c:pt idx="39">
                <c:v>-1.3976705490848618E-2</c:v>
              </c:pt>
              <c:pt idx="40">
                <c:v>-2.3294509151414733E-3</c:v>
              </c:pt>
              <c:pt idx="41">
                <c:v>-2.8618968386023291E-2</c:v>
              </c:pt>
              <c:pt idx="42">
                <c:v>3.5940099833610573E-2</c:v>
              </c:pt>
              <c:pt idx="43">
                <c:v>8.1530782029950011E-2</c:v>
              </c:pt>
              <c:pt idx="44">
                <c:v>0.1584026622296173</c:v>
              </c:pt>
              <c:pt idx="45">
                <c:v>0.15307820299500818</c:v>
              </c:pt>
              <c:pt idx="46">
                <c:v>0.18968386023294515</c:v>
              </c:pt>
              <c:pt idx="47">
                <c:v>0.19999999999999996</c:v>
              </c:pt>
              <c:pt idx="48">
                <c:v>0.1690515806988353</c:v>
              </c:pt>
              <c:pt idx="49">
                <c:v>0.20366056572379376</c:v>
              </c:pt>
              <c:pt idx="50">
                <c:v>0.15607321131447582</c:v>
              </c:pt>
              <c:pt idx="51">
                <c:v>0.17437603993344419</c:v>
              </c:pt>
              <c:pt idx="52">
                <c:v>0.17570715474209653</c:v>
              </c:pt>
              <c:pt idx="53">
                <c:v>0.27520798668885194</c:v>
              </c:pt>
              <c:pt idx="54">
                <c:v>0.31680532445923459</c:v>
              </c:pt>
              <c:pt idx="55">
                <c:v>0.32412645590682199</c:v>
              </c:pt>
              <c:pt idx="56">
                <c:v>0.33078202995008321</c:v>
              </c:pt>
              <c:pt idx="57">
                <c:v>0.40765391014975028</c:v>
              </c:pt>
              <c:pt idx="58">
                <c:v>0.35773710482529109</c:v>
              </c:pt>
              <c:pt idx="59">
                <c:v>0.37038269550748737</c:v>
              </c:pt>
              <c:pt idx="60">
                <c:v>0.38868552412645574</c:v>
              </c:pt>
              <c:pt idx="61">
                <c:v>0.2828618968386023</c:v>
              </c:pt>
              <c:pt idx="62">
                <c:v>0.28885191347753736</c:v>
              </c:pt>
              <c:pt idx="63">
                <c:v>0.32179700499168051</c:v>
              </c:pt>
              <c:pt idx="64">
                <c:v>0.3630615640599002</c:v>
              </c:pt>
              <c:pt idx="65">
                <c:v>0.35474209650582367</c:v>
              </c:pt>
              <c:pt idx="66">
                <c:v>0.38136439267886835</c:v>
              </c:pt>
              <c:pt idx="67">
                <c:v>0.40399334442595669</c:v>
              </c:pt>
              <c:pt idx="68">
                <c:v>0.43361064891846923</c:v>
              </c:pt>
              <c:pt idx="69">
                <c:v>0.41863560732113148</c:v>
              </c:pt>
              <c:pt idx="70">
                <c:v>0.34143094841930122</c:v>
              </c:pt>
              <c:pt idx="71">
                <c:v>0.36605657237936762</c:v>
              </c:pt>
              <c:pt idx="72">
                <c:v>0.3650582362728787</c:v>
              </c:pt>
              <c:pt idx="73">
                <c:v>0.38801996672212979</c:v>
              </c:pt>
              <c:pt idx="74">
                <c:v>0.36938435940099823</c:v>
              </c:pt>
              <c:pt idx="75">
                <c:v>0.3986688851913478</c:v>
              </c:pt>
              <c:pt idx="76">
                <c:v>0.43560732113144751</c:v>
              </c:pt>
              <c:pt idx="77">
                <c:v>0.4342762063227954</c:v>
              </c:pt>
              <c:pt idx="78">
                <c:v>0.43361064891846923</c:v>
              </c:pt>
              <c:pt idx="79">
                <c:v>0.44059900166389343</c:v>
              </c:pt>
              <c:pt idx="80">
                <c:v>0.4093178036605658</c:v>
              </c:pt>
              <c:pt idx="81">
                <c:v>0.43893510815307835</c:v>
              </c:pt>
              <c:pt idx="82">
                <c:v>0.42163061564059889</c:v>
              </c:pt>
              <c:pt idx="83">
                <c:v>0.42762063227953395</c:v>
              </c:pt>
              <c:pt idx="84">
                <c:v>0.45723793677204649</c:v>
              </c:pt>
              <c:pt idx="85">
                <c:v>0.44326123128119788</c:v>
              </c:pt>
              <c:pt idx="86">
                <c:v>0.43560732113144751</c:v>
              </c:pt>
              <c:pt idx="87">
                <c:v>0.44026622296173046</c:v>
              </c:pt>
              <c:pt idx="88">
                <c:v>0.47487520798668892</c:v>
              </c:pt>
              <c:pt idx="89">
                <c:v>0.47387687188019956</c:v>
              </c:pt>
              <c:pt idx="90">
                <c:v>0.4412645590682196</c:v>
              </c:pt>
              <c:pt idx="91">
                <c:v>0.44226289517470896</c:v>
              </c:pt>
              <c:pt idx="92">
                <c:v>0.44459234608985021</c:v>
              </c:pt>
              <c:pt idx="93">
                <c:v>0.43826955074875196</c:v>
              </c:pt>
              <c:pt idx="94">
                <c:v>0.45590682196339438</c:v>
              </c:pt>
              <c:pt idx="95">
                <c:v>0.42895174708818629</c:v>
              </c:pt>
              <c:pt idx="96">
                <c:v>0.4409317803660564</c:v>
              </c:pt>
              <c:pt idx="97">
                <c:v>0.46921797004991683</c:v>
              </c:pt>
              <c:pt idx="98">
                <c:v>0.4785357737104825</c:v>
              </c:pt>
              <c:pt idx="99">
                <c:v>0.50316139767054913</c:v>
              </c:pt>
              <c:pt idx="100">
                <c:v>0.50049916805324468</c:v>
              </c:pt>
              <c:pt idx="101">
                <c:v>0.47753743760399336</c:v>
              </c:pt>
              <c:pt idx="102">
                <c:v>0.49717138103161407</c:v>
              </c:pt>
              <c:pt idx="103">
                <c:v>0.48086522462562398</c:v>
              </c:pt>
              <c:pt idx="104">
                <c:v>0.51181364392678863</c:v>
              </c:pt>
              <c:pt idx="105">
                <c:v>0.49617304492512471</c:v>
              </c:pt>
              <c:pt idx="106">
                <c:v>0.49084858569051559</c:v>
              </c:pt>
              <c:pt idx="107">
                <c:v>0.50981697171381013</c:v>
              </c:pt>
              <c:pt idx="108">
                <c:v>0.51281198003327777</c:v>
              </c:pt>
              <c:pt idx="109">
                <c:v>0.50981697171381013</c:v>
              </c:pt>
              <c:pt idx="110">
                <c:v>0.49417637271214643</c:v>
              </c:pt>
              <c:pt idx="111">
                <c:v>0.47587354409317806</c:v>
              </c:pt>
              <c:pt idx="112">
                <c:v>0.50183028286189679</c:v>
              </c:pt>
              <c:pt idx="113">
                <c:v>0.52612312811980022</c:v>
              </c:pt>
              <c:pt idx="114">
                <c:v>0.51880199667221305</c:v>
              </c:pt>
              <c:pt idx="115">
                <c:v>0.50049916805324468</c:v>
              </c:pt>
              <c:pt idx="116">
                <c:v>0.49916805324459212</c:v>
              </c:pt>
              <c:pt idx="117">
                <c:v>0.50682196339434271</c:v>
              </c:pt>
              <c:pt idx="118">
                <c:v>0.51680532445923455</c:v>
              </c:pt>
              <c:pt idx="119">
                <c:v>0.4785357737104825</c:v>
              </c:pt>
              <c:pt idx="120">
                <c:v>0.46655574043261239</c:v>
              </c:pt>
              <c:pt idx="121">
                <c:v>0.41963394342762039</c:v>
              </c:pt>
              <c:pt idx="122">
                <c:v>0.32379367720465901</c:v>
              </c:pt>
              <c:pt idx="123">
                <c:v>0.35740432612312811</c:v>
              </c:pt>
              <c:pt idx="124">
                <c:v>0.33311148086522469</c:v>
              </c:pt>
              <c:pt idx="125">
                <c:v>0.3254575707154741</c:v>
              </c:pt>
              <c:pt idx="126">
                <c:v>0.31813643926788671</c:v>
              </c:pt>
              <c:pt idx="127">
                <c:v>0.34875207986688861</c:v>
              </c:pt>
              <c:pt idx="128">
                <c:v>0.40499168053244583</c:v>
              </c:pt>
              <c:pt idx="129">
                <c:v>0.4409317803660564</c:v>
              </c:pt>
              <c:pt idx="130">
                <c:v>0.43594009983361048</c:v>
              </c:pt>
              <c:pt idx="131">
                <c:v>0.3790349417637271</c:v>
              </c:pt>
              <c:pt idx="132">
                <c:v>0.38835274542429277</c:v>
              </c:pt>
              <c:pt idx="133">
                <c:v>0.3900166389351083</c:v>
              </c:pt>
              <c:pt idx="134">
                <c:v>0.39567387687188016</c:v>
              </c:pt>
              <c:pt idx="135">
                <c:v>0.39500831946755399</c:v>
              </c:pt>
              <c:pt idx="136">
                <c:v>0.41198003327787025</c:v>
              </c:pt>
              <c:pt idx="137">
                <c:v>0.36539101497504167</c:v>
              </c:pt>
              <c:pt idx="138">
                <c:v>0.36272878535773723</c:v>
              </c:pt>
              <c:pt idx="139">
                <c:v>0.36206322795341084</c:v>
              </c:pt>
              <c:pt idx="140">
                <c:v>0.30682196339434276</c:v>
              </c:pt>
              <c:pt idx="141">
                <c:v>0.37404326123128118</c:v>
              </c:pt>
              <c:pt idx="142">
                <c:v>0.41930116472545742</c:v>
              </c:pt>
              <c:pt idx="143">
                <c:v>0.39733777038269547</c:v>
              </c:pt>
              <c:pt idx="144">
                <c:v>0.44226289517470896</c:v>
              </c:pt>
              <c:pt idx="145">
                <c:v>0.42595673876871887</c:v>
              </c:pt>
              <c:pt idx="146">
                <c:v>0.41264559068219642</c:v>
              </c:pt>
              <c:pt idx="147">
                <c:v>0.44159733777038257</c:v>
              </c:pt>
              <c:pt idx="148">
                <c:v>0.43627287853577346</c:v>
              </c:pt>
              <c:pt idx="149">
                <c:v>0.42861896838602331</c:v>
              </c:pt>
              <c:pt idx="150">
                <c:v>0.41830282861896828</c:v>
              </c:pt>
              <c:pt idx="151">
                <c:v>0.43627287853577346</c:v>
              </c:pt>
              <c:pt idx="152">
                <c:v>0.38868552412645574</c:v>
              </c:pt>
              <c:pt idx="153">
                <c:v>0.41297836938435939</c:v>
              </c:pt>
              <c:pt idx="154">
                <c:v>0.3900166389351083</c:v>
              </c:pt>
              <c:pt idx="155">
                <c:v>0.34642262895174714</c:v>
              </c:pt>
              <c:pt idx="156">
                <c:v>0.37104825291181376</c:v>
              </c:pt>
              <c:pt idx="157">
                <c:v>0.30183028286189661</c:v>
              </c:pt>
              <c:pt idx="158">
                <c:v>0.25291181364392679</c:v>
              </c:pt>
              <c:pt idx="159">
                <c:v>0.24658901830282853</c:v>
              </c:pt>
              <c:pt idx="160">
                <c:v>0.29683860232945092</c:v>
              </c:pt>
              <c:pt idx="161">
                <c:v>0.32146422628951754</c:v>
              </c:pt>
              <c:pt idx="162">
                <c:v>0.37204658901830268</c:v>
              </c:pt>
              <c:pt idx="163">
                <c:v>0.36206322795341084</c:v>
              </c:pt>
              <c:pt idx="164">
                <c:v>0.31281198003327804</c:v>
              </c:pt>
              <c:pt idx="165">
                <c:v>0.41098169717138089</c:v>
              </c:pt>
              <c:pt idx="166">
                <c:v>0.45124792013311144</c:v>
              </c:pt>
              <c:pt idx="167">
                <c:v>0.44858569051580699</c:v>
              </c:pt>
              <c:pt idx="168">
                <c:v>0.42362728785357739</c:v>
              </c:pt>
              <c:pt idx="169">
                <c:v>0.45823627287853586</c:v>
              </c:pt>
              <c:pt idx="170">
                <c:v>0.45590682196339438</c:v>
              </c:pt>
              <c:pt idx="171">
                <c:v>0.47554076539101509</c:v>
              </c:pt>
              <c:pt idx="172">
                <c:v>0.47088186356073214</c:v>
              </c:pt>
              <c:pt idx="173">
                <c:v>0.49617304492512471</c:v>
              </c:pt>
              <c:pt idx="174">
                <c:v>0.53277870216306167</c:v>
              </c:pt>
              <c:pt idx="175">
                <c:v>0.5926788685524127</c:v>
              </c:pt>
              <c:pt idx="176">
                <c:v>0.61763727121464229</c:v>
              </c:pt>
              <c:pt idx="177">
                <c:v>0.60332778702163048</c:v>
              </c:pt>
              <c:pt idx="178">
                <c:v>0.58369384359401</c:v>
              </c:pt>
              <c:pt idx="179">
                <c:v>0.57803660565723791</c:v>
              </c:pt>
              <c:pt idx="180">
                <c:v>0.60565723793677195</c:v>
              </c:pt>
              <c:pt idx="181">
                <c:v>0.6209650582362729</c:v>
              </c:pt>
              <c:pt idx="182">
                <c:v>0.63893510815307808</c:v>
              </c:pt>
              <c:pt idx="183">
                <c:v>0.62362728785357735</c:v>
              </c:pt>
              <c:pt idx="184">
                <c:v>0.62529118136439266</c:v>
              </c:pt>
              <c:pt idx="185">
                <c:v>0.62595673876871882</c:v>
              </c:pt>
              <c:pt idx="186">
                <c:v>0.67221297836938443</c:v>
              </c:pt>
              <c:pt idx="187">
                <c:v>0.66289517470881854</c:v>
              </c:pt>
              <c:pt idx="188">
                <c:v>0.67354409317803654</c:v>
              </c:pt>
              <c:pt idx="189">
                <c:v>0.68918469217970046</c:v>
              </c:pt>
              <c:pt idx="190">
                <c:v>0.69983361064891847</c:v>
              </c:pt>
              <c:pt idx="191">
                <c:v>0.71381031613976709</c:v>
              </c:pt>
              <c:pt idx="192">
                <c:v>0.73910149750415965</c:v>
              </c:pt>
              <c:pt idx="193">
                <c:v>0.69417637271214616</c:v>
              </c:pt>
              <c:pt idx="194">
                <c:v>0.66655574043261212</c:v>
              </c:pt>
              <c:pt idx="195">
                <c:v>0.70382695507487525</c:v>
              </c:pt>
              <c:pt idx="196">
                <c:v>0.70682196339434267</c:v>
              </c:pt>
              <c:pt idx="197">
                <c:v>0.69251247920133108</c:v>
              </c:pt>
              <c:pt idx="198">
                <c:v>0.70016638935108166</c:v>
              </c:pt>
              <c:pt idx="199">
                <c:v>0.7084858569051582</c:v>
              </c:pt>
              <c:pt idx="200">
                <c:v>0.7237936772046587</c:v>
              </c:pt>
              <c:pt idx="201">
                <c:v>0.70016638935108166</c:v>
              </c:pt>
              <c:pt idx="202">
                <c:v>0.78369384359400995</c:v>
              </c:pt>
              <c:pt idx="203">
                <c:v>0.80698835274542424</c:v>
              </c:pt>
              <c:pt idx="204">
                <c:v>0.80965058236272891</c:v>
              </c:pt>
              <c:pt idx="205">
                <c:v>0.86322795341098169</c:v>
              </c:pt>
              <c:pt idx="206">
                <c:v>0.85224625623960049</c:v>
              </c:pt>
              <c:pt idx="207">
                <c:v>0.88286189683860217</c:v>
              </c:pt>
              <c:pt idx="208">
                <c:v>0.86555740432612316</c:v>
              </c:pt>
              <c:pt idx="209">
                <c:v>0.87753743760399328</c:v>
              </c:pt>
              <c:pt idx="210">
                <c:v>0.83361064891846914</c:v>
              </c:pt>
              <c:pt idx="211">
                <c:v>0.86023294509151405</c:v>
              </c:pt>
              <c:pt idx="212">
                <c:v>0.8662229617304491</c:v>
              </c:pt>
              <c:pt idx="213">
                <c:v>0.86688851913477527</c:v>
              </c:pt>
              <c:pt idx="214">
                <c:v>0.84392678868552395</c:v>
              </c:pt>
              <c:pt idx="215">
                <c:v>0.8595673876871881</c:v>
              </c:pt>
              <c:pt idx="216">
                <c:v>0.86056572379367702</c:v>
              </c:pt>
              <c:pt idx="217">
                <c:v>0.85723793677204663</c:v>
              </c:pt>
              <c:pt idx="218">
                <c:v>0.84792013311148096</c:v>
              </c:pt>
              <c:pt idx="219">
                <c:v>0.8595673876871881</c:v>
              </c:pt>
              <c:pt idx="220">
                <c:v>0.87520798668885202</c:v>
              </c:pt>
              <c:pt idx="221">
                <c:v>0.91214642262895174</c:v>
              </c:pt>
              <c:pt idx="222">
                <c:v>0.94542429284525786</c:v>
              </c:pt>
              <c:pt idx="223">
                <c:v>0.95806988352745437</c:v>
              </c:pt>
              <c:pt idx="224">
                <c:v>0.97470881863560743</c:v>
              </c:pt>
              <c:pt idx="225">
                <c:v>1.0153078202995007</c:v>
              </c:pt>
              <c:pt idx="226">
                <c:v>1.0329450915141432</c:v>
              </c:pt>
              <c:pt idx="227">
                <c:v>1.0455906821963392</c:v>
              </c:pt>
              <c:pt idx="228">
                <c:v>1.0346089850249585</c:v>
              </c:pt>
              <c:pt idx="229">
                <c:v>1.0775374376039935</c:v>
              </c:pt>
              <c:pt idx="230">
                <c:v>1.1081530782029949</c:v>
              </c:pt>
              <c:pt idx="231">
                <c:v>1.1410981697171381</c:v>
              </c:pt>
              <c:pt idx="232">
                <c:v>1.1274542429284526</c:v>
              </c:pt>
              <c:pt idx="233">
                <c:v>1.0935108153078201</c:v>
              </c:pt>
              <c:pt idx="234">
                <c:v>1.1710482529118136</c:v>
              </c:pt>
              <c:pt idx="235">
                <c:v>1.1753743760399336</c:v>
              </c:pt>
              <c:pt idx="236">
                <c:v>1.2309484193011651</c:v>
              </c:pt>
              <c:pt idx="237">
                <c:v>1.2256239600665557</c:v>
              </c:pt>
              <c:pt idx="238">
                <c:v>1.2006655574043261</c:v>
              </c:pt>
              <c:pt idx="239">
                <c:v>1.1194675540765391</c:v>
              </c:pt>
              <c:pt idx="240">
                <c:v>1.0865224625623959</c:v>
              </c:pt>
              <c:pt idx="241">
                <c:v>1.1321131447587351</c:v>
              </c:pt>
              <c:pt idx="242">
                <c:v>1.2209650582362728</c:v>
              </c:pt>
              <c:pt idx="243">
                <c:v>1.3081530782029951</c:v>
              </c:pt>
              <c:pt idx="244">
                <c:v>1.270881863560732</c:v>
              </c:pt>
              <c:pt idx="245">
                <c:v>1.2469217970049913</c:v>
              </c:pt>
              <c:pt idx="246">
                <c:v>1.2595673876871882</c:v>
              </c:pt>
              <c:pt idx="247">
                <c:v>1.3171381031613976</c:v>
              </c:pt>
              <c:pt idx="248">
                <c:v>1.3034941763727121</c:v>
              </c:pt>
              <c:pt idx="249">
                <c:v>1.292179700499168</c:v>
              </c:pt>
              <c:pt idx="250">
                <c:v>1.2758735440931779</c:v>
              </c:pt>
              <c:pt idx="251">
                <c:v>1.2628951747088184</c:v>
              </c:pt>
              <c:pt idx="252">
                <c:v>1.1058236272878537</c:v>
              </c:pt>
              <c:pt idx="253">
                <c:v>1.1474209650582363</c:v>
              </c:pt>
              <c:pt idx="254">
                <c:v>1.150415973377704</c:v>
              </c:pt>
              <c:pt idx="255">
                <c:v>1.0229617304492513</c:v>
              </c:pt>
              <c:pt idx="256">
                <c:v>1.1434276206322793</c:v>
              </c:pt>
              <c:pt idx="257">
                <c:v>1.0615640599001663</c:v>
              </c:pt>
              <c:pt idx="258">
                <c:v>1.1487520798668882</c:v>
              </c:pt>
              <c:pt idx="259">
                <c:v>1.1623960066555741</c:v>
              </c:pt>
              <c:pt idx="260">
                <c:v>1.1344425956738768</c:v>
              </c:pt>
              <c:pt idx="261">
                <c:v>1.1144758735440932</c:v>
              </c:pt>
              <c:pt idx="262">
                <c:v>1.1584026622296171</c:v>
              </c:pt>
              <c:pt idx="263">
                <c:v>1.0682196339434276</c:v>
              </c:pt>
              <c:pt idx="264">
                <c:v>1.0878535773710483</c:v>
              </c:pt>
              <c:pt idx="265">
                <c:v>1.1018302828618967</c:v>
              </c:pt>
              <c:pt idx="266">
                <c:v>1.103161397670549</c:v>
              </c:pt>
              <c:pt idx="267">
                <c:v>1.0948419301164725</c:v>
              </c:pt>
              <c:pt idx="268">
                <c:v>1.1058236272878537</c:v>
              </c:pt>
              <c:pt idx="269">
                <c:v>1.1188019966722131</c:v>
              </c:pt>
              <c:pt idx="270">
                <c:v>1.2156405990016639</c:v>
              </c:pt>
              <c:pt idx="271">
                <c:v>1.227620632279534</c:v>
              </c:pt>
              <c:pt idx="272">
                <c:v>1.2219633943427617</c:v>
              </c:pt>
              <c:pt idx="273">
                <c:v>1.2312811980033276</c:v>
              </c:pt>
              <c:pt idx="274">
                <c:v>1.2153078202995005</c:v>
              </c:pt>
              <c:pt idx="275">
                <c:v>1.1737104825291178</c:v>
              </c:pt>
              <c:pt idx="276">
                <c:v>1.1763727121464229</c:v>
              </c:pt>
              <c:pt idx="277">
                <c:v>1.1999999999999997</c:v>
              </c:pt>
              <c:pt idx="278">
                <c:v>1.1846921797004994</c:v>
              </c:pt>
              <c:pt idx="279">
                <c:v>1.210316139767055</c:v>
              </c:pt>
              <c:pt idx="280">
                <c:v>1.2386023294509148</c:v>
              </c:pt>
              <c:pt idx="281">
                <c:v>1.2815307820299502</c:v>
              </c:pt>
              <c:pt idx="282">
                <c:v>1.2379367720465888</c:v>
              </c:pt>
              <c:pt idx="283">
                <c:v>1.2482529118136441</c:v>
              </c:pt>
              <c:pt idx="284">
                <c:v>1.292179700499168</c:v>
              </c:pt>
              <c:pt idx="285">
                <c:v>1.2948419301164722</c:v>
              </c:pt>
              <c:pt idx="286">
                <c:v>1.265890183028286</c:v>
              </c:pt>
              <c:pt idx="287">
                <c:v>1.2722129783693843</c:v>
              </c:pt>
              <c:pt idx="288">
                <c:v>1.2735440931780362</c:v>
              </c:pt>
              <c:pt idx="289">
                <c:v>1.2811980033277868</c:v>
              </c:pt>
              <c:pt idx="290">
                <c:v>1.3068219633943423</c:v>
              </c:pt>
              <c:pt idx="291">
                <c:v>1.2312811980033276</c:v>
              </c:pt>
              <c:pt idx="292">
                <c:v>1.2865224625623957</c:v>
              </c:pt>
              <c:pt idx="293">
                <c:v>1.3114808652246253</c:v>
              </c:pt>
              <c:pt idx="294">
                <c:v>1.2865224625623957</c:v>
              </c:pt>
              <c:pt idx="295">
                <c:v>1.2183028286189681</c:v>
              </c:pt>
              <c:pt idx="296">
                <c:v>1.1667221297836936</c:v>
              </c:pt>
              <c:pt idx="297">
                <c:v>1.2109816971713809</c:v>
              </c:pt>
              <c:pt idx="298">
                <c:v>1.2782029950083191</c:v>
              </c:pt>
              <c:pt idx="299">
                <c:v>1.2845257903494178</c:v>
              </c:pt>
              <c:pt idx="300">
                <c:v>1.291846921797005</c:v>
              </c:pt>
              <c:pt idx="301">
                <c:v>1.3114808652246253</c:v>
              </c:pt>
              <c:pt idx="302">
                <c:v>1.3171381031613976</c:v>
              </c:pt>
              <c:pt idx="303">
                <c:v>1.3377703826955076</c:v>
              </c:pt>
              <c:pt idx="304">
                <c:v>1.3743760399334439</c:v>
              </c:pt>
              <c:pt idx="305">
                <c:v>1.373044925124792</c:v>
              </c:pt>
              <c:pt idx="306">
                <c:v>1.3923460898502498</c:v>
              </c:pt>
              <c:pt idx="307">
                <c:v>1.3790349417637269</c:v>
              </c:pt>
              <c:pt idx="308">
                <c:v>1.4033277870216305</c:v>
              </c:pt>
              <c:pt idx="309">
                <c:v>1.4033277870216305</c:v>
              </c:pt>
              <c:pt idx="310">
                <c:v>1.4133111480865224</c:v>
              </c:pt>
              <c:pt idx="311">
                <c:v>1.4189683860232942</c:v>
              </c:pt>
              <c:pt idx="312">
                <c:v>1.4246256239600665</c:v>
              </c:pt>
              <c:pt idx="313">
                <c:v>1.4622296173044922</c:v>
              </c:pt>
              <c:pt idx="314">
                <c:v>1.4755407653910151</c:v>
              </c:pt>
              <c:pt idx="315">
                <c:v>1.4319467554076537</c:v>
              </c:pt>
              <c:pt idx="316">
                <c:v>1.4462562396006655</c:v>
              </c:pt>
              <c:pt idx="317">
                <c:v>1.4925124792013311</c:v>
              </c:pt>
              <c:pt idx="318">
                <c:v>1.4895174708818635</c:v>
              </c:pt>
              <c:pt idx="319">
                <c:v>1.50216306156406</c:v>
              </c:pt>
              <c:pt idx="320">
                <c:v>1.5144758735440931</c:v>
              </c:pt>
              <c:pt idx="321">
                <c:v>1.5351081530782031</c:v>
              </c:pt>
              <c:pt idx="322">
                <c:v>1.485191347753744</c:v>
              </c:pt>
              <c:pt idx="323">
                <c:v>1.4878535773710482</c:v>
              </c:pt>
              <c:pt idx="324">
                <c:v>1.5001663893510813</c:v>
              </c:pt>
              <c:pt idx="325">
                <c:v>1.523793677204659</c:v>
              </c:pt>
              <c:pt idx="326">
                <c:v>1.5347753743760397</c:v>
              </c:pt>
              <c:pt idx="327">
                <c:v>1.480199667221298</c:v>
              </c:pt>
              <c:pt idx="328">
                <c:v>1.4435940099833613</c:v>
              </c:pt>
              <c:pt idx="329">
                <c:v>1.4665557404326126</c:v>
              </c:pt>
              <c:pt idx="330">
                <c:v>1.5141430948419301</c:v>
              </c:pt>
              <c:pt idx="331">
                <c:v>1.5011647254575706</c:v>
              </c:pt>
              <c:pt idx="332">
                <c:v>1.5454242928452575</c:v>
              </c:pt>
              <c:pt idx="333">
                <c:v>1.4878535773710482</c:v>
              </c:pt>
              <c:pt idx="334">
                <c:v>1.4449251247920132</c:v>
              </c:pt>
              <c:pt idx="335">
                <c:v>1.4489184692179702</c:v>
              </c:pt>
              <c:pt idx="336">
                <c:v>1.2835274542429285</c:v>
              </c:pt>
              <c:pt idx="337">
                <c:v>1.3078202995008317</c:v>
              </c:pt>
              <c:pt idx="338">
                <c:v>1.4036605657237939</c:v>
              </c:pt>
              <c:pt idx="339">
                <c:v>1.4555740432612314</c:v>
              </c:pt>
              <c:pt idx="340">
                <c:v>1.4658901830282858</c:v>
              </c:pt>
              <c:pt idx="341">
                <c:v>1.4792013311148087</c:v>
              </c:pt>
              <c:pt idx="342">
                <c:v>1.4785357737104827</c:v>
              </c:pt>
              <c:pt idx="343">
                <c:v>1.4871880199667218</c:v>
              </c:pt>
              <c:pt idx="344">
                <c:v>1.5307820299500832</c:v>
              </c:pt>
              <c:pt idx="345">
                <c:v>1.5400998336106486</c:v>
              </c:pt>
              <c:pt idx="346">
                <c:v>1.4256239600665559</c:v>
              </c:pt>
              <c:pt idx="347">
                <c:v>1.4096505823627288</c:v>
              </c:pt>
              <c:pt idx="348">
                <c:v>1.3420965058236272</c:v>
              </c:pt>
              <c:pt idx="349">
                <c:v>1.3723793677204661</c:v>
              </c:pt>
              <c:pt idx="350">
                <c:v>1.3527454242928454</c:v>
              </c:pt>
              <c:pt idx="351">
                <c:v>1.2975041597337773</c:v>
              </c:pt>
              <c:pt idx="352">
                <c:v>1.3504159733777037</c:v>
              </c:pt>
              <c:pt idx="353">
                <c:v>1.3773710482529116</c:v>
              </c:pt>
              <c:pt idx="354">
                <c:v>1.373044925124792</c:v>
              </c:pt>
              <c:pt idx="355">
                <c:v>1.3490848585690518</c:v>
              </c:pt>
              <c:pt idx="356">
                <c:v>1.313144758735441</c:v>
              </c:pt>
              <c:pt idx="357">
                <c:v>1.2971713810316139</c:v>
              </c:pt>
              <c:pt idx="358">
                <c:v>1.270549084858569</c:v>
              </c:pt>
              <c:pt idx="359">
                <c:v>1.2113144758735443</c:v>
              </c:pt>
              <c:pt idx="360">
                <c:v>1.1690515806988353</c:v>
              </c:pt>
              <c:pt idx="361">
                <c:v>1.287853577371048</c:v>
              </c:pt>
              <c:pt idx="362">
                <c:v>1.3643926788685521</c:v>
              </c:pt>
              <c:pt idx="363">
                <c:v>1.4043261231281199</c:v>
              </c:pt>
              <c:pt idx="364">
                <c:v>1.365058236272878</c:v>
              </c:pt>
              <c:pt idx="365">
                <c:v>1.4193011647254576</c:v>
              </c:pt>
              <c:pt idx="366">
                <c:v>1.4429284525790349</c:v>
              </c:pt>
              <c:pt idx="367">
                <c:v>1.4289517470881861</c:v>
              </c:pt>
              <c:pt idx="368">
                <c:v>1.3823627287853579</c:v>
              </c:pt>
              <c:pt idx="369">
                <c:v>1.4302828618968384</c:v>
              </c:pt>
              <c:pt idx="370">
                <c:v>1.41630615640599</c:v>
              </c:pt>
              <c:pt idx="371">
                <c:v>1.3856905158069881</c:v>
              </c:pt>
              <c:pt idx="372">
                <c:v>1.4159733777038266</c:v>
              </c:pt>
              <c:pt idx="373">
                <c:v>1.377703826955075</c:v>
              </c:pt>
              <c:pt idx="374">
                <c:v>1.4266222961730448</c:v>
              </c:pt>
              <c:pt idx="375">
                <c:v>1.4462562396006655</c:v>
              </c:pt>
              <c:pt idx="376">
                <c:v>1.4492512479201327</c:v>
              </c:pt>
              <c:pt idx="377">
                <c:v>1.5111480865224625</c:v>
              </c:pt>
              <c:pt idx="378">
                <c:v>1.5181364392678867</c:v>
              </c:pt>
              <c:pt idx="379">
                <c:v>1.5071547420965059</c:v>
              </c:pt>
              <c:pt idx="380">
                <c:v>1.4599001663893509</c:v>
              </c:pt>
              <c:pt idx="381">
                <c:v>1.4745424292845257</c:v>
              </c:pt>
              <c:pt idx="382">
                <c:v>1.5354409317803661</c:v>
              </c:pt>
              <c:pt idx="383">
                <c:v>1.5707154742096505</c:v>
              </c:pt>
              <c:pt idx="384">
                <c:v>1.5986688851913478</c:v>
              </c:pt>
              <c:pt idx="385">
                <c:v>1.6465890183028287</c:v>
              </c:pt>
              <c:pt idx="386">
                <c:v>1.6319467554076539</c:v>
              </c:pt>
              <c:pt idx="387">
                <c:v>1.6169717138103161</c:v>
              </c:pt>
              <c:pt idx="388">
                <c:v>1.6129783693843591</c:v>
              </c:pt>
              <c:pt idx="389">
                <c:v>1.6382695507487521</c:v>
              </c:pt>
              <c:pt idx="390">
                <c:v>1.7041597337770384</c:v>
              </c:pt>
              <c:pt idx="391">
                <c:v>1.7474209650582364</c:v>
              </c:pt>
              <c:pt idx="392">
                <c:v>1.6981697171381032</c:v>
              </c:pt>
              <c:pt idx="393">
                <c:v>1.7271214642262898</c:v>
              </c:pt>
              <c:pt idx="394">
                <c:v>1.7417637271214641</c:v>
              </c:pt>
              <c:pt idx="395">
                <c:v>1.7760399334442596</c:v>
              </c:pt>
              <c:pt idx="396">
                <c:v>1.7680532445923465</c:v>
              </c:pt>
              <c:pt idx="397">
                <c:v>1.7953410981697169</c:v>
              </c:pt>
              <c:pt idx="398">
                <c:v>1.8239600665557405</c:v>
              </c:pt>
              <c:pt idx="399">
                <c:v>1.8063227953410981</c:v>
              </c:pt>
              <c:pt idx="400">
                <c:v>1.8312811980033277</c:v>
              </c:pt>
              <c:pt idx="401">
                <c:v>1.8559068219633938</c:v>
              </c:pt>
              <c:pt idx="402">
                <c:v>1.815640599001664</c:v>
              </c:pt>
              <c:pt idx="403">
                <c:v>1.8462562396006654</c:v>
              </c:pt>
              <c:pt idx="404">
                <c:v>1.8615640599001662</c:v>
              </c:pt>
              <c:pt idx="405">
                <c:v>1.875207986688852</c:v>
              </c:pt>
              <c:pt idx="406">
                <c:v>1.8146422628951746</c:v>
              </c:pt>
              <c:pt idx="407">
                <c:v>1.8059900166389347</c:v>
              </c:pt>
              <c:pt idx="408">
                <c:v>1.8079866888519134</c:v>
              </c:pt>
              <c:pt idx="409">
                <c:v>1.8189683860232941</c:v>
              </c:pt>
              <c:pt idx="410">
                <c:v>1.8193011647254576</c:v>
              </c:pt>
              <c:pt idx="411">
                <c:v>1.7284525790349416</c:v>
              </c:pt>
              <c:pt idx="412">
                <c:v>1.6801996672212978</c:v>
              </c:pt>
              <c:pt idx="413">
                <c:v>1.7534109816971712</c:v>
              </c:pt>
              <c:pt idx="414">
                <c:v>1.776372712146423</c:v>
              </c:pt>
              <c:pt idx="415">
                <c:v>1.8212978369384358</c:v>
              </c:pt>
              <c:pt idx="416">
                <c:v>1.7500831946755406</c:v>
              </c:pt>
              <c:pt idx="417">
                <c:v>1.7344425956738769</c:v>
              </c:pt>
              <c:pt idx="418">
                <c:v>1.7304492512479199</c:v>
              </c:pt>
              <c:pt idx="419">
                <c:v>1.7430948419301164</c:v>
              </c:pt>
              <c:pt idx="420">
                <c:v>1.6715474209650583</c:v>
              </c:pt>
              <c:pt idx="421">
                <c:v>1.7034941763727121</c:v>
              </c:pt>
              <c:pt idx="422">
                <c:v>1.6252911813643927</c:v>
              </c:pt>
              <c:pt idx="423">
                <c:v>1.6522462562396005</c:v>
              </c:pt>
              <c:pt idx="424">
                <c:v>1.7391014975041599</c:v>
              </c:pt>
              <c:pt idx="425">
                <c:v>1.7371048252911812</c:v>
              </c:pt>
              <c:pt idx="426">
                <c:v>1.4199667221297836</c:v>
              </c:pt>
              <c:pt idx="427">
                <c:v>1.4439267886855238</c:v>
              </c:pt>
              <c:pt idx="428">
                <c:v>1.348419301164725</c:v>
              </c:pt>
              <c:pt idx="429">
                <c:v>1.291846921797005</c:v>
              </c:pt>
              <c:pt idx="430">
                <c:v>1.3184692179700499</c:v>
              </c:pt>
              <c:pt idx="431">
                <c:v>1.3254575707154741</c:v>
              </c:pt>
              <c:pt idx="432">
                <c:v>1.4319467554076537</c:v>
              </c:pt>
              <c:pt idx="433">
                <c:v>1.5104825291181365</c:v>
              </c:pt>
              <c:pt idx="434">
                <c:v>1.5231281198003326</c:v>
              </c:pt>
              <c:pt idx="435">
                <c:v>1.476539101497504</c:v>
              </c:pt>
              <c:pt idx="436">
                <c:v>1.5008319467554077</c:v>
              </c:pt>
              <c:pt idx="437">
                <c:v>1.4755407653910151</c:v>
              </c:pt>
              <c:pt idx="438">
                <c:v>1.4525790349417638</c:v>
              </c:pt>
              <c:pt idx="439">
                <c:v>1.4585690515806986</c:v>
              </c:pt>
              <c:pt idx="440">
                <c:v>1.4965058236272877</c:v>
              </c:pt>
              <c:pt idx="441">
                <c:v>1.4465890183028285</c:v>
              </c:pt>
              <c:pt idx="442">
                <c:v>1.3800332778702162</c:v>
              </c:pt>
              <c:pt idx="443">
                <c:v>1.4618968386023297</c:v>
              </c:pt>
              <c:pt idx="444">
                <c:v>1.5054908485856906</c:v>
              </c:pt>
              <c:pt idx="445">
                <c:v>1.5574043261231281</c:v>
              </c:pt>
              <c:pt idx="446">
                <c:v>1.6156405990016638</c:v>
              </c:pt>
              <c:pt idx="447">
                <c:v>1.626955074875208</c:v>
              </c:pt>
              <c:pt idx="448">
                <c:v>1.6366056572379368</c:v>
              </c:pt>
              <c:pt idx="449">
                <c:v>1.639600665557404</c:v>
              </c:pt>
              <c:pt idx="450">
                <c:v>1.5883527454242929</c:v>
              </c:pt>
              <c:pt idx="451">
                <c:v>1.6282861896838603</c:v>
              </c:pt>
              <c:pt idx="452">
                <c:v>1.6622296173044924</c:v>
              </c:pt>
              <c:pt idx="453">
                <c:v>1.6888519134775373</c:v>
              </c:pt>
              <c:pt idx="454">
                <c:v>1.7284525790349416</c:v>
              </c:pt>
              <c:pt idx="455">
                <c:v>1.7204658901830281</c:v>
              </c:pt>
              <c:pt idx="456">
                <c:v>1.691181364392679</c:v>
              </c:pt>
              <c:pt idx="457">
                <c:v>1.7860232945091514</c:v>
              </c:pt>
              <c:pt idx="458">
                <c:v>1.8176372712146422</c:v>
              </c:pt>
              <c:pt idx="459">
                <c:v>1.810981697171381</c:v>
              </c:pt>
              <c:pt idx="460">
                <c:v>1.8638935108153079</c:v>
              </c:pt>
              <c:pt idx="461">
                <c:v>1.9121464226289517</c:v>
              </c:pt>
              <c:pt idx="462">
                <c:v>1.9430948419301162</c:v>
              </c:pt>
              <c:pt idx="463">
                <c:v>1.9410981697171379</c:v>
              </c:pt>
              <c:pt idx="464">
                <c:v>1.9247920133111482</c:v>
              </c:pt>
              <c:pt idx="465">
                <c:v>1.8708818635607321</c:v>
              </c:pt>
              <c:pt idx="466">
                <c:v>1.9351081530782031</c:v>
              </c:pt>
              <c:pt idx="467">
                <c:v>1.9936772046589017</c:v>
              </c:pt>
              <c:pt idx="468">
                <c:v>1.9730449251247921</c:v>
              </c:pt>
              <c:pt idx="469">
                <c:v>1.9960066555740434</c:v>
              </c:pt>
              <c:pt idx="470">
                <c:v>2.0352745424292844</c:v>
              </c:pt>
              <c:pt idx="471">
                <c:v>1.9670549084858568</c:v>
              </c:pt>
              <c:pt idx="472">
                <c:v>1.9773710482529117</c:v>
              </c:pt>
              <c:pt idx="473">
                <c:v>2.0319467554076538</c:v>
              </c:pt>
              <c:pt idx="474">
                <c:v>2.1038269550748749</c:v>
              </c:pt>
              <c:pt idx="475">
                <c:v>2.0845257903494177</c:v>
              </c:pt>
              <c:pt idx="476">
                <c:v>2.020965058236273</c:v>
              </c:pt>
              <c:pt idx="477">
                <c:v>2.0465890183028286</c:v>
              </c:pt>
              <c:pt idx="478">
                <c:v>2.0419301164725456</c:v>
              </c:pt>
              <c:pt idx="479">
                <c:v>2.1427620632279534</c:v>
              </c:pt>
              <c:pt idx="480">
                <c:v>2.210648918469218</c:v>
              </c:pt>
              <c:pt idx="481">
                <c:v>2.1041597337770384</c:v>
              </c:pt>
              <c:pt idx="482">
                <c:v>2.1550748752079869</c:v>
              </c:pt>
              <c:pt idx="483">
                <c:v>2.0938435940099831</c:v>
              </c:pt>
              <c:pt idx="484">
                <c:v>2.1128119800332779</c:v>
              </c:pt>
              <c:pt idx="485">
                <c:v>2.2226289517470881</c:v>
              </c:pt>
              <c:pt idx="486">
                <c:v>2.2226289517470881</c:v>
              </c:pt>
              <c:pt idx="487">
                <c:v>2.2971713810316139</c:v>
              </c:pt>
              <c:pt idx="488">
                <c:v>2.2589018302828618</c:v>
              </c:pt>
              <c:pt idx="489">
                <c:v>2.3607321131447585</c:v>
              </c:pt>
              <c:pt idx="490">
                <c:v>2.4931780366056571</c:v>
              </c:pt>
              <c:pt idx="491">
                <c:v>2.7580698835274542</c:v>
              </c:pt>
              <c:pt idx="492">
                <c:v>2.6758735440931778</c:v>
              </c:pt>
              <c:pt idx="493">
                <c:v>2.9304492512479201</c:v>
              </c:pt>
              <c:pt idx="494">
                <c:v>3.1001663893510809</c:v>
              </c:pt>
              <c:pt idx="495">
                <c:v>3.2589018302828618</c:v>
              </c:pt>
              <c:pt idx="496">
                <c:v>2.6985024958402661</c:v>
              </c:pt>
              <c:pt idx="497">
                <c:v>2.6382695507487521</c:v>
              </c:pt>
              <c:pt idx="498">
                <c:v>2.7494176372712147</c:v>
              </c:pt>
              <c:pt idx="499">
                <c:v>2.5574043261231281</c:v>
              </c:pt>
              <c:pt idx="500">
                <c:v>2.3247920133111477</c:v>
              </c:pt>
              <c:pt idx="501">
                <c:v>2.261896838602329</c:v>
              </c:pt>
              <c:pt idx="502">
                <c:v>2.5487520798668886</c:v>
              </c:pt>
              <c:pt idx="503">
                <c:v>2.5916805324459236</c:v>
              </c:pt>
              <c:pt idx="504">
                <c:v>2.8475873544093178</c:v>
              </c:pt>
              <c:pt idx="505">
                <c:v>2.8429284525790348</c:v>
              </c:pt>
              <c:pt idx="506">
                <c:v>3.0465890183028286</c:v>
              </c:pt>
              <c:pt idx="507">
                <c:v>2.9610648918469216</c:v>
              </c:pt>
              <c:pt idx="508">
                <c:v>3.0149750415973378</c:v>
              </c:pt>
              <c:pt idx="509">
                <c:v>2.7430948419301164</c:v>
              </c:pt>
              <c:pt idx="510">
                <c:v>2.6682196339434276</c:v>
              </c:pt>
              <c:pt idx="511">
                <c:v>2.7753743760399336</c:v>
              </c:pt>
              <c:pt idx="512">
                <c:v>2.5910149750415972</c:v>
              </c:pt>
              <c:pt idx="513">
                <c:v>2.4738768718801998</c:v>
              </c:pt>
              <c:pt idx="514">
                <c:v>2.5783693843594011</c:v>
              </c:pt>
              <c:pt idx="515">
                <c:v>2.5487520798668886</c:v>
              </c:pt>
              <c:pt idx="516">
                <c:v>2.3633943427620627</c:v>
              </c:pt>
              <c:pt idx="517">
                <c:v>2.3470881863560731</c:v>
              </c:pt>
              <c:pt idx="518">
                <c:v>2.4202995008319466</c:v>
              </c:pt>
              <c:pt idx="519">
                <c:v>2.2772046589018302</c:v>
              </c:pt>
              <c:pt idx="520">
                <c:v>2.4821963394342763</c:v>
              </c:pt>
              <c:pt idx="521">
                <c:v>2.6199667221297838</c:v>
              </c:pt>
              <c:pt idx="522">
                <c:v>2.7171381031613975</c:v>
              </c:pt>
              <c:pt idx="523">
                <c:v>2.7657237936772043</c:v>
              </c:pt>
              <c:pt idx="524">
                <c:v>2.5690515806988352</c:v>
              </c:pt>
              <c:pt idx="525">
                <c:v>2.5540765391014975</c:v>
              </c:pt>
              <c:pt idx="526">
                <c:v>2.6049916805324456</c:v>
              </c:pt>
              <c:pt idx="527">
                <c:v>2.5490848585690515</c:v>
              </c:pt>
              <c:pt idx="528">
                <c:v>2.4049916805324458</c:v>
              </c:pt>
              <c:pt idx="529">
                <c:v>2.493843594009983</c:v>
              </c:pt>
              <c:pt idx="530">
                <c:v>2.5048252911813642</c:v>
              </c:pt>
              <c:pt idx="531">
                <c:v>2.5803660565723794</c:v>
              </c:pt>
              <c:pt idx="532">
                <c:v>2.6386023294509151</c:v>
              </c:pt>
              <c:pt idx="533">
                <c:v>2.580033277870216</c:v>
              </c:pt>
              <c:pt idx="534">
                <c:v>2.4931780366056571</c:v>
              </c:pt>
              <c:pt idx="535">
                <c:v>2.66522462562396</c:v>
              </c:pt>
              <c:pt idx="536">
                <c:v>2.690515806988353</c:v>
              </c:pt>
              <c:pt idx="537">
                <c:v>2.7400998336106488</c:v>
              </c:pt>
              <c:pt idx="538">
                <c:v>2.5254575707154738</c:v>
              </c:pt>
              <c:pt idx="539">
                <c:v>2.4096505823627283</c:v>
              </c:pt>
              <c:pt idx="540">
                <c:v>2.5777038269550752</c:v>
              </c:pt>
              <c:pt idx="541">
                <c:v>2.5757071547420964</c:v>
              </c:pt>
              <c:pt idx="542">
                <c:v>2.7121464226289516</c:v>
              </c:pt>
              <c:pt idx="543">
                <c:v>2.8016638935108151</c:v>
              </c:pt>
              <c:pt idx="544">
                <c:v>2.7247920133111481</c:v>
              </c:pt>
              <c:pt idx="545">
                <c:v>2.6309484193011645</c:v>
              </c:pt>
              <c:pt idx="546">
                <c:v>2.7284525790349421</c:v>
              </c:pt>
              <c:pt idx="547">
                <c:v>2.7454242928452577</c:v>
              </c:pt>
              <c:pt idx="548">
                <c:v>2.7743760399334443</c:v>
              </c:pt>
              <c:pt idx="549">
                <c:v>2.7790349417637272</c:v>
              </c:pt>
              <c:pt idx="550">
                <c:v>2.7946755407653909</c:v>
              </c:pt>
              <c:pt idx="551">
                <c:v>2.9068219633943428</c:v>
              </c:pt>
              <c:pt idx="552">
                <c:v>2.9743760399334445</c:v>
              </c:pt>
              <c:pt idx="553">
                <c:v>3.0878535773710487</c:v>
              </c:pt>
              <c:pt idx="554">
                <c:v>2.8698835274542431</c:v>
              </c:pt>
              <c:pt idx="555">
                <c:v>2.913810316139767</c:v>
              </c:pt>
              <c:pt idx="556">
                <c:v>2.9840266222961729</c:v>
              </c:pt>
              <c:pt idx="557">
                <c:v>2.9770382695507487</c:v>
              </c:pt>
              <c:pt idx="558">
                <c:v>3.0123128119800331</c:v>
              </c:pt>
              <c:pt idx="559">
                <c:v>3.1124792013311149</c:v>
              </c:pt>
              <c:pt idx="560">
                <c:v>3.0955074875207984</c:v>
              </c:pt>
              <c:pt idx="561">
                <c:v>3.0602329450915144</c:v>
              </c:pt>
              <c:pt idx="562">
                <c:v>3.0688851913477535</c:v>
              </c:pt>
              <c:pt idx="563">
                <c:v>3.0322795341098168</c:v>
              </c:pt>
              <c:pt idx="564">
                <c:v>2.9437603993344426</c:v>
              </c:pt>
              <c:pt idx="565">
                <c:v>2.9870216306156405</c:v>
              </c:pt>
              <c:pt idx="566">
                <c:v>2.7643926788685524</c:v>
              </c:pt>
              <c:pt idx="567">
                <c:v>2.815307820299501</c:v>
              </c:pt>
              <c:pt idx="568">
                <c:v>2.7184692179700498</c:v>
              </c:pt>
              <c:pt idx="569">
                <c:v>2.6622296173044924</c:v>
              </c:pt>
              <c:pt idx="570">
                <c:v>2.7643926788685524</c:v>
              </c:pt>
              <c:pt idx="571">
                <c:v>2.8299500831946758</c:v>
              </c:pt>
              <c:pt idx="572">
                <c:v>2.9261231281198006</c:v>
              </c:pt>
              <c:pt idx="573">
                <c:v>2.8688851913477538</c:v>
              </c:pt>
              <c:pt idx="574">
                <c:v>2.8206322795341099</c:v>
              </c:pt>
              <c:pt idx="575">
                <c:v>2.7148086522462558</c:v>
              </c:pt>
              <c:pt idx="576">
                <c:v>2.4199667221297836</c:v>
              </c:pt>
              <c:pt idx="577">
                <c:v>2.3507487520798667</c:v>
              </c:pt>
              <c:pt idx="578">
                <c:v>2.4825291181364393</c:v>
              </c:pt>
              <c:pt idx="579">
                <c:v>2.5613976705490846</c:v>
              </c:pt>
              <c:pt idx="580">
                <c:v>2.5640599001663893</c:v>
              </c:pt>
              <c:pt idx="581">
                <c:v>2.3108153078202993</c:v>
              </c:pt>
              <c:pt idx="582">
                <c:v>2.3134775374376035</c:v>
              </c:pt>
              <c:pt idx="583">
                <c:v>2.2978369384359398</c:v>
              </c:pt>
              <c:pt idx="584">
                <c:v>2.3663893510815304</c:v>
              </c:pt>
              <c:pt idx="585">
                <c:v>2.536439267886855</c:v>
              </c:pt>
              <c:pt idx="586">
                <c:v>2.5723793677204658</c:v>
              </c:pt>
              <c:pt idx="587">
                <c:v>2.558069883527454</c:v>
              </c:pt>
              <c:pt idx="588">
                <c:v>2.4562396006655574</c:v>
              </c:pt>
              <c:pt idx="589">
                <c:v>2.4342762063227954</c:v>
              </c:pt>
              <c:pt idx="590">
                <c:v>2.4991680532445923</c:v>
              </c:pt>
              <c:pt idx="591">
                <c:v>2.4742096505823628</c:v>
              </c:pt>
              <c:pt idx="592">
                <c:v>2.5480865224625626</c:v>
              </c:pt>
              <c:pt idx="593">
                <c:v>2.5653910149750416</c:v>
              </c:pt>
              <c:pt idx="594">
                <c:v>2.6608985024958405</c:v>
              </c:pt>
              <c:pt idx="595">
                <c:v>2.3287853577371047</c:v>
              </c:pt>
              <c:pt idx="596">
                <c:v>2.3457570715474212</c:v>
              </c:pt>
              <c:pt idx="597">
                <c:v>2.2206322795341098</c:v>
              </c:pt>
              <c:pt idx="598">
                <c:v>2.1321131447587356</c:v>
              </c:pt>
              <c:pt idx="599">
                <c:v>2.1587354409317805</c:v>
              </c:pt>
              <c:pt idx="600">
                <c:v>2.2163061564059903</c:v>
              </c:pt>
              <c:pt idx="601">
                <c:v>2.2049916805324461</c:v>
              </c:pt>
              <c:pt idx="602">
                <c:v>2.2412645590682199</c:v>
              </c:pt>
              <c:pt idx="603">
                <c:v>2.3144758735440929</c:v>
              </c:pt>
              <c:pt idx="604">
                <c:v>2.2662229617304495</c:v>
              </c:pt>
              <c:pt idx="605">
                <c:v>2.1647254575707153</c:v>
              </c:pt>
              <c:pt idx="606">
                <c:v>2.0728785357737105</c:v>
              </c:pt>
              <c:pt idx="607">
                <c:v>2.1164725457570714</c:v>
              </c:pt>
              <c:pt idx="608">
                <c:v>2.2143094841930115</c:v>
              </c:pt>
              <c:pt idx="609">
                <c:v>2.2186356073211315</c:v>
              </c:pt>
              <c:pt idx="610">
                <c:v>2.210648918469218</c:v>
              </c:pt>
              <c:pt idx="611">
                <c:v>2.335108153078203</c:v>
              </c:pt>
              <c:pt idx="612">
                <c:v>2.3683860232945091</c:v>
              </c:pt>
              <c:pt idx="613">
                <c:v>2.3058236272878534</c:v>
              </c:pt>
              <c:pt idx="614">
                <c:v>2.3607321131447585</c:v>
              </c:pt>
              <c:pt idx="615">
                <c:v>2.4971713810316141</c:v>
              </c:pt>
              <c:pt idx="616">
                <c:v>2.3048252911813645</c:v>
              </c:pt>
              <c:pt idx="617">
                <c:v>2.2109816971713809</c:v>
              </c:pt>
              <c:pt idx="618">
                <c:v>2.0735440931780365</c:v>
              </c:pt>
              <c:pt idx="619">
                <c:v>2.0955074875207984</c:v>
              </c:pt>
              <c:pt idx="620">
                <c:v>2.0891846921797002</c:v>
              </c:pt>
              <c:pt idx="621">
                <c:v>1.9284525790349418</c:v>
              </c:pt>
              <c:pt idx="622">
                <c:v>1.9667221297836939</c:v>
              </c:pt>
              <c:pt idx="623">
                <c:v>2.0895174708818636</c:v>
              </c:pt>
              <c:pt idx="624">
                <c:v>2.1281198003327786</c:v>
              </c:pt>
              <c:pt idx="625">
                <c:v>2.1004991680532448</c:v>
              </c:pt>
              <c:pt idx="626">
                <c:v>2.1314475873544092</c:v>
              </c:pt>
              <c:pt idx="627">
                <c:v>2.0229617304492513</c:v>
              </c:pt>
              <c:pt idx="628">
                <c:v>2.0399334442595669</c:v>
              </c:pt>
              <c:pt idx="629">
                <c:v>2.0615640599001663</c:v>
              </c:pt>
              <c:pt idx="630">
                <c:v>2.0156405990016641</c:v>
              </c:pt>
              <c:pt idx="631">
                <c:v>1.9893510815307818</c:v>
              </c:pt>
              <c:pt idx="632">
                <c:v>2.0103161397670548</c:v>
              </c:pt>
              <c:pt idx="633">
                <c:v>1.8668885191347755</c:v>
              </c:pt>
              <c:pt idx="634">
                <c:v>1.7973377703826956</c:v>
              </c:pt>
              <c:pt idx="635">
                <c:v>1.8708818635607321</c:v>
              </c:pt>
              <c:pt idx="636">
                <c:v>1.9723793677204657</c:v>
              </c:pt>
              <c:pt idx="637">
                <c:v>1.9447587354409315</c:v>
              </c:pt>
              <c:pt idx="638">
                <c:v>1.927121464226289</c:v>
              </c:pt>
              <c:pt idx="639">
                <c:v>1.957071547420965</c:v>
              </c:pt>
              <c:pt idx="640">
                <c:v>2.0549084858569051</c:v>
              </c:pt>
              <c:pt idx="641">
                <c:v>2.107154742096506</c:v>
              </c:pt>
              <c:pt idx="642">
                <c:v>2.1420965058236274</c:v>
              </c:pt>
              <c:pt idx="643">
                <c:v>2.2585690515806989</c:v>
              </c:pt>
              <c:pt idx="644">
                <c:v>2.1377703826955075</c:v>
              </c:pt>
              <c:pt idx="645">
                <c:v>2.0765391014975041</c:v>
              </c:pt>
              <c:pt idx="646">
                <c:v>2.1470881863560729</c:v>
              </c:pt>
              <c:pt idx="647">
                <c:v>2.0492512479201328</c:v>
              </c:pt>
              <c:pt idx="648">
                <c:v>2.0489184692179703</c:v>
              </c:pt>
              <c:pt idx="649">
                <c:v>1.9960066555740434</c:v>
              </c:pt>
              <c:pt idx="650">
                <c:v>2.0752079866888518</c:v>
              </c:pt>
              <c:pt idx="651">
                <c:v>2.0742096505823624</c:v>
              </c:pt>
              <c:pt idx="652">
                <c:v>2.1114808652246255</c:v>
              </c:pt>
              <c:pt idx="653">
                <c:v>2.1034941763727124</c:v>
              </c:pt>
              <c:pt idx="654">
                <c:v>2.1121464226289515</c:v>
              </c:pt>
              <c:pt idx="655">
                <c:v>2.184359400998336</c:v>
              </c:pt>
              <c:pt idx="656">
                <c:v>2.2266222961730446</c:v>
              </c:pt>
              <c:pt idx="657">
                <c:v>2.1870216306156403</c:v>
              </c:pt>
              <c:pt idx="658">
                <c:v>2.1557404326123129</c:v>
              </c:pt>
              <c:pt idx="659">
                <c:v>2.149750415973378</c:v>
              </c:pt>
              <c:pt idx="660">
                <c:v>2.1999999999999997</c:v>
              </c:pt>
              <c:pt idx="661">
                <c:v>2.150415973377704</c:v>
              </c:pt>
              <c:pt idx="662">
                <c:v>2.2801996672212974</c:v>
              </c:pt>
              <c:pt idx="663">
                <c:v>2.2585690515806989</c:v>
              </c:pt>
              <c:pt idx="664">
                <c:v>2.1733777038269548</c:v>
              </c:pt>
              <c:pt idx="665">
                <c:v>2.0831946755407653</c:v>
              </c:pt>
              <c:pt idx="666">
                <c:v>2.1171381031613978</c:v>
              </c:pt>
              <c:pt idx="667">
                <c:v>2.0995008319467554</c:v>
              </c:pt>
              <c:pt idx="668">
                <c:v>2.1234608985024956</c:v>
              </c:pt>
              <c:pt idx="669">
                <c:v>2.0901830282861895</c:v>
              </c:pt>
              <c:pt idx="670">
                <c:v>1.9876871880199669</c:v>
              </c:pt>
              <c:pt idx="671">
                <c:v>1.9158069883527453</c:v>
              </c:pt>
              <c:pt idx="672">
                <c:v>1.9101497504159735</c:v>
              </c:pt>
              <c:pt idx="673">
                <c:v>1.9404326123128119</c:v>
              </c:pt>
              <c:pt idx="674">
                <c:v>1.8422628951747084</c:v>
              </c:pt>
              <c:pt idx="675">
                <c:v>1.7830282861896838</c:v>
              </c:pt>
              <c:pt idx="676">
                <c:v>1.768386023294509</c:v>
              </c:pt>
              <c:pt idx="677">
                <c:v>1.7630615640599001</c:v>
              </c:pt>
              <c:pt idx="678">
                <c:v>1.8429284525790353</c:v>
              </c:pt>
              <c:pt idx="679">
                <c:v>1.8911813643926787</c:v>
              </c:pt>
              <c:pt idx="680">
                <c:v>1.8475873544093173</c:v>
              </c:pt>
              <c:pt idx="681">
                <c:v>1.751414309484193</c:v>
              </c:pt>
              <c:pt idx="682">
                <c:v>1.6405990016638934</c:v>
              </c:pt>
              <c:pt idx="683">
                <c:v>1.5680532445923463</c:v>
              </c:pt>
              <c:pt idx="684">
                <c:v>1.5341098169717138</c:v>
              </c:pt>
              <c:pt idx="685">
                <c:v>1.5324459234608985</c:v>
              </c:pt>
              <c:pt idx="686">
                <c:v>1.5953410981697167</c:v>
              </c:pt>
              <c:pt idx="687">
                <c:v>1.6848585690515807</c:v>
              </c:pt>
              <c:pt idx="688">
                <c:v>1.7520798668885194</c:v>
              </c:pt>
              <c:pt idx="689">
                <c:v>1.7024958402662227</c:v>
              </c:pt>
              <c:pt idx="690">
                <c:v>1.6302828618968386</c:v>
              </c:pt>
              <c:pt idx="691">
                <c:v>1.6555740432612311</c:v>
              </c:pt>
              <c:pt idx="692">
                <c:v>1.6618968386023294</c:v>
              </c:pt>
              <c:pt idx="693">
                <c:v>1.7354409317803663</c:v>
              </c:pt>
              <c:pt idx="694">
                <c:v>1.6948419301164726</c:v>
              </c:pt>
              <c:pt idx="695">
                <c:v>1.7926788685524127</c:v>
              </c:pt>
              <c:pt idx="696">
                <c:v>1.8063227953410981</c:v>
              </c:pt>
              <c:pt idx="697">
                <c:v>1.7707154742096507</c:v>
              </c:pt>
              <c:pt idx="698">
                <c:v>1.7374376039933446</c:v>
              </c:pt>
              <c:pt idx="699">
                <c:v>1.8589018302828619</c:v>
              </c:pt>
              <c:pt idx="700">
                <c:v>1.7321131447587352</c:v>
              </c:pt>
              <c:pt idx="701">
                <c:v>1.5903494176372712</c:v>
              </c:pt>
              <c:pt idx="702">
                <c:v>1.6186356073211314</c:v>
              </c:pt>
              <c:pt idx="703">
                <c:v>1.6146422628951744</c:v>
              </c:pt>
              <c:pt idx="704">
                <c:v>1.6505823627287857</c:v>
              </c:pt>
              <c:pt idx="705">
                <c:v>1.665557404326123</c:v>
              </c:pt>
              <c:pt idx="706">
                <c:v>1.75108153078203</c:v>
              </c:pt>
              <c:pt idx="707">
                <c:v>1.7963394342762062</c:v>
              </c:pt>
              <c:pt idx="708">
                <c:v>1.8379367720465889</c:v>
              </c:pt>
              <c:pt idx="709">
                <c:v>1.8592346089850249</c:v>
              </c:pt>
              <c:pt idx="710">
                <c:v>1.8279534109816971</c:v>
              </c:pt>
              <c:pt idx="711">
                <c:v>1.8672212978369385</c:v>
              </c:pt>
              <c:pt idx="712">
                <c:v>1.9161397670549083</c:v>
              </c:pt>
              <c:pt idx="713">
                <c:v>1.9347753743760396</c:v>
              </c:pt>
              <c:pt idx="714">
                <c:v>1.8662229617304491</c:v>
              </c:pt>
              <c:pt idx="715">
                <c:v>1.8658901830282861</c:v>
              </c:pt>
              <c:pt idx="716">
                <c:v>1.9108153078202994</c:v>
              </c:pt>
              <c:pt idx="717">
                <c:v>1.8838602329450915</c:v>
              </c:pt>
              <c:pt idx="718">
                <c:v>1.8252911813643928</c:v>
              </c:pt>
              <c:pt idx="719">
                <c:v>1.811647254575707</c:v>
              </c:pt>
              <c:pt idx="720">
                <c:v>1.7567387687188019</c:v>
              </c:pt>
              <c:pt idx="721">
                <c:v>1.7344425956738769</c:v>
              </c:pt>
              <c:pt idx="722">
                <c:v>1.6602329450915141</c:v>
              </c:pt>
              <c:pt idx="723">
                <c:v>1.6951747088186355</c:v>
              </c:pt>
              <c:pt idx="724">
                <c:v>1.7850249584026621</c:v>
              </c:pt>
              <c:pt idx="725">
                <c:v>1.8316139767054911</c:v>
              </c:pt>
              <c:pt idx="726">
                <c:v>1.8119800332778699</c:v>
              </c:pt>
              <c:pt idx="727">
                <c:v>1.8748752079866886</c:v>
              </c:pt>
              <c:pt idx="728">
                <c:v>1.8821963394342762</c:v>
              </c:pt>
              <c:pt idx="729">
                <c:v>1.8479201331114807</c:v>
              </c:pt>
              <c:pt idx="730">
                <c:v>1.8412645590682195</c:v>
              </c:pt>
              <c:pt idx="731">
                <c:v>1.8332778702163059</c:v>
              </c:pt>
              <c:pt idx="732">
                <c:v>1.7620632279534107</c:v>
              </c:pt>
              <c:pt idx="733">
                <c:v>1.7637271214642261</c:v>
              </c:pt>
              <c:pt idx="734">
                <c:v>1.682196339434276</c:v>
              </c:pt>
              <c:pt idx="735">
                <c:v>1.7357737104825288</c:v>
              </c:pt>
              <c:pt idx="736">
                <c:v>1.7673876871880196</c:v>
              </c:pt>
              <c:pt idx="737">
                <c:v>1.7437603993344428</c:v>
              </c:pt>
              <c:pt idx="738">
                <c:v>1.7916805324459233</c:v>
              </c:pt>
              <c:pt idx="739">
                <c:v>1.8056572379367721</c:v>
              </c:pt>
              <c:pt idx="740">
                <c:v>1.8202995008319465</c:v>
              </c:pt>
              <c:pt idx="741">
                <c:v>1.8562396006655573</c:v>
              </c:pt>
              <c:pt idx="742">
                <c:v>1.8678868552412649</c:v>
              </c:pt>
              <c:pt idx="743">
                <c:v>1.7717138103161401</c:v>
              </c:pt>
              <c:pt idx="744">
                <c:v>1.7507487520798666</c:v>
              </c:pt>
              <c:pt idx="745">
                <c:v>1.7151414309484192</c:v>
              </c:pt>
              <c:pt idx="746">
                <c:v>1.7547420965058236</c:v>
              </c:pt>
              <c:pt idx="747">
                <c:v>1.6878535773710479</c:v>
              </c:pt>
              <c:pt idx="748">
                <c:v>1.5773710482529117</c:v>
              </c:pt>
              <c:pt idx="749">
                <c:v>1.4522462562396004</c:v>
              </c:pt>
              <c:pt idx="750">
                <c:v>1.4858569051580699</c:v>
              </c:pt>
              <c:pt idx="751">
                <c:v>1.4282861896838601</c:v>
              </c:pt>
              <c:pt idx="752">
                <c:v>1.4555740432612314</c:v>
              </c:pt>
              <c:pt idx="753">
                <c:v>1.5064891846921795</c:v>
              </c:pt>
              <c:pt idx="754">
                <c:v>1.5520798668885192</c:v>
              </c:pt>
              <c:pt idx="755">
                <c:v>1.5261231281198002</c:v>
              </c:pt>
              <c:pt idx="756">
                <c:v>1.4955074875207983</c:v>
              </c:pt>
              <c:pt idx="757">
                <c:v>1.5996672212978371</c:v>
              </c:pt>
              <c:pt idx="758">
                <c:v>1.6173044925124795</c:v>
              </c:pt>
              <c:pt idx="759">
                <c:v>1.604991680532446</c:v>
              </c:pt>
              <c:pt idx="760">
                <c:v>1.6379367720465887</c:v>
              </c:pt>
              <c:pt idx="761">
                <c:v>1.6545757071547418</c:v>
              </c:pt>
              <c:pt idx="762">
                <c:v>1.8262895174708822</c:v>
              </c:pt>
              <c:pt idx="763">
                <c:v>1.8266222961730447</c:v>
              </c:pt>
              <c:pt idx="764">
                <c:v>1.82828618968386</c:v>
              </c:pt>
              <c:pt idx="765">
                <c:v>1.83261231281198</c:v>
              </c:pt>
              <c:pt idx="766">
                <c:v>1.8013311148086526</c:v>
              </c:pt>
              <c:pt idx="767">
                <c:v>1.8489184692179701</c:v>
              </c:pt>
              <c:pt idx="768">
                <c:v>1.9061564059900165</c:v>
              </c:pt>
              <c:pt idx="769">
                <c:v>1.8648918469217972</c:v>
              </c:pt>
              <c:pt idx="770">
                <c:v>1.8722129783693844</c:v>
              </c:pt>
              <c:pt idx="771">
                <c:v>1.8206322795341099</c:v>
              </c:pt>
              <c:pt idx="772">
                <c:v>1.8209650582362729</c:v>
              </c:pt>
              <c:pt idx="773">
                <c:v>1.7660565723793678</c:v>
              </c:pt>
              <c:pt idx="774">
                <c:v>1.6988352745424291</c:v>
              </c:pt>
              <c:pt idx="775">
                <c:v>1.7174708818635605</c:v>
              </c:pt>
              <c:pt idx="776">
                <c:v>1.7530782029950083</c:v>
              </c:pt>
              <c:pt idx="777">
                <c:v>1.6878535773710479</c:v>
              </c:pt>
              <c:pt idx="778">
                <c:v>1.5853577371048253</c:v>
              </c:pt>
              <c:pt idx="779">
                <c:v>1.6079866888519136</c:v>
              </c:pt>
              <c:pt idx="780">
                <c:v>1.6469217970049916</c:v>
              </c:pt>
              <c:pt idx="781">
                <c:v>1.6392678868552415</c:v>
              </c:pt>
              <c:pt idx="782">
                <c:v>1.5064891846921795</c:v>
              </c:pt>
              <c:pt idx="783">
                <c:v>1.4069883527454241</c:v>
              </c:pt>
              <c:pt idx="784">
                <c:v>1.4126455906821964</c:v>
              </c:pt>
              <c:pt idx="785">
                <c:v>1.5058236272878536</c:v>
              </c:pt>
              <c:pt idx="786">
                <c:v>1.5627287853577374</c:v>
              </c:pt>
              <c:pt idx="787">
                <c:v>1.5770382695507488</c:v>
              </c:pt>
              <c:pt idx="788">
                <c:v>1.5427620632279533</c:v>
              </c:pt>
              <c:pt idx="789">
                <c:v>1.4951747088186358</c:v>
              </c:pt>
              <c:pt idx="790">
                <c:v>1.4682196339434275</c:v>
              </c:pt>
              <c:pt idx="791">
                <c:v>1.5034941763727123</c:v>
              </c:pt>
              <c:pt idx="792">
                <c:v>1.4928452579034941</c:v>
              </c:pt>
              <c:pt idx="793">
                <c:v>1.5610648918469217</c:v>
              </c:pt>
              <c:pt idx="794">
                <c:v>1.5244592346089849</c:v>
              </c:pt>
              <c:pt idx="795">
                <c:v>1.515141430948419</c:v>
              </c:pt>
              <c:pt idx="796">
                <c:v>1.5287853577371044</c:v>
              </c:pt>
              <c:pt idx="797">
                <c:v>1.5570715474209651</c:v>
              </c:pt>
              <c:pt idx="798">
                <c:v>1.6076539101497502</c:v>
              </c:pt>
              <c:pt idx="799">
                <c:v>1.5377703826955078</c:v>
              </c:pt>
              <c:pt idx="800">
                <c:v>1.5607321131447587</c:v>
              </c:pt>
              <c:pt idx="801">
                <c:v>1.4472545757071549</c:v>
              </c:pt>
              <c:pt idx="802">
                <c:v>1.4179700499168053</c:v>
              </c:pt>
              <c:pt idx="803">
                <c:v>1.4718801996672211</c:v>
              </c:pt>
              <c:pt idx="804">
                <c:v>1.5334442595673874</c:v>
              </c:pt>
              <c:pt idx="805">
                <c:v>1.5527454242928451</c:v>
              </c:pt>
              <c:pt idx="806">
                <c:v>1.5387687188019967</c:v>
              </c:pt>
              <c:pt idx="807">
                <c:v>1.5607321131447587</c:v>
              </c:pt>
              <c:pt idx="808">
                <c:v>1.5277870216306155</c:v>
              </c:pt>
              <c:pt idx="809">
                <c:v>1.4888519134775375</c:v>
              </c:pt>
              <c:pt idx="810">
                <c:v>1.3906821963394345</c:v>
              </c:pt>
              <c:pt idx="811">
                <c:v>1.4722129783693845</c:v>
              </c:pt>
              <c:pt idx="812">
                <c:v>1.4359400998336107</c:v>
              </c:pt>
              <c:pt idx="813">
                <c:v>1.5181364392678867</c:v>
              </c:pt>
              <c:pt idx="814">
                <c:v>1.5494176372712145</c:v>
              </c:pt>
              <c:pt idx="815">
                <c:v>1.5257903494176372</c:v>
              </c:pt>
              <c:pt idx="816">
                <c:v>1.566389351081531</c:v>
              </c:pt>
              <c:pt idx="817">
                <c:v>1.4672212978369386</c:v>
              </c:pt>
              <c:pt idx="818">
                <c:v>1.4575707154742092</c:v>
              </c:pt>
              <c:pt idx="819">
                <c:v>1.4685524126455909</c:v>
              </c:pt>
              <c:pt idx="820">
                <c:v>1.4046589018302829</c:v>
              </c:pt>
              <c:pt idx="821">
                <c:v>1.4635607321131445</c:v>
              </c:pt>
              <c:pt idx="822">
                <c:v>1.4738768718801998</c:v>
              </c:pt>
              <c:pt idx="823">
                <c:v>1.4925124792013311</c:v>
              </c:pt>
              <c:pt idx="824">
                <c:v>1.4841930116472546</c:v>
              </c:pt>
              <c:pt idx="825">
                <c:v>1.5507487520798668</c:v>
              </c:pt>
              <c:pt idx="826">
                <c:v>1.5464226289517469</c:v>
              </c:pt>
              <c:pt idx="827">
                <c:v>1.6113144758735438</c:v>
              </c:pt>
              <c:pt idx="828">
                <c:v>1.5853577371048253</c:v>
              </c:pt>
              <c:pt idx="829">
                <c:v>1.6422628951747091</c:v>
              </c:pt>
              <c:pt idx="830">
                <c:v>1.665890183028286</c:v>
              </c:pt>
              <c:pt idx="831">
                <c:v>1.7074875207986686</c:v>
              </c:pt>
              <c:pt idx="832">
                <c:v>1.6579034941763728</c:v>
              </c:pt>
              <c:pt idx="833">
                <c:v>1.6123128119800332</c:v>
              </c:pt>
              <c:pt idx="834">
                <c:v>1.6499168053244588</c:v>
              </c:pt>
              <c:pt idx="835">
                <c:v>1.644259567387687</c:v>
              </c:pt>
              <c:pt idx="836">
                <c:v>1.6502495840266223</c:v>
              </c:pt>
              <c:pt idx="837">
                <c:v>1.6978369384359397</c:v>
              </c:pt>
              <c:pt idx="838">
                <c:v>1.7534109816971712</c:v>
              </c:pt>
              <c:pt idx="839">
                <c:v>1.7833610648918468</c:v>
              </c:pt>
              <c:pt idx="840">
                <c:v>1.7594009983361065</c:v>
              </c:pt>
              <c:pt idx="841">
                <c:v>1.8033277870216304</c:v>
              </c:pt>
              <c:pt idx="842">
                <c:v>1.82828618968386</c:v>
              </c:pt>
              <c:pt idx="843">
                <c:v>1.8472545757071548</c:v>
              </c:pt>
              <c:pt idx="844">
                <c:v>1.8256239600665554</c:v>
              </c:pt>
              <c:pt idx="845">
                <c:v>1.7687188019966724</c:v>
              </c:pt>
              <c:pt idx="846">
                <c:v>1.8332778702163059</c:v>
              </c:pt>
              <c:pt idx="847">
                <c:v>1.8698835274542427</c:v>
              </c:pt>
              <c:pt idx="848">
                <c:v>1.8399334442595676</c:v>
              </c:pt>
              <c:pt idx="849">
                <c:v>1.8675540765391014</c:v>
              </c:pt>
              <c:pt idx="850">
                <c:v>1.9134775374376036</c:v>
              </c:pt>
              <c:pt idx="851">
                <c:v>1.875207986688852</c:v>
              </c:pt>
              <c:pt idx="852">
                <c:v>1.8888519134775374</c:v>
              </c:pt>
              <c:pt idx="853">
                <c:v>1.8688851913477533</c:v>
              </c:pt>
              <c:pt idx="854">
                <c:v>1.8249584026622294</c:v>
              </c:pt>
              <c:pt idx="855">
                <c:v>1.777038269550749</c:v>
              </c:pt>
              <c:pt idx="856">
                <c:v>1.7993344425956739</c:v>
              </c:pt>
              <c:pt idx="857">
                <c:v>1.8219633943427618</c:v>
              </c:pt>
              <c:pt idx="858">
                <c:v>1.8106489184692176</c:v>
              </c:pt>
              <c:pt idx="859">
                <c:v>1.7963394342762062</c:v>
              </c:pt>
              <c:pt idx="860">
                <c:v>1.7690515806988349</c:v>
              </c:pt>
              <c:pt idx="861">
                <c:v>1.7740432612312813</c:v>
              </c:pt>
              <c:pt idx="862">
                <c:v>1.811314475873544</c:v>
              </c:pt>
              <c:pt idx="863">
                <c:v>1.8093178036605657</c:v>
              </c:pt>
              <c:pt idx="864">
                <c:v>1.8449251247920131</c:v>
              </c:pt>
              <c:pt idx="865">
                <c:v>1.8572379367720466</c:v>
              </c:pt>
              <c:pt idx="866">
                <c:v>1.8905158069883528</c:v>
              </c:pt>
              <c:pt idx="867">
                <c:v>1.9467554076539102</c:v>
              </c:pt>
              <c:pt idx="868">
                <c:v>1.9963394342762064</c:v>
              </c:pt>
              <c:pt idx="869">
                <c:v>2.0149750415973373</c:v>
              </c:pt>
              <c:pt idx="870">
                <c:v>1.9923460898502494</c:v>
              </c:pt>
              <c:pt idx="871">
                <c:v>2.0166389351081531</c:v>
              </c:pt>
              <c:pt idx="872">
                <c:v>2.0163061564059901</c:v>
              </c:pt>
              <c:pt idx="873">
                <c:v>2.0635607321131446</c:v>
              </c:pt>
              <c:pt idx="874">
                <c:v>2.0575707154742093</c:v>
              </c:pt>
              <c:pt idx="875">
                <c:v>2.1181364392678868</c:v>
              </c:pt>
              <c:pt idx="876">
                <c:v>2.1257903494176373</c:v>
              </c:pt>
              <c:pt idx="877">
                <c:v>2.1424292845257904</c:v>
              </c:pt>
              <c:pt idx="878">
                <c:v>2.1394342762063228</c:v>
              </c:pt>
              <c:pt idx="879">
                <c:v>2.1124792013311149</c:v>
              </c:pt>
              <c:pt idx="880">
                <c:v>2.1048252911813643</c:v>
              </c:pt>
              <c:pt idx="881">
                <c:v>2.1038269550748749</c:v>
              </c:pt>
              <c:pt idx="882">
                <c:v>2.1044925124792013</c:v>
              </c:pt>
              <c:pt idx="883">
                <c:v>2.1267886855241263</c:v>
              </c:pt>
              <c:pt idx="884">
                <c:v>2.2129783693843592</c:v>
              </c:pt>
              <c:pt idx="885">
                <c:v>2.1740432612312808</c:v>
              </c:pt>
              <c:pt idx="886">
                <c:v>2.17171381031614</c:v>
              </c:pt>
              <c:pt idx="887">
                <c:v>2.0186356073211313</c:v>
              </c:pt>
              <c:pt idx="888">
                <c:v>2.0256239600665555</c:v>
              </c:pt>
              <c:pt idx="889">
                <c:v>1.8555740432612313</c:v>
              </c:pt>
              <c:pt idx="890">
                <c:v>1.7976705490848581</c:v>
              </c:pt>
              <c:pt idx="891">
                <c:v>1.8146422628951746</c:v>
              </c:pt>
              <c:pt idx="892">
                <c:v>1.9168053244592347</c:v>
              </c:pt>
              <c:pt idx="893">
                <c:v>1.8559068219633938</c:v>
              </c:pt>
              <c:pt idx="894">
                <c:v>1.8618968386023296</c:v>
              </c:pt>
              <c:pt idx="895">
                <c:v>2.0246256239600666</c:v>
              </c:pt>
              <c:pt idx="896">
                <c:v>1.9833610648918469</c:v>
              </c:pt>
              <c:pt idx="897">
                <c:v>1.9916805324459235</c:v>
              </c:pt>
              <c:pt idx="898">
                <c:v>2.0449251247920133</c:v>
              </c:pt>
              <c:pt idx="899">
                <c:v>2.0742096505823624</c:v>
              </c:pt>
              <c:pt idx="900">
                <c:v>2.0668885191347752</c:v>
              </c:pt>
              <c:pt idx="901">
                <c:v>1.9893510815307818</c:v>
              </c:pt>
              <c:pt idx="902">
                <c:v>1.9307820299500831</c:v>
              </c:pt>
              <c:pt idx="903">
                <c:v>1.9993344425956736</c:v>
              </c:pt>
              <c:pt idx="904">
                <c:v>1.9261231281198006</c:v>
              </c:pt>
              <c:pt idx="905">
                <c:v>2.0109816971713812</c:v>
              </c:pt>
              <c:pt idx="906">
                <c:v>1.9101497504159735</c:v>
              </c:pt>
              <c:pt idx="907">
                <c:v>1.9088186356073211</c:v>
              </c:pt>
              <c:pt idx="908">
                <c:v>1.8163061564059899</c:v>
              </c:pt>
              <c:pt idx="909">
                <c:v>1.8901830282861893</c:v>
              </c:pt>
              <c:pt idx="910">
                <c:v>1.8249584026622294</c:v>
              </c:pt>
              <c:pt idx="911">
                <c:v>1.8346089850249587</c:v>
              </c:pt>
              <c:pt idx="912">
                <c:v>1.7158069883527451</c:v>
              </c:pt>
              <c:pt idx="913">
                <c:v>1.6469217970049916</c:v>
              </c:pt>
              <c:pt idx="914">
                <c:v>1.6625623960066558</c:v>
              </c:pt>
              <c:pt idx="915">
                <c:v>1.7098169717138103</c:v>
              </c:pt>
              <c:pt idx="916">
                <c:v>1.7460898502495836</c:v>
              </c:pt>
              <c:pt idx="917">
                <c:v>1.7444259567387688</c:v>
              </c:pt>
              <c:pt idx="918">
                <c:v>1.7014975041597338</c:v>
              </c:pt>
              <c:pt idx="919">
                <c:v>1.5763727121464228</c:v>
              </c:pt>
              <c:pt idx="920">
                <c:v>1.682529118136439</c:v>
              </c:pt>
              <c:pt idx="921">
                <c:v>1.7394342762063224</c:v>
              </c:pt>
              <c:pt idx="922">
                <c:v>1.7437603993344428</c:v>
              </c:pt>
              <c:pt idx="923">
                <c:v>1.7274542429284523</c:v>
              </c:pt>
              <c:pt idx="924">
                <c:v>1.6815307820299501</c:v>
              </c:pt>
              <c:pt idx="925">
                <c:v>1.6615640599001664</c:v>
              </c:pt>
              <c:pt idx="926">
                <c:v>1.7181364392678868</c:v>
              </c:pt>
              <c:pt idx="927">
                <c:v>1.7653910149750414</c:v>
              </c:pt>
              <c:pt idx="928">
                <c:v>1.7564059900166389</c:v>
              </c:pt>
              <c:pt idx="929">
                <c:v>1.6249584026622292</c:v>
              </c:pt>
              <c:pt idx="930">
                <c:v>1.5966722129783695</c:v>
              </c:pt>
              <c:pt idx="931">
                <c:v>1.5690515806988352</c:v>
              </c:pt>
              <c:pt idx="932">
                <c:v>1.4725457570715474</c:v>
              </c:pt>
              <c:pt idx="933">
                <c:v>1.4642262895174709</c:v>
              </c:pt>
              <c:pt idx="934">
                <c:v>1.523793677204659</c:v>
              </c:pt>
              <c:pt idx="935">
                <c:v>1.5301164725457572</c:v>
              </c:pt>
              <c:pt idx="936">
                <c:v>1.4372712146422626</c:v>
              </c:pt>
              <c:pt idx="937">
                <c:v>1.4712146422628951</c:v>
              </c:pt>
              <c:pt idx="938">
                <c:v>1.5494176372712145</c:v>
              </c:pt>
              <c:pt idx="939">
                <c:v>1.5474209650582362</c:v>
              </c:pt>
              <c:pt idx="940">
                <c:v>1.5940099833610648</c:v>
              </c:pt>
              <c:pt idx="941">
                <c:v>1.6366056572379368</c:v>
              </c:pt>
              <c:pt idx="942">
                <c:v>1.6522462562396005</c:v>
              </c:pt>
              <c:pt idx="943">
                <c:v>1.6419301164725457</c:v>
              </c:pt>
              <c:pt idx="944">
                <c:v>1.6312811980033275</c:v>
              </c:pt>
              <c:pt idx="945">
                <c:v>1.6978369384359397</c:v>
              </c:pt>
              <c:pt idx="946">
                <c:v>1.6505823627287857</c:v>
              </c:pt>
              <c:pt idx="947">
                <c:v>1.6086522462562396</c:v>
              </c:pt>
              <c:pt idx="948">
                <c:v>1.5637271214642263</c:v>
              </c:pt>
              <c:pt idx="949">
                <c:v>1.5254575707154743</c:v>
              </c:pt>
              <c:pt idx="950">
                <c:v>1.6039933444259566</c:v>
              </c:pt>
              <c:pt idx="951">
                <c:v>1.5820299500831947</c:v>
              </c:pt>
              <c:pt idx="952">
                <c:v>1.6209650582362731</c:v>
              </c:pt>
              <c:pt idx="953">
                <c:v>1.5331114808652249</c:v>
              </c:pt>
              <c:pt idx="954">
                <c:v>1.5820299500831947</c:v>
              </c:pt>
              <c:pt idx="955">
                <c:v>1.5557404326123128</c:v>
              </c:pt>
              <c:pt idx="956">
                <c:v>1.5760399334442594</c:v>
              </c:pt>
              <c:pt idx="957">
                <c:v>1.605324459234609</c:v>
              </c:pt>
              <c:pt idx="958">
                <c:v>1.605324459234609</c:v>
              </c:pt>
              <c:pt idx="959">
                <c:v>1.5916805324459231</c:v>
              </c:pt>
              <c:pt idx="960">
                <c:v>1.6322795341098169</c:v>
              </c:pt>
              <c:pt idx="961">
                <c:v>1.6143094841930115</c:v>
              </c:pt>
              <c:pt idx="962">
                <c:v>1.6642262895174711</c:v>
              </c:pt>
              <c:pt idx="963">
                <c:v>1.6472545757071546</c:v>
              </c:pt>
              <c:pt idx="964">
                <c:v>1.6635607321131447</c:v>
              </c:pt>
              <c:pt idx="965">
                <c:v>1.7430948419301164</c:v>
              </c:pt>
              <c:pt idx="966">
                <c:v>1.7803660565723791</c:v>
              </c:pt>
              <c:pt idx="967">
                <c:v>1.7420965058236275</c:v>
              </c:pt>
              <c:pt idx="968">
                <c:v>1.7577371048252912</c:v>
              </c:pt>
              <c:pt idx="969">
                <c:v>1.7191347753743758</c:v>
              </c:pt>
              <c:pt idx="970">
                <c:v>1.6189683860232944</c:v>
              </c:pt>
              <c:pt idx="971">
                <c:v>1.5733777038269547</c:v>
              </c:pt>
              <c:pt idx="972">
                <c:v>1.5953410981697167</c:v>
              </c:pt>
              <c:pt idx="973">
                <c:v>1.6153078202995008</c:v>
              </c:pt>
              <c:pt idx="974">
                <c:v>1.6359400998336104</c:v>
              </c:pt>
              <c:pt idx="975">
                <c:v>1.7164725457570715</c:v>
              </c:pt>
              <c:pt idx="976">
                <c:v>1.7351081530782029</c:v>
              </c:pt>
              <c:pt idx="977">
                <c:v>1.7287853577371046</c:v>
              </c:pt>
              <c:pt idx="978">
                <c:v>1.7544093178036602</c:v>
              </c:pt>
              <c:pt idx="979">
                <c:v>1.7154742096505822</c:v>
              </c:pt>
              <c:pt idx="980">
                <c:v>1.7574043261231282</c:v>
              </c:pt>
              <c:pt idx="981">
                <c:v>1.7777038269550749</c:v>
              </c:pt>
              <c:pt idx="982">
                <c:v>1.7400998336106488</c:v>
              </c:pt>
              <c:pt idx="983">
                <c:v>1.7630615640599001</c:v>
              </c:pt>
              <c:pt idx="984">
                <c:v>1.7843594009983361</c:v>
              </c:pt>
              <c:pt idx="985">
                <c:v>1.7161397670549086</c:v>
              </c:pt>
              <c:pt idx="986">
                <c:v>1.746422628951747</c:v>
              </c:pt>
              <c:pt idx="987">
                <c:v>1.7836938435940102</c:v>
              </c:pt>
              <c:pt idx="988">
                <c:v>1.7846921797004995</c:v>
              </c:pt>
              <c:pt idx="989">
                <c:v>1.7826955074875208</c:v>
              </c:pt>
              <c:pt idx="990">
                <c:v>1.7803660565723791</c:v>
              </c:pt>
              <c:pt idx="991">
                <c:v>1.7554076539101495</c:v>
              </c:pt>
              <c:pt idx="992">
                <c:v>1.7301164725457574</c:v>
              </c:pt>
              <c:pt idx="993">
                <c:v>1.7607321131447584</c:v>
              </c:pt>
              <c:pt idx="994">
                <c:v>1.7607321131447584</c:v>
              </c:pt>
              <c:pt idx="995">
                <c:v>1.7314475873544093</c:v>
              </c:pt>
              <c:pt idx="996">
                <c:v>1.7357737104825288</c:v>
              </c:pt>
              <c:pt idx="997">
                <c:v>1.7261231281198004</c:v>
              </c:pt>
              <c:pt idx="998">
                <c:v>1.7963394342762062</c:v>
              </c:pt>
              <c:pt idx="999">
                <c:v>1.8425956738768718</c:v>
              </c:pt>
              <c:pt idx="1000">
                <c:v>1.8399334442595676</c:v>
              </c:pt>
              <c:pt idx="1001">
                <c:v>1.8915141430948417</c:v>
              </c:pt>
              <c:pt idx="1002">
                <c:v>1.9078202995008318</c:v>
              </c:pt>
              <c:pt idx="1003">
                <c:v>1.8602329450915143</c:v>
              </c:pt>
              <c:pt idx="1004">
                <c:v>1.854575707154742</c:v>
              </c:pt>
              <c:pt idx="1005">
                <c:v>1.8429284525790353</c:v>
              </c:pt>
              <c:pt idx="1006">
                <c:v>1.8868552412645592</c:v>
              </c:pt>
              <c:pt idx="1007">
                <c:v>1.8702163061564061</c:v>
              </c:pt>
              <c:pt idx="1008">
                <c:v>1.8648918469217972</c:v>
              </c:pt>
              <c:pt idx="1009">
                <c:v>1.9111480865224628</c:v>
              </c:pt>
              <c:pt idx="1010">
                <c:v>1.9091514143094841</c:v>
              </c:pt>
              <c:pt idx="1011">
                <c:v>1.9590682196339433</c:v>
              </c:pt>
              <c:pt idx="1012">
                <c:v>1.9733777038269547</c:v>
              </c:pt>
              <c:pt idx="1013">
                <c:v>2.0166389351081531</c:v>
              </c:pt>
              <c:pt idx="1014">
                <c:v>2.0339434276206321</c:v>
              </c:pt>
              <c:pt idx="1015">
                <c:v>2.0076539101497501</c:v>
              </c:pt>
              <c:pt idx="1016">
                <c:v>1.9757071547420963</c:v>
              </c:pt>
              <c:pt idx="1017">
                <c:v>2.0109816971713812</c:v>
              </c:pt>
              <c:pt idx="1018">
                <c:v>1.9863560732113141</c:v>
              </c:pt>
              <c:pt idx="1019">
                <c:v>2.0099833610648918</c:v>
              </c:pt>
              <c:pt idx="1020">
                <c:v>1.9983361064891842</c:v>
              </c:pt>
              <c:pt idx="1021">
                <c:v>1.99567387687188</c:v>
              </c:pt>
              <c:pt idx="1022">
                <c:v>1.9048252911813646</c:v>
              </c:pt>
              <c:pt idx="1023">
                <c:v>1.8988352745424293</c:v>
              </c:pt>
              <c:pt idx="1024">
                <c:v>1.9048252911813646</c:v>
              </c:pt>
              <c:pt idx="1025">
                <c:v>1.8951747088186357</c:v>
              </c:pt>
              <c:pt idx="1026">
                <c:v>1.9424292845257902</c:v>
              </c:pt>
              <c:pt idx="1027">
                <c:v>1.9291181364392678</c:v>
              </c:pt>
              <c:pt idx="1028">
                <c:v>1.9620632279534109</c:v>
              </c:pt>
              <c:pt idx="1029">
                <c:v>1.978369384359401</c:v>
              </c:pt>
              <c:pt idx="1030">
                <c:v>1.9417637271214643</c:v>
              </c:pt>
              <c:pt idx="1031">
                <c:v>1.9237936772046589</c:v>
              </c:pt>
              <c:pt idx="1032">
                <c:v>1.7767054908485855</c:v>
              </c:pt>
              <c:pt idx="1033">
                <c:v>1.7843594009983361</c:v>
              </c:pt>
              <c:pt idx="1034">
                <c:v>1.7607321131447584</c:v>
              </c:pt>
              <c:pt idx="1035">
                <c:v>1.7730449251247919</c:v>
              </c:pt>
              <c:pt idx="1036">
                <c:v>1.7673876871880196</c:v>
              </c:pt>
              <c:pt idx="1037">
                <c:v>1.7813643926788685</c:v>
              </c:pt>
              <c:pt idx="1038">
                <c:v>1.7913477537437603</c:v>
              </c:pt>
              <c:pt idx="1039">
                <c:v>1.755074875207987</c:v>
              </c:pt>
              <c:pt idx="1040">
                <c:v>1.7740432612312813</c:v>
              </c:pt>
              <c:pt idx="1041">
                <c:v>1.7414309484193011</c:v>
              </c:pt>
              <c:pt idx="1042">
                <c:v>1.7537437603993342</c:v>
              </c:pt>
              <c:pt idx="1043">
                <c:v>1.7710482529118132</c:v>
              </c:pt>
              <c:pt idx="1044">
                <c:v>1.7946755407653909</c:v>
              </c:pt>
              <c:pt idx="1045">
                <c:v>1.785690515806988</c:v>
              </c:pt>
              <c:pt idx="1046">
                <c:v>1.7580698835274542</c:v>
              </c:pt>
              <c:pt idx="1047">
                <c:v>1.7254575707154745</c:v>
              </c:pt>
              <c:pt idx="1048">
                <c:v>1.7074875207986686</c:v>
              </c:pt>
              <c:pt idx="1049">
                <c:v>1.7327787021630616</c:v>
              </c:pt>
              <c:pt idx="1050">
                <c:v>1.8026622296173045</c:v>
              </c:pt>
              <c:pt idx="1051">
                <c:v>1.7820299500831944</c:v>
              </c:pt>
              <c:pt idx="1052">
                <c:v>1.7241264559068217</c:v>
              </c:pt>
              <c:pt idx="1053">
                <c:v>1.7161397670549086</c:v>
              </c:pt>
              <c:pt idx="1054">
                <c:v>1.6076539101497502</c:v>
              </c:pt>
              <c:pt idx="1055">
                <c:v>1.579700499168053</c:v>
              </c:pt>
              <c:pt idx="1056">
                <c:v>1.6093178036605655</c:v>
              </c:pt>
              <c:pt idx="1057">
                <c:v>1.6579034941763728</c:v>
              </c:pt>
              <c:pt idx="1058">
                <c:v>1.6495840266222963</c:v>
              </c:pt>
              <c:pt idx="1059">
                <c:v>1.7164725457570715</c:v>
              </c:pt>
              <c:pt idx="1060">
                <c:v>1.7261231281198004</c:v>
              </c:pt>
              <c:pt idx="1061">
                <c:v>1.7487520798668883</c:v>
              </c:pt>
              <c:pt idx="1062">
                <c:v>1.7537437603993342</c:v>
              </c:pt>
              <c:pt idx="1063">
                <c:v>1.7494176372712147</c:v>
              </c:pt>
              <c:pt idx="1064">
                <c:v>1.8036605657237934</c:v>
              </c:pt>
              <c:pt idx="1065">
                <c:v>1.8396006655574042</c:v>
              </c:pt>
              <c:pt idx="1066">
                <c:v>1.8522462562396003</c:v>
              </c:pt>
              <c:pt idx="1067">
                <c:v>1.8366056572379366</c:v>
              </c:pt>
              <c:pt idx="1068">
                <c:v>1.8622296173044925</c:v>
              </c:pt>
              <c:pt idx="1069">
                <c:v>1.8289517470881864</c:v>
              </c:pt>
              <c:pt idx="1070">
                <c:v>1.8369384359401</c:v>
              </c:pt>
              <c:pt idx="1071">
                <c:v>1.8748752079866886</c:v>
              </c:pt>
              <c:pt idx="1072">
                <c:v>1.875540765391015</c:v>
              </c:pt>
              <c:pt idx="1073">
                <c:v>1.8818635607321128</c:v>
              </c:pt>
              <c:pt idx="1074">
                <c:v>1.8698835274542427</c:v>
              </c:pt>
              <c:pt idx="1075">
                <c:v>1.9064891846921799</c:v>
              </c:pt>
              <c:pt idx="1076">
                <c:v>1.879866888519135</c:v>
              </c:pt>
              <c:pt idx="1077">
                <c:v>1.853577371048253</c:v>
              </c:pt>
              <c:pt idx="1078">
                <c:v>1.8173044925124788</c:v>
              </c:pt>
              <c:pt idx="1079">
                <c:v>1.8312811980033277</c:v>
              </c:pt>
              <c:pt idx="1080">
                <c:v>1.8419301164725459</c:v>
              </c:pt>
              <c:pt idx="1081">
                <c:v>1.8296173044925124</c:v>
              </c:pt>
              <c:pt idx="1082">
                <c:v>1.8236272878535771</c:v>
              </c:pt>
              <c:pt idx="1083">
                <c:v>1.7863560732113144</c:v>
              </c:pt>
              <c:pt idx="1084">
                <c:v>1.8312811980033277</c:v>
              </c:pt>
              <c:pt idx="1085">
                <c:v>1.832279534109817</c:v>
              </c:pt>
              <c:pt idx="1086">
                <c:v>1.7497504159733777</c:v>
              </c:pt>
              <c:pt idx="1087">
                <c:v>1.7420965058236275</c:v>
              </c:pt>
              <c:pt idx="1088">
                <c:v>1.6958402662229619</c:v>
              </c:pt>
              <c:pt idx="1089">
                <c:v>1.7191347753743758</c:v>
              </c:pt>
              <c:pt idx="1090">
                <c:v>1.7410981697171382</c:v>
              </c:pt>
              <c:pt idx="1091">
                <c:v>1.6998336106489185</c:v>
              </c:pt>
              <c:pt idx="1092">
                <c:v>1.6549084858569052</c:v>
              </c:pt>
              <c:pt idx="1093">
                <c:v>1.6166389351081527</c:v>
              </c:pt>
              <c:pt idx="1094">
                <c:v>1.686189683860233</c:v>
              </c:pt>
              <c:pt idx="1095">
                <c:v>1.6462562396006652</c:v>
              </c:pt>
              <c:pt idx="1096">
                <c:v>1.5560732113144757</c:v>
              </c:pt>
              <c:pt idx="1097">
                <c:v>1.5391014975041597</c:v>
              </c:pt>
              <c:pt idx="1098">
                <c:v>1.545091514143095</c:v>
              </c:pt>
              <c:pt idx="1099">
                <c:v>1.6066555740432613</c:v>
              </c:pt>
              <c:pt idx="1100">
                <c:v>1.6342762063227951</c:v>
              </c:pt>
              <c:pt idx="1101">
                <c:v>1.6509151414309482</c:v>
              </c:pt>
              <c:pt idx="1102">
                <c:v>1.7387687188019965</c:v>
              </c:pt>
              <c:pt idx="1103">
                <c:v>1.6851913477537437</c:v>
              </c:pt>
              <c:pt idx="1104">
                <c:v>1.6542429284525793</c:v>
              </c:pt>
              <c:pt idx="1105">
                <c:v>1.6968386023294513</c:v>
              </c:pt>
              <c:pt idx="1106">
                <c:v>1.6515806988352746</c:v>
              </c:pt>
              <c:pt idx="1107">
                <c:v>1.5843594009983359</c:v>
              </c:pt>
              <c:pt idx="1108">
                <c:v>1.5690515806988352</c:v>
              </c:pt>
              <c:pt idx="1109">
                <c:v>1.5307820299500832</c:v>
              </c:pt>
              <c:pt idx="1110">
                <c:v>1.5697171381031612</c:v>
              </c:pt>
              <c:pt idx="1111">
                <c:v>1.6296173044925122</c:v>
              </c:pt>
              <c:pt idx="1112">
                <c:v>1.7098169717138103</c:v>
              </c:pt>
              <c:pt idx="1113">
                <c:v>1.6472545757071546</c:v>
              </c:pt>
              <c:pt idx="1114">
                <c:v>1.6173044925124795</c:v>
              </c:pt>
              <c:pt idx="1115">
                <c:v>1.6602329450915141</c:v>
              </c:pt>
              <c:pt idx="1116">
                <c:v>1.622296173044925</c:v>
              </c:pt>
              <c:pt idx="1117">
                <c:v>1.4542429284525791</c:v>
              </c:pt>
              <c:pt idx="1118">
                <c:v>1.4193011647254576</c:v>
              </c:pt>
              <c:pt idx="1119">
                <c:v>1.4189683860232942</c:v>
              </c:pt>
              <c:pt idx="1120">
                <c:v>1.3647254575707155</c:v>
              </c:pt>
              <c:pt idx="1121">
                <c:v>1.3906821963394345</c:v>
              </c:pt>
              <c:pt idx="1122">
                <c:v>1.3024958402662228</c:v>
              </c:pt>
              <c:pt idx="1123">
                <c:v>1.3497504159733777</c:v>
              </c:pt>
              <c:pt idx="1124">
                <c:v>1.395008319467554</c:v>
              </c:pt>
              <c:pt idx="1125">
                <c:v>1.3830282861896839</c:v>
              </c:pt>
              <c:pt idx="1126">
                <c:v>1.4209650582362729</c:v>
              </c:pt>
              <c:pt idx="1127">
                <c:v>1.4525790349417638</c:v>
              </c:pt>
              <c:pt idx="1128">
                <c:v>1.4509151414309485</c:v>
              </c:pt>
              <c:pt idx="1129">
                <c:v>1.4918469217970047</c:v>
              </c:pt>
              <c:pt idx="1130">
                <c:v>1.4788685524126453</c:v>
              </c:pt>
              <c:pt idx="1131">
                <c:v>1.459234608985025</c:v>
              </c:pt>
              <c:pt idx="1132">
                <c:v>1.5014975041597336</c:v>
              </c:pt>
              <c:pt idx="1133">
                <c:v>1.4445923460898498</c:v>
              </c:pt>
              <c:pt idx="1134">
                <c:v>1.3826955074875205</c:v>
              </c:pt>
              <c:pt idx="1135">
                <c:v>1.3953410981697174</c:v>
              </c:pt>
              <c:pt idx="1136">
                <c:v>1.3883527454242928</c:v>
              </c:pt>
              <c:pt idx="1137">
                <c:v>1.4479201331114808</c:v>
              </c:pt>
              <c:pt idx="1138">
                <c:v>1.459234608985025</c:v>
              </c:pt>
              <c:pt idx="1139">
                <c:v>1.5830282861896841</c:v>
              </c:pt>
              <c:pt idx="1140">
                <c:v>1.5973377703826954</c:v>
              </c:pt>
              <c:pt idx="1141">
                <c:v>1.6931780366056572</c:v>
              </c:pt>
              <c:pt idx="1142">
                <c:v>1.5683860232945093</c:v>
              </c:pt>
              <c:pt idx="1143">
                <c:v>1.5484193011647251</c:v>
              </c:pt>
              <c:pt idx="1144">
                <c:v>1.6422628951747091</c:v>
              </c:pt>
              <c:pt idx="1145">
                <c:v>1.6302828618968386</c:v>
              </c:pt>
              <c:pt idx="1146">
                <c:v>1.4708818635607321</c:v>
              </c:pt>
              <c:pt idx="1147">
                <c:v>1.4698835274542428</c:v>
              </c:pt>
              <c:pt idx="1148">
                <c:v>1.4775374376039934</c:v>
              </c:pt>
              <c:pt idx="1149">
                <c:v>1.4312811980033278</c:v>
              </c:pt>
              <c:pt idx="1150">
                <c:v>1.4722129783693845</c:v>
              </c:pt>
              <c:pt idx="1151">
                <c:v>1.5304492512479202</c:v>
              </c:pt>
              <c:pt idx="1152">
                <c:v>1.4945091514143094</c:v>
              </c:pt>
              <c:pt idx="1153">
                <c:v>1.4752079866888517</c:v>
              </c:pt>
              <c:pt idx="1154">
                <c:v>1.5307820299500832</c:v>
              </c:pt>
              <c:pt idx="1155">
                <c:v>1.3767054908485856</c:v>
              </c:pt>
              <c:pt idx="1156">
                <c:v>1.3667221297836938</c:v>
              </c:pt>
              <c:pt idx="1157">
                <c:v>1.4143094841930113</c:v>
              </c:pt>
              <c:pt idx="1158">
                <c:v>1.4346089850249584</c:v>
              </c:pt>
              <c:pt idx="1159">
                <c:v>1.4326123128119796</c:v>
              </c:pt>
              <c:pt idx="1160">
                <c:v>1.498502495840266</c:v>
              </c:pt>
              <c:pt idx="1161">
                <c:v>1.5134775374376042</c:v>
              </c:pt>
              <c:pt idx="1162">
                <c:v>1.4931780366056571</c:v>
              </c:pt>
              <c:pt idx="1163">
                <c:v>1.5168053244592343</c:v>
              </c:pt>
              <c:pt idx="1164">
                <c:v>1.4582362728785361</c:v>
              </c:pt>
              <c:pt idx="1165">
                <c:v>1.3923460898502498</c:v>
              </c:pt>
              <c:pt idx="1166">
                <c:v>1.4053244592346088</c:v>
              </c:pt>
              <c:pt idx="1167">
                <c:v>1.4146422628951747</c:v>
              </c:pt>
              <c:pt idx="1168">
                <c:v>1.3640599001663896</c:v>
              </c:pt>
              <c:pt idx="1169">
                <c:v>1.4392678868552413</c:v>
              </c:pt>
              <c:pt idx="1170">
                <c:v>1.4396006655574043</c:v>
              </c:pt>
              <c:pt idx="1171">
                <c:v>1.4229617304492512</c:v>
              </c:pt>
              <c:pt idx="1172">
                <c:v>1.4702163061564062</c:v>
              </c:pt>
              <c:pt idx="1173">
                <c:v>1.5014975041597336</c:v>
              </c:pt>
              <c:pt idx="1174">
                <c:v>1.4296173044925125</c:v>
              </c:pt>
              <c:pt idx="1175">
                <c:v>1.4229617304492512</c:v>
              </c:pt>
              <c:pt idx="1176">
                <c:v>1.4236272878535772</c:v>
              </c:pt>
              <c:pt idx="1177">
                <c:v>1.4272878535773708</c:v>
              </c:pt>
              <c:pt idx="1178">
                <c:v>1.390349417637271</c:v>
              </c:pt>
              <c:pt idx="1179">
                <c:v>1.4499168053244595</c:v>
              </c:pt>
              <c:pt idx="1180">
                <c:v>1.4063227953410982</c:v>
              </c:pt>
              <c:pt idx="1181">
                <c:v>1.399001663893511</c:v>
              </c:pt>
              <c:pt idx="1182">
                <c:v>1.3667221297836938</c:v>
              </c:pt>
              <c:pt idx="1183">
                <c:v>1.4006655574043263</c:v>
              </c:pt>
              <c:pt idx="1184">
                <c:v>1.4023294509151412</c:v>
              </c:pt>
              <c:pt idx="1185">
                <c:v>1.4465890183028285</c:v>
              </c:pt>
              <c:pt idx="1186">
                <c:v>1.4429284525790349</c:v>
              </c:pt>
              <c:pt idx="1187">
                <c:v>1.4788685524126453</c:v>
              </c:pt>
              <c:pt idx="1188">
                <c:v>1.459567387687188</c:v>
              </c:pt>
              <c:pt idx="1189">
                <c:v>1.4356073211314473</c:v>
              </c:pt>
              <c:pt idx="1190">
                <c:v>1.442262895174709</c:v>
              </c:pt>
              <c:pt idx="1191">
                <c:v>1.4252911813643925</c:v>
              </c:pt>
              <c:pt idx="1192">
                <c:v>1.4272878535773708</c:v>
              </c:pt>
              <c:pt idx="1193">
                <c:v>1.4169717138103159</c:v>
              </c:pt>
              <c:pt idx="1194">
                <c:v>1.4485856905158068</c:v>
              </c:pt>
              <c:pt idx="1195">
                <c:v>1.437936772046589</c:v>
              </c:pt>
              <c:pt idx="1196">
                <c:v>1.4682196339434275</c:v>
              </c:pt>
              <c:pt idx="1197">
                <c:v>1.4755407653910151</c:v>
              </c:pt>
              <c:pt idx="1198">
                <c:v>1.4838602329450916</c:v>
              </c:pt>
              <c:pt idx="1199">
                <c:v>1.5267886855241266</c:v>
              </c:pt>
              <c:pt idx="1200">
                <c:v>1.5460898502495843</c:v>
              </c:pt>
              <c:pt idx="1201">
                <c:v>1.5391014975041597</c:v>
              </c:pt>
              <c:pt idx="1202">
                <c:v>1.5640599001663893</c:v>
              </c:pt>
              <c:pt idx="1203">
                <c:v>1.5344425956738768</c:v>
              </c:pt>
              <c:pt idx="1204">
                <c:v>1.5597337770382698</c:v>
              </c:pt>
              <c:pt idx="1205">
                <c:v>1.6542429284525793</c:v>
              </c:pt>
              <c:pt idx="1206">
                <c:v>1.6958402662229619</c:v>
              </c:pt>
              <c:pt idx="1207">
                <c:v>1.6595673876871881</c:v>
              </c:pt>
              <c:pt idx="1208">
                <c:v>1.729783693843594</c:v>
              </c:pt>
              <c:pt idx="1209">
                <c:v>1.7051580698835278</c:v>
              </c:pt>
              <c:pt idx="1210">
                <c:v>1.6885191347753747</c:v>
              </c:pt>
              <c:pt idx="1211">
                <c:v>1.6386023294509151</c:v>
              </c:pt>
              <c:pt idx="1212">
                <c:v>1.6289517470881862</c:v>
              </c:pt>
              <c:pt idx="1213">
                <c:v>1.605324459234609</c:v>
              </c:pt>
              <c:pt idx="1214">
                <c:v>1.6123128119800332</c:v>
              </c:pt>
              <c:pt idx="1215">
                <c:v>1.5650582362728782</c:v>
              </c:pt>
              <c:pt idx="1216">
                <c:v>1.5787021630615636</c:v>
              </c:pt>
              <c:pt idx="1217">
                <c:v>1.5484193011647251</c:v>
              </c:pt>
              <c:pt idx="1218">
                <c:v>1.5580698835274545</c:v>
              </c:pt>
              <c:pt idx="1219">
                <c:v>1.5544093178036609</c:v>
              </c:pt>
              <c:pt idx="1220">
                <c:v>1.5277870216306155</c:v>
              </c:pt>
              <c:pt idx="1221">
                <c:v>1.5357737104825291</c:v>
              </c:pt>
              <c:pt idx="1222">
                <c:v>1.4828618968386023</c:v>
              </c:pt>
              <c:pt idx="1223">
                <c:v>1.4722129783693845</c:v>
              </c:pt>
              <c:pt idx="1224">
                <c:v>1.4845257903494176</c:v>
              </c:pt>
              <c:pt idx="1225">
                <c:v>1.5247920133111483</c:v>
              </c:pt>
              <c:pt idx="1226">
                <c:v>1.562396006655574</c:v>
              </c:pt>
              <c:pt idx="1227">
                <c:v>1.501830282861897</c:v>
              </c:pt>
              <c:pt idx="1228">
                <c:v>1.4965058236272877</c:v>
              </c:pt>
              <c:pt idx="1229">
                <c:v>1.4871880199667218</c:v>
              </c:pt>
              <c:pt idx="1230">
                <c:v>1.523793677204659</c:v>
              </c:pt>
              <c:pt idx="1231">
                <c:v>1.5304492512479202</c:v>
              </c:pt>
              <c:pt idx="1232">
                <c:v>1.545091514143095</c:v>
              </c:pt>
              <c:pt idx="1233">
                <c:v>1.4768718801996674</c:v>
              </c:pt>
              <c:pt idx="1234">
                <c:v>1.4885191347753746</c:v>
              </c:pt>
              <c:pt idx="1235">
                <c:v>1.4299500831946754</c:v>
              </c:pt>
              <c:pt idx="1236">
                <c:v>1.4136439267886853</c:v>
              </c:pt>
              <c:pt idx="1237">
                <c:v>1.4638935108153079</c:v>
              </c:pt>
              <c:pt idx="1238">
                <c:v>1.4352745424292848</c:v>
              </c:pt>
              <c:pt idx="1239">
                <c:v>1.3833610648918468</c:v>
              </c:pt>
              <c:pt idx="1240">
                <c:v>1.3640599001663896</c:v>
              </c:pt>
              <c:pt idx="1241">
                <c:v>1.3061564059900164</c:v>
              </c:pt>
              <c:pt idx="1242">
                <c:v>1.3114808652246253</c:v>
              </c:pt>
              <c:pt idx="1243">
                <c:v>1.3414309484193012</c:v>
              </c:pt>
              <c:pt idx="1244">
                <c:v>1.3054908485856904</c:v>
              </c:pt>
              <c:pt idx="1245">
                <c:v>1.3148086522462563</c:v>
              </c:pt>
              <c:pt idx="1246">
                <c:v>1.3610648918469219</c:v>
              </c:pt>
              <c:pt idx="1247">
                <c:v>1.3254575707154741</c:v>
              </c:pt>
              <c:pt idx="1248">
                <c:v>1.3487520798668884</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43934</c:v>
              </c:pt>
              <c:pt idx="20">
                <c:v>43935</c:v>
              </c:pt>
              <c:pt idx="21">
                <c:v>43936</c:v>
              </c:pt>
              <c:pt idx="22">
                <c:v>43937</c:v>
              </c:pt>
              <c:pt idx="23">
                <c:v>43938</c:v>
              </c:pt>
              <c:pt idx="24">
                <c:v>43941</c:v>
              </c:pt>
              <c:pt idx="25">
                <c:v>43942</c:v>
              </c:pt>
              <c:pt idx="26">
                <c:v>43943</c:v>
              </c:pt>
              <c:pt idx="27">
                <c:v>43944</c:v>
              </c:pt>
              <c:pt idx="28">
                <c:v>43945</c:v>
              </c:pt>
              <c:pt idx="29">
                <c:v>43948</c:v>
              </c:pt>
              <c:pt idx="30">
                <c:v>43949</c:v>
              </c:pt>
              <c:pt idx="31">
                <c:v>43950</c:v>
              </c:pt>
              <c:pt idx="32">
                <c:v>43951</c:v>
              </c:pt>
              <c:pt idx="33">
                <c:v>43952</c:v>
              </c:pt>
              <c:pt idx="34">
                <c:v>43955</c:v>
              </c:pt>
              <c:pt idx="35">
                <c:v>43956</c:v>
              </c:pt>
              <c:pt idx="36">
                <c:v>43957</c:v>
              </c:pt>
              <c:pt idx="37">
                <c:v>43958</c:v>
              </c:pt>
              <c:pt idx="38">
                <c:v>43959</c:v>
              </c:pt>
              <c:pt idx="39">
                <c:v>43962</c:v>
              </c:pt>
              <c:pt idx="40">
                <c:v>43963</c:v>
              </c:pt>
              <c:pt idx="41">
                <c:v>43964</c:v>
              </c:pt>
              <c:pt idx="42">
                <c:v>43965</c:v>
              </c:pt>
              <c:pt idx="43">
                <c:v>43966</c:v>
              </c:pt>
              <c:pt idx="44">
                <c:v>43969</c:v>
              </c:pt>
              <c:pt idx="45">
                <c:v>43970</c:v>
              </c:pt>
              <c:pt idx="46">
                <c:v>43971</c:v>
              </c:pt>
              <c:pt idx="47">
                <c:v>43972</c:v>
              </c:pt>
              <c:pt idx="48">
                <c:v>43973</c:v>
              </c:pt>
              <c:pt idx="49">
                <c:v>43977</c:v>
              </c:pt>
              <c:pt idx="50">
                <c:v>43978</c:v>
              </c:pt>
              <c:pt idx="51">
                <c:v>43979</c:v>
              </c:pt>
              <c:pt idx="52">
                <c:v>43980</c:v>
              </c:pt>
              <c:pt idx="53">
                <c:v>43983</c:v>
              </c:pt>
              <c:pt idx="54">
                <c:v>43984</c:v>
              </c:pt>
              <c:pt idx="55">
                <c:v>43985</c:v>
              </c:pt>
              <c:pt idx="56">
                <c:v>43986</c:v>
              </c:pt>
              <c:pt idx="57">
                <c:v>43987</c:v>
              </c:pt>
              <c:pt idx="58">
                <c:v>43990</c:v>
              </c:pt>
              <c:pt idx="59">
                <c:v>43991</c:v>
              </c:pt>
              <c:pt idx="60">
                <c:v>43992</c:v>
              </c:pt>
              <c:pt idx="61">
                <c:v>43993</c:v>
              </c:pt>
              <c:pt idx="62">
                <c:v>43994</c:v>
              </c:pt>
              <c:pt idx="63">
                <c:v>43997</c:v>
              </c:pt>
              <c:pt idx="64">
                <c:v>43998</c:v>
              </c:pt>
              <c:pt idx="65">
                <c:v>43999</c:v>
              </c:pt>
              <c:pt idx="66">
                <c:v>44000</c:v>
              </c:pt>
              <c:pt idx="67">
                <c:v>44001</c:v>
              </c:pt>
              <c:pt idx="68">
                <c:v>44004</c:v>
              </c:pt>
              <c:pt idx="69">
                <c:v>44005</c:v>
              </c:pt>
              <c:pt idx="70">
                <c:v>44006</c:v>
              </c:pt>
              <c:pt idx="71">
                <c:v>44007</c:v>
              </c:pt>
              <c:pt idx="72">
                <c:v>44008</c:v>
              </c:pt>
              <c:pt idx="73">
                <c:v>44011</c:v>
              </c:pt>
              <c:pt idx="74">
                <c:v>44012</c:v>
              </c:pt>
              <c:pt idx="75">
                <c:v>44013</c:v>
              </c:pt>
              <c:pt idx="76">
                <c:v>44014</c:v>
              </c:pt>
              <c:pt idx="77">
                <c:v>44018</c:v>
              </c:pt>
              <c:pt idx="78">
                <c:v>44019</c:v>
              </c:pt>
              <c:pt idx="79">
                <c:v>44020</c:v>
              </c:pt>
              <c:pt idx="80">
                <c:v>44021</c:v>
              </c:pt>
              <c:pt idx="81">
                <c:v>44022</c:v>
              </c:pt>
              <c:pt idx="82">
                <c:v>44025</c:v>
              </c:pt>
              <c:pt idx="83">
                <c:v>44026</c:v>
              </c:pt>
              <c:pt idx="84">
                <c:v>44027</c:v>
              </c:pt>
              <c:pt idx="85">
                <c:v>44028</c:v>
              </c:pt>
              <c:pt idx="86">
                <c:v>44029</c:v>
              </c:pt>
              <c:pt idx="87">
                <c:v>44032</c:v>
              </c:pt>
              <c:pt idx="88">
                <c:v>44033</c:v>
              </c:pt>
              <c:pt idx="89">
                <c:v>44034</c:v>
              </c:pt>
              <c:pt idx="90">
                <c:v>44035</c:v>
              </c:pt>
              <c:pt idx="91">
                <c:v>44036</c:v>
              </c:pt>
              <c:pt idx="92">
                <c:v>44039</c:v>
              </c:pt>
              <c:pt idx="93">
                <c:v>44040</c:v>
              </c:pt>
              <c:pt idx="94">
                <c:v>44041</c:v>
              </c:pt>
              <c:pt idx="95">
                <c:v>44042</c:v>
              </c:pt>
              <c:pt idx="96">
                <c:v>44043</c:v>
              </c:pt>
              <c:pt idx="97">
                <c:v>44046</c:v>
              </c:pt>
              <c:pt idx="98">
                <c:v>44047</c:v>
              </c:pt>
              <c:pt idx="99">
                <c:v>44048</c:v>
              </c:pt>
              <c:pt idx="100">
                <c:v>44049</c:v>
              </c:pt>
              <c:pt idx="101">
                <c:v>44050</c:v>
              </c:pt>
              <c:pt idx="102">
                <c:v>44053</c:v>
              </c:pt>
              <c:pt idx="103">
                <c:v>44054</c:v>
              </c:pt>
              <c:pt idx="104">
                <c:v>44055</c:v>
              </c:pt>
              <c:pt idx="105">
                <c:v>44056</c:v>
              </c:pt>
              <c:pt idx="106">
                <c:v>44057</c:v>
              </c:pt>
              <c:pt idx="107">
                <c:v>44060</c:v>
              </c:pt>
              <c:pt idx="108">
                <c:v>44061</c:v>
              </c:pt>
              <c:pt idx="109">
                <c:v>44062</c:v>
              </c:pt>
              <c:pt idx="110">
                <c:v>44063</c:v>
              </c:pt>
              <c:pt idx="111">
                <c:v>44064</c:v>
              </c:pt>
              <c:pt idx="112">
                <c:v>44067</c:v>
              </c:pt>
              <c:pt idx="113">
                <c:v>44068</c:v>
              </c:pt>
              <c:pt idx="114">
                <c:v>44069</c:v>
              </c:pt>
              <c:pt idx="115">
                <c:v>44070</c:v>
              </c:pt>
              <c:pt idx="116">
                <c:v>44071</c:v>
              </c:pt>
              <c:pt idx="117">
                <c:v>44074</c:v>
              </c:pt>
              <c:pt idx="118">
                <c:v>44075</c:v>
              </c:pt>
              <c:pt idx="119">
                <c:v>44076</c:v>
              </c:pt>
              <c:pt idx="120">
                <c:v>44077</c:v>
              </c:pt>
              <c:pt idx="121">
                <c:v>44078</c:v>
              </c:pt>
              <c:pt idx="122">
                <c:v>44082</c:v>
              </c:pt>
              <c:pt idx="123">
                <c:v>44083</c:v>
              </c:pt>
              <c:pt idx="124">
                <c:v>44084</c:v>
              </c:pt>
              <c:pt idx="125">
                <c:v>44085</c:v>
              </c:pt>
              <c:pt idx="126">
                <c:v>44088</c:v>
              </c:pt>
              <c:pt idx="127">
                <c:v>44089</c:v>
              </c:pt>
              <c:pt idx="128">
                <c:v>44090</c:v>
              </c:pt>
              <c:pt idx="129">
                <c:v>44091</c:v>
              </c:pt>
              <c:pt idx="130">
                <c:v>44092</c:v>
              </c:pt>
              <c:pt idx="131">
                <c:v>44095</c:v>
              </c:pt>
              <c:pt idx="132">
                <c:v>44096</c:v>
              </c:pt>
              <c:pt idx="133">
                <c:v>44097</c:v>
              </c:pt>
              <c:pt idx="134">
                <c:v>44098</c:v>
              </c:pt>
              <c:pt idx="135">
                <c:v>44099</c:v>
              </c:pt>
              <c:pt idx="136">
                <c:v>44102</c:v>
              </c:pt>
              <c:pt idx="137">
                <c:v>44103</c:v>
              </c:pt>
              <c:pt idx="138">
                <c:v>44104</c:v>
              </c:pt>
              <c:pt idx="139">
                <c:v>44105</c:v>
              </c:pt>
              <c:pt idx="140">
                <c:v>44106</c:v>
              </c:pt>
              <c:pt idx="141">
                <c:v>44109</c:v>
              </c:pt>
              <c:pt idx="142">
                <c:v>44110</c:v>
              </c:pt>
              <c:pt idx="143">
                <c:v>44111</c:v>
              </c:pt>
              <c:pt idx="144">
                <c:v>44112</c:v>
              </c:pt>
              <c:pt idx="145">
                <c:v>44113</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44147</c:v>
              </c:pt>
              <c:pt idx="168">
                <c:v>44148</c:v>
              </c:pt>
              <c:pt idx="169">
                <c:v>44151</c:v>
              </c:pt>
              <c:pt idx="170">
                <c:v>44152</c:v>
              </c:pt>
              <c:pt idx="171">
                <c:v>44153</c:v>
              </c:pt>
              <c:pt idx="172">
                <c:v>44154</c:v>
              </c:pt>
              <c:pt idx="173">
                <c:v>44155</c:v>
              </c:pt>
              <c:pt idx="174">
                <c:v>44158</c:v>
              </c:pt>
              <c:pt idx="175">
                <c:v>44159</c:v>
              </c:pt>
              <c:pt idx="176">
                <c:v>44160</c:v>
              </c:pt>
              <c:pt idx="177">
                <c:v>44162</c:v>
              </c:pt>
              <c:pt idx="178">
                <c:v>44165</c:v>
              </c:pt>
              <c:pt idx="179">
                <c:v>44166</c:v>
              </c:pt>
              <c:pt idx="180">
                <c:v>44167</c:v>
              </c:pt>
              <c:pt idx="181">
                <c:v>44168</c:v>
              </c:pt>
              <c:pt idx="182">
                <c:v>44169</c:v>
              </c:pt>
              <c:pt idx="183">
                <c:v>44172</c:v>
              </c:pt>
              <c:pt idx="184">
                <c:v>44173</c:v>
              </c:pt>
              <c:pt idx="185">
                <c:v>44174</c:v>
              </c:pt>
              <c:pt idx="186">
                <c:v>44175</c:v>
              </c:pt>
              <c:pt idx="187">
                <c:v>44176</c:v>
              </c:pt>
              <c:pt idx="188">
                <c:v>44179</c:v>
              </c:pt>
              <c:pt idx="189">
                <c:v>44180</c:v>
              </c:pt>
              <c:pt idx="190">
                <c:v>44181</c:v>
              </c:pt>
              <c:pt idx="191">
                <c:v>44182</c:v>
              </c:pt>
              <c:pt idx="192">
                <c:v>44183</c:v>
              </c:pt>
              <c:pt idx="193">
                <c:v>44186</c:v>
              </c:pt>
              <c:pt idx="194">
                <c:v>44187</c:v>
              </c:pt>
              <c:pt idx="195">
                <c:v>44188</c:v>
              </c:pt>
              <c:pt idx="196">
                <c:v>44189</c:v>
              </c:pt>
              <c:pt idx="197">
                <c:v>44193</c:v>
              </c:pt>
              <c:pt idx="198">
                <c:v>44194</c:v>
              </c:pt>
              <c:pt idx="199">
                <c:v>44195</c:v>
              </c:pt>
              <c:pt idx="200">
                <c:v>44196</c:v>
              </c:pt>
              <c:pt idx="201">
                <c:v>44200</c:v>
              </c:pt>
              <c:pt idx="202">
                <c:v>44201</c:v>
              </c:pt>
              <c:pt idx="203">
                <c:v>44202</c:v>
              </c:pt>
              <c:pt idx="204">
                <c:v>44203</c:v>
              </c:pt>
              <c:pt idx="205">
                <c:v>44204</c:v>
              </c:pt>
              <c:pt idx="206">
                <c:v>44207</c:v>
              </c:pt>
              <c:pt idx="207">
                <c:v>44208</c:v>
              </c:pt>
              <c:pt idx="208">
                <c:v>44209</c:v>
              </c:pt>
              <c:pt idx="209">
                <c:v>44210</c:v>
              </c:pt>
              <c:pt idx="210">
                <c:v>44211</c:v>
              </c:pt>
              <c:pt idx="211">
                <c:v>44215</c:v>
              </c:pt>
              <c:pt idx="212">
                <c:v>44216</c:v>
              </c:pt>
              <c:pt idx="213">
                <c:v>44217</c:v>
              </c:pt>
              <c:pt idx="214">
                <c:v>44218</c:v>
              </c:pt>
              <c:pt idx="215">
                <c:v>44221</c:v>
              </c:pt>
              <c:pt idx="216">
                <c:v>44222</c:v>
              </c:pt>
              <c:pt idx="217">
                <c:v>44223</c:v>
              </c:pt>
              <c:pt idx="218">
                <c:v>44224</c:v>
              </c:pt>
              <c:pt idx="219">
                <c:v>44225</c:v>
              </c:pt>
              <c:pt idx="220">
                <c:v>44228</c:v>
              </c:pt>
              <c:pt idx="221">
                <c:v>44229</c:v>
              </c:pt>
              <c:pt idx="222">
                <c:v>44230</c:v>
              </c:pt>
              <c:pt idx="223">
                <c:v>44231</c:v>
              </c:pt>
              <c:pt idx="224">
                <c:v>44232</c:v>
              </c:pt>
              <c:pt idx="225">
                <c:v>44235</c:v>
              </c:pt>
              <c:pt idx="226">
                <c:v>44236</c:v>
              </c:pt>
              <c:pt idx="227">
                <c:v>44237</c:v>
              </c:pt>
              <c:pt idx="228">
                <c:v>44238</c:v>
              </c:pt>
              <c:pt idx="229">
                <c:v>44239</c:v>
              </c:pt>
              <c:pt idx="230">
                <c:v>44243</c:v>
              </c:pt>
              <c:pt idx="231">
                <c:v>44244</c:v>
              </c:pt>
              <c:pt idx="232">
                <c:v>44245</c:v>
              </c:pt>
              <c:pt idx="233">
                <c:v>44246</c:v>
              </c:pt>
              <c:pt idx="234">
                <c:v>44249</c:v>
              </c:pt>
              <c:pt idx="235">
                <c:v>44250</c:v>
              </c:pt>
              <c:pt idx="236">
                <c:v>44251</c:v>
              </c:pt>
              <c:pt idx="237">
                <c:v>44252</c:v>
              </c:pt>
              <c:pt idx="238">
                <c:v>44253</c:v>
              </c:pt>
              <c:pt idx="239">
                <c:v>44256</c:v>
              </c:pt>
              <c:pt idx="240">
                <c:v>44257</c:v>
              </c:pt>
              <c:pt idx="241">
                <c:v>44258</c:v>
              </c:pt>
              <c:pt idx="242">
                <c:v>44259</c:v>
              </c:pt>
              <c:pt idx="243">
                <c:v>44260</c:v>
              </c:pt>
              <c:pt idx="244">
                <c:v>44263</c:v>
              </c:pt>
              <c:pt idx="245">
                <c:v>44264</c:v>
              </c:pt>
              <c:pt idx="246">
                <c:v>44265</c:v>
              </c:pt>
              <c:pt idx="247">
                <c:v>44266</c:v>
              </c:pt>
              <c:pt idx="248">
                <c:v>44267</c:v>
              </c:pt>
              <c:pt idx="249">
                <c:v>44270</c:v>
              </c:pt>
              <c:pt idx="250">
                <c:v>44271</c:v>
              </c:pt>
              <c:pt idx="251">
                <c:v>44272</c:v>
              </c:pt>
              <c:pt idx="252">
                <c:v>44273</c:v>
              </c:pt>
              <c:pt idx="253">
                <c:v>44274</c:v>
              </c:pt>
              <c:pt idx="254">
                <c:v>44277</c:v>
              </c:pt>
              <c:pt idx="255">
                <c:v>44278</c:v>
              </c:pt>
              <c:pt idx="256">
                <c:v>44279</c:v>
              </c:pt>
              <c:pt idx="257">
                <c:v>44280</c:v>
              </c:pt>
              <c:pt idx="258">
                <c:v>44281</c:v>
              </c:pt>
              <c:pt idx="259">
                <c:v>44284</c:v>
              </c:pt>
              <c:pt idx="260">
                <c:v>44285</c:v>
              </c:pt>
              <c:pt idx="261">
                <c:v>44286</c:v>
              </c:pt>
              <c:pt idx="262">
                <c:v>44287</c:v>
              </c:pt>
              <c:pt idx="263">
                <c:v>44291</c:v>
              </c:pt>
              <c:pt idx="264">
                <c:v>44292</c:v>
              </c:pt>
              <c:pt idx="265">
                <c:v>44293</c:v>
              </c:pt>
              <c:pt idx="266">
                <c:v>44294</c:v>
              </c:pt>
              <c:pt idx="267">
                <c:v>44295</c:v>
              </c:pt>
              <c:pt idx="268">
                <c:v>44298</c:v>
              </c:pt>
              <c:pt idx="269">
                <c:v>44299</c:v>
              </c:pt>
              <c:pt idx="270">
                <c:v>44300</c:v>
              </c:pt>
              <c:pt idx="271">
                <c:v>44301</c:v>
              </c:pt>
              <c:pt idx="272">
                <c:v>44302</c:v>
              </c:pt>
              <c:pt idx="273">
                <c:v>44305</c:v>
              </c:pt>
              <c:pt idx="274">
                <c:v>44306</c:v>
              </c:pt>
              <c:pt idx="275">
                <c:v>44307</c:v>
              </c:pt>
              <c:pt idx="276">
                <c:v>44308</c:v>
              </c:pt>
              <c:pt idx="277">
                <c:v>44309</c:v>
              </c:pt>
              <c:pt idx="278">
                <c:v>44312</c:v>
              </c:pt>
              <c:pt idx="279">
                <c:v>44313</c:v>
              </c:pt>
              <c:pt idx="280">
                <c:v>44314</c:v>
              </c:pt>
              <c:pt idx="281">
                <c:v>44315</c:v>
              </c:pt>
              <c:pt idx="282">
                <c:v>44316</c:v>
              </c:pt>
              <c:pt idx="283">
                <c:v>44319</c:v>
              </c:pt>
              <c:pt idx="284">
                <c:v>44320</c:v>
              </c:pt>
              <c:pt idx="285">
                <c:v>44321</c:v>
              </c:pt>
              <c:pt idx="286">
                <c:v>44322</c:v>
              </c:pt>
              <c:pt idx="287">
                <c:v>44323</c:v>
              </c:pt>
              <c:pt idx="288">
                <c:v>44326</c:v>
              </c:pt>
              <c:pt idx="289">
                <c:v>44327</c:v>
              </c:pt>
              <c:pt idx="290">
                <c:v>44328</c:v>
              </c:pt>
              <c:pt idx="291">
                <c:v>44329</c:v>
              </c:pt>
              <c:pt idx="292">
                <c:v>44330</c:v>
              </c:pt>
              <c:pt idx="293">
                <c:v>44333</c:v>
              </c:pt>
              <c:pt idx="294">
                <c:v>44334</c:v>
              </c:pt>
              <c:pt idx="295">
                <c:v>44335</c:v>
              </c:pt>
              <c:pt idx="296">
                <c:v>44336</c:v>
              </c:pt>
              <c:pt idx="297">
                <c:v>44337</c:v>
              </c:pt>
              <c:pt idx="298">
                <c:v>44340</c:v>
              </c:pt>
              <c:pt idx="299">
                <c:v>44341</c:v>
              </c:pt>
              <c:pt idx="300">
                <c:v>44342</c:v>
              </c:pt>
              <c:pt idx="301">
                <c:v>44343</c:v>
              </c:pt>
              <c:pt idx="302">
                <c:v>44344</c:v>
              </c:pt>
              <c:pt idx="303">
                <c:v>44348</c:v>
              </c:pt>
              <c:pt idx="304">
                <c:v>44349</c:v>
              </c:pt>
              <c:pt idx="305">
                <c:v>44350</c:v>
              </c:pt>
              <c:pt idx="306">
                <c:v>44351</c:v>
              </c:pt>
              <c:pt idx="307">
                <c:v>44354</c:v>
              </c:pt>
              <c:pt idx="308">
                <c:v>44355</c:v>
              </c:pt>
              <c:pt idx="309">
                <c:v>44356</c:v>
              </c:pt>
              <c:pt idx="310">
                <c:v>44357</c:v>
              </c:pt>
              <c:pt idx="311">
                <c:v>44358</c:v>
              </c:pt>
              <c:pt idx="312">
                <c:v>44361</c:v>
              </c:pt>
              <c:pt idx="313">
                <c:v>44362</c:v>
              </c:pt>
              <c:pt idx="314">
                <c:v>44363</c:v>
              </c:pt>
              <c:pt idx="315">
                <c:v>44364</c:v>
              </c:pt>
              <c:pt idx="316">
                <c:v>44365</c:v>
              </c:pt>
              <c:pt idx="317">
                <c:v>44368</c:v>
              </c:pt>
              <c:pt idx="318">
                <c:v>44369</c:v>
              </c:pt>
              <c:pt idx="319">
                <c:v>44370</c:v>
              </c:pt>
              <c:pt idx="320">
                <c:v>44371</c:v>
              </c:pt>
              <c:pt idx="321">
                <c:v>44372</c:v>
              </c:pt>
              <c:pt idx="322">
                <c:v>44375</c:v>
              </c:pt>
              <c:pt idx="323">
                <c:v>44376</c:v>
              </c:pt>
              <c:pt idx="324">
                <c:v>44377</c:v>
              </c:pt>
              <c:pt idx="325">
                <c:v>44378</c:v>
              </c:pt>
              <c:pt idx="326">
                <c:v>44379</c:v>
              </c:pt>
              <c:pt idx="327">
                <c:v>44383</c:v>
              </c:pt>
              <c:pt idx="328">
                <c:v>44384</c:v>
              </c:pt>
              <c:pt idx="329">
                <c:v>44385</c:v>
              </c:pt>
              <c:pt idx="330">
                <c:v>44386</c:v>
              </c:pt>
              <c:pt idx="331">
                <c:v>44389</c:v>
              </c:pt>
              <c:pt idx="332">
                <c:v>44390</c:v>
              </c:pt>
              <c:pt idx="333">
                <c:v>44391</c:v>
              </c:pt>
              <c:pt idx="334">
                <c:v>44392</c:v>
              </c:pt>
              <c:pt idx="335">
                <c:v>44393</c:v>
              </c:pt>
              <c:pt idx="336">
                <c:v>44396</c:v>
              </c:pt>
              <c:pt idx="337">
                <c:v>44397</c:v>
              </c:pt>
              <c:pt idx="338">
                <c:v>44398</c:v>
              </c:pt>
              <c:pt idx="339">
                <c:v>44399</c:v>
              </c:pt>
              <c:pt idx="340">
                <c:v>44400</c:v>
              </c:pt>
              <c:pt idx="341">
                <c:v>44403</c:v>
              </c:pt>
              <c:pt idx="342">
                <c:v>44404</c:v>
              </c:pt>
              <c:pt idx="343">
                <c:v>44405</c:v>
              </c:pt>
              <c:pt idx="344">
                <c:v>44406</c:v>
              </c:pt>
              <c:pt idx="345">
                <c:v>44407</c:v>
              </c:pt>
              <c:pt idx="346">
                <c:v>44410</c:v>
              </c:pt>
              <c:pt idx="347">
                <c:v>44411</c:v>
              </c:pt>
              <c:pt idx="348">
                <c:v>44412</c:v>
              </c:pt>
              <c:pt idx="349">
                <c:v>44413</c:v>
              </c:pt>
              <c:pt idx="350">
                <c:v>44414</c:v>
              </c:pt>
              <c:pt idx="351">
                <c:v>44417</c:v>
              </c:pt>
              <c:pt idx="352">
                <c:v>44418</c:v>
              </c:pt>
              <c:pt idx="353">
                <c:v>44419</c:v>
              </c:pt>
              <c:pt idx="354">
                <c:v>44420</c:v>
              </c:pt>
              <c:pt idx="355">
                <c:v>44421</c:v>
              </c:pt>
              <c:pt idx="356">
                <c:v>44424</c:v>
              </c:pt>
              <c:pt idx="357">
                <c:v>44425</c:v>
              </c:pt>
              <c:pt idx="358">
                <c:v>44426</c:v>
              </c:pt>
              <c:pt idx="359">
                <c:v>44427</c:v>
              </c:pt>
              <c:pt idx="360">
                <c:v>44428</c:v>
              </c:pt>
              <c:pt idx="361">
                <c:v>44431</c:v>
              </c:pt>
              <c:pt idx="362">
                <c:v>44432</c:v>
              </c:pt>
              <c:pt idx="363">
                <c:v>44433</c:v>
              </c:pt>
              <c:pt idx="364">
                <c:v>44434</c:v>
              </c:pt>
              <c:pt idx="365">
                <c:v>44435</c:v>
              </c:pt>
              <c:pt idx="366">
                <c:v>44438</c:v>
              </c:pt>
              <c:pt idx="367">
                <c:v>44439</c:v>
              </c:pt>
              <c:pt idx="368">
                <c:v>44440</c:v>
              </c:pt>
              <c:pt idx="369">
                <c:v>44441</c:v>
              </c:pt>
              <c:pt idx="370">
                <c:v>44442</c:v>
              </c:pt>
              <c:pt idx="371">
                <c:v>44446</c:v>
              </c:pt>
              <c:pt idx="372">
                <c:v>44447</c:v>
              </c:pt>
              <c:pt idx="373">
                <c:v>44448</c:v>
              </c:pt>
              <c:pt idx="374">
                <c:v>44449</c:v>
              </c:pt>
              <c:pt idx="375">
                <c:v>44452</c:v>
              </c:pt>
              <c:pt idx="376">
                <c:v>44453</c:v>
              </c:pt>
              <c:pt idx="377">
                <c:v>44454</c:v>
              </c:pt>
              <c:pt idx="378">
                <c:v>44455</c:v>
              </c:pt>
              <c:pt idx="379">
                <c:v>44456</c:v>
              </c:pt>
              <c:pt idx="380">
                <c:v>44459</c:v>
              </c:pt>
              <c:pt idx="381">
                <c:v>44460</c:v>
              </c:pt>
              <c:pt idx="382">
                <c:v>44461</c:v>
              </c:pt>
              <c:pt idx="383">
                <c:v>44462</c:v>
              </c:pt>
              <c:pt idx="384">
                <c:v>44463</c:v>
              </c:pt>
              <c:pt idx="385">
                <c:v>44466</c:v>
              </c:pt>
              <c:pt idx="386">
                <c:v>44467</c:v>
              </c:pt>
              <c:pt idx="387">
                <c:v>44468</c:v>
              </c:pt>
              <c:pt idx="388">
                <c:v>44469</c:v>
              </c:pt>
              <c:pt idx="389">
                <c:v>44470</c:v>
              </c:pt>
              <c:pt idx="390">
                <c:v>44473</c:v>
              </c:pt>
              <c:pt idx="391">
                <c:v>44474</c:v>
              </c:pt>
              <c:pt idx="392">
                <c:v>44475</c:v>
              </c:pt>
              <c:pt idx="393">
                <c:v>44476</c:v>
              </c:pt>
              <c:pt idx="394">
                <c:v>44477</c:v>
              </c:pt>
              <c:pt idx="395">
                <c:v>44481</c:v>
              </c:pt>
              <c:pt idx="396">
                <c:v>44482</c:v>
              </c:pt>
              <c:pt idx="397">
                <c:v>44483</c:v>
              </c:pt>
              <c:pt idx="398">
                <c:v>44484</c:v>
              </c:pt>
              <c:pt idx="399">
                <c:v>44487</c:v>
              </c:pt>
              <c:pt idx="400">
                <c:v>44488</c:v>
              </c:pt>
              <c:pt idx="401">
                <c:v>44489</c:v>
              </c:pt>
              <c:pt idx="402">
                <c:v>44490</c:v>
              </c:pt>
              <c:pt idx="403">
                <c:v>44491</c:v>
              </c:pt>
              <c:pt idx="404">
                <c:v>44494</c:v>
              </c:pt>
              <c:pt idx="405">
                <c:v>44495</c:v>
              </c:pt>
              <c:pt idx="406">
                <c:v>44496</c:v>
              </c:pt>
              <c:pt idx="407">
                <c:v>44497</c:v>
              </c:pt>
              <c:pt idx="408">
                <c:v>44498</c:v>
              </c:pt>
              <c:pt idx="409">
                <c:v>44501</c:v>
              </c:pt>
              <c:pt idx="410">
                <c:v>44502</c:v>
              </c:pt>
              <c:pt idx="411">
                <c:v>44503</c:v>
              </c:pt>
              <c:pt idx="412">
                <c:v>44504</c:v>
              </c:pt>
              <c:pt idx="413">
                <c:v>44505</c:v>
              </c:pt>
              <c:pt idx="414">
                <c:v>44508</c:v>
              </c:pt>
              <c:pt idx="415">
                <c:v>44509</c:v>
              </c:pt>
              <c:pt idx="416">
                <c:v>44510</c:v>
              </c:pt>
              <c:pt idx="417">
                <c:v>44512</c:v>
              </c:pt>
              <c:pt idx="418">
                <c:v>44515</c:v>
              </c:pt>
              <c:pt idx="419">
                <c:v>44516</c:v>
              </c:pt>
              <c:pt idx="420">
                <c:v>44517</c:v>
              </c:pt>
              <c:pt idx="421">
                <c:v>44518</c:v>
              </c:pt>
              <c:pt idx="422">
                <c:v>44519</c:v>
              </c:pt>
              <c:pt idx="423">
                <c:v>44522</c:v>
              </c:pt>
              <c:pt idx="424">
                <c:v>44523</c:v>
              </c:pt>
              <c:pt idx="425">
                <c:v>44524</c:v>
              </c:pt>
              <c:pt idx="426">
                <c:v>44526</c:v>
              </c:pt>
              <c:pt idx="427">
                <c:v>44529</c:v>
              </c:pt>
              <c:pt idx="428">
                <c:v>44530</c:v>
              </c:pt>
              <c:pt idx="429">
                <c:v>44531</c:v>
              </c:pt>
              <c:pt idx="430">
                <c:v>44532</c:v>
              </c:pt>
              <c:pt idx="431">
                <c:v>44533</c:v>
              </c:pt>
              <c:pt idx="432">
                <c:v>44536</c:v>
              </c:pt>
              <c:pt idx="433">
                <c:v>44537</c:v>
              </c:pt>
              <c:pt idx="434">
                <c:v>44538</c:v>
              </c:pt>
              <c:pt idx="435">
                <c:v>44539</c:v>
              </c:pt>
              <c:pt idx="436">
                <c:v>44540</c:v>
              </c:pt>
              <c:pt idx="437">
                <c:v>44543</c:v>
              </c:pt>
              <c:pt idx="438">
                <c:v>44544</c:v>
              </c:pt>
              <c:pt idx="439">
                <c:v>44545</c:v>
              </c:pt>
              <c:pt idx="440">
                <c:v>44546</c:v>
              </c:pt>
              <c:pt idx="441">
                <c:v>44547</c:v>
              </c:pt>
              <c:pt idx="442">
                <c:v>44550</c:v>
              </c:pt>
              <c:pt idx="443">
                <c:v>44551</c:v>
              </c:pt>
              <c:pt idx="444">
                <c:v>44552</c:v>
              </c:pt>
              <c:pt idx="445">
                <c:v>44553</c:v>
              </c:pt>
              <c:pt idx="446">
                <c:v>44557</c:v>
              </c:pt>
              <c:pt idx="447">
                <c:v>44558</c:v>
              </c:pt>
              <c:pt idx="448">
                <c:v>44559</c:v>
              </c:pt>
              <c:pt idx="449">
                <c:v>44560</c:v>
              </c:pt>
              <c:pt idx="450">
                <c:v>44561</c:v>
              </c:pt>
              <c:pt idx="451">
                <c:v>44564</c:v>
              </c:pt>
              <c:pt idx="452">
                <c:v>44565</c:v>
              </c:pt>
              <c:pt idx="453">
                <c:v>44566</c:v>
              </c:pt>
              <c:pt idx="454">
                <c:v>44567</c:v>
              </c:pt>
              <c:pt idx="455">
                <c:v>44568</c:v>
              </c:pt>
              <c:pt idx="456">
                <c:v>44571</c:v>
              </c:pt>
              <c:pt idx="457">
                <c:v>44572</c:v>
              </c:pt>
              <c:pt idx="458">
                <c:v>44573</c:v>
              </c:pt>
              <c:pt idx="459">
                <c:v>44574</c:v>
              </c:pt>
              <c:pt idx="460">
                <c:v>44575</c:v>
              </c:pt>
              <c:pt idx="461">
                <c:v>44579</c:v>
              </c:pt>
              <c:pt idx="462">
                <c:v>44580</c:v>
              </c:pt>
              <c:pt idx="463">
                <c:v>44581</c:v>
              </c:pt>
              <c:pt idx="464">
                <c:v>44582</c:v>
              </c:pt>
              <c:pt idx="465">
                <c:v>44585</c:v>
              </c:pt>
              <c:pt idx="466">
                <c:v>44586</c:v>
              </c:pt>
              <c:pt idx="467">
                <c:v>44587</c:v>
              </c:pt>
              <c:pt idx="468">
                <c:v>44588</c:v>
              </c:pt>
              <c:pt idx="469">
                <c:v>44589</c:v>
              </c:pt>
              <c:pt idx="470">
                <c:v>44592</c:v>
              </c:pt>
              <c:pt idx="471">
                <c:v>44593</c:v>
              </c:pt>
              <c:pt idx="472">
                <c:v>44594</c:v>
              </c:pt>
              <c:pt idx="473">
                <c:v>44595</c:v>
              </c:pt>
              <c:pt idx="474">
                <c:v>44596</c:v>
              </c:pt>
              <c:pt idx="475">
                <c:v>44599</c:v>
              </c:pt>
              <c:pt idx="476">
                <c:v>44600</c:v>
              </c:pt>
              <c:pt idx="477">
                <c:v>44601</c:v>
              </c:pt>
              <c:pt idx="478">
                <c:v>44602</c:v>
              </c:pt>
              <c:pt idx="479">
                <c:v>44603</c:v>
              </c:pt>
              <c:pt idx="480">
                <c:v>44606</c:v>
              </c:pt>
              <c:pt idx="481">
                <c:v>44607</c:v>
              </c:pt>
              <c:pt idx="482">
                <c:v>44608</c:v>
              </c:pt>
              <c:pt idx="483">
                <c:v>44609</c:v>
              </c:pt>
              <c:pt idx="484">
                <c:v>44610</c:v>
              </c:pt>
              <c:pt idx="485">
                <c:v>44614</c:v>
              </c:pt>
              <c:pt idx="486">
                <c:v>44615</c:v>
              </c:pt>
              <c:pt idx="487">
                <c:v>44616</c:v>
              </c:pt>
              <c:pt idx="488">
                <c:v>44617</c:v>
              </c:pt>
              <c:pt idx="489">
                <c:v>44620</c:v>
              </c:pt>
              <c:pt idx="490">
                <c:v>44621</c:v>
              </c:pt>
              <c:pt idx="491">
                <c:v>44622</c:v>
              </c:pt>
              <c:pt idx="492">
                <c:v>44623</c:v>
              </c:pt>
              <c:pt idx="493">
                <c:v>44624</c:v>
              </c:pt>
              <c:pt idx="494">
                <c:v>44627</c:v>
              </c:pt>
              <c:pt idx="495">
                <c:v>44628</c:v>
              </c:pt>
              <c:pt idx="496">
                <c:v>44629</c:v>
              </c:pt>
              <c:pt idx="497">
                <c:v>44630</c:v>
              </c:pt>
              <c:pt idx="498">
                <c:v>44631</c:v>
              </c:pt>
              <c:pt idx="499">
                <c:v>44634</c:v>
              </c:pt>
              <c:pt idx="500">
                <c:v>44635</c:v>
              </c:pt>
              <c:pt idx="501">
                <c:v>44636</c:v>
              </c:pt>
              <c:pt idx="502">
                <c:v>44637</c:v>
              </c:pt>
              <c:pt idx="503">
                <c:v>44638</c:v>
              </c:pt>
              <c:pt idx="504">
                <c:v>44641</c:v>
              </c:pt>
              <c:pt idx="505">
                <c:v>44642</c:v>
              </c:pt>
              <c:pt idx="506">
                <c:v>44643</c:v>
              </c:pt>
              <c:pt idx="507">
                <c:v>44644</c:v>
              </c:pt>
              <c:pt idx="508">
                <c:v>44645</c:v>
              </c:pt>
              <c:pt idx="509">
                <c:v>44648</c:v>
              </c:pt>
              <c:pt idx="510">
                <c:v>44649</c:v>
              </c:pt>
              <c:pt idx="511">
                <c:v>44650</c:v>
              </c:pt>
              <c:pt idx="512">
                <c:v>44651</c:v>
              </c:pt>
              <c:pt idx="513">
                <c:v>44652</c:v>
              </c:pt>
              <c:pt idx="514">
                <c:v>44655</c:v>
              </c:pt>
              <c:pt idx="515">
                <c:v>44656</c:v>
              </c:pt>
              <c:pt idx="516">
                <c:v>44657</c:v>
              </c:pt>
              <c:pt idx="517">
                <c:v>44658</c:v>
              </c:pt>
              <c:pt idx="518">
                <c:v>44659</c:v>
              </c:pt>
              <c:pt idx="519">
                <c:v>44662</c:v>
              </c:pt>
              <c:pt idx="520">
                <c:v>44663</c:v>
              </c:pt>
              <c:pt idx="521">
                <c:v>44664</c:v>
              </c:pt>
              <c:pt idx="522">
                <c:v>44665</c:v>
              </c:pt>
              <c:pt idx="523">
                <c:v>44669</c:v>
              </c:pt>
              <c:pt idx="524">
                <c:v>44670</c:v>
              </c:pt>
              <c:pt idx="525">
                <c:v>44671</c:v>
              </c:pt>
              <c:pt idx="526">
                <c:v>44672</c:v>
              </c:pt>
              <c:pt idx="527">
                <c:v>44673</c:v>
              </c:pt>
              <c:pt idx="528">
                <c:v>44676</c:v>
              </c:pt>
              <c:pt idx="529">
                <c:v>44677</c:v>
              </c:pt>
              <c:pt idx="530">
                <c:v>44678</c:v>
              </c:pt>
              <c:pt idx="531">
                <c:v>44679</c:v>
              </c:pt>
              <c:pt idx="532">
                <c:v>44680</c:v>
              </c:pt>
              <c:pt idx="533">
                <c:v>44683</c:v>
              </c:pt>
              <c:pt idx="534">
                <c:v>44684</c:v>
              </c:pt>
              <c:pt idx="535">
                <c:v>44685</c:v>
              </c:pt>
              <c:pt idx="536">
                <c:v>44686</c:v>
              </c:pt>
              <c:pt idx="537">
                <c:v>44687</c:v>
              </c:pt>
              <c:pt idx="538">
                <c:v>44690</c:v>
              </c:pt>
              <c:pt idx="539">
                <c:v>44691</c:v>
              </c:pt>
              <c:pt idx="540">
                <c:v>44692</c:v>
              </c:pt>
              <c:pt idx="541">
                <c:v>44693</c:v>
              </c:pt>
              <c:pt idx="542">
                <c:v>44694</c:v>
              </c:pt>
              <c:pt idx="543">
                <c:v>44697</c:v>
              </c:pt>
              <c:pt idx="544">
                <c:v>44698</c:v>
              </c:pt>
              <c:pt idx="545">
                <c:v>44699</c:v>
              </c:pt>
              <c:pt idx="546">
                <c:v>44700</c:v>
              </c:pt>
              <c:pt idx="547">
                <c:v>44701</c:v>
              </c:pt>
              <c:pt idx="548">
                <c:v>44704</c:v>
              </c:pt>
              <c:pt idx="549">
                <c:v>44705</c:v>
              </c:pt>
              <c:pt idx="550">
                <c:v>44706</c:v>
              </c:pt>
              <c:pt idx="551">
                <c:v>44707</c:v>
              </c:pt>
              <c:pt idx="552">
                <c:v>44708</c:v>
              </c:pt>
              <c:pt idx="553">
                <c:v>44712</c:v>
              </c:pt>
              <c:pt idx="554">
                <c:v>44713</c:v>
              </c:pt>
              <c:pt idx="555">
                <c:v>44714</c:v>
              </c:pt>
              <c:pt idx="556">
                <c:v>44715</c:v>
              </c:pt>
              <c:pt idx="557">
                <c:v>44718</c:v>
              </c:pt>
              <c:pt idx="558">
                <c:v>44719</c:v>
              </c:pt>
              <c:pt idx="559">
                <c:v>44720</c:v>
              </c:pt>
              <c:pt idx="560">
                <c:v>44721</c:v>
              </c:pt>
              <c:pt idx="561">
                <c:v>44722</c:v>
              </c:pt>
              <c:pt idx="562">
                <c:v>44725</c:v>
              </c:pt>
              <c:pt idx="563">
                <c:v>44726</c:v>
              </c:pt>
              <c:pt idx="564">
                <c:v>44727</c:v>
              </c:pt>
              <c:pt idx="565">
                <c:v>44728</c:v>
              </c:pt>
              <c:pt idx="566">
                <c:v>44729</c:v>
              </c:pt>
              <c:pt idx="567">
                <c:v>44733</c:v>
              </c:pt>
              <c:pt idx="568">
                <c:v>44734</c:v>
              </c:pt>
              <c:pt idx="569">
                <c:v>44735</c:v>
              </c:pt>
              <c:pt idx="570">
                <c:v>44736</c:v>
              </c:pt>
              <c:pt idx="571">
                <c:v>44739</c:v>
              </c:pt>
              <c:pt idx="572">
                <c:v>44740</c:v>
              </c:pt>
              <c:pt idx="573">
                <c:v>44741</c:v>
              </c:pt>
              <c:pt idx="574">
                <c:v>44742</c:v>
              </c:pt>
              <c:pt idx="575">
                <c:v>44743</c:v>
              </c:pt>
              <c:pt idx="576">
                <c:v>44747</c:v>
              </c:pt>
              <c:pt idx="577">
                <c:v>44748</c:v>
              </c:pt>
              <c:pt idx="578">
                <c:v>44749</c:v>
              </c:pt>
              <c:pt idx="579">
                <c:v>44750</c:v>
              </c:pt>
              <c:pt idx="580">
                <c:v>44753</c:v>
              </c:pt>
              <c:pt idx="581">
                <c:v>44754</c:v>
              </c:pt>
              <c:pt idx="582">
                <c:v>44755</c:v>
              </c:pt>
              <c:pt idx="583">
                <c:v>44756</c:v>
              </c:pt>
              <c:pt idx="584">
                <c:v>44757</c:v>
              </c:pt>
              <c:pt idx="585">
                <c:v>44760</c:v>
              </c:pt>
              <c:pt idx="586">
                <c:v>44761</c:v>
              </c:pt>
              <c:pt idx="587">
                <c:v>44762</c:v>
              </c:pt>
              <c:pt idx="588">
                <c:v>44763</c:v>
              </c:pt>
              <c:pt idx="589">
                <c:v>44764</c:v>
              </c:pt>
              <c:pt idx="590">
                <c:v>44767</c:v>
              </c:pt>
              <c:pt idx="591">
                <c:v>44768</c:v>
              </c:pt>
              <c:pt idx="592">
                <c:v>44769</c:v>
              </c:pt>
              <c:pt idx="593">
                <c:v>44770</c:v>
              </c:pt>
              <c:pt idx="594">
                <c:v>44771</c:v>
              </c:pt>
              <c:pt idx="595">
                <c:v>44774</c:v>
              </c:pt>
              <c:pt idx="596">
                <c:v>44775</c:v>
              </c:pt>
              <c:pt idx="597">
                <c:v>44776</c:v>
              </c:pt>
              <c:pt idx="598">
                <c:v>44777</c:v>
              </c:pt>
              <c:pt idx="599">
                <c:v>44778</c:v>
              </c:pt>
              <c:pt idx="600">
                <c:v>44781</c:v>
              </c:pt>
              <c:pt idx="601">
                <c:v>44782</c:v>
              </c:pt>
              <c:pt idx="602">
                <c:v>44783</c:v>
              </c:pt>
              <c:pt idx="603">
                <c:v>44784</c:v>
              </c:pt>
              <c:pt idx="604">
                <c:v>44785</c:v>
              </c:pt>
              <c:pt idx="605">
                <c:v>44788</c:v>
              </c:pt>
              <c:pt idx="606">
                <c:v>44789</c:v>
              </c:pt>
              <c:pt idx="607">
                <c:v>44790</c:v>
              </c:pt>
              <c:pt idx="608">
                <c:v>44791</c:v>
              </c:pt>
              <c:pt idx="609">
                <c:v>44792</c:v>
              </c:pt>
              <c:pt idx="610">
                <c:v>44795</c:v>
              </c:pt>
              <c:pt idx="611">
                <c:v>44796</c:v>
              </c:pt>
              <c:pt idx="612">
                <c:v>44797</c:v>
              </c:pt>
              <c:pt idx="613">
                <c:v>44798</c:v>
              </c:pt>
              <c:pt idx="614">
                <c:v>44799</c:v>
              </c:pt>
              <c:pt idx="615">
                <c:v>44802</c:v>
              </c:pt>
              <c:pt idx="616">
                <c:v>44803</c:v>
              </c:pt>
              <c:pt idx="617">
                <c:v>44804</c:v>
              </c:pt>
              <c:pt idx="618">
                <c:v>44805</c:v>
              </c:pt>
              <c:pt idx="619">
                <c:v>44806</c:v>
              </c:pt>
              <c:pt idx="620">
                <c:v>44810</c:v>
              </c:pt>
              <c:pt idx="621">
                <c:v>44811</c:v>
              </c:pt>
              <c:pt idx="622">
                <c:v>44812</c:v>
              </c:pt>
              <c:pt idx="623">
                <c:v>44813</c:v>
              </c:pt>
              <c:pt idx="624">
                <c:v>44816</c:v>
              </c:pt>
              <c:pt idx="625">
                <c:v>44817</c:v>
              </c:pt>
              <c:pt idx="626">
                <c:v>44818</c:v>
              </c:pt>
              <c:pt idx="627">
                <c:v>44819</c:v>
              </c:pt>
              <c:pt idx="628">
                <c:v>44820</c:v>
              </c:pt>
              <c:pt idx="629">
                <c:v>44823</c:v>
              </c:pt>
              <c:pt idx="630">
                <c:v>44824</c:v>
              </c:pt>
              <c:pt idx="631">
                <c:v>44825</c:v>
              </c:pt>
              <c:pt idx="632">
                <c:v>44826</c:v>
              </c:pt>
              <c:pt idx="633">
                <c:v>44827</c:v>
              </c:pt>
              <c:pt idx="634">
                <c:v>44830</c:v>
              </c:pt>
              <c:pt idx="635">
                <c:v>44831</c:v>
              </c:pt>
              <c:pt idx="636">
                <c:v>44832</c:v>
              </c:pt>
              <c:pt idx="637">
                <c:v>44833</c:v>
              </c:pt>
              <c:pt idx="638">
                <c:v>44834</c:v>
              </c:pt>
              <c:pt idx="639">
                <c:v>44837</c:v>
              </c:pt>
              <c:pt idx="640">
                <c:v>44838</c:v>
              </c:pt>
              <c:pt idx="641">
                <c:v>44839</c:v>
              </c:pt>
              <c:pt idx="642">
                <c:v>44840</c:v>
              </c:pt>
              <c:pt idx="643">
                <c:v>44841</c:v>
              </c:pt>
              <c:pt idx="644">
                <c:v>44845</c:v>
              </c:pt>
              <c:pt idx="645">
                <c:v>44846</c:v>
              </c:pt>
              <c:pt idx="646">
                <c:v>44847</c:v>
              </c:pt>
              <c:pt idx="647">
                <c:v>44848</c:v>
              </c:pt>
              <c:pt idx="648">
                <c:v>44851</c:v>
              </c:pt>
              <c:pt idx="649">
                <c:v>44852</c:v>
              </c:pt>
              <c:pt idx="650">
                <c:v>44853</c:v>
              </c:pt>
              <c:pt idx="651">
                <c:v>44854</c:v>
              </c:pt>
              <c:pt idx="652">
                <c:v>44855</c:v>
              </c:pt>
              <c:pt idx="653">
                <c:v>44858</c:v>
              </c:pt>
              <c:pt idx="654">
                <c:v>44859</c:v>
              </c:pt>
              <c:pt idx="655">
                <c:v>44860</c:v>
              </c:pt>
              <c:pt idx="656">
                <c:v>44861</c:v>
              </c:pt>
              <c:pt idx="657">
                <c:v>44862</c:v>
              </c:pt>
              <c:pt idx="658">
                <c:v>44865</c:v>
              </c:pt>
              <c:pt idx="659">
                <c:v>44866</c:v>
              </c:pt>
              <c:pt idx="660">
                <c:v>44867</c:v>
              </c:pt>
              <c:pt idx="661">
                <c:v>44868</c:v>
              </c:pt>
              <c:pt idx="662">
                <c:v>44869</c:v>
              </c:pt>
              <c:pt idx="663">
                <c:v>44872</c:v>
              </c:pt>
              <c:pt idx="664">
                <c:v>44873</c:v>
              </c:pt>
              <c:pt idx="665">
                <c:v>44874</c:v>
              </c:pt>
              <c:pt idx="666">
                <c:v>44875</c:v>
              </c:pt>
              <c:pt idx="667">
                <c:v>44879</c:v>
              </c:pt>
              <c:pt idx="668">
                <c:v>44880</c:v>
              </c:pt>
              <c:pt idx="669">
                <c:v>44881</c:v>
              </c:pt>
              <c:pt idx="670">
                <c:v>44882</c:v>
              </c:pt>
              <c:pt idx="671">
                <c:v>44883</c:v>
              </c:pt>
              <c:pt idx="672">
                <c:v>44886</c:v>
              </c:pt>
              <c:pt idx="673">
                <c:v>44887</c:v>
              </c:pt>
              <c:pt idx="674">
                <c:v>44888</c:v>
              </c:pt>
              <c:pt idx="675">
                <c:v>44890</c:v>
              </c:pt>
              <c:pt idx="676">
                <c:v>44893</c:v>
              </c:pt>
              <c:pt idx="677">
                <c:v>44894</c:v>
              </c:pt>
              <c:pt idx="678">
                <c:v>44895</c:v>
              </c:pt>
              <c:pt idx="679">
                <c:v>44896</c:v>
              </c:pt>
              <c:pt idx="680">
                <c:v>44897</c:v>
              </c:pt>
              <c:pt idx="681">
                <c:v>44900</c:v>
              </c:pt>
              <c:pt idx="682">
                <c:v>44901</c:v>
              </c:pt>
              <c:pt idx="683">
                <c:v>44902</c:v>
              </c:pt>
              <c:pt idx="684">
                <c:v>44903</c:v>
              </c:pt>
              <c:pt idx="685">
                <c:v>44904</c:v>
              </c:pt>
              <c:pt idx="686">
                <c:v>44907</c:v>
              </c:pt>
              <c:pt idx="687">
                <c:v>44908</c:v>
              </c:pt>
              <c:pt idx="688">
                <c:v>44909</c:v>
              </c:pt>
              <c:pt idx="689">
                <c:v>44910</c:v>
              </c:pt>
              <c:pt idx="690">
                <c:v>44911</c:v>
              </c:pt>
              <c:pt idx="691">
                <c:v>44914</c:v>
              </c:pt>
              <c:pt idx="692">
                <c:v>44915</c:v>
              </c:pt>
              <c:pt idx="693">
                <c:v>44916</c:v>
              </c:pt>
              <c:pt idx="694">
                <c:v>44917</c:v>
              </c:pt>
              <c:pt idx="695">
                <c:v>44918</c:v>
              </c:pt>
              <c:pt idx="696">
                <c:v>44922</c:v>
              </c:pt>
              <c:pt idx="697">
                <c:v>44923</c:v>
              </c:pt>
              <c:pt idx="698">
                <c:v>44924</c:v>
              </c:pt>
              <c:pt idx="699">
                <c:v>44925</c:v>
              </c:pt>
              <c:pt idx="700">
                <c:v>44929</c:v>
              </c:pt>
              <c:pt idx="701">
                <c:v>44930</c:v>
              </c:pt>
              <c:pt idx="702">
                <c:v>44931</c:v>
              </c:pt>
              <c:pt idx="703">
                <c:v>44932</c:v>
              </c:pt>
              <c:pt idx="704">
                <c:v>44935</c:v>
              </c:pt>
              <c:pt idx="705">
                <c:v>44936</c:v>
              </c:pt>
              <c:pt idx="706">
                <c:v>44937</c:v>
              </c:pt>
              <c:pt idx="707">
                <c:v>44938</c:v>
              </c:pt>
              <c:pt idx="708">
                <c:v>44939</c:v>
              </c:pt>
              <c:pt idx="709">
                <c:v>44943</c:v>
              </c:pt>
              <c:pt idx="710">
                <c:v>44944</c:v>
              </c:pt>
              <c:pt idx="711">
                <c:v>44945</c:v>
              </c:pt>
              <c:pt idx="712">
                <c:v>44946</c:v>
              </c:pt>
              <c:pt idx="713">
                <c:v>44949</c:v>
              </c:pt>
              <c:pt idx="714">
                <c:v>44950</c:v>
              </c:pt>
              <c:pt idx="715">
                <c:v>44951</c:v>
              </c:pt>
              <c:pt idx="716">
                <c:v>44952</c:v>
              </c:pt>
              <c:pt idx="717">
                <c:v>44953</c:v>
              </c:pt>
              <c:pt idx="718">
                <c:v>44956</c:v>
              </c:pt>
              <c:pt idx="719">
                <c:v>44957</c:v>
              </c:pt>
              <c:pt idx="720">
                <c:v>44958</c:v>
              </c:pt>
              <c:pt idx="721">
                <c:v>44959</c:v>
              </c:pt>
              <c:pt idx="722">
                <c:v>44960</c:v>
              </c:pt>
              <c:pt idx="723">
                <c:v>44963</c:v>
              </c:pt>
              <c:pt idx="724">
                <c:v>44964</c:v>
              </c:pt>
              <c:pt idx="725">
                <c:v>44965</c:v>
              </c:pt>
              <c:pt idx="726">
                <c:v>44966</c:v>
              </c:pt>
              <c:pt idx="727">
                <c:v>44967</c:v>
              </c:pt>
              <c:pt idx="728">
                <c:v>44970</c:v>
              </c:pt>
              <c:pt idx="729">
                <c:v>44971</c:v>
              </c:pt>
              <c:pt idx="730">
                <c:v>44972</c:v>
              </c:pt>
              <c:pt idx="731">
                <c:v>44973</c:v>
              </c:pt>
              <c:pt idx="732">
                <c:v>44974</c:v>
              </c:pt>
              <c:pt idx="733">
                <c:v>44978</c:v>
              </c:pt>
              <c:pt idx="734">
                <c:v>44979</c:v>
              </c:pt>
              <c:pt idx="735">
                <c:v>44980</c:v>
              </c:pt>
              <c:pt idx="736">
                <c:v>44981</c:v>
              </c:pt>
              <c:pt idx="737">
                <c:v>44984</c:v>
              </c:pt>
              <c:pt idx="738">
                <c:v>44985</c:v>
              </c:pt>
              <c:pt idx="739">
                <c:v>44986</c:v>
              </c:pt>
              <c:pt idx="740">
                <c:v>44987</c:v>
              </c:pt>
              <c:pt idx="741">
                <c:v>44988</c:v>
              </c:pt>
              <c:pt idx="742">
                <c:v>44991</c:v>
              </c:pt>
              <c:pt idx="743">
                <c:v>44992</c:v>
              </c:pt>
              <c:pt idx="744">
                <c:v>44993</c:v>
              </c:pt>
              <c:pt idx="745">
                <c:v>44994</c:v>
              </c:pt>
              <c:pt idx="746">
                <c:v>44995</c:v>
              </c:pt>
              <c:pt idx="747">
                <c:v>44998</c:v>
              </c:pt>
              <c:pt idx="748">
                <c:v>44999</c:v>
              </c:pt>
              <c:pt idx="749">
                <c:v>45000</c:v>
              </c:pt>
              <c:pt idx="750">
                <c:v>45001</c:v>
              </c:pt>
              <c:pt idx="751">
                <c:v>45002</c:v>
              </c:pt>
              <c:pt idx="752">
                <c:v>45005</c:v>
              </c:pt>
              <c:pt idx="753">
                <c:v>45006</c:v>
              </c:pt>
              <c:pt idx="754">
                <c:v>45007</c:v>
              </c:pt>
              <c:pt idx="755">
                <c:v>45008</c:v>
              </c:pt>
              <c:pt idx="756">
                <c:v>45009</c:v>
              </c:pt>
              <c:pt idx="757">
                <c:v>45012</c:v>
              </c:pt>
              <c:pt idx="758">
                <c:v>45013</c:v>
              </c:pt>
              <c:pt idx="759">
                <c:v>45014</c:v>
              </c:pt>
              <c:pt idx="760">
                <c:v>45015</c:v>
              </c:pt>
              <c:pt idx="761">
                <c:v>45016</c:v>
              </c:pt>
              <c:pt idx="762">
                <c:v>45019</c:v>
              </c:pt>
              <c:pt idx="763">
                <c:v>45020</c:v>
              </c:pt>
              <c:pt idx="764">
                <c:v>45021</c:v>
              </c:pt>
              <c:pt idx="765">
                <c:v>45022</c:v>
              </c:pt>
              <c:pt idx="766">
                <c:v>45026</c:v>
              </c:pt>
              <c:pt idx="767">
                <c:v>45027</c:v>
              </c:pt>
              <c:pt idx="768">
                <c:v>45028</c:v>
              </c:pt>
              <c:pt idx="769">
                <c:v>45029</c:v>
              </c:pt>
              <c:pt idx="770">
                <c:v>45030</c:v>
              </c:pt>
              <c:pt idx="771">
                <c:v>45033</c:v>
              </c:pt>
              <c:pt idx="772">
                <c:v>45034</c:v>
              </c:pt>
              <c:pt idx="773">
                <c:v>45035</c:v>
              </c:pt>
              <c:pt idx="774">
                <c:v>45036</c:v>
              </c:pt>
              <c:pt idx="775">
                <c:v>45037</c:v>
              </c:pt>
              <c:pt idx="776">
                <c:v>45040</c:v>
              </c:pt>
              <c:pt idx="777">
                <c:v>45041</c:v>
              </c:pt>
              <c:pt idx="778">
                <c:v>45042</c:v>
              </c:pt>
              <c:pt idx="779">
                <c:v>45043</c:v>
              </c:pt>
              <c:pt idx="780">
                <c:v>45044</c:v>
              </c:pt>
              <c:pt idx="781">
                <c:v>45047</c:v>
              </c:pt>
              <c:pt idx="782">
                <c:v>45048</c:v>
              </c:pt>
              <c:pt idx="783">
                <c:v>45049</c:v>
              </c:pt>
              <c:pt idx="784">
                <c:v>45050</c:v>
              </c:pt>
              <c:pt idx="785">
                <c:v>45051</c:v>
              </c:pt>
              <c:pt idx="786">
                <c:v>45054</c:v>
              </c:pt>
              <c:pt idx="787">
                <c:v>45055</c:v>
              </c:pt>
              <c:pt idx="788">
                <c:v>45056</c:v>
              </c:pt>
              <c:pt idx="789">
                <c:v>45057</c:v>
              </c:pt>
              <c:pt idx="790">
                <c:v>45058</c:v>
              </c:pt>
              <c:pt idx="791">
                <c:v>45061</c:v>
              </c:pt>
              <c:pt idx="792">
                <c:v>45062</c:v>
              </c:pt>
              <c:pt idx="793">
                <c:v>45063</c:v>
              </c:pt>
              <c:pt idx="794">
                <c:v>45064</c:v>
              </c:pt>
              <c:pt idx="795">
                <c:v>45065</c:v>
              </c:pt>
              <c:pt idx="796">
                <c:v>45068</c:v>
              </c:pt>
              <c:pt idx="797">
                <c:v>45069</c:v>
              </c:pt>
              <c:pt idx="798">
                <c:v>45070</c:v>
              </c:pt>
              <c:pt idx="799">
                <c:v>45071</c:v>
              </c:pt>
              <c:pt idx="800">
                <c:v>45072</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45097</c:v>
              </c:pt>
              <c:pt idx="816">
                <c:v>45098</c:v>
              </c:pt>
              <c:pt idx="817">
                <c:v>45099</c:v>
              </c:pt>
              <c:pt idx="818">
                <c:v>45100</c:v>
              </c:pt>
              <c:pt idx="819">
                <c:v>45103</c:v>
              </c:pt>
              <c:pt idx="820">
                <c:v>45104</c:v>
              </c:pt>
              <c:pt idx="821">
                <c:v>45105</c:v>
              </c:pt>
              <c:pt idx="822">
                <c:v>45106</c:v>
              </c:pt>
              <c:pt idx="823">
                <c:v>45107</c:v>
              </c:pt>
              <c:pt idx="824">
                <c:v>45110</c:v>
              </c:pt>
              <c:pt idx="825">
                <c:v>45112</c:v>
              </c:pt>
              <c:pt idx="826">
                <c:v>45113</c:v>
              </c:pt>
              <c:pt idx="827">
                <c:v>45114</c:v>
              </c:pt>
              <c:pt idx="828">
                <c:v>45117</c:v>
              </c:pt>
              <c:pt idx="829">
                <c:v>45118</c:v>
              </c:pt>
              <c:pt idx="830">
                <c:v>45119</c:v>
              </c:pt>
              <c:pt idx="831">
                <c:v>45120</c:v>
              </c:pt>
              <c:pt idx="832">
                <c:v>45121</c:v>
              </c:pt>
              <c:pt idx="833">
                <c:v>45124</c:v>
              </c:pt>
              <c:pt idx="834">
                <c:v>45125</c:v>
              </c:pt>
              <c:pt idx="835">
                <c:v>45126</c:v>
              </c:pt>
              <c:pt idx="836">
                <c:v>45127</c:v>
              </c:pt>
              <c:pt idx="837">
                <c:v>45128</c:v>
              </c:pt>
              <c:pt idx="838">
                <c:v>45131</c:v>
              </c:pt>
              <c:pt idx="839">
                <c:v>45132</c:v>
              </c:pt>
              <c:pt idx="840">
                <c:v>45133</c:v>
              </c:pt>
              <c:pt idx="841">
                <c:v>45134</c:v>
              </c:pt>
              <c:pt idx="842">
                <c:v>45135</c:v>
              </c:pt>
              <c:pt idx="843">
                <c:v>45138</c:v>
              </c:pt>
              <c:pt idx="844">
                <c:v>45139</c:v>
              </c:pt>
              <c:pt idx="845">
                <c:v>45140</c:v>
              </c:pt>
              <c:pt idx="846">
                <c:v>45141</c:v>
              </c:pt>
              <c:pt idx="847">
                <c:v>45142</c:v>
              </c:pt>
              <c:pt idx="848">
                <c:v>45145</c:v>
              </c:pt>
              <c:pt idx="849">
                <c:v>45146</c:v>
              </c:pt>
              <c:pt idx="850">
                <c:v>45147</c:v>
              </c:pt>
              <c:pt idx="851">
                <c:v>45148</c:v>
              </c:pt>
              <c:pt idx="852">
                <c:v>45149</c:v>
              </c:pt>
              <c:pt idx="853">
                <c:v>45152</c:v>
              </c:pt>
              <c:pt idx="854">
                <c:v>45153</c:v>
              </c:pt>
              <c:pt idx="855">
                <c:v>45154</c:v>
              </c:pt>
              <c:pt idx="856">
                <c:v>45155</c:v>
              </c:pt>
              <c:pt idx="857">
                <c:v>45156</c:v>
              </c:pt>
              <c:pt idx="858">
                <c:v>45159</c:v>
              </c:pt>
              <c:pt idx="859">
                <c:v>45160</c:v>
              </c:pt>
              <c:pt idx="860">
                <c:v>45161</c:v>
              </c:pt>
              <c:pt idx="861">
                <c:v>45162</c:v>
              </c:pt>
              <c:pt idx="862">
                <c:v>45163</c:v>
              </c:pt>
              <c:pt idx="863">
                <c:v>45166</c:v>
              </c:pt>
              <c:pt idx="864">
                <c:v>45167</c:v>
              </c:pt>
              <c:pt idx="865">
                <c:v>45168</c:v>
              </c:pt>
              <c:pt idx="866">
                <c:v>45169</c:v>
              </c:pt>
              <c:pt idx="867">
                <c:v>45170</c:v>
              </c:pt>
              <c:pt idx="868">
                <c:v>45174</c:v>
              </c:pt>
              <c:pt idx="869">
                <c:v>45175</c:v>
              </c:pt>
              <c:pt idx="870">
                <c:v>45176</c:v>
              </c:pt>
              <c:pt idx="871">
                <c:v>45177</c:v>
              </c:pt>
              <c:pt idx="872">
                <c:v>45180</c:v>
              </c:pt>
              <c:pt idx="873">
                <c:v>45181</c:v>
              </c:pt>
              <c:pt idx="874">
                <c:v>45182</c:v>
              </c:pt>
              <c:pt idx="875">
                <c:v>45183</c:v>
              </c:pt>
              <c:pt idx="876">
                <c:v>45184</c:v>
              </c:pt>
              <c:pt idx="877">
                <c:v>45187</c:v>
              </c:pt>
              <c:pt idx="878">
                <c:v>45188</c:v>
              </c:pt>
              <c:pt idx="879">
                <c:v>45189</c:v>
              </c:pt>
              <c:pt idx="880">
                <c:v>45190</c:v>
              </c:pt>
              <c:pt idx="881">
                <c:v>45191</c:v>
              </c:pt>
              <c:pt idx="882">
                <c:v>45194</c:v>
              </c:pt>
              <c:pt idx="883">
                <c:v>45195</c:v>
              </c:pt>
              <c:pt idx="884">
                <c:v>45196</c:v>
              </c:pt>
              <c:pt idx="885">
                <c:v>45197</c:v>
              </c:pt>
              <c:pt idx="886">
                <c:v>45198</c:v>
              </c:pt>
              <c:pt idx="887">
                <c:v>45201</c:v>
              </c:pt>
              <c:pt idx="888">
                <c:v>45202</c:v>
              </c:pt>
              <c:pt idx="889">
                <c:v>45203</c:v>
              </c:pt>
              <c:pt idx="890">
                <c:v>45204</c:v>
              </c:pt>
              <c:pt idx="891">
                <c:v>45205</c:v>
              </c:pt>
              <c:pt idx="892">
                <c:v>45209</c:v>
              </c:pt>
              <c:pt idx="893">
                <c:v>45210</c:v>
              </c:pt>
              <c:pt idx="894">
                <c:v>45211</c:v>
              </c:pt>
              <c:pt idx="895">
                <c:v>45212</c:v>
              </c:pt>
              <c:pt idx="896">
                <c:v>45215</c:v>
              </c:pt>
              <c:pt idx="897">
                <c:v>45216</c:v>
              </c:pt>
              <c:pt idx="898">
                <c:v>45217</c:v>
              </c:pt>
              <c:pt idx="899">
                <c:v>45218</c:v>
              </c:pt>
              <c:pt idx="900">
                <c:v>45219</c:v>
              </c:pt>
              <c:pt idx="901">
                <c:v>45222</c:v>
              </c:pt>
              <c:pt idx="902">
                <c:v>45223</c:v>
              </c:pt>
              <c:pt idx="903">
                <c:v>45224</c:v>
              </c:pt>
              <c:pt idx="904">
                <c:v>45225</c:v>
              </c:pt>
              <c:pt idx="905">
                <c:v>45226</c:v>
              </c:pt>
              <c:pt idx="906">
                <c:v>45229</c:v>
              </c:pt>
              <c:pt idx="907">
                <c:v>45230</c:v>
              </c:pt>
              <c:pt idx="908">
                <c:v>45231</c:v>
              </c:pt>
              <c:pt idx="909">
                <c:v>45232</c:v>
              </c:pt>
              <c:pt idx="910">
                <c:v>45233</c:v>
              </c:pt>
              <c:pt idx="911">
                <c:v>45236</c:v>
              </c:pt>
              <c:pt idx="912">
                <c:v>45237</c:v>
              </c:pt>
              <c:pt idx="913">
                <c:v>45238</c:v>
              </c:pt>
              <c:pt idx="914">
                <c:v>45239</c:v>
              </c:pt>
              <c:pt idx="915">
                <c:v>45240</c:v>
              </c:pt>
              <c:pt idx="916">
                <c:v>45243</c:v>
              </c:pt>
              <c:pt idx="917">
                <c:v>45244</c:v>
              </c:pt>
              <c:pt idx="918">
                <c:v>45245</c:v>
              </c:pt>
              <c:pt idx="919">
                <c:v>45246</c:v>
              </c:pt>
              <c:pt idx="920">
                <c:v>45247</c:v>
              </c:pt>
              <c:pt idx="921">
                <c:v>45250</c:v>
              </c:pt>
              <c:pt idx="922">
                <c:v>45251</c:v>
              </c:pt>
              <c:pt idx="923">
                <c:v>45252</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45286</c:v>
              </c:pt>
              <c:pt idx="946">
                <c:v>45287</c:v>
              </c:pt>
              <c:pt idx="947">
                <c:v>45288</c:v>
              </c:pt>
              <c:pt idx="948">
                <c:v>45289</c:v>
              </c:pt>
              <c:pt idx="949">
                <c:v>45293</c:v>
              </c:pt>
              <c:pt idx="950">
                <c:v>45294</c:v>
              </c:pt>
              <c:pt idx="951">
                <c:v>45295</c:v>
              </c:pt>
              <c:pt idx="952">
                <c:v>45296</c:v>
              </c:pt>
              <c:pt idx="953">
                <c:v>45299</c:v>
              </c:pt>
              <c:pt idx="954">
                <c:v>45300</c:v>
              </c:pt>
              <c:pt idx="955">
                <c:v>45301</c:v>
              </c:pt>
              <c:pt idx="956">
                <c:v>45302</c:v>
              </c:pt>
              <c:pt idx="957">
                <c:v>45303</c:v>
              </c:pt>
              <c:pt idx="958">
                <c:v>45307</c:v>
              </c:pt>
              <c:pt idx="959">
                <c:v>45308</c:v>
              </c:pt>
              <c:pt idx="960">
                <c:v>45309</c:v>
              </c:pt>
              <c:pt idx="961">
                <c:v>45310</c:v>
              </c:pt>
              <c:pt idx="962">
                <c:v>45313</c:v>
              </c:pt>
              <c:pt idx="963">
                <c:v>45314</c:v>
              </c:pt>
              <c:pt idx="964">
                <c:v>45315</c:v>
              </c:pt>
              <c:pt idx="965">
                <c:v>45316</c:v>
              </c:pt>
              <c:pt idx="966">
                <c:v>45317</c:v>
              </c:pt>
              <c:pt idx="967">
                <c:v>45320</c:v>
              </c:pt>
              <c:pt idx="968">
                <c:v>45321</c:v>
              </c:pt>
              <c:pt idx="969">
                <c:v>45322</c:v>
              </c:pt>
              <c:pt idx="970">
                <c:v>45323</c:v>
              </c:pt>
              <c:pt idx="971">
                <c:v>45324</c:v>
              </c:pt>
              <c:pt idx="972">
                <c:v>45327</c:v>
              </c:pt>
              <c:pt idx="973">
                <c:v>45328</c:v>
              </c:pt>
              <c:pt idx="974">
                <c:v>45329</c:v>
              </c:pt>
              <c:pt idx="975">
                <c:v>45330</c:v>
              </c:pt>
              <c:pt idx="976">
                <c:v>45331</c:v>
              </c:pt>
              <c:pt idx="977">
                <c:v>45334</c:v>
              </c:pt>
              <c:pt idx="978">
                <c:v>45335</c:v>
              </c:pt>
              <c:pt idx="979">
                <c:v>45336</c:v>
              </c:pt>
              <c:pt idx="980">
                <c:v>45337</c:v>
              </c:pt>
              <c:pt idx="981">
                <c:v>45338</c:v>
              </c:pt>
              <c:pt idx="982">
                <c:v>45342</c:v>
              </c:pt>
              <c:pt idx="983">
                <c:v>45343</c:v>
              </c:pt>
              <c:pt idx="984">
                <c:v>45344</c:v>
              </c:pt>
              <c:pt idx="985">
                <c:v>45345</c:v>
              </c:pt>
              <c:pt idx="986">
                <c:v>45348</c:v>
              </c:pt>
              <c:pt idx="987">
                <c:v>45349</c:v>
              </c:pt>
              <c:pt idx="988">
                <c:v>45350</c:v>
              </c:pt>
              <c:pt idx="989">
                <c:v>45351</c:v>
              </c:pt>
              <c:pt idx="990">
                <c:v>45352</c:v>
              </c:pt>
              <c:pt idx="991">
                <c:v>45355</c:v>
              </c:pt>
              <c:pt idx="992">
                <c:v>45356</c:v>
              </c:pt>
              <c:pt idx="993">
                <c:v>45357</c:v>
              </c:pt>
              <c:pt idx="994">
                <c:v>45358</c:v>
              </c:pt>
              <c:pt idx="995">
                <c:v>45359</c:v>
              </c:pt>
              <c:pt idx="996">
                <c:v>45362</c:v>
              </c:pt>
              <c:pt idx="997">
                <c:v>45363</c:v>
              </c:pt>
              <c:pt idx="998">
                <c:v>45364</c:v>
              </c:pt>
              <c:pt idx="999">
                <c:v>45365</c:v>
              </c:pt>
              <c:pt idx="1000">
                <c:v>45366</c:v>
              </c:pt>
              <c:pt idx="1001">
                <c:v>45369</c:v>
              </c:pt>
              <c:pt idx="1002">
                <c:v>45370</c:v>
              </c:pt>
              <c:pt idx="1003">
                <c:v>45371</c:v>
              </c:pt>
              <c:pt idx="1004">
                <c:v>45372</c:v>
              </c:pt>
              <c:pt idx="1005">
                <c:v>45373</c:v>
              </c:pt>
              <c:pt idx="1006">
                <c:v>45376</c:v>
              </c:pt>
              <c:pt idx="1007">
                <c:v>45377</c:v>
              </c:pt>
              <c:pt idx="1008">
                <c:v>45378</c:v>
              </c:pt>
              <c:pt idx="1009">
                <c:v>45379</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45440</c:v>
              </c:pt>
              <c:pt idx="1051">
                <c:v>45441</c:v>
              </c:pt>
              <c:pt idx="1052">
                <c:v>45442</c:v>
              </c:pt>
              <c:pt idx="1053">
                <c:v>45443</c:v>
              </c:pt>
              <c:pt idx="1054">
                <c:v>45446</c:v>
              </c:pt>
              <c:pt idx="1055">
                <c:v>45447</c:v>
              </c:pt>
              <c:pt idx="1056">
                <c:v>45448</c:v>
              </c:pt>
              <c:pt idx="1057">
                <c:v>45449</c:v>
              </c:pt>
              <c:pt idx="1058">
                <c:v>45450</c:v>
              </c:pt>
              <c:pt idx="1059">
                <c:v>45453</c:v>
              </c:pt>
              <c:pt idx="1060">
                <c:v>45454</c:v>
              </c:pt>
              <c:pt idx="1061">
                <c:v>45455</c:v>
              </c:pt>
              <c:pt idx="1062">
                <c:v>45456</c:v>
              </c:pt>
              <c:pt idx="1063">
                <c:v>45457</c:v>
              </c:pt>
              <c:pt idx="1064">
                <c:v>45460</c:v>
              </c:pt>
              <c:pt idx="1065">
                <c:v>45461</c:v>
              </c:pt>
              <c:pt idx="1066">
                <c:v>45463</c:v>
              </c:pt>
              <c:pt idx="1067">
                <c:v>45464</c:v>
              </c:pt>
              <c:pt idx="1068">
                <c:v>45467</c:v>
              </c:pt>
              <c:pt idx="1069">
                <c:v>45468</c:v>
              </c:pt>
              <c:pt idx="1070">
                <c:v>45469</c:v>
              </c:pt>
              <c:pt idx="1071">
                <c:v>45470</c:v>
              </c:pt>
              <c:pt idx="1072">
                <c:v>45471</c:v>
              </c:pt>
              <c:pt idx="1073">
                <c:v>45474</c:v>
              </c:pt>
              <c:pt idx="1074">
                <c:v>45475</c:v>
              </c:pt>
              <c:pt idx="1075">
                <c:v>45476</c:v>
              </c:pt>
              <c:pt idx="1076">
                <c:v>45478</c:v>
              </c:pt>
              <c:pt idx="1077">
                <c:v>45481</c:v>
              </c:pt>
              <c:pt idx="1078">
                <c:v>45482</c:v>
              </c:pt>
              <c:pt idx="1079">
                <c:v>45483</c:v>
              </c:pt>
              <c:pt idx="1080">
                <c:v>45484</c:v>
              </c:pt>
              <c:pt idx="1081">
                <c:v>45485</c:v>
              </c:pt>
              <c:pt idx="1082">
                <c:v>45488</c:v>
              </c:pt>
              <c:pt idx="1083">
                <c:v>45489</c:v>
              </c:pt>
              <c:pt idx="1084">
                <c:v>45490</c:v>
              </c:pt>
              <c:pt idx="1085">
                <c:v>45491</c:v>
              </c:pt>
              <c:pt idx="1086">
                <c:v>45492</c:v>
              </c:pt>
              <c:pt idx="1087">
                <c:v>45495</c:v>
              </c:pt>
              <c:pt idx="1088">
                <c:v>45496</c:v>
              </c:pt>
              <c:pt idx="1089">
                <c:v>45497</c:v>
              </c:pt>
              <c:pt idx="1090">
                <c:v>45498</c:v>
              </c:pt>
              <c:pt idx="1091">
                <c:v>45499</c:v>
              </c:pt>
              <c:pt idx="1092">
                <c:v>45502</c:v>
              </c:pt>
              <c:pt idx="1093">
                <c:v>45503</c:v>
              </c:pt>
              <c:pt idx="1094">
                <c:v>45504</c:v>
              </c:pt>
              <c:pt idx="1095">
                <c:v>45505</c:v>
              </c:pt>
              <c:pt idx="1096">
                <c:v>45506</c:v>
              </c:pt>
              <c:pt idx="1097">
                <c:v>45509</c:v>
              </c:pt>
              <c:pt idx="1098">
                <c:v>45510</c:v>
              </c:pt>
              <c:pt idx="1099">
                <c:v>45511</c:v>
              </c:pt>
              <c:pt idx="1100">
                <c:v>45512</c:v>
              </c:pt>
              <c:pt idx="1101">
                <c:v>45513</c:v>
              </c:pt>
              <c:pt idx="1102">
                <c:v>45516</c:v>
              </c:pt>
              <c:pt idx="1103">
                <c:v>45517</c:v>
              </c:pt>
              <c:pt idx="1104">
                <c:v>45518</c:v>
              </c:pt>
              <c:pt idx="1105">
                <c:v>45519</c:v>
              </c:pt>
              <c:pt idx="1106">
                <c:v>45520</c:v>
              </c:pt>
              <c:pt idx="1107">
                <c:v>45523</c:v>
              </c:pt>
              <c:pt idx="1108">
                <c:v>45524</c:v>
              </c:pt>
              <c:pt idx="1109">
                <c:v>45525</c:v>
              </c:pt>
              <c:pt idx="1110">
                <c:v>45526</c:v>
              </c:pt>
              <c:pt idx="1111">
                <c:v>45527</c:v>
              </c:pt>
              <c:pt idx="1112">
                <c:v>45530</c:v>
              </c:pt>
              <c:pt idx="1113">
                <c:v>45531</c:v>
              </c:pt>
              <c:pt idx="1114">
                <c:v>45532</c:v>
              </c:pt>
              <c:pt idx="1115">
                <c:v>45533</c:v>
              </c:pt>
              <c:pt idx="1116">
                <c:v>45534</c:v>
              </c:pt>
              <c:pt idx="1117">
                <c:v>45538</c:v>
              </c:pt>
              <c:pt idx="1118">
                <c:v>45539</c:v>
              </c:pt>
              <c:pt idx="1119">
                <c:v>45540</c:v>
              </c:pt>
              <c:pt idx="1120">
                <c:v>45541</c:v>
              </c:pt>
              <c:pt idx="1121">
                <c:v>45544</c:v>
              </c:pt>
              <c:pt idx="1122">
                <c:v>45545</c:v>
              </c:pt>
              <c:pt idx="1123">
                <c:v>45546</c:v>
              </c:pt>
              <c:pt idx="1124">
                <c:v>45547</c:v>
              </c:pt>
              <c:pt idx="1125">
                <c:v>45548</c:v>
              </c:pt>
              <c:pt idx="1126">
                <c:v>45551</c:v>
              </c:pt>
              <c:pt idx="1127">
                <c:v>45552</c:v>
              </c:pt>
              <c:pt idx="1128">
                <c:v>45553</c:v>
              </c:pt>
              <c:pt idx="1129">
                <c:v>45554</c:v>
              </c:pt>
              <c:pt idx="1130">
                <c:v>45555</c:v>
              </c:pt>
              <c:pt idx="1131">
                <c:v>45558</c:v>
              </c:pt>
              <c:pt idx="1132">
                <c:v>45559</c:v>
              </c:pt>
              <c:pt idx="1133">
                <c:v>45560</c:v>
              </c:pt>
              <c:pt idx="1134">
                <c:v>45561</c:v>
              </c:pt>
              <c:pt idx="1135">
                <c:v>45562</c:v>
              </c:pt>
              <c:pt idx="1136">
                <c:v>45565</c:v>
              </c:pt>
              <c:pt idx="1137">
                <c:v>45566</c:v>
              </c:pt>
              <c:pt idx="1138">
                <c:v>45567</c:v>
              </c:pt>
              <c:pt idx="1139">
                <c:v>45568</c:v>
              </c:pt>
              <c:pt idx="1140">
                <c:v>45569</c:v>
              </c:pt>
              <c:pt idx="1141">
                <c:v>45572</c:v>
              </c:pt>
              <c:pt idx="1142">
                <c:v>45573</c:v>
              </c:pt>
              <c:pt idx="1143">
                <c:v>45574</c:v>
              </c:pt>
              <c:pt idx="1144">
                <c:v>45575</c:v>
              </c:pt>
              <c:pt idx="1145">
                <c:v>45576</c:v>
              </c:pt>
              <c:pt idx="1146">
                <c:v>45580</c:v>
              </c:pt>
              <c:pt idx="1147">
                <c:v>45581</c:v>
              </c:pt>
              <c:pt idx="1148">
                <c:v>45582</c:v>
              </c:pt>
              <c:pt idx="1149">
                <c:v>45583</c:v>
              </c:pt>
              <c:pt idx="1150">
                <c:v>45586</c:v>
              </c:pt>
              <c:pt idx="1151">
                <c:v>45587</c:v>
              </c:pt>
              <c:pt idx="1152">
                <c:v>45588</c:v>
              </c:pt>
              <c:pt idx="1153">
                <c:v>45589</c:v>
              </c:pt>
              <c:pt idx="1154">
                <c:v>45590</c:v>
              </c:pt>
              <c:pt idx="1155">
                <c:v>45593</c:v>
              </c:pt>
              <c:pt idx="1156">
                <c:v>45594</c:v>
              </c:pt>
              <c:pt idx="1157">
                <c:v>45595</c:v>
              </c:pt>
              <c:pt idx="1158">
                <c:v>45596</c:v>
              </c:pt>
              <c:pt idx="1159">
                <c:v>45597</c:v>
              </c:pt>
              <c:pt idx="1160">
                <c:v>45600</c:v>
              </c:pt>
              <c:pt idx="1161">
                <c:v>45601</c:v>
              </c:pt>
              <c:pt idx="1162">
                <c:v>45602</c:v>
              </c:pt>
              <c:pt idx="1163">
                <c:v>45603</c:v>
              </c:pt>
              <c:pt idx="1164">
                <c:v>45604</c:v>
              </c:pt>
              <c:pt idx="1165">
                <c:v>45608</c:v>
              </c:pt>
              <c:pt idx="1166">
                <c:v>45609</c:v>
              </c:pt>
              <c:pt idx="1167">
                <c:v>45610</c:v>
              </c:pt>
              <c:pt idx="1168">
                <c:v>45611</c:v>
              </c:pt>
              <c:pt idx="1169">
                <c:v>45614</c:v>
              </c:pt>
              <c:pt idx="1170">
                <c:v>45615</c:v>
              </c:pt>
              <c:pt idx="1171">
                <c:v>45616</c:v>
              </c:pt>
              <c:pt idx="1172">
                <c:v>45617</c:v>
              </c:pt>
              <c:pt idx="1173">
                <c:v>45618</c:v>
              </c:pt>
              <c:pt idx="1174">
                <c:v>45621</c:v>
              </c:pt>
              <c:pt idx="1175">
                <c:v>45622</c:v>
              </c:pt>
              <c:pt idx="1176">
                <c:v>45623</c:v>
              </c:pt>
              <c:pt idx="1177">
                <c:v>45625</c:v>
              </c:pt>
              <c:pt idx="1178">
                <c:v>45628</c:v>
              </c:pt>
              <c:pt idx="1179">
                <c:v>45629</c:v>
              </c:pt>
              <c:pt idx="1180">
                <c:v>45630</c:v>
              </c:pt>
              <c:pt idx="1181">
                <c:v>45631</c:v>
              </c:pt>
              <c:pt idx="1182">
                <c:v>45632</c:v>
              </c:pt>
              <c:pt idx="1183">
                <c:v>45635</c:v>
              </c:pt>
              <c:pt idx="1184">
                <c:v>45636</c:v>
              </c:pt>
              <c:pt idx="1185">
                <c:v>45637</c:v>
              </c:pt>
              <c:pt idx="1186">
                <c:v>45638</c:v>
              </c:pt>
              <c:pt idx="1187">
                <c:v>45639</c:v>
              </c:pt>
              <c:pt idx="1188">
                <c:v>45642</c:v>
              </c:pt>
              <c:pt idx="1189">
                <c:v>45643</c:v>
              </c:pt>
              <c:pt idx="1190">
                <c:v>45644</c:v>
              </c:pt>
              <c:pt idx="1191">
                <c:v>45645</c:v>
              </c:pt>
              <c:pt idx="1192">
                <c:v>45646</c:v>
              </c:pt>
              <c:pt idx="1193">
                <c:v>45649</c:v>
              </c:pt>
              <c:pt idx="1194">
                <c:v>45650</c:v>
              </c:pt>
              <c:pt idx="1195">
                <c:v>45652</c:v>
              </c:pt>
              <c:pt idx="1196">
                <c:v>45653</c:v>
              </c:pt>
              <c:pt idx="1197">
                <c:v>45656</c:v>
              </c:pt>
              <c:pt idx="1198">
                <c:v>45657</c:v>
              </c:pt>
              <c:pt idx="1199">
                <c:v>45659</c:v>
              </c:pt>
              <c:pt idx="1200">
                <c:v>45660</c:v>
              </c:pt>
              <c:pt idx="1201">
                <c:v>45663</c:v>
              </c:pt>
              <c:pt idx="1202">
                <c:v>45664</c:v>
              </c:pt>
              <c:pt idx="1203">
                <c:v>45665</c:v>
              </c:pt>
              <c:pt idx="1204">
                <c:v>45666</c:v>
              </c:pt>
              <c:pt idx="1205">
                <c:v>45667</c:v>
              </c:pt>
              <c:pt idx="1206">
                <c:v>45670</c:v>
              </c:pt>
              <c:pt idx="1207">
                <c:v>45671</c:v>
              </c:pt>
              <c:pt idx="1208">
                <c:v>45672</c:v>
              </c:pt>
              <c:pt idx="1209">
                <c:v>45673</c:v>
              </c:pt>
              <c:pt idx="1210">
                <c:v>45674</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45706</c:v>
              </c:pt>
              <c:pt idx="1231">
                <c:v>45707</c:v>
              </c:pt>
              <c:pt idx="1232">
                <c:v>45708</c:v>
              </c:pt>
              <c:pt idx="1233">
                <c:v>45709</c:v>
              </c:pt>
              <c:pt idx="1234">
                <c:v>45712</c:v>
              </c:pt>
              <c:pt idx="1235">
                <c:v>45713</c:v>
              </c:pt>
              <c:pt idx="1236">
                <c:v>45714</c:v>
              </c:pt>
              <c:pt idx="1237">
                <c:v>45715</c:v>
              </c:pt>
              <c:pt idx="1238">
                <c:v>45716</c:v>
              </c:pt>
              <c:pt idx="1239">
                <c:v>45719</c:v>
              </c:pt>
              <c:pt idx="1240">
                <c:v>45720</c:v>
              </c:pt>
              <c:pt idx="1241">
                <c:v>45721</c:v>
              </c:pt>
              <c:pt idx="1242">
                <c:v>45722</c:v>
              </c:pt>
              <c:pt idx="1243">
                <c:v>45723</c:v>
              </c:pt>
              <c:pt idx="1244">
                <c:v>45726</c:v>
              </c:pt>
              <c:pt idx="1245">
                <c:v>45727</c:v>
              </c:pt>
              <c:pt idx="1246">
                <c:v>45728</c:v>
              </c:pt>
              <c:pt idx="1247">
                <c:v>45729</c:v>
              </c:pt>
              <c:pt idx="1248">
                <c:v>45730</c:v>
              </c:pt>
            </c:numLit>
          </c:cat>
          <c:val>
            <c:numLit>
              <c:formatCode>0%</c:formatCode>
              <c:ptCount val="1249"/>
              <c:pt idx="0">
                <c:v>0</c:v>
              </c:pt>
              <c:pt idx="1">
                <c:v>-6.0975609756097615E-2</c:v>
              </c:pt>
              <c:pt idx="2">
                <c:v>-0.29024390243902431</c:v>
              </c:pt>
              <c:pt idx="3">
                <c:v>-0.12125435540069684</c:v>
              </c:pt>
              <c:pt idx="4">
                <c:v>-0.21846689895470384</c:v>
              </c:pt>
              <c:pt idx="5">
                <c:v>-0.1860627177700348</c:v>
              </c:pt>
              <c:pt idx="6">
                <c:v>-0.16341463414634139</c:v>
              </c:pt>
              <c:pt idx="7">
                <c:v>-0.14668989547038336</c:v>
              </c:pt>
              <c:pt idx="8">
                <c:v>-0.21254355400696856</c:v>
              </c:pt>
              <c:pt idx="9">
                <c:v>-0.25052264808362357</c:v>
              </c:pt>
              <c:pt idx="10">
                <c:v>-0.29999999999999993</c:v>
              </c:pt>
              <c:pt idx="11">
                <c:v>-0.28641114982578397</c:v>
              </c:pt>
              <c:pt idx="12">
                <c:v>-0.29233449477351914</c:v>
              </c:pt>
              <c:pt idx="13">
                <c:v>-0.11777003484320558</c:v>
              </c:pt>
              <c:pt idx="14">
                <c:v>-1.2543554006968605E-2</c:v>
              </c:pt>
              <c:pt idx="15">
                <c:v>-9.1289198606271826E-2</c:v>
              </c:pt>
              <c:pt idx="16">
                <c:v>-0.17665505226480838</c:v>
              </c:pt>
              <c:pt idx="17">
                <c:v>-0.12578397212543557</c:v>
              </c:pt>
              <c:pt idx="18">
                <c:v>-0.20696864111498248</c:v>
              </c:pt>
              <c:pt idx="19">
                <c:v>-0.21916376306620211</c:v>
              </c:pt>
              <c:pt idx="20">
                <c:v>-0.29930313588850177</c:v>
              </c:pt>
              <c:pt idx="21">
                <c:v>-0.30766550522648084</c:v>
              </c:pt>
              <c:pt idx="22">
                <c:v>-0.30766550522648084</c:v>
              </c:pt>
              <c:pt idx="23">
                <c:v>-0.36341463414634145</c:v>
              </c:pt>
              <c:pt idx="24">
                <c:v>-2.3111498257839722</c:v>
              </c:pt>
              <c:pt idx="25">
                <c:v>-0.65121951219512197</c:v>
              </c:pt>
              <c:pt idx="26">
                <c:v>-0.51986062717770043</c:v>
              </c:pt>
              <c:pt idx="27">
                <c:v>-0.42508710801393723</c:v>
              </c:pt>
              <c:pt idx="28">
                <c:v>-0.40975609756097553</c:v>
              </c:pt>
              <c:pt idx="29">
                <c:v>-0.55470383275261326</c:v>
              </c:pt>
              <c:pt idx="30">
                <c:v>-0.57003484320557485</c:v>
              </c:pt>
              <c:pt idx="31">
                <c:v>-0.47526132404181176</c:v>
              </c:pt>
              <c:pt idx="32">
                <c:v>-0.34355400696864113</c:v>
              </c:pt>
              <c:pt idx="33">
                <c:v>-0.31080139372822291</c:v>
              </c:pt>
              <c:pt idx="34">
                <c:v>-0.28954703832752604</c:v>
              </c:pt>
              <c:pt idx="35">
                <c:v>-0.14425087108013934</c:v>
              </c:pt>
              <c:pt idx="36">
                <c:v>-0.16411149825783977</c:v>
              </c:pt>
              <c:pt idx="37">
                <c:v>-0.17944250871080136</c:v>
              </c:pt>
              <c:pt idx="38">
                <c:v>-0.1379790940766551</c:v>
              </c:pt>
              <c:pt idx="39">
                <c:v>-0.15888501742160277</c:v>
              </c:pt>
              <c:pt idx="40">
                <c:v>-0.10174216027874561</c:v>
              </c:pt>
              <c:pt idx="41">
                <c:v>-0.11881533101045294</c:v>
              </c:pt>
              <c:pt idx="42">
                <c:v>-3.9721254355400748E-2</c:v>
              </c:pt>
              <c:pt idx="43">
                <c:v>2.5435540069686402E-2</c:v>
              </c:pt>
              <c:pt idx="44">
                <c:v>0.10871080139372835</c:v>
              </c:pt>
              <c:pt idx="45">
                <c:v>0.13240418118466901</c:v>
              </c:pt>
              <c:pt idx="46">
                <c:v>0.16689895470383287</c:v>
              </c:pt>
              <c:pt idx="47">
                <c:v>0.18188153310104549</c:v>
              </c:pt>
              <c:pt idx="48">
                <c:v>0.15853658536585358</c:v>
              </c:pt>
              <c:pt idx="49">
                <c:v>0.19686411149825789</c:v>
              </c:pt>
              <c:pt idx="50">
                <c:v>0.14320557491289199</c:v>
              </c:pt>
              <c:pt idx="51">
                <c:v>0.17456445993031355</c:v>
              </c:pt>
              <c:pt idx="52">
                <c:v>0.23658536585365875</c:v>
              </c:pt>
              <c:pt idx="53">
                <c:v>0.23484320557491278</c:v>
              </c:pt>
              <c:pt idx="54">
                <c:v>0.28257839721254374</c:v>
              </c:pt>
              <c:pt idx="55">
                <c:v>0.29930313588850166</c:v>
              </c:pt>
              <c:pt idx="56">
                <c:v>0.3034843205574913</c:v>
              </c:pt>
              <c:pt idx="57">
                <c:v>0.37804878048780477</c:v>
              </c:pt>
              <c:pt idx="58">
                <c:v>0.33066202090592323</c:v>
              </c:pt>
              <c:pt idx="59">
                <c:v>0.35679442508710801</c:v>
              </c:pt>
              <c:pt idx="60">
                <c:v>0.37979094076655051</c:v>
              </c:pt>
              <c:pt idx="61">
                <c:v>0.26620209059233457</c:v>
              </c:pt>
              <c:pt idx="62">
                <c:v>0.26341463414634148</c:v>
              </c:pt>
              <c:pt idx="63">
                <c:v>0.29337979094076649</c:v>
              </c:pt>
              <c:pt idx="64">
                <c:v>0.337282229965157</c:v>
              </c:pt>
              <c:pt idx="65">
                <c:v>0.32264808362369335</c:v>
              </c:pt>
              <c:pt idx="66">
                <c:v>0.35331010452961698</c:v>
              </c:pt>
              <c:pt idx="67">
                <c:v>0.38501742160278751</c:v>
              </c:pt>
              <c:pt idx="68">
                <c:v>0.40975609756097575</c:v>
              </c:pt>
              <c:pt idx="69">
                <c:v>0.40662020905923346</c:v>
              </c:pt>
              <c:pt idx="70">
                <c:v>0.32439024390243909</c:v>
              </c:pt>
              <c:pt idx="71">
                <c:v>0.34912891986062711</c:v>
              </c:pt>
              <c:pt idx="72">
                <c:v>0.34111498257839723</c:v>
              </c:pt>
              <c:pt idx="73">
                <c:v>0.38327526132404199</c:v>
              </c:pt>
              <c:pt idx="74">
                <c:v>0.36829268292682937</c:v>
              </c:pt>
              <c:pt idx="75">
                <c:v>0.38745644599303142</c:v>
              </c:pt>
              <c:pt idx="76">
                <c:v>0.41637630662020908</c:v>
              </c:pt>
              <c:pt idx="77">
                <c:v>0.41567944250871092</c:v>
              </c:pt>
              <c:pt idx="78">
                <c:v>0.41533101045296172</c:v>
              </c:pt>
              <c:pt idx="79">
                <c:v>0.42508710801393734</c:v>
              </c:pt>
              <c:pt idx="80">
                <c:v>0.38048780487804867</c:v>
              </c:pt>
              <c:pt idx="81">
                <c:v>0.4128919860627176</c:v>
              </c:pt>
              <c:pt idx="82">
                <c:v>0.39721254355400704</c:v>
              </c:pt>
              <c:pt idx="83">
                <c:v>0.40383275261324036</c:v>
              </c:pt>
              <c:pt idx="84">
                <c:v>0.43554006968641135</c:v>
              </c:pt>
              <c:pt idx="85">
                <c:v>0.41986062717770034</c:v>
              </c:pt>
              <c:pt idx="86">
                <c:v>0.41428571428571437</c:v>
              </c:pt>
              <c:pt idx="87">
                <c:v>0.42195121951219527</c:v>
              </c:pt>
              <c:pt idx="88">
                <c:v>0.4620209059233451</c:v>
              </c:pt>
              <c:pt idx="89">
                <c:v>0.45993031358885017</c:v>
              </c:pt>
              <c:pt idx="90">
                <c:v>0.43101045296167251</c:v>
              </c:pt>
              <c:pt idx="91">
                <c:v>0.43867595818815341</c:v>
              </c:pt>
              <c:pt idx="92">
                <c:v>0.44947735191637639</c:v>
              </c:pt>
              <c:pt idx="93">
                <c:v>0.42996515679442515</c:v>
              </c:pt>
              <c:pt idx="94">
                <c:v>0.43797909407665525</c:v>
              </c:pt>
              <c:pt idx="95">
                <c:v>0.39094076655052268</c:v>
              </c:pt>
              <c:pt idx="96">
                <c:v>0.4031358885017422</c:v>
              </c:pt>
              <c:pt idx="97">
                <c:v>0.42891986062717757</c:v>
              </c:pt>
              <c:pt idx="98">
                <c:v>0.45296167247386765</c:v>
              </c:pt>
              <c:pt idx="99">
                <c:v>0.47003484320557476</c:v>
              </c:pt>
              <c:pt idx="100">
                <c:v>0.46167247386759591</c:v>
              </c:pt>
              <c:pt idx="101">
                <c:v>0.43623693379790951</c:v>
              </c:pt>
              <c:pt idx="102">
                <c:v>0.46132404181184672</c:v>
              </c:pt>
              <c:pt idx="103">
                <c:v>0.44982578397212536</c:v>
              </c:pt>
              <c:pt idx="104">
                <c:v>0.48675958188153312</c:v>
              </c:pt>
              <c:pt idx="105">
                <c:v>0.47177700348432072</c:v>
              </c:pt>
              <c:pt idx="106">
                <c:v>0.46376306620209062</c:v>
              </c:pt>
              <c:pt idx="107">
                <c:v>0.49442508710801403</c:v>
              </c:pt>
              <c:pt idx="108">
                <c:v>0.49442508710801403</c:v>
              </c:pt>
              <c:pt idx="109">
                <c:v>0.49581881533101058</c:v>
              </c:pt>
              <c:pt idx="110">
                <c:v>0.48362369337979083</c:v>
              </c:pt>
              <c:pt idx="111">
                <c:v>0.47526132404181198</c:v>
              </c:pt>
              <c:pt idx="112">
                <c:v>0.48501742160278738</c:v>
              </c:pt>
              <c:pt idx="113">
                <c:v>0.510452961672474</c:v>
              </c:pt>
              <c:pt idx="114">
                <c:v>0.51184668989547033</c:v>
              </c:pt>
              <c:pt idx="115">
                <c:v>0.49965156794425081</c:v>
              </c:pt>
              <c:pt idx="116">
                <c:v>0.4972125435540069</c:v>
              </c:pt>
              <c:pt idx="117">
                <c:v>0.48466898954703841</c:v>
              </c:pt>
              <c:pt idx="118">
                <c:v>0.48989547038327519</c:v>
              </c:pt>
              <c:pt idx="119">
                <c:v>0.4463414634146341</c:v>
              </c:pt>
              <c:pt idx="120">
                <c:v>0.44146341463414629</c:v>
              </c:pt>
              <c:pt idx="121">
                <c:v>0.3857142857142859</c:v>
              </c:pt>
              <c:pt idx="122">
                <c:v>0.28083623693379778</c:v>
              </c:pt>
              <c:pt idx="123">
                <c:v>0.32578397212543542</c:v>
              </c:pt>
              <c:pt idx="124">
                <c:v>0.29965156794425085</c:v>
              </c:pt>
              <c:pt idx="125">
                <c:v>0.30069686411149821</c:v>
              </c:pt>
              <c:pt idx="126">
                <c:v>0.2982578397212543</c:v>
              </c:pt>
              <c:pt idx="127">
                <c:v>0.33379790940766552</c:v>
              </c:pt>
              <c:pt idx="128">
                <c:v>0.39930313588850175</c:v>
              </c:pt>
              <c:pt idx="129">
                <c:v>0.42752613240418125</c:v>
              </c:pt>
              <c:pt idx="130">
                <c:v>0.43240418118466906</c:v>
              </c:pt>
              <c:pt idx="131">
                <c:v>0.36968641114982592</c:v>
              </c:pt>
              <c:pt idx="132">
                <c:v>0.37979094076655051</c:v>
              </c:pt>
              <c:pt idx="133">
                <c:v>0.39128919860627187</c:v>
              </c:pt>
              <c:pt idx="134">
                <c:v>0.40452961672473875</c:v>
              </c:pt>
              <c:pt idx="135">
                <c:v>0.40243902439024404</c:v>
              </c:pt>
              <c:pt idx="136">
                <c:v>0.41463414634146356</c:v>
              </c:pt>
              <c:pt idx="137">
                <c:v>0.36898954703832754</c:v>
              </c:pt>
              <c:pt idx="138">
                <c:v>0.40139372822299646</c:v>
              </c:pt>
              <c:pt idx="139">
                <c:v>0.34912891986062711</c:v>
              </c:pt>
              <c:pt idx="140">
                <c:v>0.29094076655052259</c:v>
              </c:pt>
              <c:pt idx="141">
                <c:v>0.36655052264808363</c:v>
              </c:pt>
              <c:pt idx="142">
                <c:v>0.41707317073170747</c:v>
              </c:pt>
              <c:pt idx="143">
                <c:v>0.39198606271777026</c:v>
              </c:pt>
              <c:pt idx="144">
                <c:v>0.43519163763066193</c:v>
              </c:pt>
              <c:pt idx="145">
                <c:v>0.41463414634146356</c:v>
              </c:pt>
              <c:pt idx="146">
                <c:v>0.4006968641114983</c:v>
              </c:pt>
              <c:pt idx="147">
                <c:v>0.42996515679442515</c:v>
              </c:pt>
              <c:pt idx="148">
                <c:v>0.42717770034843205</c:v>
              </c:pt>
              <c:pt idx="149">
                <c:v>0.42439024390243918</c:v>
              </c:pt>
              <c:pt idx="150">
                <c:v>0.42264808362369344</c:v>
              </c:pt>
              <c:pt idx="151">
                <c:v>0.44459930313588858</c:v>
              </c:pt>
              <c:pt idx="152">
                <c:v>0.39477351916376313</c:v>
              </c:pt>
              <c:pt idx="153">
                <c:v>0.41602787456445989</c:v>
              </c:pt>
              <c:pt idx="154">
                <c:v>0.38850174216027877</c:v>
              </c:pt>
              <c:pt idx="155">
                <c:v>0.34355400696864113</c:v>
              </c:pt>
              <c:pt idx="156">
                <c:v>0.37874564459930316</c:v>
              </c:pt>
              <c:pt idx="157">
                <c:v>0.30278745644599314</c:v>
              </c:pt>
              <c:pt idx="158">
                <c:v>0.26027874564459941</c:v>
              </c:pt>
              <c:pt idx="159">
                <c:v>0.24703832752613231</c:v>
              </c:pt>
              <c:pt idx="160">
                <c:v>0.28257839721254374</c:v>
              </c:pt>
              <c:pt idx="161">
                <c:v>0.31219512195121935</c:v>
              </c:pt>
              <c:pt idx="162">
                <c:v>0.36411149825783973</c:v>
              </c:pt>
              <c:pt idx="163">
                <c:v>0.35156794425087101</c:v>
              </c:pt>
              <c:pt idx="164">
                <c:v>0.29407665505226488</c:v>
              </c:pt>
              <c:pt idx="165">
                <c:v>0.40383275261324036</c:v>
              </c:pt>
              <c:pt idx="166">
                <c:v>0.44111498257839732</c:v>
              </c:pt>
              <c:pt idx="167">
                <c:v>0.43275261324041803</c:v>
              </c:pt>
              <c:pt idx="168">
                <c:v>0.39825783972125439</c:v>
              </c:pt>
              <c:pt idx="169">
                <c:v>0.44041811846689916</c:v>
              </c:pt>
              <c:pt idx="170">
                <c:v>0.44355400696864122</c:v>
              </c:pt>
              <c:pt idx="171">
                <c:v>0.4571428571428573</c:v>
              </c:pt>
              <c:pt idx="172">
                <c:v>0.4543554006968642</c:v>
              </c:pt>
              <c:pt idx="173">
                <c:v>0.46864111498257843</c:v>
              </c:pt>
              <c:pt idx="174">
                <c:v>0.50034843205574919</c:v>
              </c:pt>
              <c:pt idx="175">
                <c:v>0.56480836236933785</c:v>
              </c:pt>
              <c:pt idx="176">
                <c:v>0.59268292682926838</c:v>
              </c:pt>
              <c:pt idx="177">
                <c:v>0.58641114982578402</c:v>
              </c:pt>
              <c:pt idx="178">
                <c:v>0.57979094076655069</c:v>
              </c:pt>
              <c:pt idx="179">
                <c:v>0.55226480836236935</c:v>
              </c:pt>
              <c:pt idx="180">
                <c:v>0.57770034843205575</c:v>
              </c:pt>
              <c:pt idx="181">
                <c:v>0.59024390243902447</c:v>
              </c:pt>
              <c:pt idx="182">
                <c:v>0.61184668989547042</c:v>
              </c:pt>
              <c:pt idx="183">
                <c:v>0.59442508710801389</c:v>
              </c:pt>
              <c:pt idx="184">
                <c:v>0.58885017421602792</c:v>
              </c:pt>
              <c:pt idx="185">
                <c:v>0.58606271777003505</c:v>
              </c:pt>
              <c:pt idx="186">
                <c:v>0.62996515679442511</c:v>
              </c:pt>
              <c:pt idx="187">
                <c:v>0.62264808362369339</c:v>
              </c:pt>
              <c:pt idx="188">
                <c:v>0.63728222996515682</c:v>
              </c:pt>
              <c:pt idx="189">
                <c:v>0.65923344947735196</c:v>
              </c:pt>
              <c:pt idx="190">
                <c:v>0.66620209059233448</c:v>
              </c:pt>
              <c:pt idx="191">
                <c:v>0.68501742160278756</c:v>
              </c:pt>
              <c:pt idx="192">
                <c:v>0.71080139372822315</c:v>
              </c:pt>
              <c:pt idx="193">
                <c:v>0.66341463414634161</c:v>
              </c:pt>
              <c:pt idx="194">
                <c:v>0.6383275261324044</c:v>
              </c:pt>
              <c:pt idx="195">
                <c:v>0.67665505226480827</c:v>
              </c:pt>
              <c:pt idx="196">
                <c:v>0.68048780487804872</c:v>
              </c:pt>
              <c:pt idx="197">
                <c:v>0.65923344947735196</c:v>
              </c:pt>
              <c:pt idx="198">
                <c:v>0.67247386759581884</c:v>
              </c:pt>
              <c:pt idx="199">
                <c:v>0.68641114982578388</c:v>
              </c:pt>
              <c:pt idx="200">
                <c:v>0.69059233449477375</c:v>
              </c:pt>
              <c:pt idx="201">
                <c:v>0.65923344947735196</c:v>
              </c:pt>
              <c:pt idx="202">
                <c:v>0.73972125435540081</c:v>
              </c:pt>
              <c:pt idx="203">
                <c:v>0.76411149825783986</c:v>
              </c:pt>
              <c:pt idx="204">
                <c:v>0.77108013937282238</c:v>
              </c:pt>
              <c:pt idx="205">
                <c:v>0.82020905923344967</c:v>
              </c:pt>
              <c:pt idx="206">
                <c:v>0.82055749128919864</c:v>
              </c:pt>
              <c:pt idx="207">
                <c:v>0.85400696864111514</c:v>
              </c:pt>
              <c:pt idx="208">
                <c:v>0.84355400696864113</c:v>
              </c:pt>
              <c:pt idx="209">
                <c:v>0.86655052264808363</c:v>
              </c:pt>
              <c:pt idx="210">
                <c:v>0.82439024390243909</c:v>
              </c:pt>
              <c:pt idx="211">
                <c:v>0.84599303135888504</c:v>
              </c:pt>
              <c:pt idx="212">
                <c:v>0.85505226480836249</c:v>
              </c:pt>
              <c:pt idx="213">
                <c:v>0.85121951219512204</c:v>
              </c:pt>
              <c:pt idx="214">
                <c:v>0.82125435540069702</c:v>
              </c:pt>
              <c:pt idx="215">
                <c:v>0.83867595818815355</c:v>
              </c:pt>
              <c:pt idx="216">
                <c:v>0.83310104529616735</c:v>
              </c:pt>
              <c:pt idx="217">
                <c:v>0.84146341463414642</c:v>
              </c:pt>
              <c:pt idx="218">
                <c:v>0.82369337979094093</c:v>
              </c:pt>
              <c:pt idx="219">
                <c:v>0.81881533101045312</c:v>
              </c:pt>
              <c:pt idx="220">
                <c:v>0.86585365853658525</c:v>
              </c:pt>
              <c:pt idx="221">
                <c:v>0.90801393728223001</c:v>
              </c:pt>
              <c:pt idx="222">
                <c:v>0.94041811846689893</c:v>
              </c:pt>
              <c:pt idx="223">
                <c:v>0.95923344947735179</c:v>
              </c:pt>
              <c:pt idx="224">
                <c:v>0.98083623693379796</c:v>
              </c:pt>
              <c:pt idx="225">
                <c:v>1.0198606271777004</c:v>
              </c:pt>
              <c:pt idx="226">
                <c:v>1.0334494773519163</c:v>
              </c:pt>
              <c:pt idx="227">
                <c:v>1.0445993031358887</c:v>
              </c:pt>
              <c:pt idx="228">
                <c:v>1.0292682926829269</c:v>
              </c:pt>
              <c:pt idx="229">
                <c:v>1.0721254355400696</c:v>
              </c:pt>
              <c:pt idx="230">
                <c:v>1.0923344947735192</c:v>
              </c:pt>
              <c:pt idx="231">
                <c:v>1.1303135888501741</c:v>
              </c:pt>
              <c:pt idx="232">
                <c:v>1.1087108013937286</c:v>
              </c:pt>
              <c:pt idx="233">
                <c:v>1.0641114982578399</c:v>
              </c:pt>
              <c:pt idx="234">
                <c:v>1.142508710801394</c:v>
              </c:pt>
              <c:pt idx="235">
                <c:v>1.1487804878048782</c:v>
              </c:pt>
              <c:pt idx="236">
                <c:v>1.2027874564459928</c:v>
              </c:pt>
              <c:pt idx="237">
                <c:v>1.213588850174216</c:v>
              </c:pt>
              <c:pt idx="238">
                <c:v>1.1428571428571428</c:v>
              </c:pt>
              <c:pt idx="239">
                <c:v>1.112891986062718</c:v>
              </c:pt>
              <c:pt idx="240">
                <c:v>1.0818815331010452</c:v>
              </c:pt>
              <c:pt idx="241">
                <c:v>1.1351916376306623</c:v>
              </c:pt>
              <c:pt idx="242">
                <c:v>1.22404181184669</c:v>
              </c:pt>
              <c:pt idx="243">
                <c:v>1.3027874564459934</c:v>
              </c:pt>
              <c:pt idx="244">
                <c:v>1.2665505226480835</c:v>
              </c:pt>
              <c:pt idx="245">
                <c:v>1.2303135888501746</c:v>
              </c:pt>
              <c:pt idx="246">
                <c:v>1.2452961672473868</c:v>
              </c:pt>
              <c:pt idx="247">
                <c:v>1.300348432055749</c:v>
              </c:pt>
              <c:pt idx="248">
                <c:v>1.2860627177700348</c:v>
              </c:pt>
              <c:pt idx="249">
                <c:v>1.2783972125435539</c:v>
              </c:pt>
              <c:pt idx="250">
                <c:v>1.2578397212543555</c:v>
              </c:pt>
              <c:pt idx="251">
                <c:v>1.2508710801393725</c:v>
              </c:pt>
              <c:pt idx="252">
                <c:v>1.0905923344947737</c:v>
              </c:pt>
              <c:pt idx="253">
                <c:v>1.1400696864111501</c:v>
              </c:pt>
              <c:pt idx="254">
                <c:v>1.1445993031358883</c:v>
              </c:pt>
              <c:pt idx="255">
                <c:v>1.0125435540069687</c:v>
              </c:pt>
              <c:pt idx="256">
                <c:v>1.1317073170731708</c:v>
              </c:pt>
              <c:pt idx="257">
                <c:v>1.0404181184668992</c:v>
              </c:pt>
              <c:pt idx="258">
                <c:v>1.1243902439024391</c:v>
              </c:pt>
              <c:pt idx="259">
                <c:v>1.1449477351916379</c:v>
              </c:pt>
              <c:pt idx="260">
                <c:v>1.1097560975609757</c:v>
              </c:pt>
              <c:pt idx="261">
                <c:v>1.0613240418118468</c:v>
              </c:pt>
              <c:pt idx="262">
                <c:v>1.1411149825783973</c:v>
              </c:pt>
              <c:pt idx="263">
                <c:v>1.0435540069686411</c:v>
              </c:pt>
              <c:pt idx="264">
                <c:v>1.0672473867595818</c:v>
              </c:pt>
              <c:pt idx="265">
                <c:v>1.0825783972125436</c:v>
              </c:pt>
              <c:pt idx="266">
                <c:v>1.0766550522648086</c:v>
              </c:pt>
              <c:pt idx="267">
                <c:v>1.066898954703833</c:v>
              </c:pt>
              <c:pt idx="268">
                <c:v>1.0801393728222997</c:v>
              </c:pt>
              <c:pt idx="269">
                <c:v>1.0968641114982578</c:v>
              </c:pt>
              <c:pt idx="270">
                <c:v>1.2003484320557489</c:v>
              </c:pt>
              <c:pt idx="271">
                <c:v>1.2111498257839721</c:v>
              </c:pt>
              <c:pt idx="272">
                <c:v>1.199651567944251</c:v>
              </c:pt>
              <c:pt idx="273">
                <c:v>1.208362369337979</c:v>
              </c:pt>
              <c:pt idx="274">
                <c:v>1.1756097560975611</c:v>
              </c:pt>
              <c:pt idx="275">
                <c:v>1.1376306620209062</c:v>
              </c:pt>
              <c:pt idx="276">
                <c:v>1.1404181184668989</c:v>
              </c:pt>
              <c:pt idx="277">
                <c:v>1.1651567944250871</c:v>
              </c:pt>
              <c:pt idx="278">
                <c:v>1.157142857142857</c:v>
              </c:pt>
              <c:pt idx="279">
                <c:v>1.1930313588850172</c:v>
              </c:pt>
              <c:pt idx="280">
                <c:v>1.2250871080139372</c:v>
              </c:pt>
              <c:pt idx="281">
                <c:v>1.2651567944250872</c:v>
              </c:pt>
              <c:pt idx="282">
                <c:v>1.2153310104529615</c:v>
              </c:pt>
              <c:pt idx="283">
                <c:v>1.2470383275261323</c:v>
              </c:pt>
              <c:pt idx="284">
                <c:v>1.2888501742160279</c:v>
              </c:pt>
              <c:pt idx="285">
                <c:v>1.2867595818815332</c:v>
              </c:pt>
              <c:pt idx="286">
                <c:v>1.2547038327526132</c:v>
              </c:pt>
              <c:pt idx="287">
                <c:v>1.261324041811847</c:v>
              </c:pt>
              <c:pt idx="288">
                <c:v>1.2620209059233449</c:v>
              </c:pt>
              <c:pt idx="289">
                <c:v>1.2745644599303136</c:v>
              </c:pt>
              <c:pt idx="290">
                <c:v>1.3024390243902437</c:v>
              </c:pt>
              <c:pt idx="291">
                <c:v>1.2236933797909408</c:v>
              </c:pt>
              <c:pt idx="292">
                <c:v>1.2777003484320559</c:v>
              </c:pt>
              <c:pt idx="293">
                <c:v>1.3090592334494771</c:v>
              </c:pt>
              <c:pt idx="294">
                <c:v>1.2818815331010454</c:v>
              </c:pt>
              <c:pt idx="295">
                <c:v>1.2076655052264811</c:v>
              </c:pt>
              <c:pt idx="296">
                <c:v>1.1620209059233448</c:v>
              </c:pt>
              <c:pt idx="297">
                <c:v>1.2153310104529615</c:v>
              </c:pt>
              <c:pt idx="298">
                <c:v>1.3013937282229966</c:v>
              </c:pt>
              <c:pt idx="299">
                <c:v>1.3020905923344945</c:v>
              </c:pt>
              <c:pt idx="300">
                <c:v>1.3069686411149823</c:v>
              </c:pt>
              <c:pt idx="301">
                <c:v>1.3292682926829267</c:v>
              </c:pt>
              <c:pt idx="302">
                <c:v>1.310801393728223</c:v>
              </c:pt>
              <c:pt idx="303">
                <c:v>1.3595818815331011</c:v>
              </c:pt>
              <c:pt idx="304">
                <c:v>1.3982578397212544</c:v>
              </c:pt>
              <c:pt idx="305">
                <c:v>1.3975609756097565</c:v>
              </c:pt>
              <c:pt idx="306">
                <c:v>1.4257839721254357</c:v>
              </c:pt>
              <c:pt idx="307">
                <c:v>1.4121951219512199</c:v>
              </c:pt>
              <c:pt idx="308">
                <c:v>1.4407665505226479</c:v>
              </c:pt>
              <c:pt idx="309">
                <c:v>1.4376306620209056</c:v>
              </c:pt>
              <c:pt idx="310">
                <c:v>1.4491289198606276</c:v>
              </c:pt>
              <c:pt idx="311">
                <c:v>1.4707317073170731</c:v>
              </c:pt>
              <c:pt idx="312">
                <c:v>1.4696864111498256</c:v>
              </c:pt>
              <c:pt idx="313">
                <c:v>1.5128919860627179</c:v>
              </c:pt>
              <c:pt idx="314">
                <c:v>1.5139372822299655</c:v>
              </c:pt>
              <c:pt idx="315">
                <c:v>1.4752613240418122</c:v>
              </c:pt>
              <c:pt idx="316">
                <c:v>1.4961672473867598</c:v>
              </c:pt>
              <c:pt idx="317">
                <c:v>1.5665505226480834</c:v>
              </c:pt>
              <c:pt idx="318">
                <c:v>1.5456445993031362</c:v>
              </c:pt>
              <c:pt idx="319">
                <c:v>1.5463414634146342</c:v>
              </c:pt>
              <c:pt idx="320">
                <c:v>1.5540069686411151</c:v>
              </c:pt>
              <c:pt idx="321">
                <c:v>1.5801393728222997</c:v>
              </c:pt>
              <c:pt idx="322">
                <c:v>1.5404181184668988</c:v>
              </c:pt>
              <c:pt idx="323">
                <c:v>1.5428571428571431</c:v>
              </c:pt>
              <c:pt idx="324">
                <c:v>1.55993031358885</c:v>
              </c:pt>
              <c:pt idx="325">
                <c:v>1.6212543554006973</c:v>
              </c:pt>
              <c:pt idx="326">
                <c:v>1.6188153310104529</c:v>
              </c:pt>
              <c:pt idx="327">
                <c:v>1.556445993031359</c:v>
              </c:pt>
              <c:pt idx="328">
                <c:v>1.515679442508711</c:v>
              </c:pt>
              <c:pt idx="329">
                <c:v>1.5414634146341464</c:v>
              </c:pt>
              <c:pt idx="330">
                <c:v>1.5979094076655054</c:v>
              </c:pt>
              <c:pt idx="331">
                <c:v>1.5818815331010452</c:v>
              </c:pt>
              <c:pt idx="332">
                <c:v>1.6219512195121952</c:v>
              </c:pt>
              <c:pt idx="333">
                <c:v>1.5480836236933797</c:v>
              </c:pt>
              <c:pt idx="334">
                <c:v>1.496515679442509</c:v>
              </c:pt>
              <c:pt idx="335">
                <c:v>1.5020905923344947</c:v>
              </c:pt>
              <c:pt idx="336">
                <c:v>1.3142857142857145</c:v>
              </c:pt>
              <c:pt idx="337">
                <c:v>1.3491289198606271</c:v>
              </c:pt>
              <c:pt idx="338">
                <c:v>1.4494773519163764</c:v>
              </c:pt>
              <c:pt idx="339">
                <c:v>1.5055749128919862</c:v>
              </c:pt>
              <c:pt idx="340">
                <c:v>1.5111498257839719</c:v>
              </c:pt>
              <c:pt idx="341">
                <c:v>1.5055749128919862</c:v>
              </c:pt>
              <c:pt idx="342">
                <c:v>1.496515679442509</c:v>
              </c:pt>
              <c:pt idx="343">
                <c:v>1.5222996515679443</c:v>
              </c:pt>
              <c:pt idx="344">
                <c:v>1.5651567944250875</c:v>
              </c:pt>
              <c:pt idx="345">
                <c:v>1.5766550522648086</c:v>
              </c:pt>
              <c:pt idx="346">
                <c:v>1.4829268292682931</c:v>
              </c:pt>
              <c:pt idx="347">
                <c:v>1.4585365853658536</c:v>
              </c:pt>
              <c:pt idx="348">
                <c:v>1.3745644599303137</c:v>
              </c:pt>
              <c:pt idx="349">
                <c:v>1.4073170731707321</c:v>
              </c:pt>
              <c:pt idx="350">
                <c:v>1.3790940766550523</c:v>
              </c:pt>
              <c:pt idx="351">
                <c:v>1.3163763066202092</c:v>
              </c:pt>
              <c:pt idx="352">
                <c:v>1.3794425087108015</c:v>
              </c:pt>
              <c:pt idx="353">
                <c:v>1.4128919860627178</c:v>
              </c:pt>
              <c:pt idx="354">
                <c:v>1.4073170731707321</c:v>
              </c:pt>
              <c:pt idx="355">
                <c:v>1.3846689895470381</c:v>
              </c:pt>
              <c:pt idx="356">
                <c:v>1.3445993031358889</c:v>
              </c:pt>
              <c:pt idx="357">
                <c:v>1.3202090592334494</c:v>
              </c:pt>
              <c:pt idx="358">
                <c:v>1.2808362369337978</c:v>
              </c:pt>
              <c:pt idx="359">
                <c:v>1.2191637630662022</c:v>
              </c:pt>
              <c:pt idx="360">
                <c:v>1.1714285714285717</c:v>
              </c:pt>
              <c:pt idx="361">
                <c:v>1.2871080139372824</c:v>
              </c:pt>
              <c:pt idx="362">
                <c:v>1.353310104529617</c:v>
              </c:pt>
              <c:pt idx="363">
                <c:v>1.3818815331010454</c:v>
              </c:pt>
              <c:pt idx="364">
                <c:v>1.3491289198606271</c:v>
              </c:pt>
              <c:pt idx="365">
                <c:v>1.3951219512195121</c:v>
              </c:pt>
              <c:pt idx="366">
                <c:v>1.411498257839721</c:v>
              </c:pt>
              <c:pt idx="367">
                <c:v>1.3867595818815333</c:v>
              </c:pt>
              <c:pt idx="368">
                <c:v>1.3898954703832755</c:v>
              </c:pt>
              <c:pt idx="369">
                <c:v>1.4386759581881532</c:v>
              </c:pt>
              <c:pt idx="370">
                <c:v>1.4142857142857146</c:v>
              </c:pt>
              <c:pt idx="371">
                <c:v>1.3815331010452958</c:v>
              </c:pt>
              <c:pt idx="372">
                <c:v>1.4146341463414633</c:v>
              </c:pt>
              <c:pt idx="373">
                <c:v>1.3742160278745645</c:v>
              </c:pt>
              <c:pt idx="374">
                <c:v>1.4292682926829268</c:v>
              </c:pt>
              <c:pt idx="375">
                <c:v>1.4547038327526134</c:v>
              </c:pt>
              <c:pt idx="376">
                <c:v>1.4550522648083621</c:v>
              </c:pt>
              <c:pt idx="377">
                <c:v>1.5299651567944252</c:v>
              </c:pt>
              <c:pt idx="378">
                <c:v>1.5299651567944252</c:v>
              </c:pt>
              <c:pt idx="379">
                <c:v>1.5076655052264809</c:v>
              </c:pt>
              <c:pt idx="380">
                <c:v>1.4491289198606276</c:v>
              </c:pt>
              <c:pt idx="381">
                <c:v>1.4585365853658536</c:v>
              </c:pt>
              <c:pt idx="382">
                <c:v>1.5167247386759586</c:v>
              </c:pt>
              <c:pt idx="383">
                <c:v>1.5540069686411151</c:v>
              </c:pt>
              <c:pt idx="384">
                <c:v>1.5777003484320558</c:v>
              </c:pt>
              <c:pt idx="385">
                <c:v>1.6289198606271778</c:v>
              </c:pt>
              <c:pt idx="386">
                <c:v>1.623344947735192</c:v>
              </c:pt>
              <c:pt idx="387">
                <c:v>1.6073170731707318</c:v>
              </c:pt>
              <c:pt idx="388">
                <c:v>1.6142857142857143</c:v>
              </c:pt>
              <c:pt idx="389">
                <c:v>1.6439024390243904</c:v>
              </c:pt>
              <c:pt idx="390">
                <c:v>1.7045296167247388</c:v>
              </c:pt>
              <c:pt idx="391">
                <c:v>1.750174216027875</c:v>
              </c:pt>
              <c:pt idx="392">
                <c:v>1.6979094076655055</c:v>
              </c:pt>
              <c:pt idx="393">
                <c:v>1.7282229965156795</c:v>
              </c:pt>
              <c:pt idx="394">
                <c:v>1.764808362369338</c:v>
              </c:pt>
              <c:pt idx="395">
                <c:v>1.8097560975609759</c:v>
              </c:pt>
              <c:pt idx="396">
                <c:v>1.8027874564459929</c:v>
              </c:pt>
              <c:pt idx="397">
                <c:v>1.8331010452961674</c:v>
              </c:pt>
              <c:pt idx="398">
                <c:v>1.8668989547038328</c:v>
              </c:pt>
              <c:pt idx="399">
                <c:v>1.872473867595819</c:v>
              </c:pt>
              <c:pt idx="400">
                <c:v>1.8905923344947735</c:v>
              </c:pt>
              <c:pt idx="401">
                <c:v>1.9222996515679447</c:v>
              </c:pt>
              <c:pt idx="402">
                <c:v>1.8745644599303137</c:v>
              </c:pt>
              <c:pt idx="403">
                <c:v>1.918466898954704</c:v>
              </c:pt>
              <c:pt idx="404">
                <c:v>1.918466898954704</c:v>
              </c:pt>
              <c:pt idx="405">
                <c:v>1.9494773519163764</c:v>
              </c:pt>
              <c:pt idx="406">
                <c:v>1.8801393728222995</c:v>
              </c:pt>
              <c:pt idx="407">
                <c:v>1.8853658536585369</c:v>
              </c:pt>
              <c:pt idx="408">
                <c:v>1.9118466898954702</c:v>
              </c:pt>
              <c:pt idx="409">
                <c:v>1.9285714285714284</c:v>
              </c:pt>
              <c:pt idx="410">
                <c:v>1.9236933797909406</c:v>
              </c:pt>
              <c:pt idx="411">
                <c:v>1.8174216027874563</c:v>
              </c:pt>
              <c:pt idx="412">
                <c:v>1.7459930313588852</c:v>
              </c:pt>
              <c:pt idx="413">
                <c:v>1.8317073170731706</c:v>
              </c:pt>
              <c:pt idx="414">
                <c:v>1.8547038327526137</c:v>
              </c:pt>
              <c:pt idx="415">
                <c:v>1.9320557491289203</c:v>
              </c:pt>
              <c:pt idx="416">
                <c:v>1.8341463414634149</c:v>
              </c:pt>
              <c:pt idx="417">
                <c:v>1.8149825783972129</c:v>
              </c:pt>
              <c:pt idx="418">
                <c:v>1.8181184668989547</c:v>
              </c:pt>
              <c:pt idx="419">
                <c:v>1.8139372822299653</c:v>
              </c:pt>
              <c:pt idx="420">
                <c:v>1.7303135888501742</c:v>
              </c:pt>
              <c:pt idx="421">
                <c:v>1.7529616724738677</c:v>
              </c:pt>
              <c:pt idx="422">
                <c:v>1.6515679442508708</c:v>
              </c:pt>
              <c:pt idx="423">
                <c:v>1.6742160278745644</c:v>
              </c:pt>
              <c:pt idx="424">
                <c:v>1.735191637630662</c:v>
              </c:pt>
              <c:pt idx="425">
                <c:v>1.7313588850174217</c:v>
              </c:pt>
              <c:pt idx="426">
                <c:v>1.3745644599303137</c:v>
              </c:pt>
              <c:pt idx="427">
                <c:v>1.4372822299651569</c:v>
              </c:pt>
              <c:pt idx="428">
                <c:v>1.3059233449477357</c:v>
              </c:pt>
              <c:pt idx="429">
                <c:v>1.284668989547038</c:v>
              </c:pt>
              <c:pt idx="430">
                <c:v>1.3170731707317072</c:v>
              </c:pt>
              <c:pt idx="431">
                <c:v>1.3087108013937283</c:v>
              </c:pt>
              <c:pt idx="432">
                <c:v>1.4212543554006967</c:v>
              </c:pt>
              <c:pt idx="433">
                <c:v>1.510452961672474</c:v>
              </c:pt>
              <c:pt idx="434">
                <c:v>1.5212543554006968</c:v>
              </c:pt>
              <c:pt idx="435">
                <c:v>1.4717770034843207</c:v>
              </c:pt>
              <c:pt idx="436">
                <c:v>1.4972125435540069</c:v>
              </c:pt>
              <c:pt idx="437">
                <c:v>1.4839721254355402</c:v>
              </c:pt>
              <c:pt idx="438">
                <c:v>1.464459930313589</c:v>
              </c:pt>
              <c:pt idx="439">
                <c:v>1.4693379790940768</c:v>
              </c:pt>
              <c:pt idx="440">
                <c:v>1.5219512195121951</c:v>
              </c:pt>
              <c:pt idx="441">
                <c:v>1.4689895470383276</c:v>
              </c:pt>
              <c:pt idx="442">
                <c:v>1.3773519163763068</c:v>
              </c:pt>
              <c:pt idx="443">
                <c:v>1.4780487804878053</c:v>
              </c:pt>
              <c:pt idx="444">
                <c:v>1.5351916376306622</c:v>
              </c:pt>
              <c:pt idx="445">
                <c:v>1.5710801393728224</c:v>
              </c:pt>
              <c:pt idx="446">
                <c:v>1.6331010452961672</c:v>
              </c:pt>
              <c:pt idx="447">
                <c:v>1.6473867595818819</c:v>
              </c:pt>
              <c:pt idx="448">
                <c:v>1.667595818815331</c:v>
              </c:pt>
              <c:pt idx="449">
                <c:v>1.6825783972125437</c:v>
              </c:pt>
              <c:pt idx="450">
                <c:v>1.6205574912891985</c:v>
              </c:pt>
              <c:pt idx="451">
                <c:v>1.6508710801393729</c:v>
              </c:pt>
              <c:pt idx="452">
                <c:v>1.6825783972125437</c:v>
              </c:pt>
              <c:pt idx="453">
                <c:v>1.7125435540069684</c:v>
              </c:pt>
              <c:pt idx="454">
                <c:v>1.7686411149825783</c:v>
              </c:pt>
              <c:pt idx="455">
                <c:v>1.7491289198606275</c:v>
              </c:pt>
              <c:pt idx="456">
                <c:v>1.7257839721254356</c:v>
              </c:pt>
              <c:pt idx="457">
                <c:v>1.8299651567944251</c:v>
              </c:pt>
              <c:pt idx="458">
                <c:v>1.8794425087108015</c:v>
              </c:pt>
              <c:pt idx="459">
                <c:v>1.8613240418118471</c:v>
              </c:pt>
              <c:pt idx="460">
                <c:v>1.9205574912891983</c:v>
              </c:pt>
              <c:pt idx="461">
                <c:v>1.9766550522648085</c:v>
              </c:pt>
              <c:pt idx="462">
                <c:v>2.0299651567944248</c:v>
              </c:pt>
              <c:pt idx="463">
                <c:v>2.0278745644599305</c:v>
              </c:pt>
              <c:pt idx="464">
                <c:v>1.9665505226480837</c:v>
              </c:pt>
              <c:pt idx="465">
                <c:v>1.902787456445993</c:v>
              </c:pt>
              <c:pt idx="466">
                <c:v>1.9825783972125435</c:v>
              </c:pt>
              <c:pt idx="467">
                <c:v>2.0435540069686411</c:v>
              </c:pt>
              <c:pt idx="468">
                <c:v>2.0177700348432057</c:v>
              </c:pt>
              <c:pt idx="469">
                <c:v>2.025087108013937</c:v>
              </c:pt>
              <c:pt idx="470">
                <c:v>2.0714285714285716</c:v>
              </c:pt>
              <c:pt idx="471">
                <c:v>2.0731707317073171</c:v>
              </c:pt>
              <c:pt idx="472">
                <c:v>2.0752613240418123</c:v>
              </c:pt>
              <c:pt idx="473">
                <c:v>2.1452961672473867</c:v>
              </c:pt>
              <c:pt idx="474">
                <c:v>2.2163763066202091</c:v>
              </c:pt>
              <c:pt idx="475">
                <c:v>2.1818815331010453</c:v>
              </c:pt>
              <c:pt idx="476">
                <c:v>2.1135888501742159</c:v>
              </c:pt>
              <c:pt idx="477">
                <c:v>2.1240418118466899</c:v>
              </c:pt>
              <c:pt idx="478">
                <c:v>2.1317073170731708</c:v>
              </c:pt>
              <c:pt idx="479">
                <c:v>2.24390243902439</c:v>
              </c:pt>
              <c:pt idx="480">
                <c:v>2.3261324041811844</c:v>
              </c:pt>
              <c:pt idx="481">
                <c:v>2.2080139372822298</c:v>
              </c:pt>
              <c:pt idx="482">
                <c:v>2.2634146341463413</c:v>
              </c:pt>
              <c:pt idx="483">
                <c:v>2.1972125435540071</c:v>
              </c:pt>
              <c:pt idx="484">
                <c:v>2.1731707317073168</c:v>
              </c:pt>
              <c:pt idx="485">
                <c:v>2.2177700348432055</c:v>
              </c:pt>
              <c:pt idx="486">
                <c:v>2.2090592334494774</c:v>
              </c:pt>
              <c:pt idx="487">
                <c:v>2.2337979094076656</c:v>
              </c:pt>
              <c:pt idx="488">
                <c:v>2.1912891986062721</c:v>
              </c:pt>
              <c:pt idx="489">
                <c:v>2.3351916376306621</c:v>
              </c:pt>
              <c:pt idx="490">
                <c:v>2.6031358885017419</c:v>
              </c:pt>
              <c:pt idx="491">
                <c:v>2.8536585365853657</c:v>
              </c:pt>
              <c:pt idx="492">
                <c:v>2.7515679442508714</c:v>
              </c:pt>
              <c:pt idx="493">
                <c:v>3.0306620209059236</c:v>
              </c:pt>
              <c:pt idx="494">
                <c:v>3.1602787456445993</c:v>
              </c:pt>
              <c:pt idx="495">
                <c:v>3.3101045296167246</c:v>
              </c:pt>
              <c:pt idx="496">
                <c:v>2.7874564459930316</c:v>
              </c:pt>
              <c:pt idx="497">
                <c:v>2.6940766550522648</c:v>
              </c:pt>
              <c:pt idx="498">
                <c:v>2.8094076655052267</c:v>
              </c:pt>
              <c:pt idx="499">
                <c:v>2.5891986062717773</c:v>
              </c:pt>
              <c:pt idx="500">
                <c:v>2.3602787456445995</c:v>
              </c:pt>
              <c:pt idx="501">
                <c:v>2.3114982578397214</c:v>
              </c:pt>
              <c:pt idx="502">
                <c:v>2.5881533101045298</c:v>
              </c:pt>
              <c:pt idx="503">
                <c:v>2.6480836236933798</c:v>
              </c:pt>
              <c:pt idx="504">
                <c:v>2.9066202090592337</c:v>
              </c:pt>
              <c:pt idx="505">
                <c:v>2.894076655052265</c:v>
              </c:pt>
              <c:pt idx="506">
                <c:v>3.0045296167247386</c:v>
              </c:pt>
              <c:pt idx="507">
                <c:v>2.9142857142857146</c:v>
              </c:pt>
              <c:pt idx="508">
                <c:v>2.9686411149825789</c:v>
              </c:pt>
              <c:pt idx="509">
                <c:v>2.6919860627177701</c:v>
              </c:pt>
              <c:pt idx="510">
                <c:v>2.6320557491289196</c:v>
              </c:pt>
              <c:pt idx="511">
                <c:v>2.7567944250871079</c:v>
              </c:pt>
              <c:pt idx="512">
                <c:v>2.4940766550522651</c:v>
              </c:pt>
              <c:pt idx="513">
                <c:v>2.4588850174216028</c:v>
              </c:pt>
              <c:pt idx="514">
                <c:v>2.5986062717770038</c:v>
              </c:pt>
              <c:pt idx="515">
                <c:v>2.5526132404181183</c:v>
              </c:pt>
              <c:pt idx="516">
                <c:v>2.3529616724738678</c:v>
              </c:pt>
              <c:pt idx="517">
                <c:v>2.3459930313588853</c:v>
              </c:pt>
              <c:pt idx="518">
                <c:v>2.423693379790941</c:v>
              </c:pt>
              <c:pt idx="519">
                <c:v>2.2853658536585368</c:v>
              </c:pt>
              <c:pt idx="520">
                <c:v>2.505226480836237</c:v>
              </c:pt>
              <c:pt idx="521">
                <c:v>2.6324041811846692</c:v>
              </c:pt>
              <c:pt idx="522">
                <c:v>2.7264808362369339</c:v>
              </c:pt>
              <c:pt idx="523">
                <c:v>2.7703832752613238</c:v>
              </c:pt>
              <c:pt idx="524">
                <c:v>2.5735191637630663</c:v>
              </c:pt>
              <c:pt idx="525">
                <c:v>2.5801393728222997</c:v>
              </c:pt>
              <c:pt idx="526">
                <c:v>2.6163763066202095</c:v>
              </c:pt>
              <c:pt idx="527">
                <c:v>2.5564459930313586</c:v>
              </c:pt>
              <c:pt idx="528">
                <c:v>2.4334494773519166</c:v>
              </c:pt>
              <c:pt idx="529">
                <c:v>2.5435540069686411</c:v>
              </c:pt>
              <c:pt idx="530">
                <c:v>2.554703832752613</c:v>
              </c:pt>
              <c:pt idx="531">
                <c:v>2.6710801393728225</c:v>
              </c:pt>
              <c:pt idx="532">
                <c:v>2.6477351916376306</c:v>
              </c:pt>
              <c:pt idx="533">
                <c:v>2.6644599303135892</c:v>
              </c:pt>
              <c:pt idx="534">
                <c:v>2.5682926829268293</c:v>
              </c:pt>
              <c:pt idx="535">
                <c:v>2.7564459930313592</c:v>
              </c:pt>
              <c:pt idx="536">
                <c:v>2.7721254355400697</c:v>
              </c:pt>
              <c:pt idx="537">
                <c:v>2.8247386759581881</c:v>
              </c:pt>
              <c:pt idx="538">
                <c:v>2.5919860627177704</c:v>
              </c:pt>
              <c:pt idx="539">
                <c:v>2.4759581881533106</c:v>
              </c:pt>
              <c:pt idx="540">
                <c:v>2.6832752613240416</c:v>
              </c:pt>
              <c:pt idx="541">
                <c:v>2.697909407665505</c:v>
              </c:pt>
              <c:pt idx="542">
                <c:v>2.8498257839721255</c:v>
              </c:pt>
              <c:pt idx="543">
                <c:v>2.9790940766550524</c:v>
              </c:pt>
              <c:pt idx="544">
                <c:v>2.9163763066202093</c:v>
              </c:pt>
              <c:pt idx="545">
                <c:v>2.8184668989547039</c:v>
              </c:pt>
              <c:pt idx="546">
                <c:v>2.9097560975609755</c:v>
              </c:pt>
              <c:pt idx="547">
                <c:v>2.945296167247387</c:v>
              </c:pt>
              <c:pt idx="548">
                <c:v>2.842857142857143</c:v>
              </c:pt>
              <c:pt idx="549">
                <c:v>2.8247386759581881</c:v>
              </c:pt>
              <c:pt idx="550">
                <c:v>2.8442508710801393</c:v>
              </c:pt>
              <c:pt idx="551">
                <c:v>2.9752613240418122</c:v>
              </c:pt>
              <c:pt idx="552">
                <c:v>3.0094076655052264</c:v>
              </c:pt>
              <c:pt idx="553">
                <c:v>2.9954703832752614</c:v>
              </c:pt>
              <c:pt idx="554">
                <c:v>3.0160278745644602</c:v>
              </c:pt>
              <c:pt idx="555">
                <c:v>3.0721254355400696</c:v>
              </c:pt>
              <c:pt idx="556">
                <c:v>3.1418118466898957</c:v>
              </c:pt>
              <c:pt idx="557">
                <c:v>3.1289198606271782</c:v>
              </c:pt>
              <c:pt idx="558">
                <c:v>3.1606271777003485</c:v>
              </c:pt>
              <c:pt idx="559">
                <c:v>3.2547038327526137</c:v>
              </c:pt>
              <c:pt idx="560">
                <c:v>3.2337979094076656</c:v>
              </c:pt>
              <c:pt idx="561">
                <c:v>3.2045296167247388</c:v>
              </c:pt>
              <c:pt idx="562">
                <c:v>3.213588850174216</c:v>
              </c:pt>
              <c:pt idx="563">
                <c:v>3.1439024390243908</c:v>
              </c:pt>
              <c:pt idx="564">
                <c:v>3.0177700348432062</c:v>
              </c:pt>
              <c:pt idx="565">
                <c:v>3.097212543554007</c:v>
              </c:pt>
              <c:pt idx="566">
                <c:v>2.8174216027874568</c:v>
              </c:pt>
              <c:pt idx="567">
                <c:v>2.8554006968641117</c:v>
              </c:pt>
              <c:pt idx="568">
                <c:v>2.7</c:v>
              </c:pt>
              <c:pt idx="569">
                <c:v>2.6331010452961672</c:v>
              </c:pt>
              <c:pt idx="570">
                <c:v>2.7498257839721258</c:v>
              </c:pt>
              <c:pt idx="571">
                <c:v>2.8177700348432055</c:v>
              </c:pt>
              <c:pt idx="572">
                <c:v>2.894076655052265</c:v>
              </c:pt>
              <c:pt idx="573">
                <c:v>2.8250871080139373</c:v>
              </c:pt>
              <c:pt idx="574">
                <c:v>2.6850174216027876</c:v>
              </c:pt>
              <c:pt idx="575">
                <c:v>2.7780487804878051</c:v>
              </c:pt>
              <c:pt idx="576">
                <c:v>2.4668989547038329</c:v>
              </c:pt>
              <c:pt idx="577">
                <c:v>2.4331010452961674</c:v>
              </c:pt>
              <c:pt idx="578">
                <c:v>2.5794425087108017</c:v>
              </c:pt>
              <c:pt idx="579">
                <c:v>2.6512195121951221</c:v>
              </c:pt>
              <c:pt idx="580">
                <c:v>2.626829268292683</c:v>
              </c:pt>
              <c:pt idx="581">
                <c:v>2.3393728222996519</c:v>
              </c:pt>
              <c:pt idx="582">
                <c:v>2.3554006968641117</c:v>
              </c:pt>
              <c:pt idx="583">
                <c:v>2.3372822299651568</c:v>
              </c:pt>
              <c:pt idx="584">
                <c:v>2.4003484320557495</c:v>
              </c:pt>
              <c:pt idx="585">
                <c:v>2.5749128919860627</c:v>
              </c:pt>
              <c:pt idx="586">
                <c:v>2.6313588850174217</c:v>
              </c:pt>
              <c:pt idx="587">
                <c:v>2.5630662020905928</c:v>
              </c:pt>
              <c:pt idx="588">
                <c:v>2.3571428571428572</c:v>
              </c:pt>
              <c:pt idx="589">
                <c:v>2.2996515679442511</c:v>
              </c:pt>
              <c:pt idx="590">
                <c:v>2.3693379790940767</c:v>
              </c:pt>
              <c:pt idx="591">
                <c:v>2.3094076655052267</c:v>
              </c:pt>
              <c:pt idx="592">
                <c:v>2.388850174216028</c:v>
              </c:pt>
              <c:pt idx="593">
                <c:v>2.3595818815331011</c:v>
              </c:pt>
              <c:pt idx="594">
                <c:v>2.4362369337979097</c:v>
              </c:pt>
              <c:pt idx="595">
                <c:v>2.2714285714285714</c:v>
              </c:pt>
              <c:pt idx="596">
                <c:v>2.2898954703832755</c:v>
              </c:pt>
              <c:pt idx="597">
                <c:v>2.1588850174216025</c:v>
              </c:pt>
              <c:pt idx="598">
                <c:v>2.0850174216027879</c:v>
              </c:pt>
              <c:pt idx="599">
                <c:v>2.1013937282229969</c:v>
              </c:pt>
              <c:pt idx="600">
                <c:v>2.1623693379790945</c:v>
              </c:pt>
              <c:pt idx="601">
                <c:v>2.1533101045296168</c:v>
              </c:pt>
              <c:pt idx="602">
                <c:v>2.2031358885017425</c:v>
              </c:pt>
              <c:pt idx="603">
                <c:v>2.2871080139372824</c:v>
              </c:pt>
              <c:pt idx="604">
                <c:v>2.2087108013937282</c:v>
              </c:pt>
              <c:pt idx="605">
                <c:v>2.1153310104529615</c:v>
              </c:pt>
              <c:pt idx="606">
                <c:v>2.0149825783972126</c:v>
              </c:pt>
              <c:pt idx="607">
                <c:v>2.0700348432055748</c:v>
              </c:pt>
              <c:pt idx="608">
                <c:v>2.1533101045296168</c:v>
              </c:pt>
              <c:pt idx="609">
                <c:v>2.1627177700348432</c:v>
              </c:pt>
              <c:pt idx="610">
                <c:v>2.1439024390243904</c:v>
              </c:pt>
              <c:pt idx="611">
                <c:v>2.2662020905923344</c:v>
              </c:pt>
              <c:pt idx="612">
                <c:v>2.3062717770034844</c:v>
              </c:pt>
              <c:pt idx="613">
                <c:v>2.2236933797909408</c:v>
              </c:pt>
              <c:pt idx="614">
                <c:v>2.2425087108013937</c:v>
              </c:pt>
              <c:pt idx="615">
                <c:v>2.3801393728222999</c:v>
              </c:pt>
              <c:pt idx="616">
                <c:v>2.1930313588850177</c:v>
              </c:pt>
              <c:pt idx="617">
                <c:v>2.1202090592334493</c:v>
              </c:pt>
              <c:pt idx="618">
                <c:v>2.0177700348432057</c:v>
              </c:pt>
              <c:pt idx="619">
                <c:v>2.026829268292683</c:v>
              </c:pt>
              <c:pt idx="620">
                <c:v>2.0271777003484321</c:v>
              </c:pt>
              <c:pt idx="621">
                <c:v>1.8550522648083625</c:v>
              </c:pt>
              <c:pt idx="622">
                <c:v>1.9108013937282231</c:v>
              </c:pt>
              <c:pt idx="623">
                <c:v>2.0240418118466903</c:v>
              </c:pt>
              <c:pt idx="624">
                <c:v>2.0585365853658537</c:v>
              </c:pt>
              <c:pt idx="625">
                <c:v>2.0421602787456448</c:v>
              </c:pt>
              <c:pt idx="626">
                <c:v>2.0829268292682928</c:v>
              </c:pt>
              <c:pt idx="627">
                <c:v>1.965156794425087</c:v>
              </c:pt>
              <c:pt idx="628">
                <c:v>1.9655052264808361</c:v>
              </c:pt>
              <c:pt idx="629">
                <c:v>1.9871080139372825</c:v>
              </c:pt>
              <c:pt idx="630">
                <c:v>1.9425087108013939</c:v>
              </c:pt>
              <c:pt idx="631">
                <c:v>1.8898954703832751</c:v>
              </c:pt>
              <c:pt idx="632">
                <c:v>1.9090592334494771</c:v>
              </c:pt>
              <c:pt idx="633">
                <c:v>1.7435540069686408</c:v>
              </c:pt>
              <c:pt idx="634">
                <c:v>1.6728222996515676</c:v>
              </c:pt>
              <c:pt idx="635">
                <c:v>1.735191637630662</c:v>
              </c:pt>
              <c:pt idx="636">
                <c:v>1.8623693379790942</c:v>
              </c:pt>
              <c:pt idx="637">
                <c:v>1.8303135888501743</c:v>
              </c:pt>
              <c:pt idx="638">
                <c:v>1.7696864111498258</c:v>
              </c:pt>
              <c:pt idx="639">
                <c:v>1.913937282229965</c:v>
              </c:pt>
              <c:pt idx="640">
                <c:v>2.0146341463414634</c:v>
              </c:pt>
              <c:pt idx="641">
                <c:v>2.0578397212543558</c:v>
              </c:pt>
              <c:pt idx="642">
                <c:v>2.0818815331010456</c:v>
              </c:pt>
              <c:pt idx="643">
                <c:v>2.2278745644599303</c:v>
              </c:pt>
              <c:pt idx="644">
                <c:v>2.1132404181184667</c:v>
              </c:pt>
              <c:pt idx="645">
                <c:v>2.040766550522648</c:v>
              </c:pt>
              <c:pt idx="646">
                <c:v>2.1048780487804879</c:v>
              </c:pt>
              <c:pt idx="647">
                <c:v>1.9829268292682927</c:v>
              </c:pt>
              <c:pt idx="648">
                <c:v>1.9777003484320557</c:v>
              </c:pt>
              <c:pt idx="649">
                <c:v>1.8857142857142857</c:v>
              </c:pt>
              <c:pt idx="650">
                <c:v>1.980836236933798</c:v>
              </c:pt>
              <c:pt idx="651">
                <c:v>1.9958188153310106</c:v>
              </c:pt>
              <c:pt idx="652">
                <c:v>1.9634146341463414</c:v>
              </c:pt>
              <c:pt idx="653">
                <c:v>1.9470383275261325</c:v>
              </c:pt>
              <c:pt idx="654">
                <c:v>1.9728222996515679</c:v>
              </c:pt>
              <c:pt idx="655">
                <c:v>2.0630662020905923</c:v>
              </c:pt>
              <c:pt idx="656">
                <c:v>2.1038327526132403</c:v>
              </c:pt>
              <c:pt idx="657">
                <c:v>2.0627177700348436</c:v>
              </c:pt>
              <c:pt idx="658">
                <c:v>2.0149825783972126</c:v>
              </c:pt>
              <c:pt idx="659">
                <c:v>2.0790940766550525</c:v>
              </c:pt>
              <c:pt idx="660">
                <c:v>2.1358885017421603</c:v>
              </c:pt>
              <c:pt idx="661">
                <c:v>2.07212543554007</c:v>
              </c:pt>
              <c:pt idx="662">
                <c:v>2.2268292682926831</c:v>
              </c:pt>
              <c:pt idx="663">
                <c:v>2.1982578397212547</c:v>
              </c:pt>
              <c:pt idx="664">
                <c:v>2.0979094076655054</c:v>
              </c:pt>
              <c:pt idx="665">
                <c:v>1.9905923344947736</c:v>
              </c:pt>
              <c:pt idx="666">
                <c:v>2.0128919860627179</c:v>
              </c:pt>
              <c:pt idx="667">
                <c:v>1.9919860627177703</c:v>
              </c:pt>
              <c:pt idx="668">
                <c:v>2.0285714285714289</c:v>
              </c:pt>
              <c:pt idx="669">
                <c:v>1.9822299651567947</c:v>
              </c:pt>
              <c:pt idx="670">
                <c:v>1.8445993031358885</c:v>
              </c:pt>
              <c:pt idx="671">
                <c:v>1.7902439024390242</c:v>
              </c:pt>
              <c:pt idx="672">
                <c:v>1.7780487804878051</c:v>
              </c:pt>
              <c:pt idx="673">
                <c:v>1.8205574912891986</c:v>
              </c:pt>
              <c:pt idx="674">
                <c:v>1.7156794425087107</c:v>
              </c:pt>
              <c:pt idx="675">
                <c:v>1.6578397212543554</c:v>
              </c:pt>
              <c:pt idx="676">
                <c:v>1.6912891986062717</c:v>
              </c:pt>
              <c:pt idx="677">
                <c:v>1.7247386759581884</c:v>
              </c:pt>
              <c:pt idx="678">
                <c:v>1.8066202090592336</c:v>
              </c:pt>
              <c:pt idx="679">
                <c:v>1.8299651567944251</c:v>
              </c:pt>
              <c:pt idx="680">
                <c:v>1.7867595818815332</c:v>
              </c:pt>
              <c:pt idx="681">
                <c:v>1.6804878048780489</c:v>
              </c:pt>
              <c:pt idx="682">
                <c:v>1.5871080139372822</c:v>
              </c:pt>
              <c:pt idx="683">
                <c:v>1.5090592334494777</c:v>
              </c:pt>
              <c:pt idx="684">
                <c:v>1.4898954703832752</c:v>
              </c:pt>
              <c:pt idx="685">
                <c:v>1.4745644599303134</c:v>
              </c:pt>
              <c:pt idx="686">
                <c:v>1.5494773519163765</c:v>
              </c:pt>
              <c:pt idx="687">
                <c:v>1.626829268292683</c:v>
              </c:pt>
              <c:pt idx="688">
                <c:v>1.6926829268292685</c:v>
              </c:pt>
              <c:pt idx="689">
                <c:v>1.6519163763066205</c:v>
              </c:pt>
              <c:pt idx="690">
                <c:v>1.588501742160279</c:v>
              </c:pt>
              <c:pt idx="691">
                <c:v>1.6198606271777005</c:v>
              </c:pt>
              <c:pt idx="692">
                <c:v>1.6512195121951221</c:v>
              </c:pt>
              <c:pt idx="693">
                <c:v>1.7278745644599307</c:v>
              </c:pt>
              <c:pt idx="694">
                <c:v>1.6999999999999997</c:v>
              </c:pt>
              <c:pt idx="695">
                <c:v>1.7721254355400697</c:v>
              </c:pt>
              <c:pt idx="696">
                <c:v>1.7710801393728226</c:v>
              </c:pt>
              <c:pt idx="697">
                <c:v>1.7512195121951217</c:v>
              </c:pt>
              <c:pt idx="698">
                <c:v>1.7317073170731709</c:v>
              </c:pt>
              <c:pt idx="699">
                <c:v>1.7965156794425088</c:v>
              </c:pt>
              <c:pt idx="700">
                <c:v>1.6804878048780489</c:v>
              </c:pt>
              <c:pt idx="701">
                <c:v>1.5379790940766553</c:v>
              </c:pt>
              <c:pt idx="702">
                <c:v>1.566898954703833</c:v>
              </c:pt>
              <c:pt idx="703">
                <c:v>1.570383275261324</c:v>
              </c:pt>
              <c:pt idx="704">
                <c:v>1.6003484320557488</c:v>
              </c:pt>
              <c:pt idx="705">
                <c:v>1.6174216027874566</c:v>
              </c:pt>
              <c:pt idx="706">
                <c:v>1.6972125435540071</c:v>
              </c:pt>
              <c:pt idx="707">
                <c:v>1.7313588850174217</c:v>
              </c:pt>
              <c:pt idx="708">
                <c:v>1.7825783972125437</c:v>
              </c:pt>
              <c:pt idx="709">
                <c:v>1.7937282229965161</c:v>
              </c:pt>
              <c:pt idx="710">
                <c:v>1.7693379790940766</c:v>
              </c:pt>
              <c:pt idx="711">
                <c:v>1.7989547038327527</c:v>
              </c:pt>
              <c:pt idx="712">
                <c:v>1.8331010452961674</c:v>
              </c:pt>
              <c:pt idx="713">
                <c:v>1.8439024390243905</c:v>
              </c:pt>
              <c:pt idx="714">
                <c:v>1.7919860627177702</c:v>
              </c:pt>
              <c:pt idx="715">
                <c:v>1.7926829268292686</c:v>
              </c:pt>
              <c:pt idx="716">
                <c:v>1.8226480836236938</c:v>
              </c:pt>
              <c:pt idx="717">
                <c:v>1.7763066202090596</c:v>
              </c:pt>
              <c:pt idx="718">
                <c:v>1.7142857142857144</c:v>
              </c:pt>
              <c:pt idx="719">
                <c:v>1.7480836236933799</c:v>
              </c:pt>
              <c:pt idx="720">
                <c:v>1.662369337979094</c:v>
              </c:pt>
              <c:pt idx="721">
                <c:v>1.6439024390243904</c:v>
              </c:pt>
              <c:pt idx="722">
                <c:v>1.5571428571428574</c:v>
              </c:pt>
              <c:pt idx="723">
                <c:v>1.5822299651567944</c:v>
              </c:pt>
              <c:pt idx="724">
                <c:v>1.6878048780487807</c:v>
              </c:pt>
              <c:pt idx="725">
                <c:v>1.7341463414634148</c:v>
              </c:pt>
              <c:pt idx="726">
                <c:v>1.7198606271777006</c:v>
              </c:pt>
              <c:pt idx="727">
                <c:v>1.7777003484320559</c:v>
              </c:pt>
              <c:pt idx="728">
                <c:v>1.7923344947735194</c:v>
              </c:pt>
              <c:pt idx="729">
                <c:v>1.7547038327526132</c:v>
              </c:pt>
              <c:pt idx="730">
                <c:v>1.7383275261324043</c:v>
              </c:pt>
              <c:pt idx="731">
                <c:v>1.7348432055749128</c:v>
              </c:pt>
              <c:pt idx="732">
                <c:v>1.6599303135888506</c:v>
              </c:pt>
              <c:pt idx="733">
                <c:v>1.653658536585366</c:v>
              </c:pt>
              <c:pt idx="734">
                <c:v>1.5766550522648086</c:v>
              </c:pt>
              <c:pt idx="735">
                <c:v>1.626829268292683</c:v>
              </c:pt>
              <c:pt idx="736">
                <c:v>1.6592334494773517</c:v>
              </c:pt>
              <c:pt idx="737">
                <c:v>1.6369337979094079</c:v>
              </c:pt>
              <c:pt idx="738">
                <c:v>1.6846689895470384</c:v>
              </c:pt>
              <c:pt idx="739">
                <c:v>1.7069686411149827</c:v>
              </c:pt>
              <c:pt idx="740">
                <c:v>1.7233449477351916</c:v>
              </c:pt>
              <c:pt idx="741">
                <c:v>1.7763066202090596</c:v>
              </c:pt>
              <c:pt idx="742">
                <c:v>1.8034843205574913</c:v>
              </c:pt>
              <c:pt idx="743">
                <c:v>1.703135888501742</c:v>
              </c:pt>
              <c:pt idx="744">
                <c:v>1.6710801393728221</c:v>
              </c:pt>
              <c:pt idx="745">
                <c:v>1.6383275261324042</c:v>
              </c:pt>
              <c:pt idx="746">
                <c:v>1.6717770034843209</c:v>
              </c:pt>
              <c:pt idx="747">
                <c:v>1.6062717770034842</c:v>
              </c:pt>
              <c:pt idx="748">
                <c:v>1.4853658536585366</c:v>
              </c:pt>
              <c:pt idx="749">
                <c:v>1.3557491289198609</c:v>
              </c:pt>
              <c:pt idx="750">
                <c:v>1.3815331010452958</c:v>
              </c:pt>
              <c:pt idx="751">
                <c:v>1.3254355400696864</c:v>
              </c:pt>
              <c:pt idx="752">
                <c:v>1.356794425087108</c:v>
              </c:pt>
              <c:pt idx="753">
                <c:v>1.4156794425087109</c:v>
              </c:pt>
              <c:pt idx="754">
                <c:v>1.4703832752613244</c:v>
              </c:pt>
              <c:pt idx="755">
                <c:v>1.4376306620209056</c:v>
              </c:pt>
              <c:pt idx="756">
                <c:v>1.413240418118467</c:v>
              </c:pt>
              <c:pt idx="757">
                <c:v>1.5369337979094078</c:v>
              </c:pt>
              <c:pt idx="758">
                <c:v>1.5505226480836241</c:v>
              </c:pt>
              <c:pt idx="759">
                <c:v>1.542508710801394</c:v>
              </c:pt>
              <c:pt idx="760">
                <c:v>1.591289198606272</c:v>
              </c:pt>
              <c:pt idx="761">
                <c:v>1.6365853658536587</c:v>
              </c:pt>
              <c:pt idx="762">
                <c:v>1.802090592334495</c:v>
              </c:pt>
              <c:pt idx="763">
                <c:v>1.8121951219512193</c:v>
              </c:pt>
              <c:pt idx="764">
                <c:v>1.8087108013937283</c:v>
              </c:pt>
              <c:pt idx="765">
                <c:v>1.8118466898954706</c:v>
              </c:pt>
              <c:pt idx="766">
                <c:v>1.7783972125435539</c:v>
              </c:pt>
              <c:pt idx="767">
                <c:v>1.8407665505226483</c:v>
              </c:pt>
              <c:pt idx="768">
                <c:v>1.9010452961672475</c:v>
              </c:pt>
              <c:pt idx="769">
                <c:v>1.862717770034843</c:v>
              </c:pt>
              <c:pt idx="770">
                <c:v>1.8752613240418117</c:v>
              </c:pt>
              <c:pt idx="771">
                <c:v>1.8163763066202092</c:v>
              </c:pt>
              <c:pt idx="772">
                <c:v>1.8174216027874563</c:v>
              </c:pt>
              <c:pt idx="773">
                <c:v>1.7581881533101047</c:v>
              </c:pt>
              <c:pt idx="774">
                <c:v>1.6930313588850177</c:v>
              </c:pt>
              <c:pt idx="775">
                <c:v>1.7132404181184673</c:v>
              </c:pt>
              <c:pt idx="776">
                <c:v>1.7442508710801397</c:v>
              </c:pt>
              <c:pt idx="777">
                <c:v>1.6853658536585363</c:v>
              </c:pt>
              <c:pt idx="778">
                <c:v>1.5888501742160277</c:v>
              </c:pt>
              <c:pt idx="779">
                <c:v>1.6048780487804879</c:v>
              </c:pt>
              <c:pt idx="780">
                <c:v>1.6752613240418119</c:v>
              </c:pt>
              <c:pt idx="781">
                <c:v>1.6362369337979095</c:v>
              </c:pt>
              <c:pt idx="782">
                <c:v>1.4968641114982577</c:v>
              </c:pt>
              <c:pt idx="783">
                <c:v>1.3902439024390243</c:v>
              </c:pt>
              <c:pt idx="784">
                <c:v>1.388850174216028</c:v>
              </c:pt>
              <c:pt idx="785">
                <c:v>1.4857142857142858</c:v>
              </c:pt>
              <c:pt idx="786">
                <c:v>1.5491289198606273</c:v>
              </c:pt>
              <c:pt idx="787">
                <c:v>1.5682926829268293</c:v>
              </c:pt>
              <c:pt idx="788">
                <c:v>1.5282229965156797</c:v>
              </c:pt>
              <c:pt idx="789">
                <c:v>1.4693379790940768</c:v>
              </c:pt>
              <c:pt idx="790">
                <c:v>1.4404181184668992</c:v>
              </c:pt>
              <c:pt idx="791">
                <c:v>1.4777003484320557</c:v>
              </c:pt>
              <c:pt idx="792">
                <c:v>1.4689895470383276</c:v>
              </c:pt>
              <c:pt idx="793">
                <c:v>1.5376306620209061</c:v>
              </c:pt>
              <c:pt idx="794">
                <c:v>1.5038327526132407</c:v>
              </c:pt>
              <c:pt idx="795">
                <c:v>1.4930313588850175</c:v>
              </c:pt>
              <c:pt idx="796">
                <c:v>1.5083623693379788</c:v>
              </c:pt>
              <c:pt idx="797">
                <c:v>1.5404181184668988</c:v>
              </c:pt>
              <c:pt idx="798">
                <c:v>1.5902439024390245</c:v>
              </c:pt>
              <c:pt idx="799">
                <c:v>1.5027874564459931</c:v>
              </c:pt>
              <c:pt idx="800">
                <c:v>1.53205574912892</c:v>
              </c:pt>
              <c:pt idx="801">
                <c:v>1.4202090592334495</c:v>
              </c:pt>
              <c:pt idx="802">
                <c:v>1.372473867595819</c:v>
              </c:pt>
              <c:pt idx="803">
                <c:v>1.4425087108013934</c:v>
              </c:pt>
              <c:pt idx="804">
                <c:v>1.4996515679442508</c:v>
              </c:pt>
              <c:pt idx="805">
                <c:v>1.5139372822299655</c:v>
              </c:pt>
              <c:pt idx="806">
                <c:v>1.4996515679442508</c:v>
              </c:pt>
              <c:pt idx="807">
                <c:v>1.5271777003484321</c:v>
              </c:pt>
              <c:pt idx="808">
                <c:v>1.4839721254355402</c:v>
              </c:pt>
              <c:pt idx="809">
                <c:v>1.4449477351916378</c:v>
              </c:pt>
              <c:pt idx="810">
                <c:v>1.3386759581881535</c:v>
              </c:pt>
              <c:pt idx="811">
                <c:v>1.4188153310104532</c:v>
              </c:pt>
              <c:pt idx="812">
                <c:v>1.3787456445993032</c:v>
              </c:pt>
              <c:pt idx="813">
                <c:v>1.4606271777003488</c:v>
              </c:pt>
              <c:pt idx="814">
                <c:v>1.5010452961672476</c:v>
              </c:pt>
              <c:pt idx="815">
                <c:v>1.4564459930313589</c:v>
              </c:pt>
              <c:pt idx="816">
                <c:v>1.5271777003484321</c:v>
              </c:pt>
              <c:pt idx="817">
                <c:v>1.4219512195121955</c:v>
              </c:pt>
              <c:pt idx="818">
                <c:v>1.4097560975609755</c:v>
              </c:pt>
              <c:pt idx="819">
                <c:v>1.4170731707317077</c:v>
              </c:pt>
              <c:pt idx="820">
                <c:v>1.3588850174216027</c:v>
              </c:pt>
              <c:pt idx="821">
                <c:v>1.423693379790941</c:v>
              </c:pt>
              <c:pt idx="822">
                <c:v>1.4341463414634146</c:v>
              </c:pt>
              <c:pt idx="823">
                <c:v>1.4613240418118467</c:v>
              </c:pt>
              <c:pt idx="824">
                <c:v>1.4317073170731711</c:v>
              </c:pt>
              <c:pt idx="825">
                <c:v>1.5013937282229968</c:v>
              </c:pt>
              <c:pt idx="826">
                <c:v>1.5017421602787455</c:v>
              </c:pt>
              <c:pt idx="827">
                <c:v>1.5735191637630663</c:v>
              </c:pt>
              <c:pt idx="828">
                <c:v>1.5432055749128919</c:v>
              </c:pt>
              <c:pt idx="829">
                <c:v>1.6073170731707318</c:v>
              </c:pt>
              <c:pt idx="830">
                <c:v>1.6393728222996518</c:v>
              </c:pt>
              <c:pt idx="831">
                <c:v>1.6790940766550522</c:v>
              </c:pt>
              <c:pt idx="832">
                <c:v>1.6278745644599306</c:v>
              </c:pt>
              <c:pt idx="833">
                <c:v>1.5836236933797911</c:v>
              </c:pt>
              <c:pt idx="834">
                <c:v>1.6393728222996518</c:v>
              </c:pt>
              <c:pt idx="835">
                <c:v>1.6254355400696863</c:v>
              </c:pt>
              <c:pt idx="836">
                <c:v>1.6351916376306619</c:v>
              </c:pt>
              <c:pt idx="837">
                <c:v>1.6853658536585363</c:v>
              </c:pt>
              <c:pt idx="838">
                <c:v>1.7435540069686408</c:v>
              </c:pt>
              <c:pt idx="839">
                <c:v>1.7745644599303136</c:v>
              </c:pt>
              <c:pt idx="840">
                <c:v>1.7449477351916376</c:v>
              </c:pt>
              <c:pt idx="841">
                <c:v>1.7905923344947738</c:v>
              </c:pt>
              <c:pt idx="842">
                <c:v>1.8076655052264807</c:v>
              </c:pt>
              <c:pt idx="843">
                <c:v>1.8501742160278747</c:v>
              </c:pt>
              <c:pt idx="844">
                <c:v>1.8351916376306621</c:v>
              </c:pt>
              <c:pt idx="845">
                <c:v>1.7696864111498258</c:v>
              </c:pt>
              <c:pt idx="846">
                <c:v>1.8414634146341462</c:v>
              </c:pt>
              <c:pt idx="847">
                <c:v>1.8857142857142857</c:v>
              </c:pt>
              <c:pt idx="848">
                <c:v>1.8550522648083625</c:v>
              </c:pt>
              <c:pt idx="849">
                <c:v>1.8891986062717772</c:v>
              </c:pt>
              <c:pt idx="850">
                <c:v>1.9407665505226483</c:v>
              </c:pt>
              <c:pt idx="851">
                <c:v>1.8857142857142857</c:v>
              </c:pt>
              <c:pt idx="852">
                <c:v>1.8986062717770036</c:v>
              </c:pt>
              <c:pt idx="853">
                <c:v>1.8749128919860629</c:v>
              </c:pt>
              <c:pt idx="854">
                <c:v>1.821951219512195</c:v>
              </c:pt>
              <c:pt idx="855">
                <c:v>1.7658536585365852</c:v>
              </c:pt>
              <c:pt idx="856">
                <c:v>1.8010452961672474</c:v>
              </c:pt>
              <c:pt idx="857">
                <c:v>1.8310104529616726</c:v>
              </c:pt>
              <c:pt idx="858">
                <c:v>1.8125435540069685</c:v>
              </c:pt>
              <c:pt idx="859">
                <c:v>1.7996515679442506</c:v>
              </c:pt>
              <c:pt idx="860">
                <c:v>1.7487804878048783</c:v>
              </c:pt>
              <c:pt idx="861">
                <c:v>1.754355400696864</c:v>
              </c:pt>
              <c:pt idx="862">
                <c:v>1.7815331010452962</c:v>
              </c:pt>
              <c:pt idx="863">
                <c:v>1.7909407665505226</c:v>
              </c:pt>
              <c:pt idx="864">
                <c:v>1.8278745644599304</c:v>
              </c:pt>
              <c:pt idx="865">
                <c:v>1.8442508710801393</c:v>
              </c:pt>
              <c:pt idx="866">
                <c:v>1.913937282229965</c:v>
              </c:pt>
              <c:pt idx="867">
                <c:v>1.980836236933798</c:v>
              </c:pt>
              <c:pt idx="868">
                <c:v>2.0205574912891988</c:v>
              </c:pt>
              <c:pt idx="869">
                <c:v>2.0501742160278749</c:v>
              </c:pt>
              <c:pt idx="870">
                <c:v>2.026829268292683</c:v>
              </c:pt>
              <c:pt idx="871">
                <c:v>2.0491289198606273</c:v>
              </c:pt>
              <c:pt idx="872">
                <c:v>2.0414634146341468</c:v>
              </c:pt>
              <c:pt idx="873">
                <c:v>2.0954703832752615</c:v>
              </c:pt>
              <c:pt idx="874">
                <c:v>2.0843205574912891</c:v>
              </c:pt>
              <c:pt idx="875">
                <c:v>2.1414634146341465</c:v>
              </c:pt>
              <c:pt idx="876">
                <c:v>2.1627177700348432</c:v>
              </c:pt>
              <c:pt idx="877">
                <c:v>2.1874564459930315</c:v>
              </c:pt>
              <c:pt idx="878">
                <c:v>2.1777003484320558</c:v>
              </c:pt>
              <c:pt idx="879">
                <c:v>2.1456445993031359</c:v>
              </c:pt>
              <c:pt idx="880">
                <c:v>2.1229965156794424</c:v>
              </c:pt>
              <c:pt idx="881">
                <c:v>2.1369337979094079</c:v>
              </c:pt>
              <c:pt idx="882">
                <c:v>2.1247386759581883</c:v>
              </c:pt>
              <c:pt idx="883">
                <c:v>2.1494773519163766</c:v>
              </c:pt>
              <c:pt idx="884">
                <c:v>2.2641114982578401</c:v>
              </c:pt>
              <c:pt idx="885">
                <c:v>2.1954703832752611</c:v>
              </c:pt>
              <c:pt idx="886">
                <c:v>2.1634146341463416</c:v>
              </c:pt>
              <c:pt idx="887">
                <c:v>2.0947735191637631</c:v>
              </c:pt>
              <c:pt idx="888">
                <c:v>2.1090592334494778</c:v>
              </c:pt>
              <c:pt idx="889">
                <c:v>1.9344947735191638</c:v>
              </c:pt>
              <c:pt idx="890">
                <c:v>1.8679442508710804</c:v>
              </c:pt>
              <c:pt idx="891">
                <c:v>1.8846689895470385</c:v>
              </c:pt>
              <c:pt idx="892">
                <c:v>1.9954703832752614</c:v>
              </c:pt>
              <c:pt idx="893">
                <c:v>1.9090592334494771</c:v>
              </c:pt>
              <c:pt idx="894">
                <c:v>1.888850174216028</c:v>
              </c:pt>
              <c:pt idx="895">
                <c:v>2.0554006968641114</c:v>
              </c:pt>
              <c:pt idx="896">
                <c:v>2.0195121951219512</c:v>
              </c:pt>
              <c:pt idx="897">
                <c:v>2.0195121951219512</c:v>
              </c:pt>
              <c:pt idx="898">
                <c:v>2.0773519163763066</c:v>
              </c:pt>
              <c:pt idx="899">
                <c:v>2.1139372822299656</c:v>
              </c:pt>
              <c:pt idx="900">
                <c:v>2.0923344947735192</c:v>
              </c:pt>
              <c:pt idx="901">
                <c:v>1.9787456445993032</c:v>
              </c:pt>
              <c:pt idx="902">
                <c:v>1.9177700348432056</c:v>
              </c:pt>
              <c:pt idx="903">
                <c:v>1.9752613240418118</c:v>
              </c:pt>
              <c:pt idx="904">
                <c:v>1.8993031358885015</c:v>
              </c:pt>
              <c:pt idx="905">
                <c:v>1.9804878048780492</c:v>
              </c:pt>
              <c:pt idx="906">
                <c:v>1.8679442508710804</c:v>
              </c:pt>
              <c:pt idx="907">
                <c:v>1.8229965156794425</c:v>
              </c:pt>
              <c:pt idx="908">
                <c:v>1.8027874564459929</c:v>
              </c:pt>
              <c:pt idx="909">
                <c:v>1.873170731707317</c:v>
              </c:pt>
              <c:pt idx="910">
                <c:v>1.8052264808362373</c:v>
              </c:pt>
              <c:pt idx="911">
                <c:v>1.8160278745644596</c:v>
              </c:pt>
              <c:pt idx="912">
                <c:v>1.6958188153310108</c:v>
              </c:pt>
              <c:pt idx="913">
                <c:v>1.6247386759581883</c:v>
              </c:pt>
              <c:pt idx="914">
                <c:v>1.6390243902439021</c:v>
              </c:pt>
              <c:pt idx="915">
                <c:v>1.6888501742160278</c:v>
              </c:pt>
              <c:pt idx="916">
                <c:v>1.7268292682926831</c:v>
              </c:pt>
              <c:pt idx="917">
                <c:v>1.7268292682926831</c:v>
              </c:pt>
              <c:pt idx="918">
                <c:v>1.6710801393728221</c:v>
              </c:pt>
              <c:pt idx="919">
                <c:v>1.5400696864111501</c:v>
              </c:pt>
              <c:pt idx="920">
                <c:v>1.6442508710801396</c:v>
              </c:pt>
              <c:pt idx="921">
                <c:v>1.7038327526132404</c:v>
              </c:pt>
              <c:pt idx="922">
                <c:v>1.7097560975609754</c:v>
              </c:pt>
              <c:pt idx="923">
                <c:v>1.6864111498257839</c:v>
              </c:pt>
              <c:pt idx="924">
                <c:v>1.63205574912892</c:v>
              </c:pt>
              <c:pt idx="925">
                <c:v>1.6083623693379789</c:v>
              </c:pt>
              <c:pt idx="926">
                <c:v>1.662369337979094</c:v>
              </c:pt>
              <c:pt idx="927">
                <c:v>1.7128919860627176</c:v>
              </c:pt>
              <c:pt idx="928">
                <c:v>1.646689895470383</c:v>
              </c:pt>
              <c:pt idx="929">
                <c:v>1.5808362369337976</c:v>
              </c:pt>
              <c:pt idx="930">
                <c:v>1.5449477351916379</c:v>
              </c:pt>
              <c:pt idx="931">
                <c:v>1.5198606271777</c:v>
              </c:pt>
              <c:pt idx="932">
                <c:v>1.4174216027874564</c:v>
              </c:pt>
              <c:pt idx="933">
                <c:v>1.4160278745644601</c:v>
              </c:pt>
              <c:pt idx="934">
                <c:v>1.4818815331010455</c:v>
              </c:pt>
              <c:pt idx="935">
                <c:v>1.4850174216027874</c:v>
              </c:pt>
              <c:pt idx="936">
                <c:v>1.3905923344947735</c:v>
              </c:pt>
              <c:pt idx="937">
                <c:v>1.4205574912891987</c:v>
              </c:pt>
              <c:pt idx="938">
                <c:v>1.4940766550522646</c:v>
              </c:pt>
              <c:pt idx="939">
                <c:v>1.4888501742160281</c:v>
              </c:pt>
              <c:pt idx="940">
                <c:v>1.5250871080139374</c:v>
              </c:pt>
              <c:pt idx="941">
                <c:v>1.5588850174216029</c:v>
              </c:pt>
              <c:pt idx="942">
                <c:v>1.586062717770035</c:v>
              </c:pt>
              <c:pt idx="943">
                <c:v>1.5745644599303135</c:v>
              </c:pt>
              <c:pt idx="944">
                <c:v>1.5630662020905923</c:v>
              </c:pt>
              <c:pt idx="945">
                <c:v>1.6331010452961672</c:v>
              </c:pt>
              <c:pt idx="946">
                <c:v>1.5822299651567944</c:v>
              </c:pt>
              <c:pt idx="947">
                <c:v>1.5006968641114984</c:v>
              </c:pt>
              <c:pt idx="948">
                <c:v>1.496515679442509</c:v>
              </c:pt>
              <c:pt idx="949">
                <c:v>1.452264808362369</c:v>
              </c:pt>
              <c:pt idx="950">
                <c:v>1.5331010452961675</c:v>
              </c:pt>
              <c:pt idx="951">
                <c:v>1.5153310104529618</c:v>
              </c:pt>
              <c:pt idx="952">
                <c:v>1.5717770034843208</c:v>
              </c:pt>
              <c:pt idx="953">
                <c:v>1.4658536585365853</c:v>
              </c:pt>
              <c:pt idx="954">
                <c:v>1.5170731707317073</c:v>
              </c:pt>
              <c:pt idx="955">
                <c:v>1.4867595818815333</c:v>
              </c:pt>
              <c:pt idx="956">
                <c:v>1.5094076655052264</c:v>
              </c:pt>
              <c:pt idx="957">
                <c:v>1.5324041811846691</c:v>
              </c:pt>
              <c:pt idx="958">
                <c:v>1.5226480836236935</c:v>
              </c:pt>
              <c:pt idx="959">
                <c:v>1.5282229965156797</c:v>
              </c:pt>
              <c:pt idx="960">
                <c:v>1.5811846689895472</c:v>
              </c:pt>
              <c:pt idx="961">
                <c:v>1.5578397212543553</c:v>
              </c:pt>
              <c:pt idx="962">
                <c:v>1.6198606271777005</c:v>
              </c:pt>
              <c:pt idx="963">
                <c:v>1.591289198606272</c:v>
              </c:pt>
              <c:pt idx="964">
                <c:v>1.616376306620209</c:v>
              </c:pt>
              <c:pt idx="965">
                <c:v>1.6954703832752616</c:v>
              </c:pt>
              <c:pt idx="966">
                <c:v>1.7181184668989551</c:v>
              </c:pt>
              <c:pt idx="967">
                <c:v>1.6752613240418119</c:v>
              </c:pt>
              <c:pt idx="968">
                <c:v>1.7114982578397209</c:v>
              </c:pt>
              <c:pt idx="969">
                <c:v>1.6428571428571428</c:v>
              </c:pt>
              <c:pt idx="970">
                <c:v>1.5721254355400696</c:v>
              </c:pt>
              <c:pt idx="971">
                <c:v>1.5184668989547041</c:v>
              </c:pt>
              <c:pt idx="972">
                <c:v>1.5358885017421602</c:v>
              </c:pt>
              <c:pt idx="973">
                <c:v>1.5543554006968643</c:v>
              </c:pt>
              <c:pt idx="974">
                <c:v>1.5735191637630663</c:v>
              </c:pt>
              <c:pt idx="975">
                <c:v>1.6557491289198607</c:v>
              </c:pt>
              <c:pt idx="976">
                <c:v>1.6773519163763067</c:v>
              </c:pt>
              <c:pt idx="977">
                <c:v>1.6801393728222997</c:v>
              </c:pt>
              <c:pt idx="978">
                <c:v>1.7132404181184673</c:v>
              </c:pt>
              <c:pt idx="979">
                <c:v>1.6703832752613241</c:v>
              </c:pt>
              <c:pt idx="980">
                <c:v>1.718815331010453</c:v>
              </c:pt>
              <c:pt idx="981">
                <c:v>1.7592334494773518</c:v>
              </c:pt>
              <c:pt idx="982">
                <c:v>1.72404181184669</c:v>
              </c:pt>
              <c:pt idx="983">
                <c:v>1.7146341463414632</c:v>
              </c:pt>
              <c:pt idx="984">
                <c:v>1.7390243902439027</c:v>
              </c:pt>
              <c:pt idx="985">
                <c:v>1.6651567944250871</c:v>
              </c:pt>
              <c:pt idx="986">
                <c:v>1.703135888501742</c:v>
              </c:pt>
              <c:pt idx="987">
                <c:v>1.7480836236933799</c:v>
              </c:pt>
              <c:pt idx="988">
                <c:v>1.7365853658536587</c:v>
              </c:pt>
              <c:pt idx="989">
                <c:v>1.7268292682926831</c:v>
              </c:pt>
              <c:pt idx="990">
                <c:v>1.786411149825784</c:v>
              </c:pt>
              <c:pt idx="991">
                <c:v>1.7435540069686408</c:v>
              </c:pt>
              <c:pt idx="992">
                <c:v>1.7229965156794429</c:v>
              </c:pt>
              <c:pt idx="993">
                <c:v>1.7571428571428571</c:v>
              </c:pt>
              <c:pt idx="994">
                <c:v>1.750174216027875</c:v>
              </c:pt>
              <c:pt idx="995">
                <c:v>1.7181184668989551</c:v>
              </c:pt>
              <c:pt idx="996">
                <c:v>1.715331010452962</c:v>
              </c:pt>
              <c:pt idx="997">
                <c:v>1.7024390243902441</c:v>
              </c:pt>
              <c:pt idx="998">
                <c:v>1.7777003484320559</c:v>
              </c:pt>
              <c:pt idx="999">
                <c:v>1.8313588850174218</c:v>
              </c:pt>
              <c:pt idx="1000">
                <c:v>1.8236933797909409</c:v>
              </c:pt>
              <c:pt idx="1001">
                <c:v>1.8822299651567946</c:v>
              </c:pt>
              <c:pt idx="1002">
                <c:v>1.9083623693379792</c:v>
              </c:pt>
              <c:pt idx="1003">
                <c:v>1.8459930313588853</c:v>
              </c:pt>
              <c:pt idx="1004">
                <c:v>1.8247386759581881</c:v>
              </c:pt>
              <c:pt idx="1005">
                <c:v>1.8094076655052262</c:v>
              </c:pt>
              <c:pt idx="1006">
                <c:v>1.8554006968641117</c:v>
              </c:pt>
              <c:pt idx="1007">
                <c:v>1.8439024390243905</c:v>
              </c:pt>
              <c:pt idx="1008">
                <c:v>1.8344947735191637</c:v>
              </c:pt>
              <c:pt idx="1009">
                <c:v>1.8979094076655052</c:v>
              </c:pt>
              <c:pt idx="1010">
                <c:v>1.9167247386759581</c:v>
              </c:pt>
              <c:pt idx="1011">
                <c:v>1.9668989547038329</c:v>
              </c:pt>
              <c:pt idx="1012">
                <c:v>1.9766550522648085</c:v>
              </c:pt>
              <c:pt idx="1013">
                <c:v>2.0170731707317073</c:v>
              </c:pt>
              <c:pt idx="1014">
                <c:v>2.0282229965156793</c:v>
              </c:pt>
              <c:pt idx="1015">
                <c:v>2.0114982578397216</c:v>
              </c:pt>
              <c:pt idx="1016">
                <c:v>1.969686411149826</c:v>
              </c:pt>
              <c:pt idx="1017">
                <c:v>2.0038327526132402</c:v>
              </c:pt>
              <c:pt idx="1018">
                <c:v>1.9623693379790939</c:v>
              </c:pt>
              <c:pt idx="1019">
                <c:v>1.9846689895470382</c:v>
              </c:pt>
              <c:pt idx="1020">
                <c:v>1.9759581881533101</c:v>
              </c:pt>
              <c:pt idx="1021">
                <c:v>1.9742160278745646</c:v>
              </c:pt>
              <c:pt idx="1022">
                <c:v>1.8811846689895471</c:v>
              </c:pt>
              <c:pt idx="1023">
                <c:v>1.8825783972125438</c:v>
              </c:pt>
              <c:pt idx="1024">
                <c:v>1.8968641114982581</c:v>
              </c:pt>
              <c:pt idx="1025">
                <c:v>1.8867595818815328</c:v>
              </c:pt>
              <c:pt idx="1026">
                <c:v>1.9045296167247385</c:v>
              </c:pt>
              <c:pt idx="1027">
                <c:v>1.8853658536585369</c:v>
              </c:pt>
              <c:pt idx="1028">
                <c:v>1.9118466898954702</c:v>
              </c:pt>
              <c:pt idx="1029">
                <c:v>1.9216027874564459</c:v>
              </c:pt>
              <c:pt idx="1030">
                <c:v>1.8790940766550523</c:v>
              </c:pt>
              <c:pt idx="1031">
                <c:v>1.8547038327526137</c:v>
              </c:pt>
              <c:pt idx="1032">
                <c:v>1.7526132404181185</c:v>
              </c:pt>
              <c:pt idx="1033">
                <c:v>1.750871080139373</c:v>
              </c:pt>
              <c:pt idx="1034">
                <c:v>1.7216027874564461</c:v>
              </c:pt>
              <c:pt idx="1035">
                <c:v>1.734494773519164</c:v>
              </c:pt>
              <c:pt idx="1036">
                <c:v>1.7310104529616726</c:v>
              </c:pt>
              <c:pt idx="1037">
                <c:v>1.7522648083623693</c:v>
              </c:pt>
              <c:pt idx="1038">
                <c:v>1.7616724738675962</c:v>
              </c:pt>
              <c:pt idx="1039">
                <c:v>1.7268292682926831</c:v>
              </c:pt>
              <c:pt idx="1040">
                <c:v>1.7567944250871084</c:v>
              </c:pt>
              <c:pt idx="1041">
                <c:v>1.7184668989547038</c:v>
              </c:pt>
              <c:pt idx="1042">
                <c:v>1.7397212543554006</c:v>
              </c:pt>
              <c:pt idx="1043">
                <c:v>1.7606271777003486</c:v>
              </c:pt>
              <c:pt idx="1044">
                <c:v>1.7895470383275263</c:v>
              </c:pt>
              <c:pt idx="1045">
                <c:v>1.7804878048780486</c:v>
              </c:pt>
              <c:pt idx="1046">
                <c:v>1.7616724738675962</c:v>
              </c:pt>
              <c:pt idx="1047">
                <c:v>1.7027874564459928</c:v>
              </c:pt>
              <c:pt idx="1048">
                <c:v>1.6783972125435542</c:v>
              </c:pt>
              <c:pt idx="1049">
                <c:v>1.7080139372822298</c:v>
              </c:pt>
              <c:pt idx="1050">
                <c:v>1.7815331010452962</c:v>
              </c:pt>
              <c:pt idx="1051">
                <c:v>1.7606271777003486</c:v>
              </c:pt>
              <c:pt idx="1052">
                <c:v>1.7146341463414632</c:v>
              </c:pt>
              <c:pt idx="1053">
                <c:v>1.6825783972125437</c:v>
              </c:pt>
              <c:pt idx="1054">
                <c:v>1.586062717770035</c:v>
              </c:pt>
              <c:pt idx="1055">
                <c:v>1.5522648083623696</c:v>
              </c:pt>
              <c:pt idx="1056">
                <c:v>1.5808362369337976</c:v>
              </c:pt>
              <c:pt idx="1057">
                <c:v>1.6324041811846688</c:v>
              </c:pt>
              <c:pt idx="1058">
                <c:v>1.6317073170731708</c:v>
              </c:pt>
              <c:pt idx="1059">
                <c:v>1.7087108013937282</c:v>
              </c:pt>
              <c:pt idx="1060">
                <c:v>1.7142857142857144</c:v>
              </c:pt>
              <c:pt idx="1061">
                <c:v>1.735191637630662</c:v>
              </c:pt>
              <c:pt idx="1062">
                <c:v>1.7393728222996518</c:v>
              </c:pt>
              <c:pt idx="1063">
                <c:v>1.7334494773519165</c:v>
              </c:pt>
              <c:pt idx="1064">
                <c:v>1.7989547038327527</c:v>
              </c:pt>
              <c:pt idx="1065">
                <c:v>1.8421602787456446</c:v>
              </c:pt>
              <c:pt idx="1066">
                <c:v>1.8630662020905926</c:v>
              </c:pt>
              <c:pt idx="1067">
                <c:v>1.8128919860627182</c:v>
              </c:pt>
              <c:pt idx="1068">
                <c:v>1.8442508710801393</c:v>
              </c:pt>
              <c:pt idx="1069">
                <c:v>1.8163763066202092</c:v>
              </c:pt>
              <c:pt idx="1070">
                <c:v>1.8188153310104531</c:v>
              </c:pt>
              <c:pt idx="1071">
                <c:v>1.8480836236933795</c:v>
              </c:pt>
              <c:pt idx="1072">
                <c:v>1.8411149825783975</c:v>
              </c:pt>
              <c:pt idx="1073">
                <c:v>1.9052264808362369</c:v>
              </c:pt>
              <c:pt idx="1074">
                <c:v>1.8853658536585369</c:v>
              </c:pt>
              <c:pt idx="1075">
                <c:v>1.9226480836236934</c:v>
              </c:pt>
              <c:pt idx="1076">
                <c:v>1.897560975609756</c:v>
              </c:pt>
              <c:pt idx="1077">
                <c:v>1.8686411149825783</c:v>
              </c:pt>
              <c:pt idx="1078">
                <c:v>1.8365853658536584</c:v>
              </c:pt>
              <c:pt idx="1079">
                <c:v>1.8606271777003482</c:v>
              </c:pt>
              <c:pt idx="1080">
                <c:v>1.8787456445993032</c:v>
              </c:pt>
              <c:pt idx="1081">
                <c:v>1.8644599303135889</c:v>
              </c:pt>
              <c:pt idx="1082">
                <c:v>1.8540069686411149</c:v>
              </c:pt>
              <c:pt idx="1083">
                <c:v>1.8139372822299653</c:v>
              </c:pt>
              <c:pt idx="1084">
                <c:v>1.8867595818815328</c:v>
              </c:pt>
              <c:pt idx="1085">
                <c:v>1.8857142857142857</c:v>
              </c:pt>
              <c:pt idx="1086">
                <c:v>1.7919860627177702</c:v>
              </c:pt>
              <c:pt idx="1087">
                <c:v>1.7797909407665506</c:v>
              </c:pt>
              <c:pt idx="1088">
                <c:v>1.6815331010452961</c:v>
              </c:pt>
              <c:pt idx="1089">
                <c:v>1.7034843205574917</c:v>
              </c:pt>
              <c:pt idx="1090">
                <c:v>1.7275261324041815</c:v>
              </c:pt>
              <c:pt idx="1091">
                <c:v>1.6885017421602786</c:v>
              </c:pt>
              <c:pt idx="1092">
                <c:v>1.6414634146341465</c:v>
              </c:pt>
              <c:pt idx="1093">
                <c:v>1.6038327526132408</c:v>
              </c:pt>
              <c:pt idx="1094">
                <c:v>1.7146341463414632</c:v>
              </c:pt>
              <c:pt idx="1095">
                <c:v>1.658885017421603</c:v>
              </c:pt>
              <c:pt idx="1096">
                <c:v>1.5616724738675956</c:v>
              </c:pt>
              <c:pt idx="1097">
                <c:v>1.5414634146341464</c:v>
              </c:pt>
              <c:pt idx="1098">
                <c:v>1.5505226480836241</c:v>
              </c:pt>
              <c:pt idx="1099">
                <c:v>1.6212543554006973</c:v>
              </c:pt>
              <c:pt idx="1100">
                <c:v>1.6547038327526131</c:v>
              </c:pt>
              <c:pt idx="1101">
                <c:v>1.6773519163763067</c:v>
              </c:pt>
              <c:pt idx="1102">
                <c:v>1.7895470383275263</c:v>
              </c:pt>
              <c:pt idx="1103">
                <c:v>1.729965156794425</c:v>
              </c:pt>
              <c:pt idx="1104">
                <c:v>1.6822299651567945</c:v>
              </c:pt>
              <c:pt idx="1105">
                <c:v>1.7233449477351916</c:v>
              </c:pt>
              <c:pt idx="1106">
                <c:v>1.6707317073170733</c:v>
              </c:pt>
              <c:pt idx="1107">
                <c:v>1.591289198606272</c:v>
              </c:pt>
              <c:pt idx="1108">
                <c:v>1.5797909407665509</c:v>
              </c:pt>
              <c:pt idx="1109">
                <c:v>1.5062717770034846</c:v>
              </c:pt>
              <c:pt idx="1110">
                <c:v>1.5439024390243903</c:v>
              </c:pt>
              <c:pt idx="1111">
                <c:v>1.6073170731707318</c:v>
              </c:pt>
              <c:pt idx="1112">
                <c:v>1.6975609756097563</c:v>
              </c:pt>
              <c:pt idx="1113">
                <c:v>1.6317073170731708</c:v>
              </c:pt>
              <c:pt idx="1114">
                <c:v>1.5965156794425086</c:v>
              </c:pt>
              <c:pt idx="1115">
                <c:v>1.6449477351916375</c:v>
              </c:pt>
              <c:pt idx="1116">
                <c:v>1.5627177700348431</c:v>
              </c:pt>
              <c:pt idx="1117">
                <c:v>1.4508710801393732</c:v>
              </c:pt>
              <c:pt idx="1118">
                <c:v>1.4111498257839723</c:v>
              </c:pt>
              <c:pt idx="1119">
                <c:v>1.4094076655052268</c:v>
              </c:pt>
              <c:pt idx="1120">
                <c:v>1.3578397212543556</c:v>
              </c:pt>
              <c:pt idx="1121">
                <c:v>1.3940766550522645</c:v>
              </c:pt>
              <c:pt idx="1122">
                <c:v>1.2909407665505226</c:v>
              </c:pt>
              <c:pt idx="1123">
                <c:v>1.3452961672473869</c:v>
              </c:pt>
              <c:pt idx="1124">
                <c:v>1.4031358885017422</c:v>
              </c:pt>
              <c:pt idx="1125">
                <c:v>1.3919860627177703</c:v>
              </c:pt>
              <c:pt idx="1126">
                <c:v>1.4421602787456447</c:v>
              </c:pt>
              <c:pt idx="1127">
                <c:v>1.4804878048780488</c:v>
              </c:pt>
              <c:pt idx="1128">
                <c:v>1.4707317073170731</c:v>
              </c:pt>
              <c:pt idx="1129">
                <c:v>1.5069686411149825</c:v>
              </c:pt>
              <c:pt idx="1130">
                <c:v>1.5059233449477354</c:v>
              </c:pt>
              <c:pt idx="1131">
                <c:v>1.4519163763066203</c:v>
              </c:pt>
              <c:pt idx="1132">
                <c:v>1.4933797909407667</c:v>
              </c:pt>
              <c:pt idx="1133">
                <c:v>1.4282229965156796</c:v>
              </c:pt>
              <c:pt idx="1134">
                <c:v>1.3578397212543556</c:v>
              </c:pt>
              <c:pt idx="1135">
                <c:v>1.3756097560975613</c:v>
              </c:pt>
              <c:pt idx="1136">
                <c:v>1.3752613240418121</c:v>
              </c:pt>
              <c:pt idx="1137">
                <c:v>1.4331010452961674</c:v>
              </c:pt>
              <c:pt idx="1138">
                <c:v>1.4425087108013934</c:v>
              </c:pt>
              <c:pt idx="1139">
                <c:v>1.5682926829268293</c:v>
              </c:pt>
              <c:pt idx="1140">
                <c:v>1.5916376306620208</c:v>
              </c:pt>
              <c:pt idx="1141">
                <c:v>1.6878048780487807</c:v>
              </c:pt>
              <c:pt idx="1142">
                <c:v>1.5634146341463411</c:v>
              </c:pt>
              <c:pt idx="1143">
                <c:v>1.5519163763066199</c:v>
              </c:pt>
              <c:pt idx="1144">
                <c:v>1.6428571428571428</c:v>
              </c:pt>
              <c:pt idx="1145">
                <c:v>1.6327526132404184</c:v>
              </c:pt>
              <c:pt idx="1146">
                <c:v>1.459233449477352</c:v>
              </c:pt>
              <c:pt idx="1147">
                <c:v>1.4526132404181187</c:v>
              </c:pt>
              <c:pt idx="1148">
                <c:v>1.4623693379790943</c:v>
              </c:pt>
              <c:pt idx="1149">
                <c:v>1.4118466898954702</c:v>
              </c:pt>
              <c:pt idx="1150">
                <c:v>1.4585365853658536</c:v>
              </c:pt>
              <c:pt idx="1151">
                <c:v>1.5118466898954708</c:v>
              </c:pt>
              <c:pt idx="1152">
                <c:v>1.4658536585365853</c:v>
              </c:pt>
              <c:pt idx="1153">
                <c:v>1.4456445993031357</c:v>
              </c:pt>
              <c:pt idx="1154">
                <c:v>1.5010452961672476</c:v>
              </c:pt>
              <c:pt idx="1155">
                <c:v>1.3477351916376308</c:v>
              </c:pt>
              <c:pt idx="1156">
                <c:v>1.3418118466898954</c:v>
              </c:pt>
              <c:pt idx="1157">
                <c:v>1.3905923344947735</c:v>
              </c:pt>
              <c:pt idx="1158">
                <c:v>1.413240418118467</c:v>
              </c:pt>
              <c:pt idx="1159">
                <c:v>1.4212543554006967</c:v>
              </c:pt>
              <c:pt idx="1160">
                <c:v>1.4902439024390244</c:v>
              </c:pt>
              <c:pt idx="1161">
                <c:v>1.5083623693379788</c:v>
              </c:pt>
              <c:pt idx="1162">
                <c:v>1.4979094076655053</c:v>
              </c:pt>
              <c:pt idx="1163">
                <c:v>1.5212543554006968</c:v>
              </c:pt>
              <c:pt idx="1164">
                <c:v>1.452264808362369</c:v>
              </c:pt>
              <c:pt idx="1165">
                <c:v>1.3735191637630666</c:v>
              </c:pt>
              <c:pt idx="1166">
                <c:v>1.3843205574912893</c:v>
              </c:pt>
              <c:pt idx="1167">
                <c:v>1.3937282229965158</c:v>
              </c:pt>
              <c:pt idx="1168">
                <c:v>1.3351916376306621</c:v>
              </c:pt>
              <c:pt idx="1169">
                <c:v>1.4097560975609755</c:v>
              </c:pt>
              <c:pt idx="1170">
                <c:v>1.4177700348432056</c:v>
              </c:pt>
              <c:pt idx="1171">
                <c:v>1.3996515679442512</c:v>
              </c:pt>
              <c:pt idx="1172">
                <c:v>1.4425087108013934</c:v>
              </c:pt>
              <c:pt idx="1173">
                <c:v>1.4822299651567943</c:v>
              </c:pt>
              <c:pt idx="1174">
                <c:v>1.4020905923344946</c:v>
              </c:pt>
              <c:pt idx="1175">
                <c:v>1.3961672473867597</c:v>
              </c:pt>
              <c:pt idx="1176">
                <c:v>1.3944250871080142</c:v>
              </c:pt>
              <c:pt idx="1177">
                <c:v>1.3693379790940767</c:v>
              </c:pt>
              <c:pt idx="1178">
                <c:v>1.3728222996515678</c:v>
              </c:pt>
              <c:pt idx="1179">
                <c:v>1.4369337979094077</c:v>
              </c:pt>
              <c:pt idx="1180">
                <c:v>1.38815331010453</c:v>
              </c:pt>
              <c:pt idx="1181">
                <c:v>1.3797909407665503</c:v>
              </c:pt>
              <c:pt idx="1182">
                <c:v>1.3414634146341466</c:v>
              </c:pt>
              <c:pt idx="1183">
                <c:v>1.3822299651567946</c:v>
              </c:pt>
              <c:pt idx="1184">
                <c:v>1.3898954703832755</c:v>
              </c:pt>
              <c:pt idx="1185">
                <c:v>1.4491289198606276</c:v>
              </c:pt>
              <c:pt idx="1186">
                <c:v>1.4397212543554008</c:v>
              </c:pt>
              <c:pt idx="1187">
                <c:v>1.4839721254355402</c:v>
              </c:pt>
              <c:pt idx="1188">
                <c:v>1.4637630662020906</c:v>
              </c:pt>
              <c:pt idx="1189">
                <c:v>1.4418118466898955</c:v>
              </c:pt>
              <c:pt idx="1190">
                <c:v>1.459233449477352</c:v>
              </c:pt>
              <c:pt idx="1191">
                <c:v>1.4358885017421601</c:v>
              </c:pt>
              <c:pt idx="1192">
                <c:v>1.4202090592334495</c:v>
              </c:pt>
              <c:pt idx="1193">
                <c:v>1.4125435540069686</c:v>
              </c:pt>
              <c:pt idx="1194">
                <c:v>1.4425087108013934</c:v>
              </c:pt>
              <c:pt idx="1195">
                <c:v>1.4257839721254357</c:v>
              </c:pt>
              <c:pt idx="1196">
                <c:v>1.4599303135888499</c:v>
              </c:pt>
              <c:pt idx="1197">
                <c:v>1.4735191637630662</c:v>
              </c:pt>
              <c:pt idx="1198">
                <c:v>1.4989547038327524</c:v>
              </c:pt>
              <c:pt idx="1199">
                <c:v>1.5480836236933797</c:v>
              </c:pt>
              <c:pt idx="1200">
                <c:v>1.5770034843205574</c:v>
              </c:pt>
              <c:pt idx="1201">
                <c:v>1.5630662020905923</c:v>
              </c:pt>
              <c:pt idx="1202">
                <c:v>1.5871080139372822</c:v>
              </c:pt>
              <c:pt idx="1203">
                <c:v>1.554703832752613</c:v>
              </c:pt>
              <c:pt idx="1204">
                <c:v>1.575609756097561</c:v>
              </c:pt>
              <c:pt idx="1205">
                <c:v>1.6679442508710798</c:v>
              </c:pt>
              <c:pt idx="1206">
                <c:v>1.7463414634146339</c:v>
              </c:pt>
              <c:pt idx="1207">
                <c:v>1.7003484320557494</c:v>
              </c:pt>
              <c:pt idx="1208">
                <c:v>1.7888501742160283</c:v>
              </c:pt>
              <c:pt idx="1209">
                <c:v>1.7414634146341466</c:v>
              </c:pt>
              <c:pt idx="1210">
                <c:v>1.713588850174216</c:v>
              </c:pt>
              <c:pt idx="1211">
                <c:v>1.6442508710801396</c:v>
              </c:pt>
              <c:pt idx="1212">
                <c:v>1.6285714285714286</c:v>
              </c:pt>
              <c:pt idx="1213">
                <c:v>1.6</c:v>
              </c:pt>
              <c:pt idx="1214">
                <c:v>1.6013937282229964</c:v>
              </c:pt>
              <c:pt idx="1215">
                <c:v>1.5494773519163765</c:v>
              </c:pt>
              <c:pt idx="1216">
                <c:v>1.570383275261324</c:v>
              </c:pt>
              <c:pt idx="1217">
                <c:v>1.5303135888501744</c:v>
              </c:pt>
              <c:pt idx="1218">
                <c:v>1.5341463414634147</c:v>
              </c:pt>
              <c:pt idx="1219">
                <c:v>1.5271777003484321</c:v>
              </c:pt>
              <c:pt idx="1220">
                <c:v>1.5491289198606273</c:v>
              </c:pt>
              <c:pt idx="1221">
                <c:v>1.5331010452961675</c:v>
              </c:pt>
              <c:pt idx="1222">
                <c:v>1.474912891986063</c:v>
              </c:pt>
              <c:pt idx="1223">
                <c:v>1.4602787456445991</c:v>
              </c:pt>
              <c:pt idx="1224">
                <c:v>1.4738675958188154</c:v>
              </c:pt>
              <c:pt idx="1225">
                <c:v>1.5198606271777</c:v>
              </c:pt>
              <c:pt idx="1226">
                <c:v>1.554703832752613</c:v>
              </c:pt>
              <c:pt idx="1227">
                <c:v>1.4867595818815333</c:v>
              </c:pt>
              <c:pt idx="1228">
                <c:v>1.4839721254355402</c:v>
              </c:pt>
              <c:pt idx="1229">
                <c:v>1.4648083623693378</c:v>
              </c:pt>
              <c:pt idx="1230">
                <c:v>1.503484320557491</c:v>
              </c:pt>
              <c:pt idx="1231">
                <c:v>1.5174216027874565</c:v>
              </c:pt>
              <c:pt idx="1232">
                <c:v>1.5285714285714285</c:v>
              </c:pt>
              <c:pt idx="1233">
                <c:v>1.4529616724738679</c:v>
              </c:pt>
              <c:pt idx="1234">
                <c:v>1.4634146341463414</c:v>
              </c:pt>
              <c:pt idx="1235">
                <c:v>1.4017421602787459</c:v>
              </c:pt>
              <c:pt idx="1236">
                <c:v>1.3909407665505227</c:v>
              </c:pt>
              <c:pt idx="1237">
                <c:v>1.4512195121951219</c:v>
              </c:pt>
              <c:pt idx="1238">
                <c:v>1.4306620209059235</c:v>
              </c:pt>
              <c:pt idx="1239">
                <c:v>1.3822299651567946</c:v>
              </c:pt>
              <c:pt idx="1240">
                <c:v>1.3783972125435544</c:v>
              </c:pt>
              <c:pt idx="1241">
                <c:v>1.3104529616724738</c:v>
              </c:pt>
              <c:pt idx="1242">
                <c:v>1.3121951219512193</c:v>
              </c:pt>
              <c:pt idx="1243">
                <c:v>1.3358885017421605</c:v>
              </c:pt>
              <c:pt idx="1244">
                <c:v>1.3006968641114982</c:v>
              </c:pt>
              <c:pt idx="1245">
                <c:v>1.3083623693379791</c:v>
              </c:pt>
              <c:pt idx="1246">
                <c:v>1.3581881533101048</c:v>
              </c:pt>
              <c:pt idx="1247">
                <c:v>1.3188153310104531</c:v>
              </c:pt>
              <c:pt idx="1248">
                <c:v>1.3407665505226483</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43934</c:v>
              </c:pt>
              <c:pt idx="20">
                <c:v>43935</c:v>
              </c:pt>
              <c:pt idx="21">
                <c:v>43936</c:v>
              </c:pt>
              <c:pt idx="22">
                <c:v>43937</c:v>
              </c:pt>
              <c:pt idx="23">
                <c:v>43938</c:v>
              </c:pt>
              <c:pt idx="24">
                <c:v>43941</c:v>
              </c:pt>
              <c:pt idx="25">
                <c:v>43942</c:v>
              </c:pt>
              <c:pt idx="26">
                <c:v>43943</c:v>
              </c:pt>
              <c:pt idx="27">
                <c:v>43944</c:v>
              </c:pt>
              <c:pt idx="28">
                <c:v>43945</c:v>
              </c:pt>
              <c:pt idx="29">
                <c:v>43948</c:v>
              </c:pt>
              <c:pt idx="30">
                <c:v>43949</c:v>
              </c:pt>
              <c:pt idx="31">
                <c:v>43950</c:v>
              </c:pt>
              <c:pt idx="32">
                <c:v>43951</c:v>
              </c:pt>
              <c:pt idx="33">
                <c:v>43952</c:v>
              </c:pt>
              <c:pt idx="34">
                <c:v>43955</c:v>
              </c:pt>
              <c:pt idx="35">
                <c:v>43956</c:v>
              </c:pt>
              <c:pt idx="36">
                <c:v>43957</c:v>
              </c:pt>
              <c:pt idx="37">
                <c:v>43958</c:v>
              </c:pt>
              <c:pt idx="38">
                <c:v>43959</c:v>
              </c:pt>
              <c:pt idx="39">
                <c:v>43962</c:v>
              </c:pt>
              <c:pt idx="40">
                <c:v>43963</c:v>
              </c:pt>
              <c:pt idx="41">
                <c:v>43964</c:v>
              </c:pt>
              <c:pt idx="42">
                <c:v>43965</c:v>
              </c:pt>
              <c:pt idx="43">
                <c:v>43966</c:v>
              </c:pt>
              <c:pt idx="44">
                <c:v>43969</c:v>
              </c:pt>
              <c:pt idx="45">
                <c:v>43970</c:v>
              </c:pt>
              <c:pt idx="46">
                <c:v>43971</c:v>
              </c:pt>
              <c:pt idx="47">
                <c:v>43972</c:v>
              </c:pt>
              <c:pt idx="48">
                <c:v>43973</c:v>
              </c:pt>
              <c:pt idx="49">
                <c:v>43977</c:v>
              </c:pt>
              <c:pt idx="50">
                <c:v>43978</c:v>
              </c:pt>
              <c:pt idx="51">
                <c:v>43979</c:v>
              </c:pt>
              <c:pt idx="52">
                <c:v>43980</c:v>
              </c:pt>
              <c:pt idx="53">
                <c:v>43983</c:v>
              </c:pt>
              <c:pt idx="54">
                <c:v>43984</c:v>
              </c:pt>
              <c:pt idx="55">
                <c:v>43985</c:v>
              </c:pt>
              <c:pt idx="56">
                <c:v>43986</c:v>
              </c:pt>
              <c:pt idx="57">
                <c:v>43987</c:v>
              </c:pt>
              <c:pt idx="58">
                <c:v>43990</c:v>
              </c:pt>
              <c:pt idx="59">
                <c:v>43991</c:v>
              </c:pt>
              <c:pt idx="60">
                <c:v>43992</c:v>
              </c:pt>
              <c:pt idx="61">
                <c:v>43993</c:v>
              </c:pt>
              <c:pt idx="62">
                <c:v>43994</c:v>
              </c:pt>
              <c:pt idx="63">
                <c:v>43997</c:v>
              </c:pt>
              <c:pt idx="64">
                <c:v>43998</c:v>
              </c:pt>
              <c:pt idx="65">
                <c:v>43999</c:v>
              </c:pt>
              <c:pt idx="66">
                <c:v>44000</c:v>
              </c:pt>
              <c:pt idx="67">
                <c:v>44001</c:v>
              </c:pt>
              <c:pt idx="68">
                <c:v>44004</c:v>
              </c:pt>
              <c:pt idx="69">
                <c:v>44005</c:v>
              </c:pt>
              <c:pt idx="70">
                <c:v>44006</c:v>
              </c:pt>
              <c:pt idx="71">
                <c:v>44007</c:v>
              </c:pt>
              <c:pt idx="72">
                <c:v>44008</c:v>
              </c:pt>
              <c:pt idx="73">
                <c:v>44011</c:v>
              </c:pt>
              <c:pt idx="74">
                <c:v>44012</c:v>
              </c:pt>
              <c:pt idx="75">
                <c:v>44013</c:v>
              </c:pt>
              <c:pt idx="76">
                <c:v>44014</c:v>
              </c:pt>
              <c:pt idx="77">
                <c:v>44018</c:v>
              </c:pt>
              <c:pt idx="78">
                <c:v>44019</c:v>
              </c:pt>
              <c:pt idx="79">
                <c:v>44020</c:v>
              </c:pt>
              <c:pt idx="80">
                <c:v>44021</c:v>
              </c:pt>
              <c:pt idx="81">
                <c:v>44022</c:v>
              </c:pt>
              <c:pt idx="82">
                <c:v>44025</c:v>
              </c:pt>
              <c:pt idx="83">
                <c:v>44026</c:v>
              </c:pt>
              <c:pt idx="84">
                <c:v>44027</c:v>
              </c:pt>
              <c:pt idx="85">
                <c:v>44028</c:v>
              </c:pt>
              <c:pt idx="86">
                <c:v>44029</c:v>
              </c:pt>
              <c:pt idx="87">
                <c:v>44032</c:v>
              </c:pt>
              <c:pt idx="88">
                <c:v>44033</c:v>
              </c:pt>
              <c:pt idx="89">
                <c:v>44034</c:v>
              </c:pt>
              <c:pt idx="90">
                <c:v>44035</c:v>
              </c:pt>
              <c:pt idx="91">
                <c:v>44036</c:v>
              </c:pt>
              <c:pt idx="92">
                <c:v>44039</c:v>
              </c:pt>
              <c:pt idx="93">
                <c:v>44040</c:v>
              </c:pt>
              <c:pt idx="94">
                <c:v>44041</c:v>
              </c:pt>
              <c:pt idx="95">
                <c:v>44042</c:v>
              </c:pt>
              <c:pt idx="96">
                <c:v>44043</c:v>
              </c:pt>
              <c:pt idx="97">
                <c:v>44046</c:v>
              </c:pt>
              <c:pt idx="98">
                <c:v>44047</c:v>
              </c:pt>
              <c:pt idx="99">
                <c:v>44048</c:v>
              </c:pt>
              <c:pt idx="100">
                <c:v>44049</c:v>
              </c:pt>
              <c:pt idx="101">
                <c:v>44050</c:v>
              </c:pt>
              <c:pt idx="102">
                <c:v>44053</c:v>
              </c:pt>
              <c:pt idx="103">
                <c:v>44054</c:v>
              </c:pt>
              <c:pt idx="104">
                <c:v>44055</c:v>
              </c:pt>
              <c:pt idx="105">
                <c:v>44056</c:v>
              </c:pt>
              <c:pt idx="106">
                <c:v>44057</c:v>
              </c:pt>
              <c:pt idx="107">
                <c:v>44060</c:v>
              </c:pt>
              <c:pt idx="108">
                <c:v>44061</c:v>
              </c:pt>
              <c:pt idx="109">
                <c:v>44062</c:v>
              </c:pt>
              <c:pt idx="110">
                <c:v>44063</c:v>
              </c:pt>
              <c:pt idx="111">
                <c:v>44064</c:v>
              </c:pt>
              <c:pt idx="112">
                <c:v>44067</c:v>
              </c:pt>
              <c:pt idx="113">
                <c:v>44068</c:v>
              </c:pt>
              <c:pt idx="114">
                <c:v>44069</c:v>
              </c:pt>
              <c:pt idx="115">
                <c:v>44070</c:v>
              </c:pt>
              <c:pt idx="116">
                <c:v>44071</c:v>
              </c:pt>
              <c:pt idx="117">
                <c:v>44074</c:v>
              </c:pt>
              <c:pt idx="118">
                <c:v>44075</c:v>
              </c:pt>
              <c:pt idx="119">
                <c:v>44076</c:v>
              </c:pt>
              <c:pt idx="120">
                <c:v>44077</c:v>
              </c:pt>
              <c:pt idx="121">
                <c:v>44078</c:v>
              </c:pt>
              <c:pt idx="122">
                <c:v>44082</c:v>
              </c:pt>
              <c:pt idx="123">
                <c:v>44083</c:v>
              </c:pt>
              <c:pt idx="124">
                <c:v>44084</c:v>
              </c:pt>
              <c:pt idx="125">
                <c:v>44085</c:v>
              </c:pt>
              <c:pt idx="126">
                <c:v>44088</c:v>
              </c:pt>
              <c:pt idx="127">
                <c:v>44089</c:v>
              </c:pt>
              <c:pt idx="128">
                <c:v>44090</c:v>
              </c:pt>
              <c:pt idx="129">
                <c:v>44091</c:v>
              </c:pt>
              <c:pt idx="130">
                <c:v>44092</c:v>
              </c:pt>
              <c:pt idx="131">
                <c:v>44095</c:v>
              </c:pt>
              <c:pt idx="132">
                <c:v>44096</c:v>
              </c:pt>
              <c:pt idx="133">
                <c:v>44097</c:v>
              </c:pt>
              <c:pt idx="134">
                <c:v>44098</c:v>
              </c:pt>
              <c:pt idx="135">
                <c:v>44099</c:v>
              </c:pt>
              <c:pt idx="136">
                <c:v>44102</c:v>
              </c:pt>
              <c:pt idx="137">
                <c:v>44103</c:v>
              </c:pt>
              <c:pt idx="138">
                <c:v>44104</c:v>
              </c:pt>
              <c:pt idx="139">
                <c:v>44105</c:v>
              </c:pt>
              <c:pt idx="140">
                <c:v>44106</c:v>
              </c:pt>
              <c:pt idx="141">
                <c:v>44109</c:v>
              </c:pt>
              <c:pt idx="142">
                <c:v>44110</c:v>
              </c:pt>
              <c:pt idx="143">
                <c:v>44111</c:v>
              </c:pt>
              <c:pt idx="144">
                <c:v>44112</c:v>
              </c:pt>
              <c:pt idx="145">
                <c:v>44113</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44147</c:v>
              </c:pt>
              <c:pt idx="168">
                <c:v>44148</c:v>
              </c:pt>
              <c:pt idx="169">
                <c:v>44151</c:v>
              </c:pt>
              <c:pt idx="170">
                <c:v>44152</c:v>
              </c:pt>
              <c:pt idx="171">
                <c:v>44153</c:v>
              </c:pt>
              <c:pt idx="172">
                <c:v>44154</c:v>
              </c:pt>
              <c:pt idx="173">
                <c:v>44155</c:v>
              </c:pt>
              <c:pt idx="174">
                <c:v>44158</c:v>
              </c:pt>
              <c:pt idx="175">
                <c:v>44159</c:v>
              </c:pt>
              <c:pt idx="176">
                <c:v>44160</c:v>
              </c:pt>
              <c:pt idx="177">
                <c:v>44162</c:v>
              </c:pt>
              <c:pt idx="178">
                <c:v>44165</c:v>
              </c:pt>
              <c:pt idx="179">
                <c:v>44166</c:v>
              </c:pt>
              <c:pt idx="180">
                <c:v>44167</c:v>
              </c:pt>
              <c:pt idx="181">
                <c:v>44168</c:v>
              </c:pt>
              <c:pt idx="182">
                <c:v>44169</c:v>
              </c:pt>
              <c:pt idx="183">
                <c:v>44172</c:v>
              </c:pt>
              <c:pt idx="184">
                <c:v>44173</c:v>
              </c:pt>
              <c:pt idx="185">
                <c:v>44174</c:v>
              </c:pt>
              <c:pt idx="186">
                <c:v>44175</c:v>
              </c:pt>
              <c:pt idx="187">
                <c:v>44176</c:v>
              </c:pt>
              <c:pt idx="188">
                <c:v>44179</c:v>
              </c:pt>
              <c:pt idx="189">
                <c:v>44180</c:v>
              </c:pt>
              <c:pt idx="190">
                <c:v>44181</c:v>
              </c:pt>
              <c:pt idx="191">
                <c:v>44182</c:v>
              </c:pt>
              <c:pt idx="192">
                <c:v>44183</c:v>
              </c:pt>
              <c:pt idx="193">
                <c:v>44186</c:v>
              </c:pt>
              <c:pt idx="194">
                <c:v>44187</c:v>
              </c:pt>
              <c:pt idx="195">
                <c:v>44188</c:v>
              </c:pt>
              <c:pt idx="196">
                <c:v>44189</c:v>
              </c:pt>
              <c:pt idx="197">
                <c:v>44193</c:v>
              </c:pt>
              <c:pt idx="198">
                <c:v>44194</c:v>
              </c:pt>
              <c:pt idx="199">
                <c:v>44195</c:v>
              </c:pt>
              <c:pt idx="200">
                <c:v>44196</c:v>
              </c:pt>
              <c:pt idx="201">
                <c:v>44200</c:v>
              </c:pt>
              <c:pt idx="202">
                <c:v>44201</c:v>
              </c:pt>
              <c:pt idx="203">
                <c:v>44202</c:v>
              </c:pt>
              <c:pt idx="204">
                <c:v>44203</c:v>
              </c:pt>
              <c:pt idx="205">
                <c:v>44204</c:v>
              </c:pt>
              <c:pt idx="206">
                <c:v>44207</c:v>
              </c:pt>
              <c:pt idx="207">
                <c:v>44208</c:v>
              </c:pt>
              <c:pt idx="208">
                <c:v>44209</c:v>
              </c:pt>
              <c:pt idx="209">
                <c:v>44210</c:v>
              </c:pt>
              <c:pt idx="210">
                <c:v>44211</c:v>
              </c:pt>
              <c:pt idx="211">
                <c:v>44215</c:v>
              </c:pt>
              <c:pt idx="212">
                <c:v>44216</c:v>
              </c:pt>
              <c:pt idx="213">
                <c:v>44217</c:v>
              </c:pt>
              <c:pt idx="214">
                <c:v>44218</c:v>
              </c:pt>
              <c:pt idx="215">
                <c:v>44221</c:v>
              </c:pt>
              <c:pt idx="216">
                <c:v>44222</c:v>
              </c:pt>
              <c:pt idx="217">
                <c:v>44223</c:v>
              </c:pt>
              <c:pt idx="218">
                <c:v>44224</c:v>
              </c:pt>
              <c:pt idx="219">
                <c:v>44225</c:v>
              </c:pt>
              <c:pt idx="220">
                <c:v>44228</c:v>
              </c:pt>
              <c:pt idx="221">
                <c:v>44229</c:v>
              </c:pt>
              <c:pt idx="222">
                <c:v>44230</c:v>
              </c:pt>
              <c:pt idx="223">
                <c:v>44231</c:v>
              </c:pt>
              <c:pt idx="224">
                <c:v>44232</c:v>
              </c:pt>
              <c:pt idx="225">
                <c:v>44235</c:v>
              </c:pt>
              <c:pt idx="226">
                <c:v>44236</c:v>
              </c:pt>
              <c:pt idx="227">
                <c:v>44237</c:v>
              </c:pt>
              <c:pt idx="228">
                <c:v>44238</c:v>
              </c:pt>
              <c:pt idx="229">
                <c:v>44239</c:v>
              </c:pt>
              <c:pt idx="230">
                <c:v>44243</c:v>
              </c:pt>
              <c:pt idx="231">
                <c:v>44244</c:v>
              </c:pt>
              <c:pt idx="232">
                <c:v>44245</c:v>
              </c:pt>
              <c:pt idx="233">
                <c:v>44246</c:v>
              </c:pt>
              <c:pt idx="234">
                <c:v>44249</c:v>
              </c:pt>
              <c:pt idx="235">
                <c:v>44250</c:v>
              </c:pt>
              <c:pt idx="236">
                <c:v>44251</c:v>
              </c:pt>
              <c:pt idx="237">
                <c:v>44252</c:v>
              </c:pt>
              <c:pt idx="238">
                <c:v>44253</c:v>
              </c:pt>
              <c:pt idx="239">
                <c:v>44256</c:v>
              </c:pt>
              <c:pt idx="240">
                <c:v>44257</c:v>
              </c:pt>
              <c:pt idx="241">
                <c:v>44258</c:v>
              </c:pt>
              <c:pt idx="242">
                <c:v>44259</c:v>
              </c:pt>
              <c:pt idx="243">
                <c:v>44260</c:v>
              </c:pt>
              <c:pt idx="244">
                <c:v>44263</c:v>
              </c:pt>
              <c:pt idx="245">
                <c:v>44264</c:v>
              </c:pt>
              <c:pt idx="246">
                <c:v>44265</c:v>
              </c:pt>
              <c:pt idx="247">
                <c:v>44266</c:v>
              </c:pt>
              <c:pt idx="248">
                <c:v>44267</c:v>
              </c:pt>
              <c:pt idx="249">
                <c:v>44270</c:v>
              </c:pt>
              <c:pt idx="250">
                <c:v>44271</c:v>
              </c:pt>
              <c:pt idx="251">
                <c:v>44272</c:v>
              </c:pt>
              <c:pt idx="252">
                <c:v>44273</c:v>
              </c:pt>
              <c:pt idx="253">
                <c:v>44274</c:v>
              </c:pt>
              <c:pt idx="254">
                <c:v>44277</c:v>
              </c:pt>
              <c:pt idx="255">
                <c:v>44278</c:v>
              </c:pt>
              <c:pt idx="256">
                <c:v>44279</c:v>
              </c:pt>
              <c:pt idx="257">
                <c:v>44280</c:v>
              </c:pt>
              <c:pt idx="258">
                <c:v>44281</c:v>
              </c:pt>
              <c:pt idx="259">
                <c:v>44284</c:v>
              </c:pt>
              <c:pt idx="260">
                <c:v>44285</c:v>
              </c:pt>
              <c:pt idx="261">
                <c:v>44286</c:v>
              </c:pt>
              <c:pt idx="262">
                <c:v>44287</c:v>
              </c:pt>
              <c:pt idx="263">
                <c:v>44291</c:v>
              </c:pt>
              <c:pt idx="264">
                <c:v>44292</c:v>
              </c:pt>
              <c:pt idx="265">
                <c:v>44293</c:v>
              </c:pt>
              <c:pt idx="266">
                <c:v>44294</c:v>
              </c:pt>
              <c:pt idx="267">
                <c:v>44295</c:v>
              </c:pt>
              <c:pt idx="268">
                <c:v>44298</c:v>
              </c:pt>
              <c:pt idx="269">
                <c:v>44299</c:v>
              </c:pt>
              <c:pt idx="270">
                <c:v>44300</c:v>
              </c:pt>
              <c:pt idx="271">
                <c:v>44301</c:v>
              </c:pt>
              <c:pt idx="272">
                <c:v>44302</c:v>
              </c:pt>
              <c:pt idx="273">
                <c:v>44305</c:v>
              </c:pt>
              <c:pt idx="274">
                <c:v>44306</c:v>
              </c:pt>
              <c:pt idx="275">
                <c:v>44307</c:v>
              </c:pt>
              <c:pt idx="276">
                <c:v>44308</c:v>
              </c:pt>
              <c:pt idx="277">
                <c:v>44309</c:v>
              </c:pt>
              <c:pt idx="278">
                <c:v>44312</c:v>
              </c:pt>
              <c:pt idx="279">
                <c:v>44313</c:v>
              </c:pt>
              <c:pt idx="280">
                <c:v>44314</c:v>
              </c:pt>
              <c:pt idx="281">
                <c:v>44315</c:v>
              </c:pt>
              <c:pt idx="282">
                <c:v>44316</c:v>
              </c:pt>
              <c:pt idx="283">
                <c:v>44319</c:v>
              </c:pt>
              <c:pt idx="284">
                <c:v>44320</c:v>
              </c:pt>
              <c:pt idx="285">
                <c:v>44321</c:v>
              </c:pt>
              <c:pt idx="286">
                <c:v>44322</c:v>
              </c:pt>
              <c:pt idx="287">
                <c:v>44323</c:v>
              </c:pt>
              <c:pt idx="288">
                <c:v>44326</c:v>
              </c:pt>
              <c:pt idx="289">
                <c:v>44327</c:v>
              </c:pt>
              <c:pt idx="290">
                <c:v>44328</c:v>
              </c:pt>
              <c:pt idx="291">
                <c:v>44329</c:v>
              </c:pt>
              <c:pt idx="292">
                <c:v>44330</c:v>
              </c:pt>
              <c:pt idx="293">
                <c:v>44333</c:v>
              </c:pt>
              <c:pt idx="294">
                <c:v>44334</c:v>
              </c:pt>
              <c:pt idx="295">
                <c:v>44335</c:v>
              </c:pt>
              <c:pt idx="296">
                <c:v>44336</c:v>
              </c:pt>
              <c:pt idx="297">
                <c:v>44337</c:v>
              </c:pt>
              <c:pt idx="298">
                <c:v>44340</c:v>
              </c:pt>
              <c:pt idx="299">
                <c:v>44341</c:v>
              </c:pt>
              <c:pt idx="300">
                <c:v>44342</c:v>
              </c:pt>
              <c:pt idx="301">
                <c:v>44343</c:v>
              </c:pt>
              <c:pt idx="302">
                <c:v>44344</c:v>
              </c:pt>
              <c:pt idx="303">
                <c:v>44348</c:v>
              </c:pt>
              <c:pt idx="304">
                <c:v>44349</c:v>
              </c:pt>
              <c:pt idx="305">
                <c:v>44350</c:v>
              </c:pt>
              <c:pt idx="306">
                <c:v>44351</c:v>
              </c:pt>
              <c:pt idx="307">
                <c:v>44354</c:v>
              </c:pt>
              <c:pt idx="308">
                <c:v>44355</c:v>
              </c:pt>
              <c:pt idx="309">
                <c:v>44356</c:v>
              </c:pt>
              <c:pt idx="310">
                <c:v>44357</c:v>
              </c:pt>
              <c:pt idx="311">
                <c:v>44358</c:v>
              </c:pt>
              <c:pt idx="312">
                <c:v>44361</c:v>
              </c:pt>
              <c:pt idx="313">
                <c:v>44362</c:v>
              </c:pt>
              <c:pt idx="314">
                <c:v>44363</c:v>
              </c:pt>
              <c:pt idx="315">
                <c:v>44364</c:v>
              </c:pt>
              <c:pt idx="316">
                <c:v>44365</c:v>
              </c:pt>
              <c:pt idx="317">
                <c:v>44368</c:v>
              </c:pt>
              <c:pt idx="318">
                <c:v>44369</c:v>
              </c:pt>
              <c:pt idx="319">
                <c:v>44370</c:v>
              </c:pt>
              <c:pt idx="320">
                <c:v>44371</c:v>
              </c:pt>
              <c:pt idx="321">
                <c:v>44372</c:v>
              </c:pt>
              <c:pt idx="322">
                <c:v>44375</c:v>
              </c:pt>
              <c:pt idx="323">
                <c:v>44376</c:v>
              </c:pt>
              <c:pt idx="324">
                <c:v>44377</c:v>
              </c:pt>
              <c:pt idx="325">
                <c:v>44378</c:v>
              </c:pt>
              <c:pt idx="326">
                <c:v>44379</c:v>
              </c:pt>
              <c:pt idx="327">
                <c:v>44383</c:v>
              </c:pt>
              <c:pt idx="328">
                <c:v>44384</c:v>
              </c:pt>
              <c:pt idx="329">
                <c:v>44385</c:v>
              </c:pt>
              <c:pt idx="330">
                <c:v>44386</c:v>
              </c:pt>
              <c:pt idx="331">
                <c:v>44389</c:v>
              </c:pt>
              <c:pt idx="332">
                <c:v>44390</c:v>
              </c:pt>
              <c:pt idx="333">
                <c:v>44391</c:v>
              </c:pt>
              <c:pt idx="334">
                <c:v>44392</c:v>
              </c:pt>
              <c:pt idx="335">
                <c:v>44393</c:v>
              </c:pt>
              <c:pt idx="336">
                <c:v>44396</c:v>
              </c:pt>
              <c:pt idx="337">
                <c:v>44397</c:v>
              </c:pt>
              <c:pt idx="338">
                <c:v>44398</c:v>
              </c:pt>
              <c:pt idx="339">
                <c:v>44399</c:v>
              </c:pt>
              <c:pt idx="340">
                <c:v>44400</c:v>
              </c:pt>
              <c:pt idx="341">
                <c:v>44403</c:v>
              </c:pt>
              <c:pt idx="342">
                <c:v>44404</c:v>
              </c:pt>
              <c:pt idx="343">
                <c:v>44405</c:v>
              </c:pt>
              <c:pt idx="344">
                <c:v>44406</c:v>
              </c:pt>
              <c:pt idx="345">
                <c:v>44407</c:v>
              </c:pt>
              <c:pt idx="346">
                <c:v>44410</c:v>
              </c:pt>
              <c:pt idx="347">
                <c:v>44411</c:v>
              </c:pt>
              <c:pt idx="348">
                <c:v>44412</c:v>
              </c:pt>
              <c:pt idx="349">
                <c:v>44413</c:v>
              </c:pt>
              <c:pt idx="350">
                <c:v>44414</c:v>
              </c:pt>
              <c:pt idx="351">
                <c:v>44417</c:v>
              </c:pt>
              <c:pt idx="352">
                <c:v>44418</c:v>
              </c:pt>
              <c:pt idx="353">
                <c:v>44419</c:v>
              </c:pt>
              <c:pt idx="354">
                <c:v>44420</c:v>
              </c:pt>
              <c:pt idx="355">
                <c:v>44421</c:v>
              </c:pt>
              <c:pt idx="356">
                <c:v>44424</c:v>
              </c:pt>
              <c:pt idx="357">
                <c:v>44425</c:v>
              </c:pt>
              <c:pt idx="358">
                <c:v>44426</c:v>
              </c:pt>
              <c:pt idx="359">
                <c:v>44427</c:v>
              </c:pt>
              <c:pt idx="360">
                <c:v>44428</c:v>
              </c:pt>
              <c:pt idx="361">
                <c:v>44431</c:v>
              </c:pt>
              <c:pt idx="362">
                <c:v>44432</c:v>
              </c:pt>
              <c:pt idx="363">
                <c:v>44433</c:v>
              </c:pt>
              <c:pt idx="364">
                <c:v>44434</c:v>
              </c:pt>
              <c:pt idx="365">
                <c:v>44435</c:v>
              </c:pt>
              <c:pt idx="366">
                <c:v>44438</c:v>
              </c:pt>
              <c:pt idx="367">
                <c:v>44439</c:v>
              </c:pt>
              <c:pt idx="368">
                <c:v>44440</c:v>
              </c:pt>
              <c:pt idx="369">
                <c:v>44441</c:v>
              </c:pt>
              <c:pt idx="370">
                <c:v>44442</c:v>
              </c:pt>
              <c:pt idx="371">
                <c:v>44446</c:v>
              </c:pt>
              <c:pt idx="372">
                <c:v>44447</c:v>
              </c:pt>
              <c:pt idx="373">
                <c:v>44448</c:v>
              </c:pt>
              <c:pt idx="374">
                <c:v>44449</c:v>
              </c:pt>
              <c:pt idx="375">
                <c:v>44452</c:v>
              </c:pt>
              <c:pt idx="376">
                <c:v>44453</c:v>
              </c:pt>
              <c:pt idx="377">
                <c:v>44454</c:v>
              </c:pt>
              <c:pt idx="378">
                <c:v>44455</c:v>
              </c:pt>
              <c:pt idx="379">
                <c:v>44456</c:v>
              </c:pt>
              <c:pt idx="380">
                <c:v>44459</c:v>
              </c:pt>
              <c:pt idx="381">
                <c:v>44460</c:v>
              </c:pt>
              <c:pt idx="382">
                <c:v>44461</c:v>
              </c:pt>
              <c:pt idx="383">
                <c:v>44462</c:v>
              </c:pt>
              <c:pt idx="384">
                <c:v>44463</c:v>
              </c:pt>
              <c:pt idx="385">
                <c:v>44466</c:v>
              </c:pt>
              <c:pt idx="386">
                <c:v>44467</c:v>
              </c:pt>
              <c:pt idx="387">
                <c:v>44468</c:v>
              </c:pt>
              <c:pt idx="388">
                <c:v>44469</c:v>
              </c:pt>
              <c:pt idx="389">
                <c:v>44470</c:v>
              </c:pt>
              <c:pt idx="390">
                <c:v>44473</c:v>
              </c:pt>
              <c:pt idx="391">
                <c:v>44474</c:v>
              </c:pt>
              <c:pt idx="392">
                <c:v>44475</c:v>
              </c:pt>
              <c:pt idx="393">
                <c:v>44476</c:v>
              </c:pt>
              <c:pt idx="394">
                <c:v>44477</c:v>
              </c:pt>
              <c:pt idx="395">
                <c:v>44481</c:v>
              </c:pt>
              <c:pt idx="396">
                <c:v>44482</c:v>
              </c:pt>
              <c:pt idx="397">
                <c:v>44483</c:v>
              </c:pt>
              <c:pt idx="398">
                <c:v>44484</c:v>
              </c:pt>
              <c:pt idx="399">
                <c:v>44487</c:v>
              </c:pt>
              <c:pt idx="400">
                <c:v>44488</c:v>
              </c:pt>
              <c:pt idx="401">
                <c:v>44489</c:v>
              </c:pt>
              <c:pt idx="402">
                <c:v>44490</c:v>
              </c:pt>
              <c:pt idx="403">
                <c:v>44491</c:v>
              </c:pt>
              <c:pt idx="404">
                <c:v>44494</c:v>
              </c:pt>
              <c:pt idx="405">
                <c:v>44495</c:v>
              </c:pt>
              <c:pt idx="406">
                <c:v>44496</c:v>
              </c:pt>
              <c:pt idx="407">
                <c:v>44497</c:v>
              </c:pt>
              <c:pt idx="408">
                <c:v>44498</c:v>
              </c:pt>
              <c:pt idx="409">
                <c:v>44501</c:v>
              </c:pt>
              <c:pt idx="410">
                <c:v>44502</c:v>
              </c:pt>
              <c:pt idx="411">
                <c:v>44503</c:v>
              </c:pt>
              <c:pt idx="412">
                <c:v>44504</c:v>
              </c:pt>
              <c:pt idx="413">
                <c:v>44505</c:v>
              </c:pt>
              <c:pt idx="414">
                <c:v>44508</c:v>
              </c:pt>
              <c:pt idx="415">
                <c:v>44509</c:v>
              </c:pt>
              <c:pt idx="416">
                <c:v>44510</c:v>
              </c:pt>
              <c:pt idx="417">
                <c:v>44512</c:v>
              </c:pt>
              <c:pt idx="418">
                <c:v>44515</c:v>
              </c:pt>
              <c:pt idx="419">
                <c:v>44516</c:v>
              </c:pt>
              <c:pt idx="420">
                <c:v>44517</c:v>
              </c:pt>
              <c:pt idx="421">
                <c:v>44518</c:v>
              </c:pt>
              <c:pt idx="422">
                <c:v>44519</c:v>
              </c:pt>
              <c:pt idx="423">
                <c:v>44522</c:v>
              </c:pt>
              <c:pt idx="424">
                <c:v>44523</c:v>
              </c:pt>
              <c:pt idx="425">
                <c:v>44524</c:v>
              </c:pt>
              <c:pt idx="426">
                <c:v>44526</c:v>
              </c:pt>
              <c:pt idx="427">
                <c:v>44529</c:v>
              </c:pt>
              <c:pt idx="428">
                <c:v>44530</c:v>
              </c:pt>
              <c:pt idx="429">
                <c:v>44531</c:v>
              </c:pt>
              <c:pt idx="430">
                <c:v>44532</c:v>
              </c:pt>
              <c:pt idx="431">
                <c:v>44533</c:v>
              </c:pt>
              <c:pt idx="432">
                <c:v>44536</c:v>
              </c:pt>
              <c:pt idx="433">
                <c:v>44537</c:v>
              </c:pt>
              <c:pt idx="434">
                <c:v>44538</c:v>
              </c:pt>
              <c:pt idx="435">
                <c:v>44539</c:v>
              </c:pt>
              <c:pt idx="436">
                <c:v>44540</c:v>
              </c:pt>
              <c:pt idx="437">
                <c:v>44543</c:v>
              </c:pt>
              <c:pt idx="438">
                <c:v>44544</c:v>
              </c:pt>
              <c:pt idx="439">
                <c:v>44545</c:v>
              </c:pt>
              <c:pt idx="440">
                <c:v>44546</c:v>
              </c:pt>
              <c:pt idx="441">
                <c:v>44547</c:v>
              </c:pt>
              <c:pt idx="442">
                <c:v>44550</c:v>
              </c:pt>
              <c:pt idx="443">
                <c:v>44551</c:v>
              </c:pt>
              <c:pt idx="444">
                <c:v>44552</c:v>
              </c:pt>
              <c:pt idx="445">
                <c:v>44553</c:v>
              </c:pt>
              <c:pt idx="446">
                <c:v>44557</c:v>
              </c:pt>
              <c:pt idx="447">
                <c:v>44558</c:v>
              </c:pt>
              <c:pt idx="448">
                <c:v>44559</c:v>
              </c:pt>
              <c:pt idx="449">
                <c:v>44560</c:v>
              </c:pt>
              <c:pt idx="450">
                <c:v>44561</c:v>
              </c:pt>
              <c:pt idx="451">
                <c:v>44564</c:v>
              </c:pt>
              <c:pt idx="452">
                <c:v>44565</c:v>
              </c:pt>
              <c:pt idx="453">
                <c:v>44566</c:v>
              </c:pt>
              <c:pt idx="454">
                <c:v>44567</c:v>
              </c:pt>
              <c:pt idx="455">
                <c:v>44568</c:v>
              </c:pt>
              <c:pt idx="456">
                <c:v>44571</c:v>
              </c:pt>
              <c:pt idx="457">
                <c:v>44572</c:v>
              </c:pt>
              <c:pt idx="458">
                <c:v>44573</c:v>
              </c:pt>
              <c:pt idx="459">
                <c:v>44574</c:v>
              </c:pt>
              <c:pt idx="460">
                <c:v>44575</c:v>
              </c:pt>
              <c:pt idx="461">
                <c:v>44579</c:v>
              </c:pt>
              <c:pt idx="462">
                <c:v>44580</c:v>
              </c:pt>
              <c:pt idx="463">
                <c:v>44581</c:v>
              </c:pt>
              <c:pt idx="464">
                <c:v>44582</c:v>
              </c:pt>
              <c:pt idx="465">
                <c:v>44585</c:v>
              </c:pt>
              <c:pt idx="466">
                <c:v>44586</c:v>
              </c:pt>
              <c:pt idx="467">
                <c:v>44587</c:v>
              </c:pt>
              <c:pt idx="468">
                <c:v>44588</c:v>
              </c:pt>
              <c:pt idx="469">
                <c:v>44589</c:v>
              </c:pt>
              <c:pt idx="470">
                <c:v>44592</c:v>
              </c:pt>
              <c:pt idx="471">
                <c:v>44593</c:v>
              </c:pt>
              <c:pt idx="472">
                <c:v>44594</c:v>
              </c:pt>
              <c:pt idx="473">
                <c:v>44595</c:v>
              </c:pt>
              <c:pt idx="474">
                <c:v>44596</c:v>
              </c:pt>
              <c:pt idx="475">
                <c:v>44599</c:v>
              </c:pt>
              <c:pt idx="476">
                <c:v>44600</c:v>
              </c:pt>
              <c:pt idx="477">
                <c:v>44601</c:v>
              </c:pt>
              <c:pt idx="478">
                <c:v>44602</c:v>
              </c:pt>
              <c:pt idx="479">
                <c:v>44603</c:v>
              </c:pt>
              <c:pt idx="480">
                <c:v>44606</c:v>
              </c:pt>
              <c:pt idx="481">
                <c:v>44607</c:v>
              </c:pt>
              <c:pt idx="482">
                <c:v>44608</c:v>
              </c:pt>
              <c:pt idx="483">
                <c:v>44609</c:v>
              </c:pt>
              <c:pt idx="484">
                <c:v>44610</c:v>
              </c:pt>
              <c:pt idx="485">
                <c:v>44614</c:v>
              </c:pt>
              <c:pt idx="486">
                <c:v>44615</c:v>
              </c:pt>
              <c:pt idx="487">
                <c:v>44616</c:v>
              </c:pt>
              <c:pt idx="488">
                <c:v>44617</c:v>
              </c:pt>
              <c:pt idx="489">
                <c:v>44620</c:v>
              </c:pt>
              <c:pt idx="490">
                <c:v>44621</c:v>
              </c:pt>
              <c:pt idx="491">
                <c:v>44622</c:v>
              </c:pt>
              <c:pt idx="492">
                <c:v>44623</c:v>
              </c:pt>
              <c:pt idx="493">
                <c:v>44624</c:v>
              </c:pt>
              <c:pt idx="494">
                <c:v>44627</c:v>
              </c:pt>
              <c:pt idx="495">
                <c:v>44628</c:v>
              </c:pt>
              <c:pt idx="496">
                <c:v>44629</c:v>
              </c:pt>
              <c:pt idx="497">
                <c:v>44630</c:v>
              </c:pt>
              <c:pt idx="498">
                <c:v>44631</c:v>
              </c:pt>
              <c:pt idx="499">
                <c:v>44634</c:v>
              </c:pt>
              <c:pt idx="500">
                <c:v>44635</c:v>
              </c:pt>
              <c:pt idx="501">
                <c:v>44636</c:v>
              </c:pt>
              <c:pt idx="502">
                <c:v>44637</c:v>
              </c:pt>
              <c:pt idx="503">
                <c:v>44638</c:v>
              </c:pt>
              <c:pt idx="504">
                <c:v>44641</c:v>
              </c:pt>
              <c:pt idx="505">
                <c:v>44642</c:v>
              </c:pt>
              <c:pt idx="506">
                <c:v>44643</c:v>
              </c:pt>
              <c:pt idx="507">
                <c:v>44644</c:v>
              </c:pt>
              <c:pt idx="508">
                <c:v>44645</c:v>
              </c:pt>
              <c:pt idx="509">
                <c:v>44648</c:v>
              </c:pt>
              <c:pt idx="510">
                <c:v>44649</c:v>
              </c:pt>
              <c:pt idx="511">
                <c:v>44650</c:v>
              </c:pt>
              <c:pt idx="512">
                <c:v>44651</c:v>
              </c:pt>
              <c:pt idx="513">
                <c:v>44652</c:v>
              </c:pt>
              <c:pt idx="514">
                <c:v>44655</c:v>
              </c:pt>
              <c:pt idx="515">
                <c:v>44656</c:v>
              </c:pt>
              <c:pt idx="516">
                <c:v>44657</c:v>
              </c:pt>
              <c:pt idx="517">
                <c:v>44658</c:v>
              </c:pt>
              <c:pt idx="518">
                <c:v>44659</c:v>
              </c:pt>
              <c:pt idx="519">
                <c:v>44662</c:v>
              </c:pt>
              <c:pt idx="520">
                <c:v>44663</c:v>
              </c:pt>
              <c:pt idx="521">
                <c:v>44664</c:v>
              </c:pt>
              <c:pt idx="522">
                <c:v>44665</c:v>
              </c:pt>
              <c:pt idx="523">
                <c:v>44669</c:v>
              </c:pt>
              <c:pt idx="524">
                <c:v>44670</c:v>
              </c:pt>
              <c:pt idx="525">
                <c:v>44671</c:v>
              </c:pt>
              <c:pt idx="526">
                <c:v>44672</c:v>
              </c:pt>
              <c:pt idx="527">
                <c:v>44673</c:v>
              </c:pt>
              <c:pt idx="528">
                <c:v>44676</c:v>
              </c:pt>
              <c:pt idx="529">
                <c:v>44677</c:v>
              </c:pt>
              <c:pt idx="530">
                <c:v>44678</c:v>
              </c:pt>
              <c:pt idx="531">
                <c:v>44679</c:v>
              </c:pt>
              <c:pt idx="532">
                <c:v>44680</c:v>
              </c:pt>
              <c:pt idx="533">
                <c:v>44683</c:v>
              </c:pt>
              <c:pt idx="534">
                <c:v>44684</c:v>
              </c:pt>
              <c:pt idx="535">
                <c:v>44685</c:v>
              </c:pt>
              <c:pt idx="536">
                <c:v>44686</c:v>
              </c:pt>
              <c:pt idx="537">
                <c:v>44687</c:v>
              </c:pt>
              <c:pt idx="538">
                <c:v>44690</c:v>
              </c:pt>
              <c:pt idx="539">
                <c:v>44691</c:v>
              </c:pt>
              <c:pt idx="540">
                <c:v>44692</c:v>
              </c:pt>
              <c:pt idx="541">
                <c:v>44693</c:v>
              </c:pt>
              <c:pt idx="542">
                <c:v>44694</c:v>
              </c:pt>
              <c:pt idx="543">
                <c:v>44697</c:v>
              </c:pt>
              <c:pt idx="544">
                <c:v>44698</c:v>
              </c:pt>
              <c:pt idx="545">
                <c:v>44699</c:v>
              </c:pt>
              <c:pt idx="546">
                <c:v>44700</c:v>
              </c:pt>
              <c:pt idx="547">
                <c:v>44701</c:v>
              </c:pt>
              <c:pt idx="548">
                <c:v>44704</c:v>
              </c:pt>
              <c:pt idx="549">
                <c:v>44705</c:v>
              </c:pt>
              <c:pt idx="550">
                <c:v>44706</c:v>
              </c:pt>
              <c:pt idx="551">
                <c:v>44707</c:v>
              </c:pt>
              <c:pt idx="552">
                <c:v>44708</c:v>
              </c:pt>
              <c:pt idx="553">
                <c:v>44712</c:v>
              </c:pt>
              <c:pt idx="554">
                <c:v>44713</c:v>
              </c:pt>
              <c:pt idx="555">
                <c:v>44714</c:v>
              </c:pt>
              <c:pt idx="556">
                <c:v>44715</c:v>
              </c:pt>
              <c:pt idx="557">
                <c:v>44718</c:v>
              </c:pt>
              <c:pt idx="558">
                <c:v>44719</c:v>
              </c:pt>
              <c:pt idx="559">
                <c:v>44720</c:v>
              </c:pt>
              <c:pt idx="560">
                <c:v>44721</c:v>
              </c:pt>
              <c:pt idx="561">
                <c:v>44722</c:v>
              </c:pt>
              <c:pt idx="562">
                <c:v>44725</c:v>
              </c:pt>
              <c:pt idx="563">
                <c:v>44726</c:v>
              </c:pt>
              <c:pt idx="564">
                <c:v>44727</c:v>
              </c:pt>
              <c:pt idx="565">
                <c:v>44728</c:v>
              </c:pt>
              <c:pt idx="566">
                <c:v>44729</c:v>
              </c:pt>
              <c:pt idx="567">
                <c:v>44733</c:v>
              </c:pt>
              <c:pt idx="568">
                <c:v>44734</c:v>
              </c:pt>
              <c:pt idx="569">
                <c:v>44735</c:v>
              </c:pt>
              <c:pt idx="570">
                <c:v>44736</c:v>
              </c:pt>
              <c:pt idx="571">
                <c:v>44739</c:v>
              </c:pt>
              <c:pt idx="572">
                <c:v>44740</c:v>
              </c:pt>
              <c:pt idx="573">
                <c:v>44741</c:v>
              </c:pt>
              <c:pt idx="574">
                <c:v>44742</c:v>
              </c:pt>
              <c:pt idx="575">
                <c:v>44743</c:v>
              </c:pt>
              <c:pt idx="576">
                <c:v>44747</c:v>
              </c:pt>
              <c:pt idx="577">
                <c:v>44748</c:v>
              </c:pt>
              <c:pt idx="578">
                <c:v>44749</c:v>
              </c:pt>
              <c:pt idx="579">
                <c:v>44750</c:v>
              </c:pt>
              <c:pt idx="580">
                <c:v>44753</c:v>
              </c:pt>
              <c:pt idx="581">
                <c:v>44754</c:v>
              </c:pt>
              <c:pt idx="582">
                <c:v>44755</c:v>
              </c:pt>
              <c:pt idx="583">
                <c:v>44756</c:v>
              </c:pt>
              <c:pt idx="584">
                <c:v>44757</c:v>
              </c:pt>
              <c:pt idx="585">
                <c:v>44760</c:v>
              </c:pt>
              <c:pt idx="586">
                <c:v>44761</c:v>
              </c:pt>
              <c:pt idx="587">
                <c:v>44762</c:v>
              </c:pt>
              <c:pt idx="588">
                <c:v>44763</c:v>
              </c:pt>
              <c:pt idx="589">
                <c:v>44764</c:v>
              </c:pt>
              <c:pt idx="590">
                <c:v>44767</c:v>
              </c:pt>
              <c:pt idx="591">
                <c:v>44768</c:v>
              </c:pt>
              <c:pt idx="592">
                <c:v>44769</c:v>
              </c:pt>
              <c:pt idx="593">
                <c:v>44770</c:v>
              </c:pt>
              <c:pt idx="594">
                <c:v>44771</c:v>
              </c:pt>
              <c:pt idx="595">
                <c:v>44774</c:v>
              </c:pt>
              <c:pt idx="596">
                <c:v>44775</c:v>
              </c:pt>
              <c:pt idx="597">
                <c:v>44776</c:v>
              </c:pt>
              <c:pt idx="598">
                <c:v>44777</c:v>
              </c:pt>
              <c:pt idx="599">
                <c:v>44778</c:v>
              </c:pt>
              <c:pt idx="600">
                <c:v>44781</c:v>
              </c:pt>
              <c:pt idx="601">
                <c:v>44782</c:v>
              </c:pt>
              <c:pt idx="602">
                <c:v>44783</c:v>
              </c:pt>
              <c:pt idx="603">
                <c:v>44784</c:v>
              </c:pt>
              <c:pt idx="604">
                <c:v>44785</c:v>
              </c:pt>
              <c:pt idx="605">
                <c:v>44788</c:v>
              </c:pt>
              <c:pt idx="606">
                <c:v>44789</c:v>
              </c:pt>
              <c:pt idx="607">
                <c:v>44790</c:v>
              </c:pt>
              <c:pt idx="608">
                <c:v>44791</c:v>
              </c:pt>
              <c:pt idx="609">
                <c:v>44792</c:v>
              </c:pt>
              <c:pt idx="610">
                <c:v>44795</c:v>
              </c:pt>
              <c:pt idx="611">
                <c:v>44796</c:v>
              </c:pt>
              <c:pt idx="612">
                <c:v>44797</c:v>
              </c:pt>
              <c:pt idx="613">
                <c:v>44798</c:v>
              </c:pt>
              <c:pt idx="614">
                <c:v>44799</c:v>
              </c:pt>
              <c:pt idx="615">
                <c:v>44802</c:v>
              </c:pt>
              <c:pt idx="616">
                <c:v>44803</c:v>
              </c:pt>
              <c:pt idx="617">
                <c:v>44804</c:v>
              </c:pt>
              <c:pt idx="618">
                <c:v>44805</c:v>
              </c:pt>
              <c:pt idx="619">
                <c:v>44806</c:v>
              </c:pt>
              <c:pt idx="620">
                <c:v>44810</c:v>
              </c:pt>
              <c:pt idx="621">
                <c:v>44811</c:v>
              </c:pt>
              <c:pt idx="622">
                <c:v>44812</c:v>
              </c:pt>
              <c:pt idx="623">
                <c:v>44813</c:v>
              </c:pt>
              <c:pt idx="624">
                <c:v>44816</c:v>
              </c:pt>
              <c:pt idx="625">
                <c:v>44817</c:v>
              </c:pt>
              <c:pt idx="626">
                <c:v>44818</c:v>
              </c:pt>
              <c:pt idx="627">
                <c:v>44819</c:v>
              </c:pt>
              <c:pt idx="628">
                <c:v>44820</c:v>
              </c:pt>
              <c:pt idx="629">
                <c:v>44823</c:v>
              </c:pt>
              <c:pt idx="630">
                <c:v>44824</c:v>
              </c:pt>
              <c:pt idx="631">
                <c:v>44825</c:v>
              </c:pt>
              <c:pt idx="632">
                <c:v>44826</c:v>
              </c:pt>
              <c:pt idx="633">
                <c:v>44827</c:v>
              </c:pt>
              <c:pt idx="634">
                <c:v>44830</c:v>
              </c:pt>
              <c:pt idx="635">
                <c:v>44831</c:v>
              </c:pt>
              <c:pt idx="636">
                <c:v>44832</c:v>
              </c:pt>
              <c:pt idx="637">
                <c:v>44833</c:v>
              </c:pt>
              <c:pt idx="638">
                <c:v>44834</c:v>
              </c:pt>
              <c:pt idx="639">
                <c:v>44837</c:v>
              </c:pt>
              <c:pt idx="640">
                <c:v>44838</c:v>
              </c:pt>
              <c:pt idx="641">
                <c:v>44839</c:v>
              </c:pt>
              <c:pt idx="642">
                <c:v>44840</c:v>
              </c:pt>
              <c:pt idx="643">
                <c:v>44841</c:v>
              </c:pt>
              <c:pt idx="644">
                <c:v>44845</c:v>
              </c:pt>
              <c:pt idx="645">
                <c:v>44846</c:v>
              </c:pt>
              <c:pt idx="646">
                <c:v>44847</c:v>
              </c:pt>
              <c:pt idx="647">
                <c:v>44848</c:v>
              </c:pt>
              <c:pt idx="648">
                <c:v>44851</c:v>
              </c:pt>
              <c:pt idx="649">
                <c:v>44852</c:v>
              </c:pt>
              <c:pt idx="650">
                <c:v>44853</c:v>
              </c:pt>
              <c:pt idx="651">
                <c:v>44854</c:v>
              </c:pt>
              <c:pt idx="652">
                <c:v>44855</c:v>
              </c:pt>
              <c:pt idx="653">
                <c:v>44858</c:v>
              </c:pt>
              <c:pt idx="654">
                <c:v>44859</c:v>
              </c:pt>
              <c:pt idx="655">
                <c:v>44860</c:v>
              </c:pt>
              <c:pt idx="656">
                <c:v>44861</c:v>
              </c:pt>
              <c:pt idx="657">
                <c:v>44862</c:v>
              </c:pt>
              <c:pt idx="658">
                <c:v>44865</c:v>
              </c:pt>
              <c:pt idx="659">
                <c:v>44866</c:v>
              </c:pt>
              <c:pt idx="660">
                <c:v>44867</c:v>
              </c:pt>
              <c:pt idx="661">
                <c:v>44868</c:v>
              </c:pt>
              <c:pt idx="662">
                <c:v>44869</c:v>
              </c:pt>
              <c:pt idx="663">
                <c:v>44872</c:v>
              </c:pt>
              <c:pt idx="664">
                <c:v>44873</c:v>
              </c:pt>
              <c:pt idx="665">
                <c:v>44874</c:v>
              </c:pt>
              <c:pt idx="666">
                <c:v>44875</c:v>
              </c:pt>
              <c:pt idx="667">
                <c:v>44879</c:v>
              </c:pt>
              <c:pt idx="668">
                <c:v>44880</c:v>
              </c:pt>
              <c:pt idx="669">
                <c:v>44881</c:v>
              </c:pt>
              <c:pt idx="670">
                <c:v>44882</c:v>
              </c:pt>
              <c:pt idx="671">
                <c:v>44883</c:v>
              </c:pt>
              <c:pt idx="672">
                <c:v>44886</c:v>
              </c:pt>
              <c:pt idx="673">
                <c:v>44887</c:v>
              </c:pt>
              <c:pt idx="674">
                <c:v>44888</c:v>
              </c:pt>
              <c:pt idx="675">
                <c:v>44890</c:v>
              </c:pt>
              <c:pt idx="676">
                <c:v>44893</c:v>
              </c:pt>
              <c:pt idx="677">
                <c:v>44894</c:v>
              </c:pt>
              <c:pt idx="678">
                <c:v>44895</c:v>
              </c:pt>
              <c:pt idx="679">
                <c:v>44896</c:v>
              </c:pt>
              <c:pt idx="680">
                <c:v>44897</c:v>
              </c:pt>
              <c:pt idx="681">
                <c:v>44900</c:v>
              </c:pt>
              <c:pt idx="682">
                <c:v>44901</c:v>
              </c:pt>
              <c:pt idx="683">
                <c:v>44902</c:v>
              </c:pt>
              <c:pt idx="684">
                <c:v>44903</c:v>
              </c:pt>
              <c:pt idx="685">
                <c:v>44904</c:v>
              </c:pt>
              <c:pt idx="686">
                <c:v>44907</c:v>
              </c:pt>
              <c:pt idx="687">
                <c:v>44908</c:v>
              </c:pt>
              <c:pt idx="688">
                <c:v>44909</c:v>
              </c:pt>
              <c:pt idx="689">
                <c:v>44910</c:v>
              </c:pt>
              <c:pt idx="690">
                <c:v>44911</c:v>
              </c:pt>
              <c:pt idx="691">
                <c:v>44914</c:v>
              </c:pt>
              <c:pt idx="692">
                <c:v>44915</c:v>
              </c:pt>
              <c:pt idx="693">
                <c:v>44916</c:v>
              </c:pt>
              <c:pt idx="694">
                <c:v>44917</c:v>
              </c:pt>
              <c:pt idx="695">
                <c:v>44918</c:v>
              </c:pt>
              <c:pt idx="696">
                <c:v>44922</c:v>
              </c:pt>
              <c:pt idx="697">
                <c:v>44923</c:v>
              </c:pt>
              <c:pt idx="698">
                <c:v>44924</c:v>
              </c:pt>
              <c:pt idx="699">
                <c:v>44925</c:v>
              </c:pt>
              <c:pt idx="700">
                <c:v>44929</c:v>
              </c:pt>
              <c:pt idx="701">
                <c:v>44930</c:v>
              </c:pt>
              <c:pt idx="702">
                <c:v>44931</c:v>
              </c:pt>
              <c:pt idx="703">
                <c:v>44932</c:v>
              </c:pt>
              <c:pt idx="704">
                <c:v>44935</c:v>
              </c:pt>
              <c:pt idx="705">
                <c:v>44936</c:v>
              </c:pt>
              <c:pt idx="706">
                <c:v>44937</c:v>
              </c:pt>
              <c:pt idx="707">
                <c:v>44938</c:v>
              </c:pt>
              <c:pt idx="708">
                <c:v>44939</c:v>
              </c:pt>
              <c:pt idx="709">
                <c:v>44943</c:v>
              </c:pt>
              <c:pt idx="710">
                <c:v>44944</c:v>
              </c:pt>
              <c:pt idx="711">
                <c:v>44945</c:v>
              </c:pt>
              <c:pt idx="712">
                <c:v>44946</c:v>
              </c:pt>
              <c:pt idx="713">
                <c:v>44949</c:v>
              </c:pt>
              <c:pt idx="714">
                <c:v>44950</c:v>
              </c:pt>
              <c:pt idx="715">
                <c:v>44951</c:v>
              </c:pt>
              <c:pt idx="716">
                <c:v>44952</c:v>
              </c:pt>
              <c:pt idx="717">
                <c:v>44953</c:v>
              </c:pt>
              <c:pt idx="718">
                <c:v>44956</c:v>
              </c:pt>
              <c:pt idx="719">
                <c:v>44957</c:v>
              </c:pt>
              <c:pt idx="720">
                <c:v>44958</c:v>
              </c:pt>
              <c:pt idx="721">
                <c:v>44959</c:v>
              </c:pt>
              <c:pt idx="722">
                <c:v>44960</c:v>
              </c:pt>
              <c:pt idx="723">
                <c:v>44963</c:v>
              </c:pt>
              <c:pt idx="724">
                <c:v>44964</c:v>
              </c:pt>
              <c:pt idx="725">
                <c:v>44965</c:v>
              </c:pt>
              <c:pt idx="726">
                <c:v>44966</c:v>
              </c:pt>
              <c:pt idx="727">
                <c:v>44967</c:v>
              </c:pt>
              <c:pt idx="728">
                <c:v>44970</c:v>
              </c:pt>
              <c:pt idx="729">
                <c:v>44971</c:v>
              </c:pt>
              <c:pt idx="730">
                <c:v>44972</c:v>
              </c:pt>
              <c:pt idx="731">
                <c:v>44973</c:v>
              </c:pt>
              <c:pt idx="732">
                <c:v>44974</c:v>
              </c:pt>
              <c:pt idx="733">
                <c:v>44978</c:v>
              </c:pt>
              <c:pt idx="734">
                <c:v>44979</c:v>
              </c:pt>
              <c:pt idx="735">
                <c:v>44980</c:v>
              </c:pt>
              <c:pt idx="736">
                <c:v>44981</c:v>
              </c:pt>
              <c:pt idx="737">
                <c:v>44984</c:v>
              </c:pt>
              <c:pt idx="738">
                <c:v>44985</c:v>
              </c:pt>
              <c:pt idx="739">
                <c:v>44986</c:v>
              </c:pt>
              <c:pt idx="740">
                <c:v>44987</c:v>
              </c:pt>
              <c:pt idx="741">
                <c:v>44988</c:v>
              </c:pt>
              <c:pt idx="742">
                <c:v>44991</c:v>
              </c:pt>
              <c:pt idx="743">
                <c:v>44992</c:v>
              </c:pt>
              <c:pt idx="744">
                <c:v>44993</c:v>
              </c:pt>
              <c:pt idx="745">
                <c:v>44994</c:v>
              </c:pt>
              <c:pt idx="746">
                <c:v>44995</c:v>
              </c:pt>
              <c:pt idx="747">
                <c:v>44998</c:v>
              </c:pt>
              <c:pt idx="748">
                <c:v>44999</c:v>
              </c:pt>
              <c:pt idx="749">
                <c:v>45000</c:v>
              </c:pt>
              <c:pt idx="750">
                <c:v>45001</c:v>
              </c:pt>
              <c:pt idx="751">
                <c:v>45002</c:v>
              </c:pt>
              <c:pt idx="752">
                <c:v>45005</c:v>
              </c:pt>
              <c:pt idx="753">
                <c:v>45006</c:v>
              </c:pt>
              <c:pt idx="754">
                <c:v>45007</c:v>
              </c:pt>
              <c:pt idx="755">
                <c:v>45008</c:v>
              </c:pt>
              <c:pt idx="756">
                <c:v>45009</c:v>
              </c:pt>
              <c:pt idx="757">
                <c:v>45012</c:v>
              </c:pt>
              <c:pt idx="758">
                <c:v>45013</c:v>
              </c:pt>
              <c:pt idx="759">
                <c:v>45014</c:v>
              </c:pt>
              <c:pt idx="760">
                <c:v>45015</c:v>
              </c:pt>
              <c:pt idx="761">
                <c:v>45016</c:v>
              </c:pt>
              <c:pt idx="762">
                <c:v>45019</c:v>
              </c:pt>
              <c:pt idx="763">
                <c:v>45020</c:v>
              </c:pt>
              <c:pt idx="764">
                <c:v>45021</c:v>
              </c:pt>
              <c:pt idx="765">
                <c:v>45022</c:v>
              </c:pt>
              <c:pt idx="766">
                <c:v>45026</c:v>
              </c:pt>
              <c:pt idx="767">
                <c:v>45027</c:v>
              </c:pt>
              <c:pt idx="768">
                <c:v>45028</c:v>
              </c:pt>
              <c:pt idx="769">
                <c:v>45029</c:v>
              </c:pt>
              <c:pt idx="770">
                <c:v>45030</c:v>
              </c:pt>
              <c:pt idx="771">
                <c:v>45033</c:v>
              </c:pt>
              <c:pt idx="772">
                <c:v>45034</c:v>
              </c:pt>
              <c:pt idx="773">
                <c:v>45035</c:v>
              </c:pt>
              <c:pt idx="774">
                <c:v>45036</c:v>
              </c:pt>
              <c:pt idx="775">
                <c:v>45037</c:v>
              </c:pt>
              <c:pt idx="776">
                <c:v>45040</c:v>
              </c:pt>
              <c:pt idx="777">
                <c:v>45041</c:v>
              </c:pt>
              <c:pt idx="778">
                <c:v>45042</c:v>
              </c:pt>
              <c:pt idx="779">
                <c:v>45043</c:v>
              </c:pt>
              <c:pt idx="780">
                <c:v>45044</c:v>
              </c:pt>
              <c:pt idx="781">
                <c:v>45047</c:v>
              </c:pt>
              <c:pt idx="782">
                <c:v>45048</c:v>
              </c:pt>
              <c:pt idx="783">
                <c:v>45049</c:v>
              </c:pt>
              <c:pt idx="784">
                <c:v>45050</c:v>
              </c:pt>
              <c:pt idx="785">
                <c:v>45051</c:v>
              </c:pt>
              <c:pt idx="786">
                <c:v>45054</c:v>
              </c:pt>
              <c:pt idx="787">
                <c:v>45055</c:v>
              </c:pt>
              <c:pt idx="788">
                <c:v>45056</c:v>
              </c:pt>
              <c:pt idx="789">
                <c:v>45057</c:v>
              </c:pt>
              <c:pt idx="790">
                <c:v>45058</c:v>
              </c:pt>
              <c:pt idx="791">
                <c:v>45061</c:v>
              </c:pt>
              <c:pt idx="792">
                <c:v>45062</c:v>
              </c:pt>
              <c:pt idx="793">
                <c:v>45063</c:v>
              </c:pt>
              <c:pt idx="794">
                <c:v>45064</c:v>
              </c:pt>
              <c:pt idx="795">
                <c:v>45065</c:v>
              </c:pt>
              <c:pt idx="796">
                <c:v>45068</c:v>
              </c:pt>
              <c:pt idx="797">
                <c:v>45069</c:v>
              </c:pt>
              <c:pt idx="798">
                <c:v>45070</c:v>
              </c:pt>
              <c:pt idx="799">
                <c:v>45071</c:v>
              </c:pt>
              <c:pt idx="800">
                <c:v>45072</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45097</c:v>
              </c:pt>
              <c:pt idx="816">
                <c:v>45098</c:v>
              </c:pt>
              <c:pt idx="817">
                <c:v>45099</c:v>
              </c:pt>
              <c:pt idx="818">
                <c:v>45100</c:v>
              </c:pt>
              <c:pt idx="819">
                <c:v>45103</c:v>
              </c:pt>
              <c:pt idx="820">
                <c:v>45104</c:v>
              </c:pt>
              <c:pt idx="821">
                <c:v>45105</c:v>
              </c:pt>
              <c:pt idx="822">
                <c:v>45106</c:v>
              </c:pt>
              <c:pt idx="823">
                <c:v>45107</c:v>
              </c:pt>
              <c:pt idx="824">
                <c:v>45110</c:v>
              </c:pt>
              <c:pt idx="825">
                <c:v>45112</c:v>
              </c:pt>
              <c:pt idx="826">
                <c:v>45113</c:v>
              </c:pt>
              <c:pt idx="827">
                <c:v>45114</c:v>
              </c:pt>
              <c:pt idx="828">
                <c:v>45117</c:v>
              </c:pt>
              <c:pt idx="829">
                <c:v>45118</c:v>
              </c:pt>
              <c:pt idx="830">
                <c:v>45119</c:v>
              </c:pt>
              <c:pt idx="831">
                <c:v>45120</c:v>
              </c:pt>
              <c:pt idx="832">
                <c:v>45121</c:v>
              </c:pt>
              <c:pt idx="833">
                <c:v>45124</c:v>
              </c:pt>
              <c:pt idx="834">
                <c:v>45125</c:v>
              </c:pt>
              <c:pt idx="835">
                <c:v>45126</c:v>
              </c:pt>
              <c:pt idx="836">
                <c:v>45127</c:v>
              </c:pt>
              <c:pt idx="837">
                <c:v>45128</c:v>
              </c:pt>
              <c:pt idx="838">
                <c:v>45131</c:v>
              </c:pt>
              <c:pt idx="839">
                <c:v>45132</c:v>
              </c:pt>
              <c:pt idx="840">
                <c:v>45133</c:v>
              </c:pt>
              <c:pt idx="841">
                <c:v>45134</c:v>
              </c:pt>
              <c:pt idx="842">
                <c:v>45135</c:v>
              </c:pt>
              <c:pt idx="843">
                <c:v>45138</c:v>
              </c:pt>
              <c:pt idx="844">
                <c:v>45139</c:v>
              </c:pt>
              <c:pt idx="845">
                <c:v>45140</c:v>
              </c:pt>
              <c:pt idx="846">
                <c:v>45141</c:v>
              </c:pt>
              <c:pt idx="847">
                <c:v>45142</c:v>
              </c:pt>
              <c:pt idx="848">
                <c:v>45145</c:v>
              </c:pt>
              <c:pt idx="849">
                <c:v>45146</c:v>
              </c:pt>
              <c:pt idx="850">
                <c:v>45147</c:v>
              </c:pt>
              <c:pt idx="851">
                <c:v>45148</c:v>
              </c:pt>
              <c:pt idx="852">
                <c:v>45149</c:v>
              </c:pt>
              <c:pt idx="853">
                <c:v>45152</c:v>
              </c:pt>
              <c:pt idx="854">
                <c:v>45153</c:v>
              </c:pt>
              <c:pt idx="855">
                <c:v>45154</c:v>
              </c:pt>
              <c:pt idx="856">
                <c:v>45155</c:v>
              </c:pt>
              <c:pt idx="857">
                <c:v>45156</c:v>
              </c:pt>
              <c:pt idx="858">
                <c:v>45159</c:v>
              </c:pt>
              <c:pt idx="859">
                <c:v>45160</c:v>
              </c:pt>
              <c:pt idx="860">
                <c:v>45161</c:v>
              </c:pt>
              <c:pt idx="861">
                <c:v>45162</c:v>
              </c:pt>
              <c:pt idx="862">
                <c:v>45163</c:v>
              </c:pt>
              <c:pt idx="863">
                <c:v>45166</c:v>
              </c:pt>
              <c:pt idx="864">
                <c:v>45167</c:v>
              </c:pt>
              <c:pt idx="865">
                <c:v>45168</c:v>
              </c:pt>
              <c:pt idx="866">
                <c:v>45169</c:v>
              </c:pt>
              <c:pt idx="867">
                <c:v>45170</c:v>
              </c:pt>
              <c:pt idx="868">
                <c:v>45174</c:v>
              </c:pt>
              <c:pt idx="869">
                <c:v>45175</c:v>
              </c:pt>
              <c:pt idx="870">
                <c:v>45176</c:v>
              </c:pt>
              <c:pt idx="871">
                <c:v>45177</c:v>
              </c:pt>
              <c:pt idx="872">
                <c:v>45180</c:v>
              </c:pt>
              <c:pt idx="873">
                <c:v>45181</c:v>
              </c:pt>
              <c:pt idx="874">
                <c:v>45182</c:v>
              </c:pt>
              <c:pt idx="875">
                <c:v>45183</c:v>
              </c:pt>
              <c:pt idx="876">
                <c:v>45184</c:v>
              </c:pt>
              <c:pt idx="877">
                <c:v>45187</c:v>
              </c:pt>
              <c:pt idx="878">
                <c:v>45188</c:v>
              </c:pt>
              <c:pt idx="879">
                <c:v>45189</c:v>
              </c:pt>
              <c:pt idx="880">
                <c:v>45190</c:v>
              </c:pt>
              <c:pt idx="881">
                <c:v>45191</c:v>
              </c:pt>
              <c:pt idx="882">
                <c:v>45194</c:v>
              </c:pt>
              <c:pt idx="883">
                <c:v>45195</c:v>
              </c:pt>
              <c:pt idx="884">
                <c:v>45196</c:v>
              </c:pt>
              <c:pt idx="885">
                <c:v>45197</c:v>
              </c:pt>
              <c:pt idx="886">
                <c:v>45198</c:v>
              </c:pt>
              <c:pt idx="887">
                <c:v>45201</c:v>
              </c:pt>
              <c:pt idx="888">
                <c:v>45202</c:v>
              </c:pt>
              <c:pt idx="889">
                <c:v>45203</c:v>
              </c:pt>
              <c:pt idx="890">
                <c:v>45204</c:v>
              </c:pt>
              <c:pt idx="891">
                <c:v>45205</c:v>
              </c:pt>
              <c:pt idx="892">
                <c:v>45209</c:v>
              </c:pt>
              <c:pt idx="893">
                <c:v>45210</c:v>
              </c:pt>
              <c:pt idx="894">
                <c:v>45211</c:v>
              </c:pt>
              <c:pt idx="895">
                <c:v>45212</c:v>
              </c:pt>
              <c:pt idx="896">
                <c:v>45215</c:v>
              </c:pt>
              <c:pt idx="897">
                <c:v>45216</c:v>
              </c:pt>
              <c:pt idx="898">
                <c:v>45217</c:v>
              </c:pt>
              <c:pt idx="899">
                <c:v>45218</c:v>
              </c:pt>
              <c:pt idx="900">
                <c:v>45219</c:v>
              </c:pt>
              <c:pt idx="901">
                <c:v>45222</c:v>
              </c:pt>
              <c:pt idx="902">
                <c:v>45223</c:v>
              </c:pt>
              <c:pt idx="903">
                <c:v>45224</c:v>
              </c:pt>
              <c:pt idx="904">
                <c:v>45225</c:v>
              </c:pt>
              <c:pt idx="905">
                <c:v>45226</c:v>
              </c:pt>
              <c:pt idx="906">
                <c:v>45229</c:v>
              </c:pt>
              <c:pt idx="907">
                <c:v>45230</c:v>
              </c:pt>
              <c:pt idx="908">
                <c:v>45231</c:v>
              </c:pt>
              <c:pt idx="909">
                <c:v>45232</c:v>
              </c:pt>
              <c:pt idx="910">
                <c:v>45233</c:v>
              </c:pt>
              <c:pt idx="911">
                <c:v>45236</c:v>
              </c:pt>
              <c:pt idx="912">
                <c:v>45237</c:v>
              </c:pt>
              <c:pt idx="913">
                <c:v>45238</c:v>
              </c:pt>
              <c:pt idx="914">
                <c:v>45239</c:v>
              </c:pt>
              <c:pt idx="915">
                <c:v>45240</c:v>
              </c:pt>
              <c:pt idx="916">
                <c:v>45243</c:v>
              </c:pt>
              <c:pt idx="917">
                <c:v>45244</c:v>
              </c:pt>
              <c:pt idx="918">
                <c:v>45245</c:v>
              </c:pt>
              <c:pt idx="919">
                <c:v>45246</c:v>
              </c:pt>
              <c:pt idx="920">
                <c:v>45247</c:v>
              </c:pt>
              <c:pt idx="921">
                <c:v>45250</c:v>
              </c:pt>
              <c:pt idx="922">
                <c:v>45251</c:v>
              </c:pt>
              <c:pt idx="923">
                <c:v>45252</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45286</c:v>
              </c:pt>
              <c:pt idx="946">
                <c:v>45287</c:v>
              </c:pt>
              <c:pt idx="947">
                <c:v>45288</c:v>
              </c:pt>
              <c:pt idx="948">
                <c:v>45289</c:v>
              </c:pt>
              <c:pt idx="949">
                <c:v>45293</c:v>
              </c:pt>
              <c:pt idx="950">
                <c:v>45294</c:v>
              </c:pt>
              <c:pt idx="951">
                <c:v>45295</c:v>
              </c:pt>
              <c:pt idx="952">
                <c:v>45296</c:v>
              </c:pt>
              <c:pt idx="953">
                <c:v>45299</c:v>
              </c:pt>
              <c:pt idx="954">
                <c:v>45300</c:v>
              </c:pt>
              <c:pt idx="955">
                <c:v>45301</c:v>
              </c:pt>
              <c:pt idx="956">
                <c:v>45302</c:v>
              </c:pt>
              <c:pt idx="957">
                <c:v>45303</c:v>
              </c:pt>
              <c:pt idx="958">
                <c:v>45307</c:v>
              </c:pt>
              <c:pt idx="959">
                <c:v>45308</c:v>
              </c:pt>
              <c:pt idx="960">
                <c:v>45309</c:v>
              </c:pt>
              <c:pt idx="961">
                <c:v>45310</c:v>
              </c:pt>
              <c:pt idx="962">
                <c:v>45313</c:v>
              </c:pt>
              <c:pt idx="963">
                <c:v>45314</c:v>
              </c:pt>
              <c:pt idx="964">
                <c:v>45315</c:v>
              </c:pt>
              <c:pt idx="965">
                <c:v>45316</c:v>
              </c:pt>
              <c:pt idx="966">
                <c:v>45317</c:v>
              </c:pt>
              <c:pt idx="967">
                <c:v>45320</c:v>
              </c:pt>
              <c:pt idx="968">
                <c:v>45321</c:v>
              </c:pt>
              <c:pt idx="969">
                <c:v>45322</c:v>
              </c:pt>
              <c:pt idx="970">
                <c:v>45323</c:v>
              </c:pt>
              <c:pt idx="971">
                <c:v>45324</c:v>
              </c:pt>
              <c:pt idx="972">
                <c:v>45327</c:v>
              </c:pt>
              <c:pt idx="973">
                <c:v>45328</c:v>
              </c:pt>
              <c:pt idx="974">
                <c:v>45329</c:v>
              </c:pt>
              <c:pt idx="975">
                <c:v>45330</c:v>
              </c:pt>
              <c:pt idx="976">
                <c:v>45331</c:v>
              </c:pt>
              <c:pt idx="977">
                <c:v>45334</c:v>
              </c:pt>
              <c:pt idx="978">
                <c:v>45335</c:v>
              </c:pt>
              <c:pt idx="979">
                <c:v>45336</c:v>
              </c:pt>
              <c:pt idx="980">
                <c:v>45337</c:v>
              </c:pt>
              <c:pt idx="981">
                <c:v>45338</c:v>
              </c:pt>
              <c:pt idx="982">
                <c:v>45342</c:v>
              </c:pt>
              <c:pt idx="983">
                <c:v>45343</c:v>
              </c:pt>
              <c:pt idx="984">
                <c:v>45344</c:v>
              </c:pt>
              <c:pt idx="985">
                <c:v>45345</c:v>
              </c:pt>
              <c:pt idx="986">
                <c:v>45348</c:v>
              </c:pt>
              <c:pt idx="987">
                <c:v>45349</c:v>
              </c:pt>
              <c:pt idx="988">
                <c:v>45350</c:v>
              </c:pt>
              <c:pt idx="989">
                <c:v>45351</c:v>
              </c:pt>
              <c:pt idx="990">
                <c:v>45352</c:v>
              </c:pt>
              <c:pt idx="991">
                <c:v>45355</c:v>
              </c:pt>
              <c:pt idx="992">
                <c:v>45356</c:v>
              </c:pt>
              <c:pt idx="993">
                <c:v>45357</c:v>
              </c:pt>
              <c:pt idx="994">
                <c:v>45358</c:v>
              </c:pt>
              <c:pt idx="995">
                <c:v>45359</c:v>
              </c:pt>
              <c:pt idx="996">
                <c:v>45362</c:v>
              </c:pt>
              <c:pt idx="997">
                <c:v>45363</c:v>
              </c:pt>
              <c:pt idx="998">
                <c:v>45364</c:v>
              </c:pt>
              <c:pt idx="999">
                <c:v>45365</c:v>
              </c:pt>
              <c:pt idx="1000">
                <c:v>45366</c:v>
              </c:pt>
              <c:pt idx="1001">
                <c:v>45369</c:v>
              </c:pt>
              <c:pt idx="1002">
                <c:v>45370</c:v>
              </c:pt>
              <c:pt idx="1003">
                <c:v>45371</c:v>
              </c:pt>
              <c:pt idx="1004">
                <c:v>45372</c:v>
              </c:pt>
              <c:pt idx="1005">
                <c:v>45373</c:v>
              </c:pt>
              <c:pt idx="1006">
                <c:v>45376</c:v>
              </c:pt>
              <c:pt idx="1007">
                <c:v>45377</c:v>
              </c:pt>
              <c:pt idx="1008">
                <c:v>45378</c:v>
              </c:pt>
              <c:pt idx="1009">
                <c:v>45379</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45440</c:v>
              </c:pt>
              <c:pt idx="1051">
                <c:v>45441</c:v>
              </c:pt>
              <c:pt idx="1052">
                <c:v>45442</c:v>
              </c:pt>
              <c:pt idx="1053">
                <c:v>45443</c:v>
              </c:pt>
              <c:pt idx="1054">
                <c:v>45446</c:v>
              </c:pt>
              <c:pt idx="1055">
                <c:v>45447</c:v>
              </c:pt>
              <c:pt idx="1056">
                <c:v>45448</c:v>
              </c:pt>
              <c:pt idx="1057">
                <c:v>45449</c:v>
              </c:pt>
              <c:pt idx="1058">
                <c:v>45450</c:v>
              </c:pt>
              <c:pt idx="1059">
                <c:v>45453</c:v>
              </c:pt>
              <c:pt idx="1060">
                <c:v>45454</c:v>
              </c:pt>
              <c:pt idx="1061">
                <c:v>45455</c:v>
              </c:pt>
              <c:pt idx="1062">
                <c:v>45456</c:v>
              </c:pt>
              <c:pt idx="1063">
                <c:v>45457</c:v>
              </c:pt>
              <c:pt idx="1064">
                <c:v>45460</c:v>
              </c:pt>
              <c:pt idx="1065">
                <c:v>45461</c:v>
              </c:pt>
              <c:pt idx="1066">
                <c:v>45463</c:v>
              </c:pt>
              <c:pt idx="1067">
                <c:v>45464</c:v>
              </c:pt>
              <c:pt idx="1068">
                <c:v>45467</c:v>
              </c:pt>
              <c:pt idx="1069">
                <c:v>45468</c:v>
              </c:pt>
              <c:pt idx="1070">
                <c:v>45469</c:v>
              </c:pt>
              <c:pt idx="1071">
                <c:v>45470</c:v>
              </c:pt>
              <c:pt idx="1072">
                <c:v>45471</c:v>
              </c:pt>
              <c:pt idx="1073">
                <c:v>45474</c:v>
              </c:pt>
              <c:pt idx="1074">
                <c:v>45475</c:v>
              </c:pt>
              <c:pt idx="1075">
                <c:v>45476</c:v>
              </c:pt>
              <c:pt idx="1076">
                <c:v>45478</c:v>
              </c:pt>
              <c:pt idx="1077">
                <c:v>45481</c:v>
              </c:pt>
              <c:pt idx="1078">
                <c:v>45482</c:v>
              </c:pt>
              <c:pt idx="1079">
                <c:v>45483</c:v>
              </c:pt>
              <c:pt idx="1080">
                <c:v>45484</c:v>
              </c:pt>
              <c:pt idx="1081">
                <c:v>45485</c:v>
              </c:pt>
              <c:pt idx="1082">
                <c:v>45488</c:v>
              </c:pt>
              <c:pt idx="1083">
                <c:v>45489</c:v>
              </c:pt>
              <c:pt idx="1084">
                <c:v>45490</c:v>
              </c:pt>
              <c:pt idx="1085">
                <c:v>45491</c:v>
              </c:pt>
              <c:pt idx="1086">
                <c:v>45492</c:v>
              </c:pt>
              <c:pt idx="1087">
                <c:v>45495</c:v>
              </c:pt>
              <c:pt idx="1088">
                <c:v>45496</c:v>
              </c:pt>
              <c:pt idx="1089">
                <c:v>45497</c:v>
              </c:pt>
              <c:pt idx="1090">
                <c:v>45498</c:v>
              </c:pt>
              <c:pt idx="1091">
                <c:v>45499</c:v>
              </c:pt>
              <c:pt idx="1092">
                <c:v>45502</c:v>
              </c:pt>
              <c:pt idx="1093">
                <c:v>45503</c:v>
              </c:pt>
              <c:pt idx="1094">
                <c:v>45504</c:v>
              </c:pt>
              <c:pt idx="1095">
                <c:v>45505</c:v>
              </c:pt>
              <c:pt idx="1096">
                <c:v>45506</c:v>
              </c:pt>
              <c:pt idx="1097">
                <c:v>45509</c:v>
              </c:pt>
              <c:pt idx="1098">
                <c:v>45510</c:v>
              </c:pt>
              <c:pt idx="1099">
                <c:v>45511</c:v>
              </c:pt>
              <c:pt idx="1100">
                <c:v>45512</c:v>
              </c:pt>
              <c:pt idx="1101">
                <c:v>45513</c:v>
              </c:pt>
              <c:pt idx="1102">
                <c:v>45516</c:v>
              </c:pt>
              <c:pt idx="1103">
                <c:v>45517</c:v>
              </c:pt>
              <c:pt idx="1104">
                <c:v>45518</c:v>
              </c:pt>
              <c:pt idx="1105">
                <c:v>45519</c:v>
              </c:pt>
              <c:pt idx="1106">
                <c:v>45520</c:v>
              </c:pt>
              <c:pt idx="1107">
                <c:v>45523</c:v>
              </c:pt>
              <c:pt idx="1108">
                <c:v>45524</c:v>
              </c:pt>
              <c:pt idx="1109">
                <c:v>45525</c:v>
              </c:pt>
              <c:pt idx="1110">
                <c:v>45526</c:v>
              </c:pt>
              <c:pt idx="1111">
                <c:v>45527</c:v>
              </c:pt>
              <c:pt idx="1112">
                <c:v>45530</c:v>
              </c:pt>
              <c:pt idx="1113">
                <c:v>45531</c:v>
              </c:pt>
              <c:pt idx="1114">
                <c:v>45532</c:v>
              </c:pt>
              <c:pt idx="1115">
                <c:v>45533</c:v>
              </c:pt>
              <c:pt idx="1116">
                <c:v>45534</c:v>
              </c:pt>
              <c:pt idx="1117">
                <c:v>45538</c:v>
              </c:pt>
              <c:pt idx="1118">
                <c:v>45539</c:v>
              </c:pt>
              <c:pt idx="1119">
                <c:v>45540</c:v>
              </c:pt>
              <c:pt idx="1120">
                <c:v>45541</c:v>
              </c:pt>
              <c:pt idx="1121">
                <c:v>45544</c:v>
              </c:pt>
              <c:pt idx="1122">
                <c:v>45545</c:v>
              </c:pt>
              <c:pt idx="1123">
                <c:v>45546</c:v>
              </c:pt>
              <c:pt idx="1124">
                <c:v>45547</c:v>
              </c:pt>
              <c:pt idx="1125">
                <c:v>45548</c:v>
              </c:pt>
              <c:pt idx="1126">
                <c:v>45551</c:v>
              </c:pt>
              <c:pt idx="1127">
                <c:v>45552</c:v>
              </c:pt>
              <c:pt idx="1128">
                <c:v>45553</c:v>
              </c:pt>
              <c:pt idx="1129">
                <c:v>45554</c:v>
              </c:pt>
              <c:pt idx="1130">
                <c:v>45555</c:v>
              </c:pt>
              <c:pt idx="1131">
                <c:v>45558</c:v>
              </c:pt>
              <c:pt idx="1132">
                <c:v>45559</c:v>
              </c:pt>
              <c:pt idx="1133">
                <c:v>45560</c:v>
              </c:pt>
              <c:pt idx="1134">
                <c:v>45561</c:v>
              </c:pt>
              <c:pt idx="1135">
                <c:v>45562</c:v>
              </c:pt>
              <c:pt idx="1136">
                <c:v>45565</c:v>
              </c:pt>
              <c:pt idx="1137">
                <c:v>45566</c:v>
              </c:pt>
              <c:pt idx="1138">
                <c:v>45567</c:v>
              </c:pt>
              <c:pt idx="1139">
                <c:v>45568</c:v>
              </c:pt>
              <c:pt idx="1140">
                <c:v>45569</c:v>
              </c:pt>
              <c:pt idx="1141">
                <c:v>45572</c:v>
              </c:pt>
              <c:pt idx="1142">
                <c:v>45573</c:v>
              </c:pt>
              <c:pt idx="1143">
                <c:v>45574</c:v>
              </c:pt>
              <c:pt idx="1144">
                <c:v>45575</c:v>
              </c:pt>
              <c:pt idx="1145">
                <c:v>45576</c:v>
              </c:pt>
              <c:pt idx="1146">
                <c:v>45580</c:v>
              </c:pt>
              <c:pt idx="1147">
                <c:v>45581</c:v>
              </c:pt>
              <c:pt idx="1148">
                <c:v>45582</c:v>
              </c:pt>
              <c:pt idx="1149">
                <c:v>45583</c:v>
              </c:pt>
              <c:pt idx="1150">
                <c:v>45586</c:v>
              </c:pt>
              <c:pt idx="1151">
                <c:v>45587</c:v>
              </c:pt>
              <c:pt idx="1152">
                <c:v>45588</c:v>
              </c:pt>
              <c:pt idx="1153">
                <c:v>45589</c:v>
              </c:pt>
              <c:pt idx="1154">
                <c:v>45590</c:v>
              </c:pt>
              <c:pt idx="1155">
                <c:v>45593</c:v>
              </c:pt>
              <c:pt idx="1156">
                <c:v>45594</c:v>
              </c:pt>
              <c:pt idx="1157">
                <c:v>45595</c:v>
              </c:pt>
              <c:pt idx="1158">
                <c:v>45596</c:v>
              </c:pt>
              <c:pt idx="1159">
                <c:v>45597</c:v>
              </c:pt>
              <c:pt idx="1160">
                <c:v>45600</c:v>
              </c:pt>
              <c:pt idx="1161">
                <c:v>45601</c:v>
              </c:pt>
              <c:pt idx="1162">
                <c:v>45602</c:v>
              </c:pt>
              <c:pt idx="1163">
                <c:v>45603</c:v>
              </c:pt>
              <c:pt idx="1164">
                <c:v>45604</c:v>
              </c:pt>
              <c:pt idx="1165">
                <c:v>45608</c:v>
              </c:pt>
              <c:pt idx="1166">
                <c:v>45609</c:v>
              </c:pt>
              <c:pt idx="1167">
                <c:v>45610</c:v>
              </c:pt>
              <c:pt idx="1168">
                <c:v>45611</c:v>
              </c:pt>
              <c:pt idx="1169">
                <c:v>45614</c:v>
              </c:pt>
              <c:pt idx="1170">
                <c:v>45615</c:v>
              </c:pt>
              <c:pt idx="1171">
                <c:v>45616</c:v>
              </c:pt>
              <c:pt idx="1172">
                <c:v>45617</c:v>
              </c:pt>
              <c:pt idx="1173">
                <c:v>45618</c:v>
              </c:pt>
              <c:pt idx="1174">
                <c:v>45621</c:v>
              </c:pt>
              <c:pt idx="1175">
                <c:v>45622</c:v>
              </c:pt>
              <c:pt idx="1176">
                <c:v>45623</c:v>
              </c:pt>
              <c:pt idx="1177">
                <c:v>45625</c:v>
              </c:pt>
              <c:pt idx="1178">
                <c:v>45628</c:v>
              </c:pt>
              <c:pt idx="1179">
                <c:v>45629</c:v>
              </c:pt>
              <c:pt idx="1180">
                <c:v>45630</c:v>
              </c:pt>
              <c:pt idx="1181">
                <c:v>45631</c:v>
              </c:pt>
              <c:pt idx="1182">
                <c:v>45632</c:v>
              </c:pt>
              <c:pt idx="1183">
                <c:v>45635</c:v>
              </c:pt>
              <c:pt idx="1184">
                <c:v>45636</c:v>
              </c:pt>
              <c:pt idx="1185">
                <c:v>45637</c:v>
              </c:pt>
              <c:pt idx="1186">
                <c:v>45638</c:v>
              </c:pt>
              <c:pt idx="1187">
                <c:v>45639</c:v>
              </c:pt>
              <c:pt idx="1188">
                <c:v>45642</c:v>
              </c:pt>
              <c:pt idx="1189">
                <c:v>45643</c:v>
              </c:pt>
              <c:pt idx="1190">
                <c:v>45644</c:v>
              </c:pt>
              <c:pt idx="1191">
                <c:v>45645</c:v>
              </c:pt>
              <c:pt idx="1192">
                <c:v>45646</c:v>
              </c:pt>
              <c:pt idx="1193">
                <c:v>45649</c:v>
              </c:pt>
              <c:pt idx="1194">
                <c:v>45650</c:v>
              </c:pt>
              <c:pt idx="1195">
                <c:v>45652</c:v>
              </c:pt>
              <c:pt idx="1196">
                <c:v>45653</c:v>
              </c:pt>
              <c:pt idx="1197">
                <c:v>45656</c:v>
              </c:pt>
              <c:pt idx="1198">
                <c:v>45657</c:v>
              </c:pt>
              <c:pt idx="1199">
                <c:v>45659</c:v>
              </c:pt>
              <c:pt idx="1200">
                <c:v>45660</c:v>
              </c:pt>
              <c:pt idx="1201">
                <c:v>45663</c:v>
              </c:pt>
              <c:pt idx="1202">
                <c:v>45664</c:v>
              </c:pt>
              <c:pt idx="1203">
                <c:v>45665</c:v>
              </c:pt>
              <c:pt idx="1204">
                <c:v>45666</c:v>
              </c:pt>
              <c:pt idx="1205">
                <c:v>45667</c:v>
              </c:pt>
              <c:pt idx="1206">
                <c:v>45670</c:v>
              </c:pt>
              <c:pt idx="1207">
                <c:v>45671</c:v>
              </c:pt>
              <c:pt idx="1208">
                <c:v>45672</c:v>
              </c:pt>
              <c:pt idx="1209">
                <c:v>45673</c:v>
              </c:pt>
              <c:pt idx="1210">
                <c:v>45674</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45706</c:v>
              </c:pt>
              <c:pt idx="1231">
                <c:v>45707</c:v>
              </c:pt>
              <c:pt idx="1232">
                <c:v>45708</c:v>
              </c:pt>
              <c:pt idx="1233">
                <c:v>45709</c:v>
              </c:pt>
              <c:pt idx="1234">
                <c:v>45712</c:v>
              </c:pt>
              <c:pt idx="1235">
                <c:v>45713</c:v>
              </c:pt>
              <c:pt idx="1236">
                <c:v>45714</c:v>
              </c:pt>
              <c:pt idx="1237">
                <c:v>45715</c:v>
              </c:pt>
              <c:pt idx="1238">
                <c:v>45716</c:v>
              </c:pt>
              <c:pt idx="1239">
                <c:v>45719</c:v>
              </c:pt>
              <c:pt idx="1240">
                <c:v>45720</c:v>
              </c:pt>
              <c:pt idx="1241">
                <c:v>45721</c:v>
              </c:pt>
              <c:pt idx="1242">
                <c:v>45722</c:v>
              </c:pt>
              <c:pt idx="1243">
                <c:v>45723</c:v>
              </c:pt>
              <c:pt idx="1244">
                <c:v>45726</c:v>
              </c:pt>
              <c:pt idx="1245">
                <c:v>45727</c:v>
              </c:pt>
              <c:pt idx="1246">
                <c:v>45728</c:v>
              </c:pt>
              <c:pt idx="1247">
                <c:v>45729</c:v>
              </c:pt>
              <c:pt idx="1248">
                <c:v>45730</c:v>
              </c:pt>
            </c:numLit>
          </c:cat>
          <c:val>
            <c:numLit>
              <c:formatCode>0%</c:formatCode>
              <c:ptCount val="1249"/>
              <c:pt idx="0">
                <c:v>0</c:v>
              </c:pt>
              <c:pt idx="1">
                <c:v>-4.7382920110192739E-2</c:v>
              </c:pt>
              <c:pt idx="2">
                <c:v>-0.11625344352617073</c:v>
              </c:pt>
              <c:pt idx="3">
                <c:v>-8.87052341597796E-2</c:v>
              </c:pt>
              <c:pt idx="4">
                <c:v>-0.11625344352617073</c:v>
              </c:pt>
              <c:pt idx="5">
                <c:v>-0.11735537190082634</c:v>
              </c:pt>
              <c:pt idx="6">
                <c:v>-8.9256198347107407E-2</c:v>
              </c:pt>
              <c:pt idx="7">
                <c:v>-8.5950413223140454E-2</c:v>
              </c:pt>
              <c:pt idx="8">
                <c:v>-9.8071625344352542E-2</c:v>
              </c:pt>
              <c:pt idx="9">
                <c:v>-9.9724517906336074E-2</c:v>
              </c:pt>
              <c:pt idx="10">
                <c:v>-6.8870523415977991E-2</c:v>
              </c:pt>
              <c:pt idx="11">
                <c:v>-9.6418732782369121E-2</c:v>
              </c:pt>
              <c:pt idx="12">
                <c:v>-0.12561983471074378</c:v>
              </c:pt>
              <c:pt idx="13">
                <c:v>-0.14490358126721758</c:v>
              </c:pt>
              <c:pt idx="14">
                <c:v>-0.10688705234159779</c:v>
              </c:pt>
              <c:pt idx="15">
                <c:v>-4.6280991735537125E-2</c:v>
              </c:pt>
              <c:pt idx="16">
                <c:v>2.0385674931129527E-2</c:v>
              </c:pt>
              <c:pt idx="17">
                <c:v>-1.7630853994490381E-2</c:v>
              </c:pt>
              <c:pt idx="18">
                <c:v>-4.5179063360881511E-2</c:v>
              </c:pt>
              <c:pt idx="19">
                <c:v>-5.0137741046831996E-2</c:v>
              </c:pt>
              <c:pt idx="20">
                <c:v>-9.0909090909090939E-2</c:v>
              </c:pt>
              <c:pt idx="21">
                <c:v>-0.11955922865013768</c:v>
              </c:pt>
              <c:pt idx="22">
                <c:v>-7.1074380165289219E-2</c:v>
              </c:pt>
              <c:pt idx="23">
                <c:v>-3.4159779614325148E-2</c:v>
              </c:pt>
              <c:pt idx="24">
                <c:v>6.0055096418732745E-2</c:v>
              </c:pt>
              <c:pt idx="25">
                <c:v>3.3057851239668423E-3</c:v>
              </c:pt>
              <c:pt idx="26">
                <c:v>6.8319559228650295E-2</c:v>
              </c:pt>
              <c:pt idx="27">
                <c:v>0</c:v>
              </c:pt>
              <c:pt idx="28">
                <c:v>-3.8016528925619797E-2</c:v>
              </c:pt>
              <c:pt idx="29">
                <c:v>2.2038567493112282E-3</c:v>
              </c:pt>
              <c:pt idx="30">
                <c:v>-1.1570247933884281E-2</c:v>
              </c:pt>
              <c:pt idx="31">
                <c:v>2.9752066115702469E-2</c:v>
              </c:pt>
              <c:pt idx="32">
                <c:v>7.3829201101928366E-2</c:v>
              </c:pt>
              <c:pt idx="33">
                <c:v>4.1322314049586861E-2</c:v>
              </c:pt>
              <c:pt idx="34">
                <c:v>9.8071625344352764E-2</c:v>
              </c:pt>
              <c:pt idx="35">
                <c:v>0.17575757575757578</c:v>
              </c:pt>
              <c:pt idx="36">
                <c:v>7.107438016528933E-2</c:v>
              </c:pt>
              <c:pt idx="37">
                <c:v>4.3526170798898089E-2</c:v>
              </c:pt>
              <c:pt idx="38">
                <c:v>4.4077134986226785E-3</c:v>
              </c:pt>
              <c:pt idx="39">
                <c:v>6.0606060606060996E-3</c:v>
              </c:pt>
              <c:pt idx="40">
                <c:v>-5.2341597796143224E-2</c:v>
              </c:pt>
              <c:pt idx="41">
                <c:v>-0.10964187327823682</c:v>
              </c:pt>
              <c:pt idx="42">
                <c:v>-7.3829201101928366E-2</c:v>
              </c:pt>
              <c:pt idx="43">
                <c:v>-9.3112947658402279E-2</c:v>
              </c:pt>
              <c:pt idx="44">
                <c:v>-1.7630853994490381E-2</c:v>
              </c:pt>
              <c:pt idx="45">
                <c:v>8.2644628099173278E-3</c:v>
              </c:pt>
              <c:pt idx="46">
                <c:v>-2.4242424242424288E-2</c:v>
              </c:pt>
              <c:pt idx="47">
                <c:v>-5.7851239669421517E-2</c:v>
              </c:pt>
              <c:pt idx="48">
                <c:v>-4.6280991735537125E-2</c:v>
              </c:pt>
              <c:pt idx="49">
                <c:v>-1.2121212121212088E-2</c:v>
              </c:pt>
              <c:pt idx="50">
                <c:v>-5.123966942148761E-2</c:v>
              </c:pt>
              <c:pt idx="51">
                <c:v>6.6115702479339067E-3</c:v>
              </c:pt>
              <c:pt idx="52">
                <c:v>1.8732782369146106E-2</c:v>
              </c:pt>
              <c:pt idx="53">
                <c:v>-2.2589531680440755E-2</c:v>
              </c:pt>
              <c:pt idx="54">
                <c:v>-2.0936639118457334E-2</c:v>
              </c:pt>
              <c:pt idx="55">
                <c:v>3.3057851239668423E-3</c:v>
              </c:pt>
              <c:pt idx="56">
                <c:v>3.8567493112948714E-3</c:v>
              </c:pt>
              <c:pt idx="57">
                <c:v>-1.8181818181818188E-2</c:v>
              </c:pt>
              <c:pt idx="58">
                <c:v>-1.4325068870523427E-2</c:v>
              </c:pt>
              <c:pt idx="59">
                <c:v>-2.6446280991735516E-2</c:v>
              </c:pt>
              <c:pt idx="60">
                <c:v>-1.9283746556473802E-2</c:v>
              </c:pt>
              <c:pt idx="61">
                <c:v>-1.1019283746556141E-3</c:v>
              </c:pt>
              <c:pt idx="62">
                <c:v>-4.6280991735537125E-2</c:v>
              </c:pt>
              <c:pt idx="63">
                <c:v>-8.0440771349862161E-2</c:v>
              </c:pt>
              <c:pt idx="64">
                <c:v>-0.11074380165289244</c:v>
              </c:pt>
              <c:pt idx="65">
                <c:v>-9.7520661157024846E-2</c:v>
              </c:pt>
              <c:pt idx="66">
                <c:v>-9.7520661157024846E-2</c:v>
              </c:pt>
              <c:pt idx="67">
                <c:v>-8.0440771349862161E-2</c:v>
              </c:pt>
              <c:pt idx="68">
                <c:v>-8.3195592286501419E-2</c:v>
              </c:pt>
              <c:pt idx="69">
                <c:v>-9.8071625344352542E-2</c:v>
              </c:pt>
              <c:pt idx="70">
                <c:v>-0.1201101928374656</c:v>
              </c:pt>
              <c:pt idx="71">
                <c:v>-0.1834710743801653</c:v>
              </c:pt>
              <c:pt idx="72">
                <c:v>-0.17630853994490348</c:v>
              </c:pt>
              <c:pt idx="73">
                <c:v>-5.8402203856749213E-2</c:v>
              </c:pt>
              <c:pt idx="74">
                <c:v>-3.5261707988980762E-2</c:v>
              </c:pt>
              <c:pt idx="75">
                <c:v>-7.9338842975206547E-2</c:v>
              </c:pt>
              <c:pt idx="76">
                <c:v>-4.4628099173553704E-2</c:v>
              </c:pt>
              <c:pt idx="77">
                <c:v>8.2644628099173278E-3</c:v>
              </c:pt>
              <c:pt idx="78">
                <c:v>3.3608815426997118E-2</c:v>
              </c:pt>
              <c:pt idx="79">
                <c:v>4.9586776859504855E-3</c:v>
              </c:pt>
              <c:pt idx="80">
                <c:v>-1.983471074380172E-2</c:v>
              </c:pt>
              <c:pt idx="81">
                <c:v>-5.5096418732782926E-3</c:v>
              </c:pt>
              <c:pt idx="82">
                <c:v>-4.1873278236914557E-2</c:v>
              </c:pt>
              <c:pt idx="83">
                <c:v>-3.8016528925619797E-2</c:v>
              </c:pt>
              <c:pt idx="84">
                <c:v>-2.0385674931129416E-2</c:v>
              </c:pt>
              <c:pt idx="85">
                <c:v>-5.0688705234159692E-2</c:v>
              </c:pt>
              <c:pt idx="86">
                <c:v>-5.3443526170798838E-2</c:v>
              </c:pt>
              <c:pt idx="87">
                <c:v>-9.5867768595041314E-2</c:v>
              </c:pt>
              <c:pt idx="88">
                <c:v>-7.7134986225895319E-2</c:v>
              </c:pt>
              <c:pt idx="89">
                <c:v>-7.3829201101928366E-2</c:v>
              </c:pt>
              <c:pt idx="90">
                <c:v>-1.6528925619834767E-2</c:v>
              </c:pt>
              <c:pt idx="91">
                <c:v>-3.8567493112947604E-3</c:v>
              </c:pt>
              <c:pt idx="92">
                <c:v>-4.4628099173553704E-2</c:v>
              </c:pt>
              <c:pt idx="93">
                <c:v>-8.2644628099173278E-3</c:v>
              </c:pt>
              <c:pt idx="94">
                <c:v>2.1487603305785141E-2</c:v>
              </c:pt>
              <c:pt idx="95">
                <c:v>7.7134986225895208E-3</c:v>
              </c:pt>
              <c:pt idx="96">
                <c:v>-8.8154269972451349E-3</c:v>
              </c:pt>
              <c:pt idx="97">
                <c:v>0.1575757575757577</c:v>
              </c:pt>
              <c:pt idx="98">
                <c:v>0.20826446280991751</c:v>
              </c:pt>
              <c:pt idx="99">
                <c:v>0.20716253443526167</c:v>
              </c:pt>
              <c:pt idx="100">
                <c:v>0.19283746556473824</c:v>
              </c:pt>
              <c:pt idx="101">
                <c:v>0.23305785123966949</c:v>
              </c:pt>
              <c:pt idx="102">
                <c:v>0.18622589531680456</c:v>
              </c:pt>
              <c:pt idx="103">
                <c:v>0.19614325068870508</c:v>
              </c:pt>
              <c:pt idx="104">
                <c:v>0.18567493112947675</c:v>
              </c:pt>
              <c:pt idx="105">
                <c:v>0.20220385674931141</c:v>
              </c:pt>
              <c:pt idx="106">
                <c:v>0.2980716253443525</c:v>
              </c:pt>
              <c:pt idx="107">
                <c:v>0.28870523415977956</c:v>
              </c:pt>
              <c:pt idx="108">
                <c:v>0.33168044077134984</c:v>
              </c:pt>
              <c:pt idx="109">
                <c:v>0.33663911845730032</c:v>
              </c:pt>
              <c:pt idx="110">
                <c:v>0.29586776859504127</c:v>
              </c:pt>
              <c:pt idx="111">
                <c:v>0.3487603305785123</c:v>
              </c:pt>
              <c:pt idx="112">
                <c:v>0.38457300275482087</c:v>
              </c:pt>
              <c:pt idx="113">
                <c:v>0.37134986225895306</c:v>
              </c:pt>
              <c:pt idx="114">
                <c:v>0.35592286501377401</c:v>
              </c:pt>
              <c:pt idx="115">
                <c:v>0.42093663911845747</c:v>
              </c:pt>
              <c:pt idx="116">
                <c:v>0.46391184573002753</c:v>
              </c:pt>
              <c:pt idx="117">
                <c:v>0.44903581267217629</c:v>
              </c:pt>
              <c:pt idx="118">
                <c:v>0.39228650137741061</c:v>
              </c:pt>
              <c:pt idx="119">
                <c:v>0.36969696969696986</c:v>
              </c:pt>
              <c:pt idx="120">
                <c:v>0.37024793388429766</c:v>
              </c:pt>
              <c:pt idx="121">
                <c:v>0.42589531680440773</c:v>
              </c:pt>
              <c:pt idx="122">
                <c:v>0.3223140495867769</c:v>
              </c:pt>
              <c:pt idx="123">
                <c:v>0.32561983471074396</c:v>
              </c:pt>
              <c:pt idx="124">
                <c:v>0.27988980716253442</c:v>
              </c:pt>
              <c:pt idx="125">
                <c:v>0.25013774104683217</c:v>
              </c:pt>
              <c:pt idx="126">
                <c:v>0.27272727272727271</c:v>
              </c:pt>
              <c:pt idx="127">
                <c:v>0.30137741046831956</c:v>
              </c:pt>
              <c:pt idx="128">
                <c:v>0.24903581267217634</c:v>
              </c:pt>
              <c:pt idx="129">
                <c:v>0.12506887052341598</c:v>
              </c:pt>
              <c:pt idx="130">
                <c:v>0.12837465564738304</c:v>
              </c:pt>
              <c:pt idx="131">
                <c:v>1.1019283746556585E-2</c:v>
              </c:pt>
              <c:pt idx="132">
                <c:v>1.0468319559228778E-2</c:v>
              </c:pt>
              <c:pt idx="133">
                <c:v>0.17079889807162529</c:v>
              </c:pt>
              <c:pt idx="134">
                <c:v>0.23856749311294778</c:v>
              </c:pt>
              <c:pt idx="135">
                <c:v>0.17851239669421481</c:v>
              </c:pt>
              <c:pt idx="136">
                <c:v>0.1575757575757577</c:v>
              </c:pt>
              <c:pt idx="137">
                <c:v>0.4110192837465565</c:v>
              </c:pt>
              <c:pt idx="138">
                <c:v>0.39228650137741061</c:v>
              </c:pt>
              <c:pt idx="139">
                <c:v>0.39228650137741061</c:v>
              </c:pt>
              <c:pt idx="140">
                <c:v>0.34325068870523423</c:v>
              </c:pt>
              <c:pt idx="141">
                <c:v>0.44077134986225919</c:v>
              </c:pt>
              <c:pt idx="142">
                <c:v>0.38842975206611574</c:v>
              </c:pt>
              <c:pt idx="143">
                <c:v>0.43581267217630848</c:v>
              </c:pt>
              <c:pt idx="144">
                <c:v>0.44738292011019265</c:v>
              </c:pt>
              <c:pt idx="145">
                <c:v>0.51019283746556487</c:v>
              </c:pt>
              <c:pt idx="146">
                <c:v>0.57300275482093666</c:v>
              </c:pt>
              <c:pt idx="147">
                <c:v>0.45234159779614336</c:v>
              </c:pt>
              <c:pt idx="148">
                <c:v>0.52892561983471076</c:v>
              </c:pt>
              <c:pt idx="149">
                <c:v>0.52782369146005514</c:v>
              </c:pt>
              <c:pt idx="150">
                <c:v>0.53994490358126712</c:v>
              </c:pt>
              <c:pt idx="151">
                <c:v>0.60495867768595035</c:v>
              </c:pt>
              <c:pt idx="152">
                <c:v>0.66556473829201113</c:v>
              </c:pt>
              <c:pt idx="153">
                <c:v>0.65674931129476599</c:v>
              </c:pt>
              <c:pt idx="154">
                <c:v>0.63691460055096427</c:v>
              </c:pt>
              <c:pt idx="155">
                <c:v>0.66611570247933893</c:v>
              </c:pt>
              <c:pt idx="156">
                <c:v>0.6633608815426999</c:v>
              </c:pt>
              <c:pt idx="157">
                <c:v>0.65068870523415989</c:v>
              </c:pt>
              <c:pt idx="158">
                <c:v>0.81873278236914615</c:v>
              </c:pt>
              <c:pt idx="159">
                <c:v>0.84793388429752081</c:v>
              </c:pt>
              <c:pt idx="160">
                <c:v>0.78732782369146026</c:v>
              </c:pt>
              <c:pt idx="161">
                <c:v>0.68539944903581285</c:v>
              </c:pt>
              <c:pt idx="162">
                <c:v>0.67823691460055091</c:v>
              </c:pt>
              <c:pt idx="163">
                <c:v>0.62093663911845742</c:v>
              </c:pt>
              <c:pt idx="164">
                <c:v>0.59118457300275473</c:v>
              </c:pt>
              <c:pt idx="165">
                <c:v>0.57520661157024788</c:v>
              </c:pt>
              <c:pt idx="166">
                <c:v>0.62479338842975207</c:v>
              </c:pt>
              <c:pt idx="167">
                <c:v>0.63966942148760331</c:v>
              </c:pt>
              <c:pt idx="168">
                <c:v>0.65013774104683208</c:v>
              </c:pt>
              <c:pt idx="169">
                <c:v>0.48595041322314048</c:v>
              </c:pt>
              <c:pt idx="170">
                <c:v>0.48319559228650144</c:v>
              </c:pt>
              <c:pt idx="171">
                <c:v>0.49421487603305803</c:v>
              </c:pt>
              <c:pt idx="172">
                <c:v>0.42809917355371918</c:v>
              </c:pt>
              <c:pt idx="173">
                <c:v>0.46005509641873288</c:v>
              </c:pt>
              <c:pt idx="174">
                <c:v>0.49366391184573</c:v>
              </c:pt>
              <c:pt idx="175">
                <c:v>0.52892561983471076</c:v>
              </c:pt>
              <c:pt idx="176">
                <c:v>0.59559228650137741</c:v>
              </c:pt>
              <c:pt idx="177">
                <c:v>0.56639118457300275</c:v>
              </c:pt>
              <c:pt idx="178">
                <c:v>0.58787878787878789</c:v>
              </c:pt>
              <c:pt idx="179">
                <c:v>0.58677685950413228</c:v>
              </c:pt>
              <c:pt idx="180">
                <c:v>0.53168044077134979</c:v>
              </c:pt>
              <c:pt idx="181">
                <c:v>0.38126721763085403</c:v>
              </c:pt>
              <c:pt idx="182">
                <c:v>0.41873278236914624</c:v>
              </c:pt>
              <c:pt idx="183">
                <c:v>0.32561983471074396</c:v>
              </c:pt>
              <c:pt idx="184">
                <c:v>0.32176308539944909</c:v>
              </c:pt>
              <c:pt idx="185">
                <c:v>0.34545454545454568</c:v>
              </c:pt>
              <c:pt idx="186">
                <c:v>0.40661157024793382</c:v>
              </c:pt>
              <c:pt idx="187">
                <c:v>0.42754820936639137</c:v>
              </c:pt>
              <c:pt idx="188">
                <c:v>0.47768595041322315</c:v>
              </c:pt>
              <c:pt idx="189">
                <c:v>0.47768595041322315</c:v>
              </c:pt>
              <c:pt idx="190">
                <c:v>0.47493112947658411</c:v>
              </c:pt>
              <c:pt idx="191">
                <c:v>0.45234159779614336</c:v>
              </c:pt>
              <c:pt idx="192">
                <c:v>0.48760330578512412</c:v>
              </c:pt>
              <c:pt idx="193">
                <c:v>0.49035812672176315</c:v>
              </c:pt>
              <c:pt idx="194">
                <c:v>0.53168044077134979</c:v>
              </c:pt>
              <c:pt idx="195">
                <c:v>0.43691460055096432</c:v>
              </c:pt>
              <c:pt idx="196">
                <c:v>0.3873278236914599</c:v>
              </c:pt>
              <c:pt idx="197">
                <c:v>0.26997245179063367</c:v>
              </c:pt>
              <c:pt idx="198">
                <c:v>0.35922865013774108</c:v>
              </c:pt>
              <c:pt idx="199">
                <c:v>0.3344352617079891</c:v>
              </c:pt>
              <c:pt idx="200">
                <c:v>0.39889807162534452</c:v>
              </c:pt>
              <c:pt idx="201">
                <c:v>0.42203856749311286</c:v>
              </c:pt>
              <c:pt idx="202">
                <c:v>0.48870523415977973</c:v>
              </c:pt>
              <c:pt idx="203">
                <c:v>0.49641873278236925</c:v>
              </c:pt>
              <c:pt idx="204">
                <c:v>0.50358126721763097</c:v>
              </c:pt>
              <c:pt idx="205">
                <c:v>0.48760330578512412</c:v>
              </c:pt>
              <c:pt idx="206">
                <c:v>0.51349862258953172</c:v>
              </c:pt>
              <c:pt idx="207">
                <c:v>0.51680440771349878</c:v>
              </c:pt>
              <c:pt idx="208">
                <c:v>0.50247933884297513</c:v>
              </c:pt>
              <c:pt idx="209">
                <c:v>0.46887052341597801</c:v>
              </c:pt>
              <c:pt idx="210">
                <c:v>0.50798898071625365</c:v>
              </c:pt>
              <c:pt idx="211">
                <c:v>0.40275482093663917</c:v>
              </c:pt>
              <c:pt idx="212">
                <c:v>0.39889807162534452</c:v>
              </c:pt>
              <c:pt idx="213">
                <c:v>0.37245179063360889</c:v>
              </c:pt>
              <c:pt idx="214">
                <c:v>0.34765840220385691</c:v>
              </c:pt>
              <c:pt idx="215">
                <c:v>0.43360881542699725</c:v>
              </c:pt>
              <c:pt idx="216">
                <c:v>0.46336088154269994</c:v>
              </c:pt>
              <c:pt idx="217">
                <c:v>0.52066115702479321</c:v>
              </c:pt>
              <c:pt idx="218">
                <c:v>0.4677685950413224</c:v>
              </c:pt>
              <c:pt idx="219">
                <c:v>0.41267217630853992</c:v>
              </c:pt>
              <c:pt idx="220">
                <c:v>0.57024793388429762</c:v>
              </c:pt>
              <c:pt idx="221">
                <c:v>0.56749311294765858</c:v>
              </c:pt>
              <c:pt idx="222">
                <c:v>0.5366391184573005</c:v>
              </c:pt>
              <c:pt idx="223">
                <c:v>0.61707988980716255</c:v>
              </c:pt>
              <c:pt idx="224">
                <c:v>0.57741046831955933</c:v>
              </c:pt>
              <c:pt idx="225">
                <c:v>0.58787878787878789</c:v>
              </c:pt>
              <c:pt idx="226">
                <c:v>0.56198347107438029</c:v>
              </c:pt>
              <c:pt idx="227">
                <c:v>0.60385674931129474</c:v>
              </c:pt>
              <c:pt idx="228">
                <c:v>0.58016528925619837</c:v>
              </c:pt>
              <c:pt idx="229">
                <c:v>0.60440771349862255</c:v>
              </c:pt>
              <c:pt idx="230">
                <c:v>0.72396694214876045</c:v>
              </c:pt>
              <c:pt idx="231">
                <c:v>0.77355371900826442</c:v>
              </c:pt>
              <c:pt idx="232">
                <c:v>0.69807162534435263</c:v>
              </c:pt>
              <c:pt idx="233">
                <c:v>0.69090909090909092</c:v>
              </c:pt>
              <c:pt idx="234">
                <c:v>0.6269972451790633</c:v>
              </c:pt>
              <c:pt idx="235">
                <c:v>0.58622589531680447</c:v>
              </c:pt>
              <c:pt idx="236">
                <c:v>0.57245179063360885</c:v>
              </c:pt>
              <c:pt idx="237">
                <c:v>0.53002754820936659</c:v>
              </c:pt>
              <c:pt idx="238">
                <c:v>0.52672176308539953</c:v>
              </c:pt>
              <c:pt idx="239">
                <c:v>0.53002754820936659</c:v>
              </c:pt>
              <c:pt idx="240">
                <c:v>0.56418732782369152</c:v>
              </c:pt>
              <c:pt idx="241">
                <c:v>0.55151515151515151</c:v>
              </c:pt>
              <c:pt idx="242">
                <c:v>0.51294765840220391</c:v>
              </c:pt>
              <c:pt idx="243">
                <c:v>0.48815426997245193</c:v>
              </c:pt>
              <c:pt idx="244">
                <c:v>0.4677685950413224</c:v>
              </c:pt>
              <c:pt idx="245">
                <c:v>0.46666666666666656</c:v>
              </c:pt>
              <c:pt idx="246">
                <c:v>0.48319559228650144</c:v>
              </c:pt>
              <c:pt idx="247">
                <c:v>0.46997245179063363</c:v>
              </c:pt>
              <c:pt idx="248">
                <c:v>0.43250688705234164</c:v>
              </c:pt>
              <c:pt idx="249">
                <c:v>0.36859504132231402</c:v>
              </c:pt>
              <c:pt idx="250">
                <c:v>0.4115702479338843</c:v>
              </c:pt>
              <c:pt idx="251">
                <c:v>0.39283746556473842</c:v>
              </c:pt>
              <c:pt idx="252">
                <c:v>0.3669421487603306</c:v>
              </c:pt>
              <c:pt idx="253">
                <c:v>0.39669421487603307</c:v>
              </c:pt>
              <c:pt idx="254">
                <c:v>0.42258953168044067</c:v>
              </c:pt>
              <c:pt idx="255">
                <c:v>0.38181818181818183</c:v>
              </c:pt>
              <c:pt idx="256">
                <c:v>0.3873278236914599</c:v>
              </c:pt>
              <c:pt idx="257">
                <c:v>0.41597796143250676</c:v>
              </c:pt>
              <c:pt idx="258">
                <c:v>0.40881542699724527</c:v>
              </c:pt>
              <c:pt idx="259">
                <c:v>0.42479338842975212</c:v>
              </c:pt>
              <c:pt idx="260">
                <c:v>0.44517906336088164</c:v>
              </c:pt>
              <c:pt idx="261">
                <c:v>0.43691460055096432</c:v>
              </c:pt>
              <c:pt idx="262">
                <c:v>0.45399449035812656</c:v>
              </c:pt>
              <c:pt idx="263">
                <c:v>0.38347107438016548</c:v>
              </c:pt>
              <c:pt idx="264">
                <c:v>0.35316804407713498</c:v>
              </c:pt>
              <c:pt idx="265">
                <c:v>0.38842975206611574</c:v>
              </c:pt>
              <c:pt idx="266">
                <c:v>0.38953168044077136</c:v>
              </c:pt>
              <c:pt idx="267">
                <c:v>0.39173553719008258</c:v>
              </c:pt>
              <c:pt idx="268">
                <c:v>0.4110192837465565</c:v>
              </c:pt>
              <c:pt idx="269">
                <c:v>0.44297520661157042</c:v>
              </c:pt>
              <c:pt idx="270">
                <c:v>0.44242424242424239</c:v>
              </c:pt>
              <c:pt idx="271">
                <c:v>0.46446280991735533</c:v>
              </c:pt>
              <c:pt idx="272">
                <c:v>0.47658402203856753</c:v>
              </c:pt>
              <c:pt idx="273">
                <c:v>0.51460055096418733</c:v>
              </c:pt>
              <c:pt idx="274">
                <c:v>0.50247933884297513</c:v>
              </c:pt>
              <c:pt idx="275">
                <c:v>0.48319559228650144</c:v>
              </c:pt>
              <c:pt idx="276">
                <c:v>0.51460055096418733</c:v>
              </c:pt>
              <c:pt idx="277">
                <c:v>0.50413223140495877</c:v>
              </c:pt>
              <c:pt idx="278">
                <c:v>0.53719008264462809</c:v>
              </c:pt>
              <c:pt idx="279">
                <c:v>0.58292011019283763</c:v>
              </c:pt>
              <c:pt idx="280">
                <c:v>0.61157024793388426</c:v>
              </c:pt>
              <c:pt idx="281">
                <c:v>0.60385674931129474</c:v>
              </c:pt>
              <c:pt idx="282">
                <c:v>0.61487603305785132</c:v>
              </c:pt>
              <c:pt idx="283">
                <c:v>0.63415977961432524</c:v>
              </c:pt>
              <c:pt idx="284">
                <c:v>0.63471074380165304</c:v>
              </c:pt>
              <c:pt idx="285">
                <c:v>0.61873278236914619</c:v>
              </c:pt>
              <c:pt idx="286">
                <c:v>0.61322314049586768</c:v>
              </c:pt>
              <c:pt idx="287">
                <c:v>0.62975206611570256</c:v>
              </c:pt>
              <c:pt idx="288">
                <c:v>0.61542699724517913</c:v>
              </c:pt>
              <c:pt idx="289">
                <c:v>0.62809917355371914</c:v>
              </c:pt>
              <c:pt idx="290">
                <c:v>0.63581267217630844</c:v>
              </c:pt>
              <c:pt idx="291">
                <c:v>0.63801652892561989</c:v>
              </c:pt>
              <c:pt idx="292">
                <c:v>0.63140495867768598</c:v>
              </c:pt>
              <c:pt idx="293">
                <c:v>0.71294765840220387</c:v>
              </c:pt>
              <c:pt idx="294">
                <c:v>0.65950413223140503</c:v>
              </c:pt>
              <c:pt idx="295">
                <c:v>0.6330578512396694</c:v>
              </c:pt>
              <c:pt idx="296">
                <c:v>0.61157024793388426</c:v>
              </c:pt>
              <c:pt idx="297">
                <c:v>0.6011019283746557</c:v>
              </c:pt>
              <c:pt idx="298">
                <c:v>0.59008264462809934</c:v>
              </c:pt>
              <c:pt idx="299">
                <c:v>0.60495867768595035</c:v>
              </c:pt>
              <c:pt idx="300">
                <c:v>0.64407713498622599</c:v>
              </c:pt>
              <c:pt idx="301">
                <c:v>0.62975206611570256</c:v>
              </c:pt>
              <c:pt idx="302">
                <c:v>0.6451790633608816</c:v>
              </c:pt>
              <c:pt idx="303">
                <c:v>0.71019283746556483</c:v>
              </c:pt>
              <c:pt idx="304">
                <c:v>0.69421487603305798</c:v>
              </c:pt>
              <c:pt idx="305">
                <c:v>0.67548209366391188</c:v>
              </c:pt>
              <c:pt idx="306">
                <c:v>0.70633608815426996</c:v>
              </c:pt>
              <c:pt idx="307">
                <c:v>0.69146005509641872</c:v>
              </c:pt>
              <c:pt idx="308">
                <c:v>0.72341597796143264</c:v>
              </c:pt>
              <c:pt idx="309">
                <c:v>0.72396694214876045</c:v>
              </c:pt>
              <c:pt idx="310">
                <c:v>0.73498622589531681</c:v>
              </c:pt>
              <c:pt idx="311">
                <c:v>0.81597796143250689</c:v>
              </c:pt>
              <c:pt idx="312">
                <c:v>0.84683195592286498</c:v>
              </c:pt>
              <c:pt idx="313">
                <c:v>0.78512396694214903</c:v>
              </c:pt>
              <c:pt idx="314">
                <c:v>0.79118457300275491</c:v>
              </c:pt>
              <c:pt idx="315">
                <c:v>0.79228650137741052</c:v>
              </c:pt>
              <c:pt idx="316">
                <c:v>0.77134986225895319</c:v>
              </c:pt>
              <c:pt idx="317">
                <c:v>0.75812672176308538</c:v>
              </c:pt>
              <c:pt idx="318">
                <c:v>0.79504132231404956</c:v>
              </c:pt>
              <c:pt idx="319">
                <c:v>0.83636363636363642</c:v>
              </c:pt>
              <c:pt idx="320">
                <c:v>0.88319559228650157</c:v>
              </c:pt>
              <c:pt idx="321">
                <c:v>0.92617079889807163</c:v>
              </c:pt>
              <c:pt idx="322">
                <c:v>0.99283746556473829</c:v>
              </c:pt>
              <c:pt idx="323">
                <c:v>1</c:v>
              </c:pt>
              <c:pt idx="324">
                <c:v>1.0110192837465566</c:v>
              </c:pt>
              <c:pt idx="325">
                <c:v>1.0170798898071625</c:v>
              </c:pt>
              <c:pt idx="326">
                <c:v>1.0385674931129478</c:v>
              </c:pt>
              <c:pt idx="327">
                <c:v>1.0038567493112946</c:v>
              </c:pt>
              <c:pt idx="328">
                <c:v>0.98126721763085412</c:v>
              </c:pt>
              <c:pt idx="329">
                <c:v>1.0319559228650141</c:v>
              </c:pt>
              <c:pt idx="330">
                <c:v>1.0242424242424244</c:v>
              </c:pt>
              <c:pt idx="331">
                <c:v>1.0655647382920113</c:v>
              </c:pt>
              <c:pt idx="332">
                <c:v>1.0363636363636366</c:v>
              </c:pt>
              <c:pt idx="333">
                <c:v>1.0165289256198347</c:v>
              </c:pt>
              <c:pt idx="334">
                <c:v>0.99118457300275487</c:v>
              </c:pt>
              <c:pt idx="335">
                <c:v>1.0242424242424244</c:v>
              </c:pt>
              <c:pt idx="336">
                <c:v>1.0820936639118459</c:v>
              </c:pt>
              <c:pt idx="337">
                <c:v>1.1355371900826445</c:v>
              </c:pt>
              <c:pt idx="338">
                <c:v>1.1812672176308543</c:v>
              </c:pt>
              <c:pt idx="339">
                <c:v>1.2055096418732782</c:v>
              </c:pt>
              <c:pt idx="340">
                <c:v>1.2369146005509641</c:v>
              </c:pt>
              <c:pt idx="341">
                <c:v>1.2600550964187329</c:v>
              </c:pt>
              <c:pt idx="342">
                <c:v>1.187878787878788</c:v>
              </c:pt>
              <c:pt idx="343">
                <c:v>1.2280991735537188</c:v>
              </c:pt>
              <c:pt idx="344">
                <c:v>1.2363636363636363</c:v>
              </c:pt>
              <c:pt idx="345">
                <c:v>1.1564738292011021</c:v>
              </c:pt>
              <c:pt idx="346">
                <c:v>1.1680440771349865</c:v>
              </c:pt>
              <c:pt idx="347">
                <c:v>1.2187327823691461</c:v>
              </c:pt>
              <c:pt idx="348">
                <c:v>1.290909090909091</c:v>
              </c:pt>
              <c:pt idx="349">
                <c:v>1.28099173553719</c:v>
              </c:pt>
              <c:pt idx="350">
                <c:v>1.28099173553719</c:v>
              </c:pt>
              <c:pt idx="351">
                <c:v>1.2369146005509641</c:v>
              </c:pt>
              <c:pt idx="352">
                <c:v>1.2528925619834714</c:v>
              </c:pt>
              <c:pt idx="353">
                <c:v>1.2363636363636363</c:v>
              </c:pt>
              <c:pt idx="354">
                <c:v>1.1669421487603304</c:v>
              </c:pt>
              <c:pt idx="355">
                <c:v>1.1272727272727274</c:v>
              </c:pt>
              <c:pt idx="356">
                <c:v>1.1741046831955924</c:v>
              </c:pt>
              <c:pt idx="357">
                <c:v>1.1140495867768596</c:v>
              </c:pt>
              <c:pt idx="358">
                <c:v>1.1223140495867767</c:v>
              </c:pt>
              <c:pt idx="359">
                <c:v>1.110192837465565</c:v>
              </c:pt>
              <c:pt idx="360">
                <c:v>1.1217630853994489</c:v>
              </c:pt>
              <c:pt idx="361">
                <c:v>1.1735537190082646</c:v>
              </c:pt>
              <c:pt idx="362">
                <c:v>1.1465564738292011</c:v>
              </c:pt>
              <c:pt idx="363">
                <c:v>1.1471074380165289</c:v>
              </c:pt>
              <c:pt idx="364">
                <c:v>1.3052341597796144</c:v>
              </c:pt>
              <c:pt idx="365">
                <c:v>1.4077134986225897</c:v>
              </c:pt>
              <c:pt idx="366">
                <c:v>1.3719008264462809</c:v>
              </c:pt>
              <c:pt idx="367">
                <c:v>1.4115702479338843</c:v>
              </c:pt>
              <c:pt idx="368">
                <c:v>1.5426997245179064</c:v>
              </c:pt>
              <c:pt idx="369">
                <c:v>1.5570247933884298</c:v>
              </c:pt>
              <c:pt idx="370">
                <c:v>1.596143250688705</c:v>
              </c:pt>
              <c:pt idx="371">
                <c:v>1.5168044077134986</c:v>
              </c:pt>
              <c:pt idx="372">
                <c:v>1.7074380165289256</c:v>
              </c:pt>
              <c:pt idx="373">
                <c:v>1.7719008264462808</c:v>
              </c:pt>
              <c:pt idx="374">
                <c:v>1.7206611570247934</c:v>
              </c:pt>
              <c:pt idx="375">
                <c:v>1.8820936639118457</c:v>
              </c:pt>
              <c:pt idx="376">
                <c:v>1.8980716253443526</c:v>
              </c:pt>
              <c:pt idx="377">
                <c:v>2.0082644628099175</c:v>
              </c:pt>
              <c:pt idx="378">
                <c:v>1.9393939393939394</c:v>
              </c:pt>
              <c:pt idx="379">
                <c:v>1.8126721763085403</c:v>
              </c:pt>
              <c:pt idx="380">
                <c:v>1.7465564738292012</c:v>
              </c:pt>
              <c:pt idx="381">
                <c:v>1.6473829201101928</c:v>
              </c:pt>
              <c:pt idx="382">
                <c:v>1.6473829201101928</c:v>
              </c:pt>
              <c:pt idx="383">
                <c:v>1.7415977961432509</c:v>
              </c:pt>
              <c:pt idx="384">
                <c:v>1.8319559228650135</c:v>
              </c:pt>
              <c:pt idx="385">
                <c:v>2.1438016528925621</c:v>
              </c:pt>
              <c:pt idx="386">
                <c:v>2.2181818181818183</c:v>
              </c:pt>
              <c:pt idx="387">
                <c:v>2.0176308539944907</c:v>
              </c:pt>
              <c:pt idx="388">
                <c:v>2.2325068870523417</c:v>
              </c:pt>
              <c:pt idx="389">
                <c:v>2.0958677685950411</c:v>
              </c:pt>
              <c:pt idx="390">
                <c:v>2.1768595041322314</c:v>
              </c:pt>
              <c:pt idx="391">
                <c:v>2.4776859504132234</c:v>
              </c:pt>
              <c:pt idx="392">
                <c:v>2.1267217630853996</c:v>
              </c:pt>
              <c:pt idx="393">
                <c:v>2.1278236914600548</c:v>
              </c:pt>
              <c:pt idx="394">
                <c:v>2.0661157024793391</c:v>
              </c:pt>
              <c:pt idx="395">
                <c:v>2.0330578512396693</c:v>
              </c:pt>
              <c:pt idx="396">
                <c:v>2.0798898071625342</c:v>
              </c:pt>
              <c:pt idx="397">
                <c:v>2.1333333333333337</c:v>
              </c:pt>
              <c:pt idx="398">
                <c:v>1.9807162534435263</c:v>
              </c:pt>
              <c:pt idx="399">
                <c:v>1.7487603305785124</c:v>
              </c:pt>
              <c:pt idx="400">
                <c:v>1.8033057851239671</c:v>
              </c:pt>
              <c:pt idx="401">
                <c:v>1.8484848484848486</c:v>
              </c:pt>
              <c:pt idx="402">
                <c:v>1.8181818181818183</c:v>
              </c:pt>
              <c:pt idx="403">
                <c:v>1.9090909090909092</c:v>
              </c:pt>
              <c:pt idx="404">
                <c:v>2.2495867768595041</c:v>
              </c:pt>
              <c:pt idx="405">
                <c:v>2.2407713498622588</c:v>
              </c:pt>
              <c:pt idx="406">
                <c:v>2.4170798898071628</c:v>
              </c:pt>
              <c:pt idx="407">
                <c:v>2.1856749311294768</c:v>
              </c:pt>
              <c:pt idx="408">
                <c:v>1.9895316804407717</c:v>
              </c:pt>
              <c:pt idx="409">
                <c:v>1.8573002754820935</c:v>
              </c:pt>
              <c:pt idx="410">
                <c:v>2.0534435261707991</c:v>
              </c:pt>
              <c:pt idx="411">
                <c:v>2.1239669421487606</c:v>
              </c:pt>
              <c:pt idx="412">
                <c:v>2.1493112947658406</c:v>
              </c:pt>
              <c:pt idx="413">
                <c:v>2.0391184573002756</c:v>
              </c:pt>
              <c:pt idx="414">
                <c:v>1.990082644628099</c:v>
              </c:pt>
              <c:pt idx="415">
                <c:v>1.7432506887052344</c:v>
              </c:pt>
              <c:pt idx="416">
                <c:v>1.6887052341597797</c:v>
              </c:pt>
              <c:pt idx="417">
                <c:v>1.6396694214876035</c:v>
              </c:pt>
              <c:pt idx="418">
                <c:v>1.7641873278236919</c:v>
              </c:pt>
              <c:pt idx="419">
                <c:v>1.8523415977961433</c:v>
              </c:pt>
              <c:pt idx="420">
                <c:v>1.6534435261707987</c:v>
              </c:pt>
              <c:pt idx="421">
                <c:v>1.7008264462809919</c:v>
              </c:pt>
              <c:pt idx="422">
                <c:v>1.7906336088154271</c:v>
              </c:pt>
              <c:pt idx="423">
                <c:v>1.6385674931129475</c:v>
              </c:pt>
              <c:pt idx="424">
                <c:v>1.7366391184573002</c:v>
              </c:pt>
              <c:pt idx="425">
                <c:v>1.7922865013774105</c:v>
              </c:pt>
              <c:pt idx="426">
                <c:v>2.0011019283746556</c:v>
              </c:pt>
              <c:pt idx="427">
                <c:v>1.6743801652892563</c:v>
              </c:pt>
              <c:pt idx="428">
                <c:v>1.5162534435261708</c:v>
              </c:pt>
              <c:pt idx="429">
                <c:v>1.3460055096418735</c:v>
              </c:pt>
              <c:pt idx="430">
                <c:v>1.2347107438016529</c:v>
              </c:pt>
              <c:pt idx="431">
                <c:v>1.2765840220385676</c:v>
              </c:pt>
              <c:pt idx="432">
                <c:v>1.0148760330578512</c:v>
              </c:pt>
              <c:pt idx="433">
                <c:v>1.0429752066115703</c:v>
              </c:pt>
              <c:pt idx="434">
                <c:v>1.1019283746556474</c:v>
              </c:pt>
              <c:pt idx="435">
                <c:v>1.1013774104683196</c:v>
              </c:pt>
              <c:pt idx="436">
                <c:v>1.162534435261708</c:v>
              </c:pt>
              <c:pt idx="437">
                <c:v>1.090358126721763</c:v>
              </c:pt>
              <c:pt idx="438">
                <c:v>1.0644628099173552</c:v>
              </c:pt>
              <c:pt idx="439">
                <c:v>1.0947658402203859</c:v>
              </c:pt>
              <c:pt idx="440">
                <c:v>1.074931129476584</c:v>
              </c:pt>
              <c:pt idx="441">
                <c:v>1.0330578512396693</c:v>
              </c:pt>
              <c:pt idx="442">
                <c:v>1.1123966942148762</c:v>
              </c:pt>
              <c:pt idx="443">
                <c:v>1.1316804407713499</c:v>
              </c:pt>
              <c:pt idx="444">
                <c:v>1.190633608815427</c:v>
              </c:pt>
              <c:pt idx="445">
                <c:v>1.0556473829201103</c:v>
              </c:pt>
              <c:pt idx="446">
                <c:v>1.2369146005509641</c:v>
              </c:pt>
              <c:pt idx="447">
                <c:v>1.2341597796143251</c:v>
              </c:pt>
              <c:pt idx="448">
                <c:v>1.2170798898071626</c:v>
              </c:pt>
              <c:pt idx="449">
                <c:v>0.9619834710743802</c:v>
              </c:pt>
              <c:pt idx="450">
                <c:v>1.0550964187327825</c:v>
              </c:pt>
              <c:pt idx="451">
                <c:v>1.1019283746556474</c:v>
              </c:pt>
              <c:pt idx="452">
                <c:v>1.0479338842975205</c:v>
              </c:pt>
              <c:pt idx="453">
                <c:v>1.1388429752066118</c:v>
              </c:pt>
              <c:pt idx="454">
                <c:v>1.100275482093664</c:v>
              </c:pt>
              <c:pt idx="455">
                <c:v>1.1575757575757577</c:v>
              </c:pt>
              <c:pt idx="456">
                <c:v>1.2473829201101929</c:v>
              </c:pt>
              <c:pt idx="457">
                <c:v>1.3410468319559228</c:v>
              </c:pt>
              <c:pt idx="458">
                <c:v>1.6760330578512397</c:v>
              </c:pt>
              <c:pt idx="459">
                <c:v>1.3526170798898072</c:v>
              </c:pt>
              <c:pt idx="460">
                <c:v>1.3482093663911843</c:v>
              </c:pt>
              <c:pt idx="461">
                <c:v>1.3597796143250691</c:v>
              </c:pt>
              <c:pt idx="462">
                <c:v>1.2209366391184573</c:v>
              </c:pt>
              <c:pt idx="463">
                <c:v>1.0947658402203859</c:v>
              </c:pt>
              <c:pt idx="464">
                <c:v>1.203305785123967</c:v>
              </c:pt>
              <c:pt idx="465">
                <c:v>1.2187327823691461</c:v>
              </c:pt>
              <c:pt idx="466">
                <c:v>1.2330578512396695</c:v>
              </c:pt>
              <c:pt idx="467">
                <c:v>1.3564738292011023</c:v>
              </c:pt>
              <c:pt idx="468">
                <c:v>2.4517906336088156</c:v>
              </c:pt>
              <c:pt idx="469">
                <c:v>1.5559228650137742</c:v>
              </c:pt>
              <c:pt idx="470">
                <c:v>1.6853994490358124</c:v>
              </c:pt>
              <c:pt idx="471">
                <c:v>1.6176308539944908</c:v>
              </c:pt>
              <c:pt idx="472">
                <c:v>2.0308539944903585</c:v>
              </c:pt>
              <c:pt idx="473">
                <c:v>1.6931129476584021</c:v>
              </c:pt>
              <c:pt idx="474">
                <c:v>1.5190082644628102</c:v>
              </c:pt>
              <c:pt idx="475">
                <c:v>1.3316804407713501</c:v>
              </c:pt>
              <c:pt idx="476">
                <c:v>1.3404958677685954</c:v>
              </c:pt>
              <c:pt idx="477">
                <c:v>1.2088154269972455</c:v>
              </c:pt>
              <c:pt idx="478">
                <c:v>1.1812672176308543</c:v>
              </c:pt>
              <c:pt idx="479">
                <c:v>1.1713498622589533</c:v>
              </c:pt>
              <c:pt idx="480">
                <c:v>1.3112947658402208</c:v>
              </c:pt>
              <c:pt idx="481">
                <c:v>1.3724517906336091</c:v>
              </c:pt>
              <c:pt idx="482">
                <c:v>1.598898071625344</c:v>
              </c:pt>
              <c:pt idx="483">
                <c:v>1.471625344352617</c:v>
              </c:pt>
              <c:pt idx="484">
                <c:v>1.4413223140495868</c:v>
              </c:pt>
              <c:pt idx="485">
                <c:v>1.4782369146005512</c:v>
              </c:pt>
              <c:pt idx="486">
                <c:v>1.5471074380165293</c:v>
              </c:pt>
              <c:pt idx="487">
                <c:v>1.5168044077134986</c:v>
              </c:pt>
              <c:pt idx="488">
                <c:v>1.4628099173553717</c:v>
              </c:pt>
              <c:pt idx="489">
                <c:v>1.4253443526170799</c:v>
              </c:pt>
              <c:pt idx="490">
                <c:v>1.519559228650138</c:v>
              </c:pt>
              <c:pt idx="491">
                <c:v>1.6236914600550962</c:v>
              </c:pt>
              <c:pt idx="492">
                <c:v>1.601652892561984</c:v>
              </c:pt>
              <c:pt idx="493">
                <c:v>1.7636363636363637</c:v>
              </c:pt>
              <c:pt idx="494">
                <c:v>1.6628099173553719</c:v>
              </c:pt>
              <c:pt idx="495">
                <c:v>1.494214876033058</c:v>
              </c:pt>
              <c:pt idx="496">
                <c:v>1.4936639118457298</c:v>
              </c:pt>
              <c:pt idx="497">
                <c:v>1.5515151515151517</c:v>
              </c:pt>
              <c:pt idx="498">
                <c:v>1.6033057851239669</c:v>
              </c:pt>
              <c:pt idx="499">
                <c:v>1.566391184573003</c:v>
              </c:pt>
              <c:pt idx="500">
                <c:v>1.5168044077134986</c:v>
              </c:pt>
              <c:pt idx="501">
                <c:v>1.6159779614325069</c:v>
              </c:pt>
              <c:pt idx="502">
                <c:v>1.7493112947658402</c:v>
              </c:pt>
              <c:pt idx="503">
                <c:v>1.679338842975207</c:v>
              </c:pt>
              <c:pt idx="504">
                <c:v>1.6997245179063363</c:v>
              </c:pt>
              <c:pt idx="505">
                <c:v>1.8578512396694218</c:v>
              </c:pt>
              <c:pt idx="506">
                <c:v>1.8826446280991735</c:v>
              </c:pt>
              <c:pt idx="507">
                <c:v>1.9757575757575756</c:v>
              </c:pt>
              <c:pt idx="508">
                <c:v>2.0694214876033059</c:v>
              </c:pt>
              <c:pt idx="509">
                <c:v>2.0347107438016532</c:v>
              </c:pt>
              <c:pt idx="510">
                <c:v>1.9399449035812673</c:v>
              </c:pt>
              <c:pt idx="511">
                <c:v>2.0881542699724522</c:v>
              </c:pt>
              <c:pt idx="512">
                <c:v>2.1085399449035815</c:v>
              </c:pt>
              <c:pt idx="513">
                <c:v>2.1515151515151514</c:v>
              </c:pt>
              <c:pt idx="514">
                <c:v>2.1471074380165289</c:v>
              </c:pt>
              <c:pt idx="515">
                <c:v>2.3234159779614325</c:v>
              </c:pt>
              <c:pt idx="516">
                <c:v>2.3217630853994491</c:v>
              </c:pt>
              <c:pt idx="517">
                <c:v>2.5035812672176307</c:v>
              </c:pt>
              <c:pt idx="518">
                <c:v>2.458953168044077</c:v>
              </c:pt>
              <c:pt idx="519">
                <c:v>2.6600550964187328</c:v>
              </c:pt>
              <c:pt idx="520">
                <c:v>2.6804407713498621</c:v>
              </c:pt>
              <c:pt idx="521">
                <c:v>2.8550964187327823</c:v>
              </c:pt>
              <c:pt idx="522">
                <c:v>3.0220385674931132</c:v>
              </c:pt>
              <c:pt idx="523">
                <c:v>3.3085399449035817</c:v>
              </c:pt>
              <c:pt idx="524">
                <c:v>2.9537190082644629</c:v>
              </c:pt>
              <c:pt idx="525">
                <c:v>2.822038567493113</c:v>
              </c:pt>
              <c:pt idx="526">
                <c:v>2.8330578512396696</c:v>
              </c:pt>
              <c:pt idx="527">
                <c:v>2.6</c:v>
              </c:pt>
              <c:pt idx="528">
                <c:v>2.6743801652892563</c:v>
              </c:pt>
              <c:pt idx="529">
                <c:v>2.774104683195592</c:v>
              </c:pt>
              <c:pt idx="530">
                <c:v>3.0038567493112946</c:v>
              </c:pt>
              <c:pt idx="531">
                <c:v>2.7950413223140496</c:v>
              </c:pt>
              <c:pt idx="532">
                <c:v>2.9911845730027546</c:v>
              </c:pt>
              <c:pt idx="533">
                <c:v>3.1184573002754821</c:v>
              </c:pt>
              <c:pt idx="534">
                <c:v>3.3823691460055096</c:v>
              </c:pt>
              <c:pt idx="535">
                <c:v>3.6363636363636358</c:v>
              </c:pt>
              <c:pt idx="536">
                <c:v>3.839118457300275</c:v>
              </c:pt>
              <c:pt idx="537">
                <c:v>3.4314049586776854</c:v>
              </c:pt>
              <c:pt idx="538">
                <c:v>2.8710743801652892</c:v>
              </c:pt>
              <c:pt idx="539">
                <c:v>3.0688705234159777</c:v>
              </c:pt>
              <c:pt idx="540">
                <c:v>3.2093663911845729</c:v>
              </c:pt>
              <c:pt idx="541">
                <c:v>3.2639118457300276</c:v>
              </c:pt>
              <c:pt idx="542">
                <c:v>3.2220385674931133</c:v>
              </c:pt>
              <c:pt idx="543">
                <c:v>3.3834710743801653</c:v>
              </c:pt>
              <c:pt idx="544">
                <c:v>3.5752066115702483</c:v>
              </c:pt>
              <c:pt idx="545">
                <c:v>3.6104683195592289</c:v>
              </c:pt>
              <c:pt idx="546">
                <c:v>3.5774104683195596</c:v>
              </c:pt>
              <c:pt idx="547">
                <c:v>3.4534435261707994</c:v>
              </c:pt>
              <c:pt idx="548">
                <c:v>3.8176308539944905</c:v>
              </c:pt>
              <c:pt idx="549">
                <c:v>3.8462809917355374</c:v>
              </c:pt>
              <c:pt idx="550">
                <c:v>3.9426997245179063</c:v>
              </c:pt>
              <c:pt idx="551">
                <c:v>3.9079889807162536</c:v>
              </c:pt>
              <c:pt idx="552">
                <c:v>3.8082644628099178</c:v>
              </c:pt>
              <c:pt idx="553">
                <c:v>3.4876033057851235</c:v>
              </c:pt>
              <c:pt idx="554">
                <c:v>3.7911845730027549</c:v>
              </c:pt>
              <c:pt idx="555">
                <c:v>3.6749311294765841</c:v>
              </c:pt>
              <c:pt idx="556">
                <c:v>3.6958677685950416</c:v>
              </c:pt>
              <c:pt idx="557">
                <c:v>4.1360881542699719</c:v>
              </c:pt>
              <c:pt idx="558">
                <c:v>4.1201101928374655</c:v>
              </c:pt>
              <c:pt idx="559">
                <c:v>3.7928374655647383</c:v>
              </c:pt>
              <c:pt idx="560">
                <c:v>3.9382920110192838</c:v>
              </c:pt>
              <c:pt idx="561">
                <c:v>3.8760330578512399</c:v>
              </c:pt>
              <c:pt idx="562">
                <c:v>3.7432506887052339</c:v>
              </c:pt>
              <c:pt idx="563">
                <c:v>2.9608815426997248</c:v>
              </c:pt>
              <c:pt idx="564">
                <c:v>3.0881542699724518</c:v>
              </c:pt>
              <c:pt idx="565">
                <c:v>3.1123966942148762</c:v>
              </c:pt>
              <c:pt idx="566">
                <c:v>2.8258953168044076</c:v>
              </c:pt>
              <c:pt idx="567">
                <c:v>2.7509641873278237</c:v>
              </c:pt>
              <c:pt idx="568">
                <c:v>2.7785123966942149</c:v>
              </c:pt>
              <c:pt idx="569">
                <c:v>2.4374655647382921</c:v>
              </c:pt>
              <c:pt idx="570">
                <c:v>2.4269972451790633</c:v>
              </c:pt>
              <c:pt idx="571">
                <c:v>2.581818181818182</c:v>
              </c:pt>
              <c:pt idx="572">
                <c:v>2.6093663911845733</c:v>
              </c:pt>
              <c:pt idx="573">
                <c:v>2.5801652892561986</c:v>
              </c:pt>
              <c:pt idx="574">
                <c:v>1.9884297520661161</c:v>
              </c:pt>
              <c:pt idx="575">
                <c:v>2.1570247933884299</c:v>
              </c:pt>
              <c:pt idx="576">
                <c:v>2.0429752066115703</c:v>
              </c:pt>
              <c:pt idx="577">
                <c:v>2.0358126721763083</c:v>
              </c:pt>
              <c:pt idx="578">
                <c:v>2.4694214876033058</c:v>
              </c:pt>
              <c:pt idx="579">
                <c:v>2.3245179063360881</c:v>
              </c:pt>
              <c:pt idx="580">
                <c:v>2.5404958677685952</c:v>
              </c:pt>
              <c:pt idx="581">
                <c:v>2.3955922865013775</c:v>
              </c:pt>
              <c:pt idx="582">
                <c:v>2.6853994490358128</c:v>
              </c:pt>
              <c:pt idx="583">
                <c:v>2.6363636363636362</c:v>
              </c:pt>
              <c:pt idx="584">
                <c:v>2.8655647382920111</c:v>
              </c:pt>
              <c:pt idx="585">
                <c:v>3.1206611570247933</c:v>
              </c:pt>
              <c:pt idx="586">
                <c:v>3.0022038567493112</c:v>
              </c:pt>
              <c:pt idx="587">
                <c:v>3.4115702479338843</c:v>
              </c:pt>
              <c:pt idx="588">
                <c:v>3.3702479338842979</c:v>
              </c:pt>
              <c:pt idx="589">
                <c:v>3.5724517906336084</c:v>
              </c:pt>
              <c:pt idx="590">
                <c:v>3.8082644628099178</c:v>
              </c:pt>
              <c:pt idx="591">
                <c:v>3.9548209366391189</c:v>
              </c:pt>
              <c:pt idx="592">
                <c:v>3.7862258953168046</c:v>
              </c:pt>
              <c:pt idx="593">
                <c:v>3.4815426997245185</c:v>
              </c:pt>
              <c:pt idx="594">
                <c:v>3.533884297520661</c:v>
              </c:pt>
              <c:pt idx="595">
                <c:v>3.5636363636363635</c:v>
              </c:pt>
              <c:pt idx="596">
                <c:v>3.2457300275482099</c:v>
              </c:pt>
              <c:pt idx="597">
                <c:v>3.5542699724517908</c:v>
              </c:pt>
              <c:pt idx="598">
                <c:v>3.4749311294765839</c:v>
              </c:pt>
              <c:pt idx="599">
                <c:v>3.4429752066115702</c:v>
              </c:pt>
              <c:pt idx="600">
                <c:v>3.1812672176308547</c:v>
              </c:pt>
              <c:pt idx="601">
                <c:v>3.3157024793388432</c:v>
              </c:pt>
              <c:pt idx="602">
                <c:v>3.5190082644628102</c:v>
              </c:pt>
              <c:pt idx="603">
                <c:v>3.8892561983471081</c:v>
              </c:pt>
              <c:pt idx="604">
                <c:v>3.8308539944903588</c:v>
              </c:pt>
              <c:pt idx="605">
                <c:v>3.8088154269972456</c:v>
              </c:pt>
              <c:pt idx="606">
                <c:v>4.1399449035812674</c:v>
              </c:pt>
              <c:pt idx="607">
                <c:v>4.0931129476584021</c:v>
              </c:pt>
              <c:pt idx="608">
                <c:v>4.0622589531680449</c:v>
              </c:pt>
              <c:pt idx="609">
                <c:v>4.1438016528925621</c:v>
              </c:pt>
              <c:pt idx="610">
                <c:v>4.333333333333333</c:v>
              </c:pt>
              <c:pt idx="611">
                <c:v>4.065013774104683</c:v>
              </c:pt>
              <c:pt idx="612">
                <c:v>4.1404958677685952</c:v>
              </c:pt>
              <c:pt idx="613">
                <c:v>4.1652892561983474</c:v>
              </c:pt>
              <c:pt idx="614">
                <c:v>4.1217630853994489</c:v>
              </c:pt>
              <c:pt idx="615">
                <c:v>4.1531680440771348</c:v>
              </c:pt>
              <c:pt idx="616">
                <c:v>3.9818181818181815</c:v>
              </c:pt>
              <c:pt idx="617">
                <c:v>4.0286501377410477</c:v>
              </c:pt>
              <c:pt idx="618">
                <c:v>4.1030303030303035</c:v>
              </c:pt>
              <c:pt idx="619">
                <c:v>3.8407713498622584</c:v>
              </c:pt>
              <c:pt idx="620">
                <c:v>3.4876033057851235</c:v>
              </c:pt>
              <c:pt idx="621">
                <c:v>3.3206611570247935</c:v>
              </c:pt>
              <c:pt idx="622">
                <c:v>3.3608815426997243</c:v>
              </c:pt>
              <c:pt idx="623">
                <c:v>3.4055096418732784</c:v>
              </c:pt>
              <c:pt idx="624">
                <c:v>3.5449035812672181</c:v>
              </c:pt>
              <c:pt idx="625">
                <c:v>3.5641873278236922</c:v>
              </c:pt>
              <c:pt idx="626">
                <c:v>4.0214876033057854</c:v>
              </c:pt>
              <c:pt idx="627">
                <c:v>3.5862258953168045</c:v>
              </c:pt>
              <c:pt idx="628">
                <c:v>3.2776859504132236</c:v>
              </c:pt>
              <c:pt idx="629">
                <c:v>3.2710743801652891</c:v>
              </c:pt>
              <c:pt idx="630">
                <c:v>3.2517906336088149</c:v>
              </c:pt>
              <c:pt idx="631">
                <c:v>3.2859504132231407</c:v>
              </c:pt>
              <c:pt idx="632">
                <c:v>2.9057851239669423</c:v>
              </c:pt>
              <c:pt idx="633">
                <c:v>2.7619834710743802</c:v>
              </c:pt>
              <c:pt idx="634">
                <c:v>2.8033057851239667</c:v>
              </c:pt>
              <c:pt idx="635">
                <c:v>2.6644628099173553</c:v>
              </c:pt>
              <c:pt idx="636">
                <c:v>2.7840220385674934</c:v>
              </c:pt>
              <c:pt idx="637">
                <c:v>2.7873278236914598</c:v>
              </c:pt>
              <c:pt idx="638">
                <c:v>2.7278236914600553</c:v>
              </c:pt>
              <c:pt idx="639">
                <c:v>2.5647382920110191</c:v>
              </c:pt>
              <c:pt idx="640">
                <c:v>2.7669421487603305</c:v>
              </c:pt>
              <c:pt idx="641">
                <c:v>2.8181818181818183</c:v>
              </c:pt>
              <c:pt idx="642">
                <c:v>2.8413223140495871</c:v>
              </c:pt>
              <c:pt idx="643">
                <c:v>2.7179063360881544</c:v>
              </c:pt>
              <c:pt idx="644">
                <c:v>2.634159779614325</c:v>
              </c:pt>
              <c:pt idx="645">
                <c:v>2.5454545454545454</c:v>
              </c:pt>
              <c:pt idx="646">
                <c:v>2.7140495867768593</c:v>
              </c:pt>
              <c:pt idx="647">
                <c:v>2.5553719008264464</c:v>
              </c:pt>
              <c:pt idx="648">
                <c:v>2.3052341597796144</c:v>
              </c:pt>
              <c:pt idx="649">
                <c:v>2.1652892561983474</c:v>
              </c:pt>
              <c:pt idx="650">
                <c:v>2.0093663911845732</c:v>
              </c:pt>
              <c:pt idx="651">
                <c:v>1.9520661157024795</c:v>
              </c:pt>
              <c:pt idx="652">
                <c:v>1.7322314049586778</c:v>
              </c:pt>
              <c:pt idx="653">
                <c:v>1.8644628099173555</c:v>
              </c:pt>
              <c:pt idx="654">
                <c:v>2.0925619834710747</c:v>
              </c:pt>
              <c:pt idx="655">
                <c:v>2.0887052341597796</c:v>
              </c:pt>
              <c:pt idx="656">
                <c:v>1.8573002754820935</c:v>
              </c:pt>
              <c:pt idx="657">
                <c:v>2.1316804407713499</c:v>
              </c:pt>
              <c:pt idx="658">
                <c:v>2.50137741046832</c:v>
              </c:pt>
              <c:pt idx="659">
                <c:v>2.148209366391185</c:v>
              </c:pt>
              <c:pt idx="660">
                <c:v>2.453443526170799</c:v>
              </c:pt>
              <c:pt idx="661">
                <c:v>2.2920110192837466</c:v>
              </c:pt>
              <c:pt idx="662">
                <c:v>2.5261707988980717</c:v>
              </c:pt>
              <c:pt idx="663">
                <c:v>2.8258953168044076</c:v>
              </c:pt>
              <c:pt idx="664">
                <c:v>2.3818181818181818</c:v>
              </c:pt>
              <c:pt idx="665">
                <c:v>2.2314049586776861</c:v>
              </c:pt>
              <c:pt idx="666">
                <c:v>2.4374655647382921</c:v>
              </c:pt>
              <c:pt idx="667">
                <c:v>2.2688705234159778</c:v>
              </c:pt>
              <c:pt idx="668">
                <c:v>2.3245179063360881</c:v>
              </c:pt>
              <c:pt idx="669">
                <c:v>2.4159779614325072</c:v>
              </c:pt>
              <c:pt idx="670">
                <c:v>2.5090909090909093</c:v>
              </c:pt>
              <c:pt idx="671">
                <c:v>2.4727272727272727</c:v>
              </c:pt>
              <c:pt idx="672">
                <c:v>2.7333333333333334</c:v>
              </c:pt>
              <c:pt idx="673">
                <c:v>2.7349862258953168</c:v>
              </c:pt>
              <c:pt idx="674">
                <c:v>3.0264462809917356</c:v>
              </c:pt>
              <c:pt idx="675">
                <c:v>2.8699724517906335</c:v>
              </c:pt>
              <c:pt idx="676">
                <c:v>2.6980716253443524</c:v>
              </c:pt>
              <c:pt idx="677">
                <c:v>2.9862258953168048</c:v>
              </c:pt>
              <c:pt idx="678">
                <c:v>2.8181818181818183</c:v>
              </c:pt>
              <c:pt idx="679">
                <c:v>2.7123966942148763</c:v>
              </c:pt>
              <c:pt idx="680">
                <c:v>2.4606060606060605</c:v>
              </c:pt>
              <c:pt idx="681">
                <c:v>2.0727272727272728</c:v>
              </c:pt>
              <c:pt idx="682">
                <c:v>2.0132231404958678</c:v>
              </c:pt>
              <c:pt idx="683">
                <c:v>2.1531680440771348</c:v>
              </c:pt>
              <c:pt idx="684">
                <c:v>2.2848484848484847</c:v>
              </c:pt>
              <c:pt idx="685">
                <c:v>2.440771349862259</c:v>
              </c:pt>
              <c:pt idx="686">
                <c:v>2.6292011019283748</c:v>
              </c:pt>
              <c:pt idx="687">
                <c:v>2.8209366391184574</c:v>
              </c:pt>
              <c:pt idx="688">
                <c:v>2.5426997245179064</c:v>
              </c:pt>
              <c:pt idx="689">
                <c:v>2.8402203856749311</c:v>
              </c:pt>
              <c:pt idx="690">
                <c:v>2.6363636363636362</c:v>
              </c:pt>
              <c:pt idx="691">
                <c:v>2.2236914600550963</c:v>
              </c:pt>
              <c:pt idx="692">
                <c:v>1.9344352617079887</c:v>
              </c:pt>
              <c:pt idx="693">
                <c:v>1.937741046831956</c:v>
              </c:pt>
              <c:pt idx="694">
                <c:v>1.7542699724517905</c:v>
              </c:pt>
              <c:pt idx="695">
                <c:v>1.7983471074380164</c:v>
              </c:pt>
              <c:pt idx="696">
                <c:v>1.9101928374655648</c:v>
              </c:pt>
              <c:pt idx="697">
                <c:v>1.5944903581267216</c:v>
              </c:pt>
              <c:pt idx="698">
                <c:v>1.5118457300275483</c:v>
              </c:pt>
              <c:pt idx="699">
                <c:v>1.4655647382920107</c:v>
              </c:pt>
              <c:pt idx="700">
                <c:v>1.1972451790633611</c:v>
              </c:pt>
              <c:pt idx="701">
                <c:v>1.2986225895316803</c:v>
              </c:pt>
              <c:pt idx="702">
                <c:v>1.0495867768595044</c:v>
              </c:pt>
              <c:pt idx="703">
                <c:v>1.0440771349862259</c:v>
              </c:pt>
              <c:pt idx="704">
                <c:v>1.1542699724517909</c:v>
              </c:pt>
              <c:pt idx="705">
                <c:v>1.0049586776859503</c:v>
              </c:pt>
              <c:pt idx="706">
                <c:v>1.0225895316804405</c:v>
              </c:pt>
              <c:pt idx="707">
                <c:v>1.0358126721763083</c:v>
              </c:pt>
              <c:pt idx="708">
                <c:v>0.88374655647382938</c:v>
              </c:pt>
              <c:pt idx="709">
                <c:v>0.97575757575757582</c:v>
              </c:pt>
              <c:pt idx="710">
                <c:v>0.82424242424242422</c:v>
              </c:pt>
              <c:pt idx="711">
                <c:v>0.8044077134986225</c:v>
              </c:pt>
              <c:pt idx="712">
                <c:v>0.74876033057851243</c:v>
              </c:pt>
              <c:pt idx="713">
                <c:v>0.89917355371900842</c:v>
              </c:pt>
              <c:pt idx="714">
                <c:v>0.79504132231404956</c:v>
              </c:pt>
              <c:pt idx="715">
                <c:v>0.6898071625344353</c:v>
              </c:pt>
              <c:pt idx="716">
                <c:v>0.62203856749311304</c:v>
              </c:pt>
              <c:pt idx="717">
                <c:v>0.71294765840220387</c:v>
              </c:pt>
              <c:pt idx="718">
                <c:v>0.47493112947658411</c:v>
              </c:pt>
              <c:pt idx="719">
                <c:v>0.47878787878787898</c:v>
              </c:pt>
              <c:pt idx="720">
                <c:v>0.35977961432506889</c:v>
              </c:pt>
              <c:pt idx="721">
                <c:v>0.35316804407713498</c:v>
              </c:pt>
              <c:pt idx="722">
                <c:v>0.32782369146005519</c:v>
              </c:pt>
              <c:pt idx="723">
                <c:v>0.35371900826446279</c:v>
              </c:pt>
              <c:pt idx="724">
                <c:v>0.4236914600550965</c:v>
              </c:pt>
              <c:pt idx="725">
                <c:v>0.32011019283746545</c:v>
              </c:pt>
              <c:pt idx="726">
                <c:v>0.33884297520661177</c:v>
              </c:pt>
              <c:pt idx="727">
                <c:v>0.38512396694214868</c:v>
              </c:pt>
              <c:pt idx="728">
                <c:v>0.32506887052341593</c:v>
              </c:pt>
              <c:pt idx="729">
                <c:v>0.41432506887052356</c:v>
              </c:pt>
              <c:pt idx="730">
                <c:v>0.36143250688705253</c:v>
              </c:pt>
              <c:pt idx="731">
                <c:v>0.3162534435261708</c:v>
              </c:pt>
              <c:pt idx="732">
                <c:v>0.25344352617079879</c:v>
              </c:pt>
              <c:pt idx="733">
                <c:v>0.14214876033057844</c:v>
              </c:pt>
              <c:pt idx="734">
                <c:v>0.19779614325068873</c:v>
              </c:pt>
              <c:pt idx="735">
                <c:v>0.27493112947658416</c:v>
              </c:pt>
              <c:pt idx="736">
                <c:v>0.35041322314049594</c:v>
              </c:pt>
              <c:pt idx="737">
                <c:v>0.50468319559228658</c:v>
              </c:pt>
              <c:pt idx="738">
                <c:v>0.51349862258953172</c:v>
              </c:pt>
              <c:pt idx="739">
                <c:v>0.54876033057851248</c:v>
              </c:pt>
              <c:pt idx="740">
                <c:v>0.52341597796143269</c:v>
              </c:pt>
              <c:pt idx="741">
                <c:v>0.65785123966942138</c:v>
              </c:pt>
              <c:pt idx="742">
                <c:v>0.4170798898071626</c:v>
              </c:pt>
              <c:pt idx="743">
                <c:v>0.48044077134986218</c:v>
              </c:pt>
              <c:pt idx="744">
                <c:v>0.40550964187327843</c:v>
              </c:pt>
              <c:pt idx="745">
                <c:v>0.40110192837465575</c:v>
              </c:pt>
              <c:pt idx="746">
                <c:v>0.33884297520661177</c:v>
              </c:pt>
              <c:pt idx="747">
                <c:v>0.43581267217630848</c:v>
              </c:pt>
              <c:pt idx="748">
                <c:v>0.4176308539944904</c:v>
              </c:pt>
              <c:pt idx="749">
                <c:v>0.34380165289256204</c:v>
              </c:pt>
              <c:pt idx="750">
                <c:v>0.38512396694214868</c:v>
              </c:pt>
              <c:pt idx="751">
                <c:v>0.28815426997245197</c:v>
              </c:pt>
              <c:pt idx="752">
                <c:v>0.22479338842975194</c:v>
              </c:pt>
              <c:pt idx="753">
                <c:v>0.29366391184573004</c:v>
              </c:pt>
              <c:pt idx="754">
                <c:v>0.19614325068870508</c:v>
              </c:pt>
              <c:pt idx="755">
                <c:v>0.18677685950413214</c:v>
              </c:pt>
              <c:pt idx="756">
                <c:v>0.22093663911845751</c:v>
              </c:pt>
              <c:pt idx="757">
                <c:v>0.15041322314049599</c:v>
              </c:pt>
              <c:pt idx="758">
                <c:v>0.11845730027548207</c:v>
              </c:pt>
              <c:pt idx="759">
                <c:v>9.696969696969715E-2</c:v>
              </c:pt>
              <c:pt idx="760">
                <c:v>0.15922865013774112</c:v>
              </c:pt>
              <c:pt idx="761">
                <c:v>0.22093663911845751</c:v>
              </c:pt>
              <c:pt idx="762">
                <c:v>0.15537190082644625</c:v>
              </c:pt>
              <c:pt idx="763">
                <c:v>0.16033057851239674</c:v>
              </c:pt>
              <c:pt idx="764">
                <c:v>0.18732782369145995</c:v>
              </c:pt>
              <c:pt idx="765">
                <c:v>0.10798898071625351</c:v>
              </c:pt>
              <c:pt idx="766">
                <c:v>0.19669421487603311</c:v>
              </c:pt>
              <c:pt idx="767">
                <c:v>0.20440771349862263</c:v>
              </c:pt>
              <c:pt idx="768">
                <c:v>0.15316804407713502</c:v>
              </c:pt>
              <c:pt idx="769">
                <c:v>0.10578512396694228</c:v>
              </c:pt>
              <c:pt idx="770">
                <c:v>0.16473829201101919</c:v>
              </c:pt>
              <c:pt idx="771">
                <c:v>0.25344352617079879</c:v>
              </c:pt>
              <c:pt idx="772">
                <c:v>0.30358126721763101</c:v>
              </c:pt>
              <c:pt idx="773">
                <c:v>0.22424242424242435</c:v>
              </c:pt>
              <c:pt idx="774">
                <c:v>0.23911845730027559</c:v>
              </c:pt>
              <c:pt idx="775">
                <c:v>0.23030303030303045</c:v>
              </c:pt>
              <c:pt idx="776">
                <c:v>0.2523415977961434</c:v>
              </c:pt>
              <c:pt idx="777">
                <c:v>0.27107438016528929</c:v>
              </c:pt>
              <c:pt idx="778">
                <c:v>0.16639118457300284</c:v>
              </c:pt>
              <c:pt idx="779">
                <c:v>0.29752066115702491</c:v>
              </c:pt>
              <c:pt idx="780">
                <c:v>0.32782369146005519</c:v>
              </c:pt>
              <c:pt idx="781">
                <c:v>0.27713498622589539</c:v>
              </c:pt>
              <c:pt idx="782">
                <c:v>0.21983471074380168</c:v>
              </c:pt>
              <c:pt idx="783">
                <c:v>0.1955922865013775</c:v>
              </c:pt>
              <c:pt idx="784">
                <c:v>0.1575757575757577</c:v>
              </c:pt>
              <c:pt idx="785">
                <c:v>0.1774104683195592</c:v>
              </c:pt>
              <c:pt idx="786">
                <c:v>0.23305785123966949</c:v>
              </c:pt>
              <c:pt idx="787">
                <c:v>0.24903581267217634</c:v>
              </c:pt>
              <c:pt idx="788">
                <c:v>0.20716253443526167</c:v>
              </c:pt>
              <c:pt idx="789">
                <c:v>0.20661157024793386</c:v>
              </c:pt>
              <c:pt idx="790">
                <c:v>0.24848484848484853</c:v>
              </c:pt>
              <c:pt idx="791">
                <c:v>0.30853994490358128</c:v>
              </c:pt>
              <c:pt idx="792">
                <c:v>0.30909090909090908</c:v>
              </c:pt>
              <c:pt idx="793">
                <c:v>0.30303030303030321</c:v>
              </c:pt>
              <c:pt idx="794">
                <c:v>0.42809917355371918</c:v>
              </c:pt>
              <c:pt idx="795">
                <c:v>0.42424242424242431</c:v>
              </c:pt>
              <c:pt idx="796">
                <c:v>0.3223140495867769</c:v>
              </c:pt>
              <c:pt idx="797">
                <c:v>0.27878787878787903</c:v>
              </c:pt>
              <c:pt idx="798">
                <c:v>0.32121212121212128</c:v>
              </c:pt>
              <c:pt idx="799">
                <c:v>0.27107438016528929</c:v>
              </c:pt>
              <c:pt idx="800">
                <c:v>0.2016528925619836</c:v>
              </c:pt>
              <c:pt idx="801">
                <c:v>0.28209366391184565</c:v>
              </c:pt>
              <c:pt idx="802">
                <c:v>0.24848484848484853</c:v>
              </c:pt>
              <c:pt idx="803">
                <c:v>0.18898071625344359</c:v>
              </c:pt>
              <c:pt idx="804">
                <c:v>0.19669421487603311</c:v>
              </c:pt>
              <c:pt idx="805">
                <c:v>0.23691460055096436</c:v>
              </c:pt>
              <c:pt idx="806">
                <c:v>0.2462809917355373</c:v>
              </c:pt>
              <c:pt idx="807">
                <c:v>0.28319559228650149</c:v>
              </c:pt>
              <c:pt idx="808">
                <c:v>0.29586776859504127</c:v>
              </c:pt>
              <c:pt idx="809">
                <c:v>0.24187327823691462</c:v>
              </c:pt>
              <c:pt idx="810">
                <c:v>0.24848484848484853</c:v>
              </c:pt>
              <c:pt idx="811">
                <c:v>0.28925619834710736</c:v>
              </c:pt>
              <c:pt idx="812">
                <c:v>0.2903581267217632</c:v>
              </c:pt>
              <c:pt idx="813">
                <c:v>0.39559228650137745</c:v>
              </c:pt>
              <c:pt idx="814">
                <c:v>0.45013774104683213</c:v>
              </c:pt>
              <c:pt idx="815">
                <c:v>0.3730027548209367</c:v>
              </c:pt>
              <c:pt idx="816">
                <c:v>0.43085399449035822</c:v>
              </c:pt>
              <c:pt idx="817">
                <c:v>0.43691460055096432</c:v>
              </c:pt>
              <c:pt idx="818">
                <c:v>0.50358126721763097</c:v>
              </c:pt>
              <c:pt idx="819">
                <c:v>0.53774104683195589</c:v>
              </c:pt>
              <c:pt idx="820">
                <c:v>0.52231404958677685</c:v>
              </c:pt>
              <c:pt idx="821">
                <c:v>0.43415977961432528</c:v>
              </c:pt>
              <c:pt idx="822">
                <c:v>0.48815426997245193</c:v>
              </c:pt>
              <c:pt idx="823">
                <c:v>0.54159779614325076</c:v>
              </c:pt>
              <c:pt idx="824">
                <c:v>0.49256198347107438</c:v>
              </c:pt>
              <c:pt idx="825">
                <c:v>0.46391184573002753</c:v>
              </c:pt>
              <c:pt idx="826">
                <c:v>0.43746556473829212</c:v>
              </c:pt>
              <c:pt idx="827">
                <c:v>0.42258953168044067</c:v>
              </c:pt>
              <c:pt idx="828">
                <c:v>0.47052341597796143</c:v>
              </c:pt>
              <c:pt idx="829">
                <c:v>0.50468319559228658</c:v>
              </c:pt>
              <c:pt idx="830">
                <c:v>0.45013774104683213</c:v>
              </c:pt>
              <c:pt idx="831">
                <c:v>0.40220385674931136</c:v>
              </c:pt>
              <c:pt idx="832">
                <c:v>0.39889807162534452</c:v>
              </c:pt>
              <c:pt idx="833">
                <c:v>0.38402203856749306</c:v>
              </c:pt>
              <c:pt idx="834">
                <c:v>0.44848484848484849</c:v>
              </c:pt>
              <c:pt idx="835">
                <c:v>0.43415977961432528</c:v>
              </c:pt>
              <c:pt idx="836">
                <c:v>0.51900826446281001</c:v>
              </c:pt>
              <c:pt idx="837">
                <c:v>0.49476584022038583</c:v>
              </c:pt>
              <c:pt idx="838">
                <c:v>0.47933884297520679</c:v>
              </c:pt>
              <c:pt idx="839">
                <c:v>0.50413223140495877</c:v>
              </c:pt>
              <c:pt idx="840">
                <c:v>0.46831955922865021</c:v>
              </c:pt>
              <c:pt idx="841">
                <c:v>0.3730027548209367</c:v>
              </c:pt>
              <c:pt idx="842">
                <c:v>0.45344352617079897</c:v>
              </c:pt>
              <c:pt idx="843">
                <c:v>0.45123966942148752</c:v>
              </c:pt>
              <c:pt idx="844">
                <c:v>0.41046831955922869</c:v>
              </c:pt>
              <c:pt idx="845">
                <c:v>0.36473829201101915</c:v>
              </c:pt>
              <c:pt idx="846">
                <c:v>0.41322314049586772</c:v>
              </c:pt>
              <c:pt idx="847">
                <c:v>0.41983471074380163</c:v>
              </c:pt>
              <c:pt idx="848">
                <c:v>0.50137741046831974</c:v>
              </c:pt>
              <c:pt idx="849">
                <c:v>0.53002754820936659</c:v>
              </c:pt>
              <c:pt idx="850">
                <c:v>0.63030303030303036</c:v>
              </c:pt>
              <c:pt idx="851">
                <c:v>0.52231404958677685</c:v>
              </c:pt>
              <c:pt idx="852">
                <c:v>0.52617079889807172</c:v>
              </c:pt>
              <c:pt idx="853">
                <c:v>0.53994490358126712</c:v>
              </c:pt>
              <c:pt idx="854">
                <c:v>0.46501377410468314</c:v>
              </c:pt>
              <c:pt idx="855">
                <c:v>0.42809917355371918</c:v>
              </c:pt>
              <c:pt idx="856">
                <c:v>0.44407713498622603</c:v>
              </c:pt>
              <c:pt idx="857">
                <c:v>0.40550964187327843</c:v>
              </c:pt>
              <c:pt idx="858">
                <c:v>0.45013774104683213</c:v>
              </c:pt>
              <c:pt idx="859">
                <c:v>0.41046831955922869</c:v>
              </c:pt>
              <c:pt idx="860">
                <c:v>0.37575757575757573</c:v>
              </c:pt>
              <c:pt idx="861">
                <c:v>0.38787878787878793</c:v>
              </c:pt>
              <c:pt idx="862">
                <c:v>0.39944903581267233</c:v>
              </c:pt>
              <c:pt idx="863">
                <c:v>0.42093663911845747</c:v>
              </c:pt>
              <c:pt idx="864">
                <c:v>0.40826446280991746</c:v>
              </c:pt>
              <c:pt idx="865">
                <c:v>0.54049586776859493</c:v>
              </c:pt>
              <c:pt idx="866">
                <c:v>0.52506887052341589</c:v>
              </c:pt>
              <c:pt idx="867">
                <c:v>0.52341597796143269</c:v>
              </c:pt>
              <c:pt idx="868">
                <c:v>0.42258953168044067</c:v>
              </c:pt>
              <c:pt idx="869">
                <c:v>0.38292011019283745</c:v>
              </c:pt>
              <c:pt idx="870">
                <c:v>0.42093663911845747</c:v>
              </c:pt>
              <c:pt idx="871">
                <c:v>0.43526170798898067</c:v>
              </c:pt>
              <c:pt idx="872">
                <c:v>0.43691460055096432</c:v>
              </c:pt>
              <c:pt idx="873">
                <c:v>0.51129476584022027</c:v>
              </c:pt>
              <c:pt idx="874">
                <c:v>0.47658402203856753</c:v>
              </c:pt>
              <c:pt idx="875">
                <c:v>0.4920110192837468</c:v>
              </c:pt>
              <c:pt idx="876">
                <c:v>0.45674931129476604</c:v>
              </c:pt>
              <c:pt idx="877">
                <c:v>0.50303030303030316</c:v>
              </c:pt>
              <c:pt idx="878">
                <c:v>0.56914600550964178</c:v>
              </c:pt>
              <c:pt idx="879">
                <c:v>0.5057851239669422</c:v>
              </c:pt>
              <c:pt idx="880">
                <c:v>0.43801652892561971</c:v>
              </c:pt>
              <c:pt idx="881">
                <c:v>0.45289256198347116</c:v>
              </c:pt>
              <c:pt idx="882">
                <c:v>0.45399449035812656</c:v>
              </c:pt>
              <c:pt idx="883">
                <c:v>0.46336088154269994</c:v>
              </c:pt>
              <c:pt idx="884">
                <c:v>0.52286501377410466</c:v>
              </c:pt>
              <c:pt idx="885">
                <c:v>0.62258953168044062</c:v>
              </c:pt>
              <c:pt idx="886">
                <c:v>0.61377410468319549</c:v>
              </c:pt>
              <c:pt idx="887">
                <c:v>0.56473829201101933</c:v>
              </c:pt>
              <c:pt idx="888">
                <c:v>0.62479338842975207</c:v>
              </c:pt>
              <c:pt idx="889">
                <c:v>0.63195592286501401</c:v>
              </c:pt>
              <c:pt idx="890">
                <c:v>0.74435261707988976</c:v>
              </c:pt>
              <c:pt idx="891">
                <c:v>0.83911845730027568</c:v>
              </c:pt>
              <c:pt idx="892">
                <c:v>0.86336088154269985</c:v>
              </c:pt>
              <c:pt idx="893">
                <c:v>0.8606060606060606</c:v>
              </c:pt>
              <c:pt idx="894">
                <c:v>0.8424242424242423</c:v>
              </c:pt>
              <c:pt idx="895">
                <c:v>0.78292011019283758</c:v>
              </c:pt>
              <c:pt idx="896">
                <c:v>0.71294765840220387</c:v>
              </c:pt>
              <c:pt idx="897">
                <c:v>0.69641873278236921</c:v>
              </c:pt>
              <c:pt idx="898">
                <c:v>0.6837465564738292</c:v>
              </c:pt>
              <c:pt idx="899">
                <c:v>0.62920110192837453</c:v>
              </c:pt>
              <c:pt idx="900">
                <c:v>0.59724517906336083</c:v>
              </c:pt>
              <c:pt idx="901">
                <c:v>0.61212121212121229</c:v>
              </c:pt>
              <c:pt idx="902">
                <c:v>0.63691460055096427</c:v>
              </c:pt>
              <c:pt idx="903">
                <c:v>0.65840220385674919</c:v>
              </c:pt>
              <c:pt idx="904">
                <c:v>0.77079889807162538</c:v>
              </c:pt>
              <c:pt idx="905">
                <c:v>0.74325068870523436</c:v>
              </c:pt>
              <c:pt idx="906">
                <c:v>0.84683195592286498</c:v>
              </c:pt>
              <c:pt idx="907">
                <c:v>0.96969696969696995</c:v>
              </c:pt>
              <c:pt idx="908">
                <c:v>0.92506887052341624</c:v>
              </c:pt>
              <c:pt idx="909">
                <c:v>0.91294765840220382</c:v>
              </c:pt>
              <c:pt idx="910">
                <c:v>0.93663911845730041</c:v>
              </c:pt>
              <c:pt idx="911">
                <c:v>0.7983471074380164</c:v>
              </c:pt>
              <c:pt idx="912">
                <c:v>0.73002754820936655</c:v>
              </c:pt>
              <c:pt idx="913">
                <c:v>0.71129476584022044</c:v>
              </c:pt>
              <c:pt idx="914">
                <c:v>0.67548209366391188</c:v>
              </c:pt>
              <c:pt idx="915">
                <c:v>0.6710743801652892</c:v>
              </c:pt>
              <c:pt idx="916">
                <c:v>0.76143250688705244</c:v>
              </c:pt>
              <c:pt idx="917">
                <c:v>0.71129476584022044</c:v>
              </c:pt>
              <c:pt idx="918">
                <c:v>0.75757575757575757</c:v>
              </c:pt>
              <c:pt idx="919">
                <c:v>0.68705234159779605</c:v>
              </c:pt>
              <c:pt idx="920">
                <c:v>0.63085399449035817</c:v>
              </c:pt>
              <c:pt idx="921">
                <c:v>0.58787878787878789</c:v>
              </c:pt>
              <c:pt idx="922">
                <c:v>0.56804407713498639</c:v>
              </c:pt>
              <c:pt idx="923">
                <c:v>0.59614325068870522</c:v>
              </c:pt>
              <c:pt idx="924">
                <c:v>0.57300275482093666</c:v>
              </c:pt>
              <c:pt idx="925">
                <c:v>0.53939393939393954</c:v>
              </c:pt>
              <c:pt idx="926">
                <c:v>0.49090909090909096</c:v>
              </c:pt>
              <c:pt idx="927">
                <c:v>0.54490358126721761</c:v>
              </c:pt>
              <c:pt idx="928">
                <c:v>0.54380165289256199</c:v>
              </c:pt>
              <c:pt idx="929">
                <c:v>0.5504132231404959</c:v>
              </c:pt>
              <c:pt idx="930">
                <c:v>0.48429752066115705</c:v>
              </c:pt>
              <c:pt idx="931">
                <c:v>0.49311294765840219</c:v>
              </c:pt>
              <c:pt idx="932">
                <c:v>0.41542699724517917</c:v>
              </c:pt>
              <c:pt idx="933">
                <c:v>0.42424242424242431</c:v>
              </c:pt>
              <c:pt idx="934">
                <c:v>0.42203856749311286</c:v>
              </c:pt>
              <c:pt idx="935">
                <c:v>0.33939393939393936</c:v>
              </c:pt>
              <c:pt idx="936">
                <c:v>0.27327823691460051</c:v>
              </c:pt>
              <c:pt idx="937">
                <c:v>0.28650137741046833</c:v>
              </c:pt>
              <c:pt idx="938">
                <c:v>0.31790633608815422</c:v>
              </c:pt>
              <c:pt idx="939">
                <c:v>0.37245179063360889</c:v>
              </c:pt>
              <c:pt idx="940">
                <c:v>0.3790633608815428</c:v>
              </c:pt>
              <c:pt idx="941">
                <c:v>0.3730027548209367</c:v>
              </c:pt>
              <c:pt idx="942">
                <c:v>0.34820936639118472</c:v>
              </c:pt>
              <c:pt idx="943">
                <c:v>0.4170798898071626</c:v>
              </c:pt>
              <c:pt idx="944">
                <c:v>0.43801652892561971</c:v>
              </c:pt>
              <c:pt idx="945">
                <c:v>0.4049586776859504</c:v>
              </c:pt>
              <c:pt idx="946">
                <c:v>0.44297520661157042</c:v>
              </c:pt>
              <c:pt idx="947">
                <c:v>0.40881542699724527</c:v>
              </c:pt>
              <c:pt idx="948">
                <c:v>0.38512396694214868</c:v>
              </c:pt>
              <c:pt idx="949">
                <c:v>0.41487603305785137</c:v>
              </c:pt>
              <c:pt idx="950">
                <c:v>0.46997245179063363</c:v>
              </c:pt>
              <c:pt idx="951">
                <c:v>0.55426997245179077</c:v>
              </c:pt>
              <c:pt idx="952">
                <c:v>0.59393939393939377</c:v>
              </c:pt>
              <c:pt idx="953">
                <c:v>0.64187327823691454</c:v>
              </c:pt>
              <c:pt idx="954">
                <c:v>0.75757575757575757</c:v>
              </c:pt>
              <c:pt idx="955">
                <c:v>0.67438016528925626</c:v>
              </c:pt>
              <c:pt idx="956">
                <c:v>0.70633608815426996</c:v>
              </c:pt>
              <c:pt idx="957">
                <c:v>0.82534435261708006</c:v>
              </c:pt>
              <c:pt idx="958">
                <c:v>0.59779614325068864</c:v>
              </c:pt>
              <c:pt idx="959">
                <c:v>0.5812672176308542</c:v>
              </c:pt>
              <c:pt idx="960">
                <c:v>0.48595041322314048</c:v>
              </c:pt>
              <c:pt idx="961">
                <c:v>0.38787878787878793</c:v>
              </c:pt>
              <c:pt idx="962">
                <c:v>0.33278236914600567</c:v>
              </c:pt>
              <c:pt idx="963">
                <c:v>0.34986225895316814</c:v>
              </c:pt>
              <c:pt idx="964">
                <c:v>0.45509641873278239</c:v>
              </c:pt>
              <c:pt idx="965">
                <c:v>0.41652892561983479</c:v>
              </c:pt>
              <c:pt idx="966">
                <c:v>0.49421487603305803</c:v>
              </c:pt>
              <c:pt idx="967">
                <c:v>0.37190082644628109</c:v>
              </c:pt>
              <c:pt idx="968">
                <c:v>0.14435261707988989</c:v>
              </c:pt>
              <c:pt idx="969">
                <c:v>0.1570247933884299</c:v>
              </c:pt>
              <c:pt idx="970">
                <c:v>0.12947658402203843</c:v>
              </c:pt>
              <c:pt idx="971">
                <c:v>0.1454545454545455</c:v>
              </c:pt>
              <c:pt idx="972">
                <c:v>0.14710743801652892</c:v>
              </c:pt>
              <c:pt idx="973">
                <c:v>0.10688705234159768</c:v>
              </c:pt>
              <c:pt idx="974">
                <c:v>8.3746556473829337E-2</c:v>
              </c:pt>
              <c:pt idx="975">
                <c:v>5.6198347107438096E-2</c:v>
              </c:pt>
              <c:pt idx="976">
                <c:v>1.763085399449027E-2</c:v>
              </c:pt>
              <c:pt idx="977">
                <c:v>-2.5895316804407709E-2</c:v>
              </c:pt>
              <c:pt idx="978">
                <c:v>-6.9421487603305687E-2</c:v>
              </c:pt>
              <c:pt idx="979">
                <c:v>-0.11349862258953169</c:v>
              </c:pt>
              <c:pt idx="980">
                <c:v>-0.12892561983471074</c:v>
              </c:pt>
              <c:pt idx="981">
                <c:v>-0.11349862258953169</c:v>
              </c:pt>
              <c:pt idx="982">
                <c:v>-0.13168044077134977</c:v>
              </c:pt>
              <c:pt idx="983">
                <c:v>-2.3140495867768562E-2</c:v>
              </c:pt>
              <c:pt idx="984">
                <c:v>-4.5730027548209318E-2</c:v>
              </c:pt>
              <c:pt idx="985">
                <c:v>-0.11680440771349865</c:v>
              </c:pt>
              <c:pt idx="986">
                <c:v>-8.5950413223140454E-2</c:v>
              </c:pt>
              <c:pt idx="987">
                <c:v>-0.11019283746556474</c:v>
              </c:pt>
              <c:pt idx="988">
                <c:v>3.8567493112947604E-2</c:v>
              </c:pt>
              <c:pt idx="989">
                <c:v>2.4793388429752206E-2</c:v>
              </c:pt>
              <c:pt idx="990">
                <c:v>1.1019283746556585E-2</c:v>
              </c:pt>
              <c:pt idx="991">
                <c:v>5.5647382920110289E-2</c:v>
              </c:pt>
              <c:pt idx="992">
                <c:v>7.8236914600551044E-2</c:v>
              </c:pt>
              <c:pt idx="993">
                <c:v>6.2809917355372002E-2</c:v>
              </c:pt>
              <c:pt idx="994">
                <c:v>1.6528925619836432E-3</c:v>
              </c:pt>
              <c:pt idx="995">
                <c:v>-5.5096418732782926E-3</c:v>
              </c:pt>
              <c:pt idx="996">
                <c:v>-3.0853994490358194E-2</c:v>
              </c:pt>
              <c:pt idx="997">
                <c:v>-5.5647382920110178E-2</c:v>
              </c:pt>
              <c:pt idx="998">
                <c:v>-8.6501377410468372E-2</c:v>
              </c:pt>
              <c:pt idx="999">
                <c:v>-4.0771349862258832E-2</c:v>
              </c:pt>
              <c:pt idx="1000">
                <c:v>-8.8154269972451793E-2</c:v>
              </c:pt>
              <c:pt idx="1001">
                <c:v>-6.1707988980716166E-2</c:v>
              </c:pt>
              <c:pt idx="1002">
                <c:v>-3.9118457300275411E-2</c:v>
              </c:pt>
              <c:pt idx="1003">
                <c:v>-6.3911845730027506E-2</c:v>
              </c:pt>
              <c:pt idx="1004">
                <c:v>-7.272727272727264E-2</c:v>
              </c:pt>
              <c:pt idx="1005">
                <c:v>-8.5950413223140454E-2</c:v>
              </c:pt>
              <c:pt idx="1006">
                <c:v>-0.11019283746556474</c:v>
              </c:pt>
              <c:pt idx="1007">
                <c:v>-0.13223140495867769</c:v>
              </c:pt>
              <c:pt idx="1008">
                <c:v>-5.3443526170798838E-2</c:v>
              </c:pt>
              <c:pt idx="1009">
                <c:v>-2.8650137741046855E-2</c:v>
              </c:pt>
              <c:pt idx="1010">
                <c:v>1.2121212121212199E-2</c:v>
              </c:pt>
              <c:pt idx="1011">
                <c:v>2.589531680440782E-2</c:v>
              </c:pt>
              <c:pt idx="1012">
                <c:v>1.4325068870523427E-2</c:v>
              </c:pt>
              <c:pt idx="1013">
                <c:v>-2.2589531680440755E-2</c:v>
              </c:pt>
              <c:pt idx="1014">
                <c:v>-1.6528925619834767E-2</c:v>
              </c:pt>
              <c:pt idx="1015">
                <c:v>1.5977961432507071E-2</c:v>
              </c:pt>
              <c:pt idx="1016">
                <c:v>3.1404958677686112E-2</c:v>
              </c:pt>
              <c:pt idx="1017">
                <c:v>3.8567493112947604E-2</c:v>
              </c:pt>
              <c:pt idx="1018">
                <c:v>-2.8099173553718937E-2</c:v>
              </c:pt>
              <c:pt idx="1019">
                <c:v>-2.4793388429751984E-2</c:v>
              </c:pt>
              <c:pt idx="1020">
                <c:v>-6.8319559228650073E-2</c:v>
              </c:pt>
              <c:pt idx="1021">
                <c:v>-4.5730027548209318E-2</c:v>
              </c:pt>
              <c:pt idx="1022">
                <c:v>-5.6749311294765792E-2</c:v>
              </c:pt>
              <c:pt idx="1023">
                <c:v>-3.1955922865013808E-2</c:v>
              </c:pt>
              <c:pt idx="1024">
                <c:v>-3.4710743801652844E-2</c:v>
              </c:pt>
              <c:pt idx="1025">
                <c:v>-1.3223140495867813E-2</c:v>
              </c:pt>
              <c:pt idx="1026">
                <c:v>-1.6528925619834212E-3</c:v>
              </c:pt>
              <c:pt idx="1027">
                <c:v>-8.9256198347107407E-2</c:v>
              </c:pt>
              <c:pt idx="1028">
                <c:v>-9.7520661157024846E-2</c:v>
              </c:pt>
              <c:pt idx="1029">
                <c:v>-0.11074380165289244</c:v>
              </c:pt>
              <c:pt idx="1030">
                <c:v>0.11845730027548207</c:v>
              </c:pt>
              <c:pt idx="1031">
                <c:v>9.696969696969715E-2</c:v>
              </c:pt>
              <c:pt idx="1032">
                <c:v>6.4462809917355424E-2</c:v>
              </c:pt>
              <c:pt idx="1033">
                <c:v>0.12121212121212133</c:v>
              </c:pt>
              <c:pt idx="1034">
                <c:v>0.18016528925619824</c:v>
              </c:pt>
              <c:pt idx="1035">
                <c:v>0.2093663911845729</c:v>
              </c:pt>
              <c:pt idx="1036">
                <c:v>0.2159779614325068</c:v>
              </c:pt>
              <c:pt idx="1037">
                <c:v>0.20495867768595044</c:v>
              </c:pt>
              <c:pt idx="1038">
                <c:v>0.26776859504132244</c:v>
              </c:pt>
              <c:pt idx="1039">
                <c:v>0.24077134986225879</c:v>
              </c:pt>
              <c:pt idx="1040">
                <c:v>0.31184573002754812</c:v>
              </c:pt>
              <c:pt idx="1041">
                <c:v>0.29146005509641859</c:v>
              </c:pt>
              <c:pt idx="1042">
                <c:v>0.33112947658402203</c:v>
              </c:pt>
              <c:pt idx="1043">
                <c:v>0.37465564738292012</c:v>
              </c:pt>
              <c:pt idx="1044">
                <c:v>0.44683195592286507</c:v>
              </c:pt>
              <c:pt idx="1045">
                <c:v>0.51570247933884295</c:v>
              </c:pt>
              <c:pt idx="1046">
                <c:v>0.47162534435261705</c:v>
              </c:pt>
              <c:pt idx="1047">
                <c:v>0.56584022038567494</c:v>
              </c:pt>
              <c:pt idx="1048">
                <c:v>0.46391184573002753</c:v>
              </c:pt>
              <c:pt idx="1049">
                <c:v>0.38842975206611574</c:v>
              </c:pt>
              <c:pt idx="1050">
                <c:v>0.42699724517906334</c:v>
              </c:pt>
              <c:pt idx="1051">
                <c:v>0.37355371900826451</c:v>
              </c:pt>
              <c:pt idx="1052">
                <c:v>0.4170798898071626</c:v>
              </c:pt>
              <c:pt idx="1053">
                <c:v>0.42534435261708015</c:v>
              </c:pt>
              <c:pt idx="1054">
                <c:v>0.51845730027548198</c:v>
              </c:pt>
              <c:pt idx="1055">
                <c:v>0.42479338842975212</c:v>
              </c:pt>
              <c:pt idx="1056">
                <c:v>0.51900826446281001</c:v>
              </c:pt>
              <c:pt idx="1057">
                <c:v>0.55426997245179077</c:v>
              </c:pt>
              <c:pt idx="1058">
                <c:v>0.60771349862258961</c:v>
              </c:pt>
              <c:pt idx="1059">
                <c:v>0.6011019283746557</c:v>
              </c:pt>
              <c:pt idx="1060">
                <c:v>0.72396694214876045</c:v>
              </c:pt>
              <c:pt idx="1061">
                <c:v>0.6776859504132231</c:v>
              </c:pt>
              <c:pt idx="1062">
                <c:v>0.63030303030303036</c:v>
              </c:pt>
              <c:pt idx="1063">
                <c:v>0.58732782369146008</c:v>
              </c:pt>
              <c:pt idx="1064">
                <c:v>0.53608815426997247</c:v>
              </c:pt>
              <c:pt idx="1065">
                <c:v>0.60275482093663912</c:v>
              </c:pt>
              <c:pt idx="1066">
                <c:v>0.51019283746556487</c:v>
              </c:pt>
              <c:pt idx="1067">
                <c:v>0.49035812672176315</c:v>
              </c:pt>
              <c:pt idx="1068">
                <c:v>0.54876033057851248</c:v>
              </c:pt>
              <c:pt idx="1069">
                <c:v>0.51845730027548198</c:v>
              </c:pt>
              <c:pt idx="1070">
                <c:v>0.44793388429752068</c:v>
              </c:pt>
              <c:pt idx="1071">
                <c:v>0.47933884297520679</c:v>
              </c:pt>
              <c:pt idx="1072">
                <c:v>0.43305785123966944</c:v>
              </c:pt>
              <c:pt idx="1073">
                <c:v>0.36528925619834718</c:v>
              </c:pt>
              <c:pt idx="1074">
                <c:v>0.34159779614325081</c:v>
              </c:pt>
              <c:pt idx="1075">
                <c:v>0.33223140495867787</c:v>
              </c:pt>
              <c:pt idx="1076">
                <c:v>0.27768595041322319</c:v>
              </c:pt>
              <c:pt idx="1077">
                <c:v>0.30358126721763101</c:v>
              </c:pt>
              <c:pt idx="1078">
                <c:v>0.29146005509641859</c:v>
              </c:pt>
              <c:pt idx="1079">
                <c:v>0.28319559228650149</c:v>
              </c:pt>
              <c:pt idx="1080">
                <c:v>0.24958677685950414</c:v>
              </c:pt>
              <c:pt idx="1081">
                <c:v>0.28319559228650149</c:v>
              </c:pt>
              <c:pt idx="1082">
                <c:v>0.18898071625344359</c:v>
              </c:pt>
              <c:pt idx="1083">
                <c:v>0.20550964187327847</c:v>
              </c:pt>
              <c:pt idx="1084">
                <c:v>0.12121212121212133</c:v>
              </c:pt>
              <c:pt idx="1085">
                <c:v>0.17079889807162529</c:v>
              </c:pt>
              <c:pt idx="1086">
                <c:v>0.17245179063360894</c:v>
              </c:pt>
              <c:pt idx="1087">
                <c:v>0.2402203856749312</c:v>
              </c:pt>
              <c:pt idx="1088">
                <c:v>0.20495867768595044</c:v>
              </c:pt>
              <c:pt idx="1089">
                <c:v>0.16639118457300284</c:v>
              </c:pt>
              <c:pt idx="1090">
                <c:v>0.12451790633608817</c:v>
              </c:pt>
              <c:pt idx="1091">
                <c:v>0.10523415977961426</c:v>
              </c:pt>
              <c:pt idx="1092">
                <c:v>5.0688705234159803E-2</c:v>
              </c:pt>
              <c:pt idx="1093">
                <c:v>0.1713498622589531</c:v>
              </c:pt>
              <c:pt idx="1094">
                <c:v>0.12176308539944913</c:v>
              </c:pt>
              <c:pt idx="1095">
                <c:v>8.4297520661157144E-2</c:v>
              </c:pt>
              <c:pt idx="1096">
                <c:v>8.3746556473829337E-2</c:v>
              </c:pt>
              <c:pt idx="1097">
                <c:v>6.9972451790633716E-2</c:v>
              </c:pt>
              <c:pt idx="1098">
                <c:v>0.10743801652892548</c:v>
              </c:pt>
              <c:pt idx="1099">
                <c:v>0.1636363636363638</c:v>
              </c:pt>
              <c:pt idx="1100">
                <c:v>0.17190082644628091</c:v>
              </c:pt>
              <c:pt idx="1101">
                <c:v>0.18071625344352604</c:v>
              </c:pt>
              <c:pt idx="1102">
                <c:v>0.20606060606060606</c:v>
              </c:pt>
              <c:pt idx="1103">
                <c:v>0.1834710743801653</c:v>
              </c:pt>
              <c:pt idx="1104">
                <c:v>0.22258953168044071</c:v>
              </c:pt>
              <c:pt idx="1105">
                <c:v>0.21046831955922873</c:v>
              </c:pt>
              <c:pt idx="1106">
                <c:v>0.1696969696969699</c:v>
              </c:pt>
              <c:pt idx="1107">
                <c:v>0.23140495867768585</c:v>
              </c:pt>
              <c:pt idx="1108">
                <c:v>0.21101928374655654</c:v>
              </c:pt>
              <c:pt idx="1109">
                <c:v>0.19944903581267215</c:v>
              </c:pt>
              <c:pt idx="1110">
                <c:v>0.13112947658402208</c:v>
              </c:pt>
              <c:pt idx="1111">
                <c:v>0.11404958677685939</c:v>
              </c:pt>
              <c:pt idx="1112">
                <c:v>7.7685950413223237E-2</c:v>
              </c:pt>
              <c:pt idx="1113">
                <c:v>4.9035812672176382E-2</c:v>
              </c:pt>
              <c:pt idx="1114">
                <c:v>6.336088154269981E-2</c:v>
              </c:pt>
              <c:pt idx="1115">
                <c:v>0.1774104683195592</c:v>
              </c:pt>
              <c:pt idx="1116">
                <c:v>0.17190082644628091</c:v>
              </c:pt>
              <c:pt idx="1117">
                <c:v>0.21377410468319558</c:v>
              </c:pt>
              <c:pt idx="1118">
                <c:v>0.18181818181818188</c:v>
              </c:pt>
              <c:pt idx="1119">
                <c:v>0.24187327823691462</c:v>
              </c:pt>
              <c:pt idx="1120">
                <c:v>0.25344352617079879</c:v>
              </c:pt>
              <c:pt idx="1121">
                <c:v>0.1955922865013775</c:v>
              </c:pt>
              <c:pt idx="1122">
                <c:v>0.22975206611570265</c:v>
              </c:pt>
              <c:pt idx="1123">
                <c:v>0.25068870523415976</c:v>
              </c:pt>
              <c:pt idx="1124">
                <c:v>0.29862258953168053</c:v>
              </c:pt>
              <c:pt idx="1125">
                <c:v>0.26997245179063367</c:v>
              </c:pt>
              <c:pt idx="1126">
                <c:v>0.30743801652892588</c:v>
              </c:pt>
              <c:pt idx="1127">
                <c:v>0.28044077134986223</c:v>
              </c:pt>
              <c:pt idx="1128">
                <c:v>0.25840220385674928</c:v>
              </c:pt>
              <c:pt idx="1129">
                <c:v>0.29366391184573004</c:v>
              </c:pt>
              <c:pt idx="1130">
                <c:v>0.341046831955923</c:v>
              </c:pt>
              <c:pt idx="1131">
                <c:v>0.43966942148760335</c:v>
              </c:pt>
              <c:pt idx="1132">
                <c:v>0.40550964187327843</c:v>
              </c:pt>
              <c:pt idx="1133">
                <c:v>0.45289256198347116</c:v>
              </c:pt>
              <c:pt idx="1134">
                <c:v>0.42424242424242431</c:v>
              </c:pt>
              <c:pt idx="1135">
                <c:v>0.59889807162534447</c:v>
              </c:pt>
              <c:pt idx="1136">
                <c:v>0.61046831955922864</c:v>
              </c:pt>
              <c:pt idx="1137">
                <c:v>0.59559228650137741</c:v>
              </c:pt>
              <c:pt idx="1138">
                <c:v>0.59008264462809934</c:v>
              </c:pt>
              <c:pt idx="1139">
                <c:v>0.63636363636363646</c:v>
              </c:pt>
              <c:pt idx="1140">
                <c:v>0.57245179063360885</c:v>
              </c:pt>
              <c:pt idx="1141">
                <c:v>0.51294765840220391</c:v>
              </c:pt>
              <c:pt idx="1142">
                <c:v>0.5057851239669422</c:v>
              </c:pt>
              <c:pt idx="1143">
                <c:v>0.46556473829201117</c:v>
              </c:pt>
              <c:pt idx="1144">
                <c:v>0.47382920110192828</c:v>
              </c:pt>
              <c:pt idx="1145">
                <c:v>0.45013774104683213</c:v>
              </c:pt>
              <c:pt idx="1146">
                <c:v>0.37630853994490376</c:v>
              </c:pt>
              <c:pt idx="1147">
                <c:v>0.30413223140495882</c:v>
              </c:pt>
              <c:pt idx="1148">
                <c:v>0.29311294765840223</c:v>
              </c:pt>
              <c:pt idx="1149">
                <c:v>0.24407713498622585</c:v>
              </c:pt>
              <c:pt idx="1150">
                <c:v>0.27382920110192832</c:v>
              </c:pt>
              <c:pt idx="1151">
                <c:v>0.27327823691460051</c:v>
              </c:pt>
              <c:pt idx="1152">
                <c:v>0.2903581267217632</c:v>
              </c:pt>
              <c:pt idx="1153">
                <c:v>0.38953168044077136</c:v>
              </c:pt>
              <c:pt idx="1154">
                <c:v>0.41046831955922869</c:v>
              </c:pt>
              <c:pt idx="1155">
                <c:v>0.27217630853994512</c:v>
              </c:pt>
              <c:pt idx="1156">
                <c:v>0.29256198347107443</c:v>
              </c:pt>
              <c:pt idx="1157">
                <c:v>0.56749311294765858</c:v>
              </c:pt>
              <c:pt idx="1158">
                <c:v>0.49146005509641877</c:v>
              </c:pt>
              <c:pt idx="1159">
                <c:v>0.46721763085399437</c:v>
              </c:pt>
              <c:pt idx="1160">
                <c:v>0.53223140495867782</c:v>
              </c:pt>
              <c:pt idx="1161">
                <c:v>0.47107438016528924</c:v>
              </c:pt>
              <c:pt idx="1162">
                <c:v>0.51349862258953172</c:v>
              </c:pt>
              <c:pt idx="1163">
                <c:v>0.48374655647382925</c:v>
              </c:pt>
              <c:pt idx="1164">
                <c:v>0.47052341597796143</c:v>
              </c:pt>
              <c:pt idx="1165">
                <c:v>0.60165289256198351</c:v>
              </c:pt>
              <c:pt idx="1166">
                <c:v>0.64352617079889818</c:v>
              </c:pt>
              <c:pt idx="1167">
                <c:v>0.53443526170798905</c:v>
              </c:pt>
              <c:pt idx="1168">
                <c:v>0.55537190082644639</c:v>
              </c:pt>
              <c:pt idx="1169">
                <c:v>0.63801652892561989</c:v>
              </c:pt>
              <c:pt idx="1170">
                <c:v>0.65179063360881551</c:v>
              </c:pt>
              <c:pt idx="1171">
                <c:v>0.75922865013774121</c:v>
              </c:pt>
              <c:pt idx="1172">
                <c:v>0.83966942148760326</c:v>
              </c:pt>
              <c:pt idx="1173">
                <c:v>0.72396694214876045</c:v>
              </c:pt>
              <c:pt idx="1174">
                <c:v>0.85619834710743814</c:v>
              </c:pt>
              <c:pt idx="1175">
                <c:v>0.89035812672176307</c:v>
              </c:pt>
              <c:pt idx="1176">
                <c:v>0.76528925619834731</c:v>
              </c:pt>
              <c:pt idx="1177">
                <c:v>0.85289256198347108</c:v>
              </c:pt>
              <c:pt idx="1178">
                <c:v>0.77024793388429758</c:v>
              </c:pt>
              <c:pt idx="1179">
                <c:v>0.67603305785123968</c:v>
              </c:pt>
              <c:pt idx="1180">
                <c:v>0.67658402203856771</c:v>
              </c:pt>
              <c:pt idx="1181">
                <c:v>0.69641873278236921</c:v>
              </c:pt>
              <c:pt idx="1182">
                <c:v>0.69476584022038579</c:v>
              </c:pt>
              <c:pt idx="1183">
                <c:v>0.75316804407713511</c:v>
              </c:pt>
              <c:pt idx="1184">
                <c:v>0.74269972451790633</c:v>
              </c:pt>
              <c:pt idx="1185">
                <c:v>0.86115702479338863</c:v>
              </c:pt>
              <c:pt idx="1186">
                <c:v>0.90358126721763088</c:v>
              </c:pt>
              <c:pt idx="1187">
                <c:v>0.80716253443526176</c:v>
              </c:pt>
              <c:pt idx="1188">
                <c:v>0.77079889807162538</c:v>
              </c:pt>
              <c:pt idx="1189">
                <c:v>0.8225895316804408</c:v>
              </c:pt>
              <c:pt idx="1190">
                <c:v>0.85895316804407718</c:v>
              </c:pt>
              <c:pt idx="1191">
                <c:v>0.97465564738292021</c:v>
              </c:pt>
              <c:pt idx="1192">
                <c:v>1.0650137741046835</c:v>
              </c:pt>
              <c:pt idx="1193">
                <c:v>1.0143250688705234</c:v>
              </c:pt>
              <c:pt idx="1194">
                <c:v>1.1741046831955924</c:v>
              </c:pt>
              <c:pt idx="1195">
                <c:v>1.0468319559228649</c:v>
              </c:pt>
              <c:pt idx="1196">
                <c:v>0.93608815426997238</c:v>
              </c:pt>
              <c:pt idx="1197">
                <c:v>1.1685950413223143</c:v>
              </c:pt>
              <c:pt idx="1198">
                <c:v>1.0016528925619834</c:v>
              </c:pt>
              <c:pt idx="1199">
                <c:v>1.0165289256198347</c:v>
              </c:pt>
              <c:pt idx="1200">
                <c:v>0.84793388429752081</c:v>
              </c:pt>
              <c:pt idx="1201">
                <c:v>1.0231404958677688</c:v>
              </c:pt>
              <c:pt idx="1202">
                <c:v>0.90027548209366381</c:v>
              </c:pt>
              <c:pt idx="1203">
                <c:v>1.0115702479338844</c:v>
              </c:pt>
              <c:pt idx="1204">
                <c:v>1.0391184573002756</c:v>
              </c:pt>
              <c:pt idx="1205">
                <c:v>1.1977961432506885</c:v>
              </c:pt>
              <c:pt idx="1206">
                <c:v>1.1674931129476587</c:v>
              </c:pt>
              <c:pt idx="1207">
                <c:v>1.1862258953168046</c:v>
              </c:pt>
              <c:pt idx="1208">
                <c:v>1.2495867768595041</c:v>
              </c:pt>
              <c:pt idx="1209">
                <c:v>1.3460055096418735</c:v>
              </c:pt>
              <c:pt idx="1210">
                <c:v>1.175206611570248</c:v>
              </c:pt>
              <c:pt idx="1211">
                <c:v>1.0694214876033059</c:v>
              </c:pt>
              <c:pt idx="1212">
                <c:v>1.1818181818181817</c:v>
              </c:pt>
              <c:pt idx="1213">
                <c:v>1.1735537190082646</c:v>
              </c:pt>
              <c:pt idx="1214">
                <c:v>1.2187327823691461</c:v>
              </c:pt>
              <c:pt idx="1215">
                <c:v>1.0369146005509644</c:v>
              </c:pt>
              <c:pt idx="1216">
                <c:v>0.91239669421487624</c:v>
              </c:pt>
              <c:pt idx="1217">
                <c:v>0.94765840220385678</c:v>
              </c:pt>
              <c:pt idx="1218">
                <c:v>0.67878787878787894</c:v>
              </c:pt>
              <c:pt idx="1219">
                <c:v>0.6771349862258953</c:v>
              </c:pt>
              <c:pt idx="1220">
                <c:v>0.84683195592286498</c:v>
              </c:pt>
              <c:pt idx="1221">
                <c:v>0.79228650137741052</c:v>
              </c:pt>
              <c:pt idx="1222">
                <c:v>0.85123966942148765</c:v>
              </c:pt>
              <c:pt idx="1223">
                <c:v>0.87768595041322306</c:v>
              </c:pt>
              <c:pt idx="1224">
                <c:v>0.82314049586776883</c:v>
              </c:pt>
              <c:pt idx="1225">
                <c:v>0.89752066115702478</c:v>
              </c:pt>
              <c:pt idx="1226">
                <c:v>0.93884297520661164</c:v>
              </c:pt>
              <c:pt idx="1227">
                <c:v>0.96418732782369143</c:v>
              </c:pt>
              <c:pt idx="1228">
                <c:v>0.99889807162534439</c:v>
              </c:pt>
              <c:pt idx="1229">
                <c:v>1.0523415977961434</c:v>
              </c:pt>
              <c:pt idx="1230">
                <c:v>1.2077134986225895</c:v>
              </c:pt>
              <c:pt idx="1231">
                <c:v>1.3581267217630857</c:v>
              </c:pt>
              <c:pt idx="1232">
                <c:v>1.2876033057851242</c:v>
              </c:pt>
              <c:pt idx="1233">
                <c:v>1.3327823691460057</c:v>
              </c:pt>
              <c:pt idx="1234">
                <c:v>1.200550964187328</c:v>
              </c:pt>
              <c:pt idx="1235">
                <c:v>1.2997245179063364</c:v>
              </c:pt>
              <c:pt idx="1236">
                <c:v>1.1520661157024796</c:v>
              </c:pt>
              <c:pt idx="1237">
                <c:v>1.1674931129476587</c:v>
              </c:pt>
              <c:pt idx="1238">
                <c:v>1.1123966942148762</c:v>
              </c:pt>
              <c:pt idx="1239">
                <c:v>1.2710743801652891</c:v>
              </c:pt>
              <c:pt idx="1240">
                <c:v>1.3966942148760331</c:v>
              </c:pt>
              <c:pt idx="1241">
                <c:v>1.4517906336088156</c:v>
              </c:pt>
              <c:pt idx="1242">
                <c:v>1.3702479338842974</c:v>
              </c:pt>
              <c:pt idx="1243">
                <c:v>1.4236914600550965</c:v>
              </c:pt>
              <c:pt idx="1244">
                <c:v>1.4743801652892561</c:v>
              </c:pt>
              <c:pt idx="1245">
                <c:v>1.453443526170799</c:v>
              </c:pt>
              <c:pt idx="1246">
                <c:v>1.250137741046832</c:v>
              </c:pt>
              <c:pt idx="1247">
                <c:v>1.2650137741046832</c:v>
              </c:pt>
              <c:pt idx="1248">
                <c:v>1.2611570247933885</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43934</c:v>
              </c:pt>
              <c:pt idx="20">
                <c:v>43935</c:v>
              </c:pt>
              <c:pt idx="21">
                <c:v>43936</c:v>
              </c:pt>
              <c:pt idx="22">
                <c:v>43937</c:v>
              </c:pt>
              <c:pt idx="23">
                <c:v>43938</c:v>
              </c:pt>
              <c:pt idx="24">
                <c:v>43941</c:v>
              </c:pt>
              <c:pt idx="25">
                <c:v>43942</c:v>
              </c:pt>
              <c:pt idx="26">
                <c:v>43943</c:v>
              </c:pt>
              <c:pt idx="27">
                <c:v>43944</c:v>
              </c:pt>
              <c:pt idx="28">
                <c:v>43945</c:v>
              </c:pt>
              <c:pt idx="29">
                <c:v>43948</c:v>
              </c:pt>
              <c:pt idx="30">
                <c:v>43949</c:v>
              </c:pt>
              <c:pt idx="31">
                <c:v>43950</c:v>
              </c:pt>
              <c:pt idx="32">
                <c:v>43951</c:v>
              </c:pt>
              <c:pt idx="33">
                <c:v>43952</c:v>
              </c:pt>
              <c:pt idx="34">
                <c:v>43955</c:v>
              </c:pt>
              <c:pt idx="35">
                <c:v>43956</c:v>
              </c:pt>
              <c:pt idx="36">
                <c:v>43957</c:v>
              </c:pt>
              <c:pt idx="37">
                <c:v>43958</c:v>
              </c:pt>
              <c:pt idx="38">
                <c:v>43959</c:v>
              </c:pt>
              <c:pt idx="39">
                <c:v>43962</c:v>
              </c:pt>
              <c:pt idx="40">
                <c:v>43963</c:v>
              </c:pt>
              <c:pt idx="41">
                <c:v>43964</c:v>
              </c:pt>
              <c:pt idx="42">
                <c:v>43965</c:v>
              </c:pt>
              <c:pt idx="43">
                <c:v>43966</c:v>
              </c:pt>
              <c:pt idx="44">
                <c:v>43969</c:v>
              </c:pt>
              <c:pt idx="45">
                <c:v>43970</c:v>
              </c:pt>
              <c:pt idx="46">
                <c:v>43971</c:v>
              </c:pt>
              <c:pt idx="47">
                <c:v>43972</c:v>
              </c:pt>
              <c:pt idx="48">
                <c:v>43973</c:v>
              </c:pt>
              <c:pt idx="49">
                <c:v>43977</c:v>
              </c:pt>
              <c:pt idx="50">
                <c:v>43978</c:v>
              </c:pt>
              <c:pt idx="51">
                <c:v>43979</c:v>
              </c:pt>
              <c:pt idx="52">
                <c:v>43980</c:v>
              </c:pt>
              <c:pt idx="53">
                <c:v>43983</c:v>
              </c:pt>
              <c:pt idx="54">
                <c:v>43984</c:v>
              </c:pt>
              <c:pt idx="55">
                <c:v>43985</c:v>
              </c:pt>
              <c:pt idx="56">
                <c:v>43986</c:v>
              </c:pt>
              <c:pt idx="57">
                <c:v>43987</c:v>
              </c:pt>
              <c:pt idx="58">
                <c:v>43990</c:v>
              </c:pt>
              <c:pt idx="59">
                <c:v>43991</c:v>
              </c:pt>
              <c:pt idx="60">
                <c:v>43992</c:v>
              </c:pt>
              <c:pt idx="61">
                <c:v>43993</c:v>
              </c:pt>
              <c:pt idx="62">
                <c:v>43994</c:v>
              </c:pt>
              <c:pt idx="63">
                <c:v>43997</c:v>
              </c:pt>
              <c:pt idx="64">
                <c:v>43998</c:v>
              </c:pt>
              <c:pt idx="65">
                <c:v>43999</c:v>
              </c:pt>
              <c:pt idx="66">
                <c:v>44000</c:v>
              </c:pt>
              <c:pt idx="67">
                <c:v>44001</c:v>
              </c:pt>
              <c:pt idx="68">
                <c:v>44004</c:v>
              </c:pt>
              <c:pt idx="69">
                <c:v>44005</c:v>
              </c:pt>
              <c:pt idx="70">
                <c:v>44006</c:v>
              </c:pt>
              <c:pt idx="71">
                <c:v>44007</c:v>
              </c:pt>
              <c:pt idx="72">
                <c:v>44008</c:v>
              </c:pt>
              <c:pt idx="73">
                <c:v>44011</c:v>
              </c:pt>
              <c:pt idx="74">
                <c:v>44012</c:v>
              </c:pt>
              <c:pt idx="75">
                <c:v>44013</c:v>
              </c:pt>
              <c:pt idx="76">
                <c:v>44014</c:v>
              </c:pt>
              <c:pt idx="77">
                <c:v>44018</c:v>
              </c:pt>
              <c:pt idx="78">
                <c:v>44019</c:v>
              </c:pt>
              <c:pt idx="79">
                <c:v>44020</c:v>
              </c:pt>
              <c:pt idx="80">
                <c:v>44021</c:v>
              </c:pt>
              <c:pt idx="81">
                <c:v>44022</c:v>
              </c:pt>
              <c:pt idx="82">
                <c:v>44025</c:v>
              </c:pt>
              <c:pt idx="83">
                <c:v>44026</c:v>
              </c:pt>
              <c:pt idx="84">
                <c:v>44027</c:v>
              </c:pt>
              <c:pt idx="85">
                <c:v>44028</c:v>
              </c:pt>
              <c:pt idx="86">
                <c:v>44029</c:v>
              </c:pt>
              <c:pt idx="87">
                <c:v>44032</c:v>
              </c:pt>
              <c:pt idx="88">
                <c:v>44033</c:v>
              </c:pt>
              <c:pt idx="89">
                <c:v>44034</c:v>
              </c:pt>
              <c:pt idx="90">
                <c:v>44035</c:v>
              </c:pt>
              <c:pt idx="91">
                <c:v>44036</c:v>
              </c:pt>
              <c:pt idx="92">
                <c:v>44039</c:v>
              </c:pt>
              <c:pt idx="93">
                <c:v>44040</c:v>
              </c:pt>
              <c:pt idx="94">
                <c:v>44041</c:v>
              </c:pt>
              <c:pt idx="95">
                <c:v>44042</c:v>
              </c:pt>
              <c:pt idx="96">
                <c:v>44043</c:v>
              </c:pt>
              <c:pt idx="97">
                <c:v>44046</c:v>
              </c:pt>
              <c:pt idx="98">
                <c:v>44047</c:v>
              </c:pt>
              <c:pt idx="99">
                <c:v>44048</c:v>
              </c:pt>
              <c:pt idx="100">
                <c:v>44049</c:v>
              </c:pt>
              <c:pt idx="101">
                <c:v>44050</c:v>
              </c:pt>
              <c:pt idx="102">
                <c:v>44053</c:v>
              </c:pt>
              <c:pt idx="103">
                <c:v>44054</c:v>
              </c:pt>
              <c:pt idx="104">
                <c:v>44055</c:v>
              </c:pt>
              <c:pt idx="105">
                <c:v>44056</c:v>
              </c:pt>
              <c:pt idx="106">
                <c:v>44057</c:v>
              </c:pt>
              <c:pt idx="107">
                <c:v>44060</c:v>
              </c:pt>
              <c:pt idx="108">
                <c:v>44061</c:v>
              </c:pt>
              <c:pt idx="109">
                <c:v>44062</c:v>
              </c:pt>
              <c:pt idx="110">
                <c:v>44063</c:v>
              </c:pt>
              <c:pt idx="111">
                <c:v>44064</c:v>
              </c:pt>
              <c:pt idx="112">
                <c:v>44067</c:v>
              </c:pt>
              <c:pt idx="113">
                <c:v>44068</c:v>
              </c:pt>
              <c:pt idx="114">
                <c:v>44069</c:v>
              </c:pt>
              <c:pt idx="115">
                <c:v>44070</c:v>
              </c:pt>
              <c:pt idx="116">
                <c:v>44071</c:v>
              </c:pt>
              <c:pt idx="117">
                <c:v>44074</c:v>
              </c:pt>
              <c:pt idx="118">
                <c:v>44075</c:v>
              </c:pt>
              <c:pt idx="119">
                <c:v>44076</c:v>
              </c:pt>
              <c:pt idx="120">
                <c:v>44077</c:v>
              </c:pt>
              <c:pt idx="121">
                <c:v>44078</c:v>
              </c:pt>
              <c:pt idx="122">
                <c:v>44082</c:v>
              </c:pt>
              <c:pt idx="123">
                <c:v>44083</c:v>
              </c:pt>
              <c:pt idx="124">
                <c:v>44084</c:v>
              </c:pt>
              <c:pt idx="125">
                <c:v>44085</c:v>
              </c:pt>
              <c:pt idx="126">
                <c:v>44088</c:v>
              </c:pt>
              <c:pt idx="127">
                <c:v>44089</c:v>
              </c:pt>
              <c:pt idx="128">
                <c:v>44090</c:v>
              </c:pt>
              <c:pt idx="129">
                <c:v>44091</c:v>
              </c:pt>
              <c:pt idx="130">
                <c:v>44092</c:v>
              </c:pt>
              <c:pt idx="131">
                <c:v>44095</c:v>
              </c:pt>
              <c:pt idx="132">
                <c:v>44096</c:v>
              </c:pt>
              <c:pt idx="133">
                <c:v>44097</c:v>
              </c:pt>
              <c:pt idx="134">
                <c:v>44098</c:v>
              </c:pt>
              <c:pt idx="135">
                <c:v>44099</c:v>
              </c:pt>
              <c:pt idx="136">
                <c:v>44102</c:v>
              </c:pt>
              <c:pt idx="137">
                <c:v>44103</c:v>
              </c:pt>
              <c:pt idx="138">
                <c:v>44104</c:v>
              </c:pt>
              <c:pt idx="139">
                <c:v>44105</c:v>
              </c:pt>
              <c:pt idx="140">
                <c:v>44106</c:v>
              </c:pt>
              <c:pt idx="141">
                <c:v>44109</c:v>
              </c:pt>
              <c:pt idx="142">
                <c:v>44110</c:v>
              </c:pt>
              <c:pt idx="143">
                <c:v>44111</c:v>
              </c:pt>
              <c:pt idx="144">
                <c:v>44112</c:v>
              </c:pt>
              <c:pt idx="145">
                <c:v>44113</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44147</c:v>
              </c:pt>
              <c:pt idx="168">
                <c:v>44148</c:v>
              </c:pt>
              <c:pt idx="169">
                <c:v>44151</c:v>
              </c:pt>
              <c:pt idx="170">
                <c:v>44152</c:v>
              </c:pt>
              <c:pt idx="171">
                <c:v>44153</c:v>
              </c:pt>
              <c:pt idx="172">
                <c:v>44154</c:v>
              </c:pt>
              <c:pt idx="173">
                <c:v>44155</c:v>
              </c:pt>
              <c:pt idx="174">
                <c:v>44158</c:v>
              </c:pt>
              <c:pt idx="175">
                <c:v>44159</c:v>
              </c:pt>
              <c:pt idx="176">
                <c:v>44160</c:v>
              </c:pt>
              <c:pt idx="177">
                <c:v>44162</c:v>
              </c:pt>
              <c:pt idx="178">
                <c:v>44165</c:v>
              </c:pt>
              <c:pt idx="179">
                <c:v>44166</c:v>
              </c:pt>
              <c:pt idx="180">
                <c:v>44167</c:v>
              </c:pt>
              <c:pt idx="181">
                <c:v>44168</c:v>
              </c:pt>
              <c:pt idx="182">
                <c:v>44169</c:v>
              </c:pt>
              <c:pt idx="183">
                <c:v>44172</c:v>
              </c:pt>
              <c:pt idx="184">
                <c:v>44173</c:v>
              </c:pt>
              <c:pt idx="185">
                <c:v>44174</c:v>
              </c:pt>
              <c:pt idx="186">
                <c:v>44175</c:v>
              </c:pt>
              <c:pt idx="187">
                <c:v>44176</c:v>
              </c:pt>
              <c:pt idx="188">
                <c:v>44179</c:v>
              </c:pt>
              <c:pt idx="189">
                <c:v>44180</c:v>
              </c:pt>
              <c:pt idx="190">
                <c:v>44181</c:v>
              </c:pt>
              <c:pt idx="191">
                <c:v>44182</c:v>
              </c:pt>
              <c:pt idx="192">
                <c:v>44183</c:v>
              </c:pt>
              <c:pt idx="193">
                <c:v>44186</c:v>
              </c:pt>
              <c:pt idx="194">
                <c:v>44187</c:v>
              </c:pt>
              <c:pt idx="195">
                <c:v>44188</c:v>
              </c:pt>
              <c:pt idx="196">
                <c:v>44189</c:v>
              </c:pt>
              <c:pt idx="197">
                <c:v>44193</c:v>
              </c:pt>
              <c:pt idx="198">
                <c:v>44194</c:v>
              </c:pt>
              <c:pt idx="199">
                <c:v>44195</c:v>
              </c:pt>
              <c:pt idx="200">
                <c:v>44196</c:v>
              </c:pt>
              <c:pt idx="201">
                <c:v>44200</c:v>
              </c:pt>
              <c:pt idx="202">
                <c:v>44201</c:v>
              </c:pt>
              <c:pt idx="203">
                <c:v>44202</c:v>
              </c:pt>
              <c:pt idx="204">
                <c:v>44203</c:v>
              </c:pt>
              <c:pt idx="205">
                <c:v>44204</c:v>
              </c:pt>
              <c:pt idx="206">
                <c:v>44207</c:v>
              </c:pt>
              <c:pt idx="207">
                <c:v>44208</c:v>
              </c:pt>
              <c:pt idx="208">
                <c:v>44209</c:v>
              </c:pt>
              <c:pt idx="209">
                <c:v>44210</c:v>
              </c:pt>
              <c:pt idx="210">
                <c:v>44211</c:v>
              </c:pt>
              <c:pt idx="211">
                <c:v>44215</c:v>
              </c:pt>
              <c:pt idx="212">
                <c:v>44216</c:v>
              </c:pt>
              <c:pt idx="213">
                <c:v>44217</c:v>
              </c:pt>
              <c:pt idx="214">
                <c:v>44218</c:v>
              </c:pt>
              <c:pt idx="215">
                <c:v>44221</c:v>
              </c:pt>
              <c:pt idx="216">
                <c:v>44222</c:v>
              </c:pt>
              <c:pt idx="217">
                <c:v>44223</c:v>
              </c:pt>
              <c:pt idx="218">
                <c:v>44224</c:v>
              </c:pt>
              <c:pt idx="219">
                <c:v>44225</c:v>
              </c:pt>
              <c:pt idx="220">
                <c:v>44228</c:v>
              </c:pt>
              <c:pt idx="221">
                <c:v>44229</c:v>
              </c:pt>
              <c:pt idx="222">
                <c:v>44230</c:v>
              </c:pt>
              <c:pt idx="223">
                <c:v>44231</c:v>
              </c:pt>
              <c:pt idx="224">
                <c:v>44232</c:v>
              </c:pt>
              <c:pt idx="225">
                <c:v>44235</c:v>
              </c:pt>
              <c:pt idx="226">
                <c:v>44236</c:v>
              </c:pt>
              <c:pt idx="227">
                <c:v>44237</c:v>
              </c:pt>
              <c:pt idx="228">
                <c:v>44238</c:v>
              </c:pt>
              <c:pt idx="229">
                <c:v>44239</c:v>
              </c:pt>
              <c:pt idx="230">
                <c:v>44243</c:v>
              </c:pt>
              <c:pt idx="231">
                <c:v>44244</c:v>
              </c:pt>
              <c:pt idx="232">
                <c:v>44245</c:v>
              </c:pt>
              <c:pt idx="233">
                <c:v>44246</c:v>
              </c:pt>
              <c:pt idx="234">
                <c:v>44249</c:v>
              </c:pt>
              <c:pt idx="235">
                <c:v>44250</c:v>
              </c:pt>
              <c:pt idx="236">
                <c:v>44251</c:v>
              </c:pt>
              <c:pt idx="237">
                <c:v>44252</c:v>
              </c:pt>
              <c:pt idx="238">
                <c:v>44253</c:v>
              </c:pt>
              <c:pt idx="239">
                <c:v>44256</c:v>
              </c:pt>
              <c:pt idx="240">
                <c:v>44257</c:v>
              </c:pt>
              <c:pt idx="241">
                <c:v>44258</c:v>
              </c:pt>
              <c:pt idx="242">
                <c:v>44259</c:v>
              </c:pt>
              <c:pt idx="243">
                <c:v>44260</c:v>
              </c:pt>
              <c:pt idx="244">
                <c:v>44263</c:v>
              </c:pt>
              <c:pt idx="245">
                <c:v>44264</c:v>
              </c:pt>
              <c:pt idx="246">
                <c:v>44265</c:v>
              </c:pt>
              <c:pt idx="247">
                <c:v>44266</c:v>
              </c:pt>
              <c:pt idx="248">
                <c:v>44267</c:v>
              </c:pt>
              <c:pt idx="249">
                <c:v>44270</c:v>
              </c:pt>
              <c:pt idx="250">
                <c:v>44271</c:v>
              </c:pt>
              <c:pt idx="251">
                <c:v>44272</c:v>
              </c:pt>
              <c:pt idx="252">
                <c:v>44273</c:v>
              </c:pt>
              <c:pt idx="253">
                <c:v>44274</c:v>
              </c:pt>
              <c:pt idx="254">
                <c:v>44277</c:v>
              </c:pt>
              <c:pt idx="255">
                <c:v>44278</c:v>
              </c:pt>
              <c:pt idx="256">
                <c:v>44279</c:v>
              </c:pt>
              <c:pt idx="257">
                <c:v>44280</c:v>
              </c:pt>
              <c:pt idx="258">
                <c:v>44281</c:v>
              </c:pt>
              <c:pt idx="259">
                <c:v>44284</c:v>
              </c:pt>
              <c:pt idx="260">
                <c:v>44285</c:v>
              </c:pt>
              <c:pt idx="261">
                <c:v>44286</c:v>
              </c:pt>
              <c:pt idx="262">
                <c:v>44287</c:v>
              </c:pt>
              <c:pt idx="263">
                <c:v>44291</c:v>
              </c:pt>
              <c:pt idx="264">
                <c:v>44292</c:v>
              </c:pt>
              <c:pt idx="265">
                <c:v>44293</c:v>
              </c:pt>
              <c:pt idx="266">
                <c:v>44294</c:v>
              </c:pt>
              <c:pt idx="267">
                <c:v>44295</c:v>
              </c:pt>
              <c:pt idx="268">
                <c:v>44298</c:v>
              </c:pt>
              <c:pt idx="269">
                <c:v>44299</c:v>
              </c:pt>
              <c:pt idx="270">
                <c:v>44300</c:v>
              </c:pt>
              <c:pt idx="271">
                <c:v>44301</c:v>
              </c:pt>
              <c:pt idx="272">
                <c:v>44302</c:v>
              </c:pt>
              <c:pt idx="273">
                <c:v>44305</c:v>
              </c:pt>
              <c:pt idx="274">
                <c:v>44306</c:v>
              </c:pt>
              <c:pt idx="275">
                <c:v>44307</c:v>
              </c:pt>
              <c:pt idx="276">
                <c:v>44308</c:v>
              </c:pt>
              <c:pt idx="277">
                <c:v>44309</c:v>
              </c:pt>
              <c:pt idx="278">
                <c:v>44312</c:v>
              </c:pt>
              <c:pt idx="279">
                <c:v>44313</c:v>
              </c:pt>
              <c:pt idx="280">
                <c:v>44314</c:v>
              </c:pt>
              <c:pt idx="281">
                <c:v>44315</c:v>
              </c:pt>
              <c:pt idx="282">
                <c:v>44316</c:v>
              </c:pt>
              <c:pt idx="283">
                <c:v>44319</c:v>
              </c:pt>
              <c:pt idx="284">
                <c:v>44320</c:v>
              </c:pt>
              <c:pt idx="285">
                <c:v>44321</c:v>
              </c:pt>
              <c:pt idx="286">
                <c:v>44322</c:v>
              </c:pt>
              <c:pt idx="287">
                <c:v>44323</c:v>
              </c:pt>
              <c:pt idx="288">
                <c:v>44326</c:v>
              </c:pt>
              <c:pt idx="289">
                <c:v>44327</c:v>
              </c:pt>
              <c:pt idx="290">
                <c:v>44328</c:v>
              </c:pt>
              <c:pt idx="291">
                <c:v>44329</c:v>
              </c:pt>
              <c:pt idx="292">
                <c:v>44330</c:v>
              </c:pt>
              <c:pt idx="293">
                <c:v>44333</c:v>
              </c:pt>
              <c:pt idx="294">
                <c:v>44334</c:v>
              </c:pt>
              <c:pt idx="295">
                <c:v>44335</c:v>
              </c:pt>
              <c:pt idx="296">
                <c:v>44336</c:v>
              </c:pt>
              <c:pt idx="297">
                <c:v>44337</c:v>
              </c:pt>
              <c:pt idx="298">
                <c:v>44340</c:v>
              </c:pt>
              <c:pt idx="299">
                <c:v>44341</c:v>
              </c:pt>
              <c:pt idx="300">
                <c:v>44342</c:v>
              </c:pt>
              <c:pt idx="301">
                <c:v>44343</c:v>
              </c:pt>
              <c:pt idx="302">
                <c:v>44344</c:v>
              </c:pt>
              <c:pt idx="303">
                <c:v>44348</c:v>
              </c:pt>
              <c:pt idx="304">
                <c:v>44349</c:v>
              </c:pt>
              <c:pt idx="305">
                <c:v>44350</c:v>
              </c:pt>
              <c:pt idx="306">
                <c:v>44351</c:v>
              </c:pt>
              <c:pt idx="307">
                <c:v>44354</c:v>
              </c:pt>
              <c:pt idx="308">
                <c:v>44355</c:v>
              </c:pt>
              <c:pt idx="309">
                <c:v>44356</c:v>
              </c:pt>
              <c:pt idx="310">
                <c:v>44357</c:v>
              </c:pt>
              <c:pt idx="311">
                <c:v>44358</c:v>
              </c:pt>
              <c:pt idx="312">
                <c:v>44361</c:v>
              </c:pt>
              <c:pt idx="313">
                <c:v>44362</c:v>
              </c:pt>
              <c:pt idx="314">
                <c:v>44363</c:v>
              </c:pt>
              <c:pt idx="315">
                <c:v>44364</c:v>
              </c:pt>
              <c:pt idx="316">
                <c:v>44365</c:v>
              </c:pt>
              <c:pt idx="317">
                <c:v>44368</c:v>
              </c:pt>
              <c:pt idx="318">
                <c:v>44369</c:v>
              </c:pt>
              <c:pt idx="319">
                <c:v>44370</c:v>
              </c:pt>
              <c:pt idx="320">
                <c:v>44371</c:v>
              </c:pt>
              <c:pt idx="321">
                <c:v>44372</c:v>
              </c:pt>
              <c:pt idx="322">
                <c:v>44375</c:v>
              </c:pt>
              <c:pt idx="323">
                <c:v>44376</c:v>
              </c:pt>
              <c:pt idx="324">
                <c:v>44377</c:v>
              </c:pt>
              <c:pt idx="325">
                <c:v>44378</c:v>
              </c:pt>
              <c:pt idx="326">
                <c:v>44379</c:v>
              </c:pt>
              <c:pt idx="327">
                <c:v>44383</c:v>
              </c:pt>
              <c:pt idx="328">
                <c:v>44384</c:v>
              </c:pt>
              <c:pt idx="329">
                <c:v>44385</c:v>
              </c:pt>
              <c:pt idx="330">
                <c:v>44386</c:v>
              </c:pt>
              <c:pt idx="331">
                <c:v>44389</c:v>
              </c:pt>
              <c:pt idx="332">
                <c:v>44390</c:v>
              </c:pt>
              <c:pt idx="333">
                <c:v>44391</c:v>
              </c:pt>
              <c:pt idx="334">
                <c:v>44392</c:v>
              </c:pt>
              <c:pt idx="335">
                <c:v>44393</c:v>
              </c:pt>
              <c:pt idx="336">
                <c:v>44396</c:v>
              </c:pt>
              <c:pt idx="337">
                <c:v>44397</c:v>
              </c:pt>
              <c:pt idx="338">
                <c:v>44398</c:v>
              </c:pt>
              <c:pt idx="339">
                <c:v>44399</c:v>
              </c:pt>
              <c:pt idx="340">
                <c:v>44400</c:v>
              </c:pt>
              <c:pt idx="341">
                <c:v>44403</c:v>
              </c:pt>
              <c:pt idx="342">
                <c:v>44404</c:v>
              </c:pt>
              <c:pt idx="343">
                <c:v>44405</c:v>
              </c:pt>
              <c:pt idx="344">
                <c:v>44406</c:v>
              </c:pt>
              <c:pt idx="345">
                <c:v>44407</c:v>
              </c:pt>
              <c:pt idx="346">
                <c:v>44410</c:v>
              </c:pt>
              <c:pt idx="347">
                <c:v>44411</c:v>
              </c:pt>
              <c:pt idx="348">
                <c:v>44412</c:v>
              </c:pt>
              <c:pt idx="349">
                <c:v>44413</c:v>
              </c:pt>
              <c:pt idx="350">
                <c:v>44414</c:v>
              </c:pt>
              <c:pt idx="351">
                <c:v>44417</c:v>
              </c:pt>
              <c:pt idx="352">
                <c:v>44418</c:v>
              </c:pt>
              <c:pt idx="353">
                <c:v>44419</c:v>
              </c:pt>
              <c:pt idx="354">
                <c:v>44420</c:v>
              </c:pt>
              <c:pt idx="355">
                <c:v>44421</c:v>
              </c:pt>
              <c:pt idx="356">
                <c:v>44424</c:v>
              </c:pt>
              <c:pt idx="357">
                <c:v>44425</c:v>
              </c:pt>
              <c:pt idx="358">
                <c:v>44426</c:v>
              </c:pt>
              <c:pt idx="359">
                <c:v>44427</c:v>
              </c:pt>
              <c:pt idx="360">
                <c:v>44428</c:v>
              </c:pt>
              <c:pt idx="361">
                <c:v>44431</c:v>
              </c:pt>
              <c:pt idx="362">
                <c:v>44432</c:v>
              </c:pt>
              <c:pt idx="363">
                <c:v>44433</c:v>
              </c:pt>
              <c:pt idx="364">
                <c:v>44434</c:v>
              </c:pt>
              <c:pt idx="365">
                <c:v>44435</c:v>
              </c:pt>
              <c:pt idx="366">
                <c:v>44438</c:v>
              </c:pt>
              <c:pt idx="367">
                <c:v>44439</c:v>
              </c:pt>
              <c:pt idx="368">
                <c:v>44440</c:v>
              </c:pt>
              <c:pt idx="369">
                <c:v>44441</c:v>
              </c:pt>
              <c:pt idx="370">
                <c:v>44442</c:v>
              </c:pt>
              <c:pt idx="371">
                <c:v>44446</c:v>
              </c:pt>
              <c:pt idx="372">
                <c:v>44447</c:v>
              </c:pt>
              <c:pt idx="373">
                <c:v>44448</c:v>
              </c:pt>
              <c:pt idx="374">
                <c:v>44449</c:v>
              </c:pt>
              <c:pt idx="375">
                <c:v>44452</c:v>
              </c:pt>
              <c:pt idx="376">
                <c:v>44453</c:v>
              </c:pt>
              <c:pt idx="377">
                <c:v>44454</c:v>
              </c:pt>
              <c:pt idx="378">
                <c:v>44455</c:v>
              </c:pt>
              <c:pt idx="379">
                <c:v>44456</c:v>
              </c:pt>
              <c:pt idx="380">
                <c:v>44459</c:v>
              </c:pt>
              <c:pt idx="381">
                <c:v>44460</c:v>
              </c:pt>
              <c:pt idx="382">
                <c:v>44461</c:v>
              </c:pt>
              <c:pt idx="383">
                <c:v>44462</c:v>
              </c:pt>
              <c:pt idx="384">
                <c:v>44463</c:v>
              </c:pt>
              <c:pt idx="385">
                <c:v>44466</c:v>
              </c:pt>
              <c:pt idx="386">
                <c:v>44467</c:v>
              </c:pt>
              <c:pt idx="387">
                <c:v>44468</c:v>
              </c:pt>
              <c:pt idx="388">
                <c:v>44469</c:v>
              </c:pt>
              <c:pt idx="389">
                <c:v>44470</c:v>
              </c:pt>
              <c:pt idx="390">
                <c:v>44473</c:v>
              </c:pt>
              <c:pt idx="391">
                <c:v>44474</c:v>
              </c:pt>
              <c:pt idx="392">
                <c:v>44475</c:v>
              </c:pt>
              <c:pt idx="393">
                <c:v>44476</c:v>
              </c:pt>
              <c:pt idx="394">
                <c:v>44477</c:v>
              </c:pt>
              <c:pt idx="395">
                <c:v>44481</c:v>
              </c:pt>
              <c:pt idx="396">
                <c:v>44482</c:v>
              </c:pt>
              <c:pt idx="397">
                <c:v>44483</c:v>
              </c:pt>
              <c:pt idx="398">
                <c:v>44484</c:v>
              </c:pt>
              <c:pt idx="399">
                <c:v>44487</c:v>
              </c:pt>
              <c:pt idx="400">
                <c:v>44488</c:v>
              </c:pt>
              <c:pt idx="401">
                <c:v>44489</c:v>
              </c:pt>
              <c:pt idx="402">
                <c:v>44490</c:v>
              </c:pt>
              <c:pt idx="403">
                <c:v>44491</c:v>
              </c:pt>
              <c:pt idx="404">
                <c:v>44494</c:v>
              </c:pt>
              <c:pt idx="405">
                <c:v>44495</c:v>
              </c:pt>
              <c:pt idx="406">
                <c:v>44496</c:v>
              </c:pt>
              <c:pt idx="407">
                <c:v>44497</c:v>
              </c:pt>
              <c:pt idx="408">
                <c:v>44498</c:v>
              </c:pt>
              <c:pt idx="409">
                <c:v>44501</c:v>
              </c:pt>
              <c:pt idx="410">
                <c:v>44502</c:v>
              </c:pt>
              <c:pt idx="411">
                <c:v>44503</c:v>
              </c:pt>
              <c:pt idx="412">
                <c:v>44504</c:v>
              </c:pt>
              <c:pt idx="413">
                <c:v>44505</c:v>
              </c:pt>
              <c:pt idx="414">
                <c:v>44508</c:v>
              </c:pt>
              <c:pt idx="415">
                <c:v>44509</c:v>
              </c:pt>
              <c:pt idx="416">
                <c:v>44510</c:v>
              </c:pt>
              <c:pt idx="417">
                <c:v>44512</c:v>
              </c:pt>
              <c:pt idx="418">
                <c:v>44515</c:v>
              </c:pt>
              <c:pt idx="419">
                <c:v>44516</c:v>
              </c:pt>
              <c:pt idx="420">
                <c:v>44517</c:v>
              </c:pt>
              <c:pt idx="421">
                <c:v>44518</c:v>
              </c:pt>
              <c:pt idx="422">
                <c:v>44519</c:v>
              </c:pt>
              <c:pt idx="423">
                <c:v>44522</c:v>
              </c:pt>
              <c:pt idx="424">
                <c:v>44523</c:v>
              </c:pt>
              <c:pt idx="425">
                <c:v>44524</c:v>
              </c:pt>
              <c:pt idx="426">
                <c:v>44526</c:v>
              </c:pt>
              <c:pt idx="427">
                <c:v>44529</c:v>
              </c:pt>
              <c:pt idx="428">
                <c:v>44530</c:v>
              </c:pt>
              <c:pt idx="429">
                <c:v>44531</c:v>
              </c:pt>
              <c:pt idx="430">
                <c:v>44532</c:v>
              </c:pt>
              <c:pt idx="431">
                <c:v>44533</c:v>
              </c:pt>
              <c:pt idx="432">
                <c:v>44536</c:v>
              </c:pt>
              <c:pt idx="433">
                <c:v>44537</c:v>
              </c:pt>
              <c:pt idx="434">
                <c:v>44538</c:v>
              </c:pt>
              <c:pt idx="435">
                <c:v>44539</c:v>
              </c:pt>
              <c:pt idx="436">
                <c:v>44540</c:v>
              </c:pt>
              <c:pt idx="437">
                <c:v>44543</c:v>
              </c:pt>
              <c:pt idx="438">
                <c:v>44544</c:v>
              </c:pt>
              <c:pt idx="439">
                <c:v>44545</c:v>
              </c:pt>
              <c:pt idx="440">
                <c:v>44546</c:v>
              </c:pt>
              <c:pt idx="441">
                <c:v>44547</c:v>
              </c:pt>
              <c:pt idx="442">
                <c:v>44550</c:v>
              </c:pt>
              <c:pt idx="443">
                <c:v>44551</c:v>
              </c:pt>
              <c:pt idx="444">
                <c:v>44552</c:v>
              </c:pt>
              <c:pt idx="445">
                <c:v>44553</c:v>
              </c:pt>
              <c:pt idx="446">
                <c:v>44557</c:v>
              </c:pt>
              <c:pt idx="447">
                <c:v>44558</c:v>
              </c:pt>
              <c:pt idx="448">
                <c:v>44559</c:v>
              </c:pt>
              <c:pt idx="449">
                <c:v>44560</c:v>
              </c:pt>
              <c:pt idx="450">
                <c:v>44561</c:v>
              </c:pt>
              <c:pt idx="451">
                <c:v>44564</c:v>
              </c:pt>
              <c:pt idx="452">
                <c:v>44565</c:v>
              </c:pt>
              <c:pt idx="453">
                <c:v>44566</c:v>
              </c:pt>
              <c:pt idx="454">
                <c:v>44567</c:v>
              </c:pt>
              <c:pt idx="455">
                <c:v>44568</c:v>
              </c:pt>
              <c:pt idx="456">
                <c:v>44571</c:v>
              </c:pt>
              <c:pt idx="457">
                <c:v>44572</c:v>
              </c:pt>
              <c:pt idx="458">
                <c:v>44573</c:v>
              </c:pt>
              <c:pt idx="459">
                <c:v>44574</c:v>
              </c:pt>
              <c:pt idx="460">
                <c:v>44575</c:v>
              </c:pt>
              <c:pt idx="461">
                <c:v>44579</c:v>
              </c:pt>
              <c:pt idx="462">
                <c:v>44580</c:v>
              </c:pt>
              <c:pt idx="463">
                <c:v>44581</c:v>
              </c:pt>
              <c:pt idx="464">
                <c:v>44582</c:v>
              </c:pt>
              <c:pt idx="465">
                <c:v>44585</c:v>
              </c:pt>
              <c:pt idx="466">
                <c:v>44586</c:v>
              </c:pt>
              <c:pt idx="467">
                <c:v>44587</c:v>
              </c:pt>
              <c:pt idx="468">
                <c:v>44588</c:v>
              </c:pt>
              <c:pt idx="469">
                <c:v>44589</c:v>
              </c:pt>
              <c:pt idx="470">
                <c:v>44592</c:v>
              </c:pt>
              <c:pt idx="471">
                <c:v>44593</c:v>
              </c:pt>
              <c:pt idx="472">
                <c:v>44594</c:v>
              </c:pt>
              <c:pt idx="473">
                <c:v>44595</c:v>
              </c:pt>
              <c:pt idx="474">
                <c:v>44596</c:v>
              </c:pt>
              <c:pt idx="475">
                <c:v>44599</c:v>
              </c:pt>
              <c:pt idx="476">
                <c:v>44600</c:v>
              </c:pt>
              <c:pt idx="477">
                <c:v>44601</c:v>
              </c:pt>
              <c:pt idx="478">
                <c:v>44602</c:v>
              </c:pt>
              <c:pt idx="479">
                <c:v>44603</c:v>
              </c:pt>
              <c:pt idx="480">
                <c:v>44606</c:v>
              </c:pt>
              <c:pt idx="481">
                <c:v>44607</c:v>
              </c:pt>
              <c:pt idx="482">
                <c:v>44608</c:v>
              </c:pt>
              <c:pt idx="483">
                <c:v>44609</c:v>
              </c:pt>
              <c:pt idx="484">
                <c:v>44610</c:v>
              </c:pt>
              <c:pt idx="485">
                <c:v>44614</c:v>
              </c:pt>
              <c:pt idx="486">
                <c:v>44615</c:v>
              </c:pt>
              <c:pt idx="487">
                <c:v>44616</c:v>
              </c:pt>
              <c:pt idx="488">
                <c:v>44617</c:v>
              </c:pt>
              <c:pt idx="489">
                <c:v>44620</c:v>
              </c:pt>
              <c:pt idx="490">
                <c:v>44621</c:v>
              </c:pt>
              <c:pt idx="491">
                <c:v>44622</c:v>
              </c:pt>
              <c:pt idx="492">
                <c:v>44623</c:v>
              </c:pt>
              <c:pt idx="493">
                <c:v>44624</c:v>
              </c:pt>
              <c:pt idx="494">
                <c:v>44627</c:v>
              </c:pt>
              <c:pt idx="495">
                <c:v>44628</c:v>
              </c:pt>
              <c:pt idx="496">
                <c:v>44629</c:v>
              </c:pt>
              <c:pt idx="497">
                <c:v>44630</c:v>
              </c:pt>
              <c:pt idx="498">
                <c:v>44631</c:v>
              </c:pt>
              <c:pt idx="499">
                <c:v>44634</c:v>
              </c:pt>
              <c:pt idx="500">
                <c:v>44635</c:v>
              </c:pt>
              <c:pt idx="501">
                <c:v>44636</c:v>
              </c:pt>
              <c:pt idx="502">
                <c:v>44637</c:v>
              </c:pt>
              <c:pt idx="503">
                <c:v>44638</c:v>
              </c:pt>
              <c:pt idx="504">
                <c:v>44641</c:v>
              </c:pt>
              <c:pt idx="505">
                <c:v>44642</c:v>
              </c:pt>
              <c:pt idx="506">
                <c:v>44643</c:v>
              </c:pt>
              <c:pt idx="507">
                <c:v>44644</c:v>
              </c:pt>
              <c:pt idx="508">
                <c:v>44645</c:v>
              </c:pt>
              <c:pt idx="509">
                <c:v>44648</c:v>
              </c:pt>
              <c:pt idx="510">
                <c:v>44649</c:v>
              </c:pt>
              <c:pt idx="511">
                <c:v>44650</c:v>
              </c:pt>
              <c:pt idx="512">
                <c:v>44651</c:v>
              </c:pt>
              <c:pt idx="513">
                <c:v>44652</c:v>
              </c:pt>
              <c:pt idx="514">
                <c:v>44655</c:v>
              </c:pt>
              <c:pt idx="515">
                <c:v>44656</c:v>
              </c:pt>
              <c:pt idx="516">
                <c:v>44657</c:v>
              </c:pt>
              <c:pt idx="517">
                <c:v>44658</c:v>
              </c:pt>
              <c:pt idx="518">
                <c:v>44659</c:v>
              </c:pt>
              <c:pt idx="519">
                <c:v>44662</c:v>
              </c:pt>
              <c:pt idx="520">
                <c:v>44663</c:v>
              </c:pt>
              <c:pt idx="521">
                <c:v>44664</c:v>
              </c:pt>
              <c:pt idx="522">
                <c:v>44665</c:v>
              </c:pt>
              <c:pt idx="523">
                <c:v>44669</c:v>
              </c:pt>
              <c:pt idx="524">
                <c:v>44670</c:v>
              </c:pt>
              <c:pt idx="525">
                <c:v>44671</c:v>
              </c:pt>
              <c:pt idx="526">
                <c:v>44672</c:v>
              </c:pt>
              <c:pt idx="527">
                <c:v>44673</c:v>
              </c:pt>
              <c:pt idx="528">
                <c:v>44676</c:v>
              </c:pt>
              <c:pt idx="529">
                <c:v>44677</c:v>
              </c:pt>
              <c:pt idx="530">
                <c:v>44678</c:v>
              </c:pt>
              <c:pt idx="531">
                <c:v>44679</c:v>
              </c:pt>
              <c:pt idx="532">
                <c:v>44680</c:v>
              </c:pt>
              <c:pt idx="533">
                <c:v>44683</c:v>
              </c:pt>
              <c:pt idx="534">
                <c:v>44684</c:v>
              </c:pt>
              <c:pt idx="535">
                <c:v>44685</c:v>
              </c:pt>
              <c:pt idx="536">
                <c:v>44686</c:v>
              </c:pt>
              <c:pt idx="537">
                <c:v>44687</c:v>
              </c:pt>
              <c:pt idx="538">
                <c:v>44690</c:v>
              </c:pt>
              <c:pt idx="539">
                <c:v>44691</c:v>
              </c:pt>
              <c:pt idx="540">
                <c:v>44692</c:v>
              </c:pt>
              <c:pt idx="541">
                <c:v>44693</c:v>
              </c:pt>
              <c:pt idx="542">
                <c:v>44694</c:v>
              </c:pt>
              <c:pt idx="543">
                <c:v>44697</c:v>
              </c:pt>
              <c:pt idx="544">
                <c:v>44698</c:v>
              </c:pt>
              <c:pt idx="545">
                <c:v>44699</c:v>
              </c:pt>
              <c:pt idx="546">
                <c:v>44700</c:v>
              </c:pt>
              <c:pt idx="547">
                <c:v>44701</c:v>
              </c:pt>
              <c:pt idx="548">
                <c:v>44704</c:v>
              </c:pt>
              <c:pt idx="549">
                <c:v>44705</c:v>
              </c:pt>
              <c:pt idx="550">
                <c:v>44706</c:v>
              </c:pt>
              <c:pt idx="551">
                <c:v>44707</c:v>
              </c:pt>
              <c:pt idx="552">
                <c:v>44708</c:v>
              </c:pt>
              <c:pt idx="553">
                <c:v>44712</c:v>
              </c:pt>
              <c:pt idx="554">
                <c:v>44713</c:v>
              </c:pt>
              <c:pt idx="555">
                <c:v>44714</c:v>
              </c:pt>
              <c:pt idx="556">
                <c:v>44715</c:v>
              </c:pt>
              <c:pt idx="557">
                <c:v>44718</c:v>
              </c:pt>
              <c:pt idx="558">
                <c:v>44719</c:v>
              </c:pt>
              <c:pt idx="559">
                <c:v>44720</c:v>
              </c:pt>
              <c:pt idx="560">
                <c:v>44721</c:v>
              </c:pt>
              <c:pt idx="561">
                <c:v>44722</c:v>
              </c:pt>
              <c:pt idx="562">
                <c:v>44725</c:v>
              </c:pt>
              <c:pt idx="563">
                <c:v>44726</c:v>
              </c:pt>
              <c:pt idx="564">
                <c:v>44727</c:v>
              </c:pt>
              <c:pt idx="565">
                <c:v>44728</c:v>
              </c:pt>
              <c:pt idx="566">
                <c:v>44729</c:v>
              </c:pt>
              <c:pt idx="567">
                <c:v>44733</c:v>
              </c:pt>
              <c:pt idx="568">
                <c:v>44734</c:v>
              </c:pt>
              <c:pt idx="569">
                <c:v>44735</c:v>
              </c:pt>
              <c:pt idx="570">
                <c:v>44736</c:v>
              </c:pt>
              <c:pt idx="571">
                <c:v>44739</c:v>
              </c:pt>
              <c:pt idx="572">
                <c:v>44740</c:v>
              </c:pt>
              <c:pt idx="573">
                <c:v>44741</c:v>
              </c:pt>
              <c:pt idx="574">
                <c:v>44742</c:v>
              </c:pt>
              <c:pt idx="575">
                <c:v>44743</c:v>
              </c:pt>
              <c:pt idx="576">
                <c:v>44747</c:v>
              </c:pt>
              <c:pt idx="577">
                <c:v>44748</c:v>
              </c:pt>
              <c:pt idx="578">
                <c:v>44749</c:v>
              </c:pt>
              <c:pt idx="579">
                <c:v>44750</c:v>
              </c:pt>
              <c:pt idx="580">
                <c:v>44753</c:v>
              </c:pt>
              <c:pt idx="581">
                <c:v>44754</c:v>
              </c:pt>
              <c:pt idx="582">
                <c:v>44755</c:v>
              </c:pt>
              <c:pt idx="583">
                <c:v>44756</c:v>
              </c:pt>
              <c:pt idx="584">
                <c:v>44757</c:v>
              </c:pt>
              <c:pt idx="585">
                <c:v>44760</c:v>
              </c:pt>
              <c:pt idx="586">
                <c:v>44761</c:v>
              </c:pt>
              <c:pt idx="587">
                <c:v>44762</c:v>
              </c:pt>
              <c:pt idx="588">
                <c:v>44763</c:v>
              </c:pt>
              <c:pt idx="589">
                <c:v>44764</c:v>
              </c:pt>
              <c:pt idx="590">
                <c:v>44767</c:v>
              </c:pt>
              <c:pt idx="591">
                <c:v>44768</c:v>
              </c:pt>
              <c:pt idx="592">
                <c:v>44769</c:v>
              </c:pt>
              <c:pt idx="593">
                <c:v>44770</c:v>
              </c:pt>
              <c:pt idx="594">
                <c:v>44771</c:v>
              </c:pt>
              <c:pt idx="595">
                <c:v>44774</c:v>
              </c:pt>
              <c:pt idx="596">
                <c:v>44775</c:v>
              </c:pt>
              <c:pt idx="597">
                <c:v>44776</c:v>
              </c:pt>
              <c:pt idx="598">
                <c:v>44777</c:v>
              </c:pt>
              <c:pt idx="599">
                <c:v>44778</c:v>
              </c:pt>
              <c:pt idx="600">
                <c:v>44781</c:v>
              </c:pt>
              <c:pt idx="601">
                <c:v>44782</c:v>
              </c:pt>
              <c:pt idx="602">
                <c:v>44783</c:v>
              </c:pt>
              <c:pt idx="603">
                <c:v>44784</c:v>
              </c:pt>
              <c:pt idx="604">
                <c:v>44785</c:v>
              </c:pt>
              <c:pt idx="605">
                <c:v>44788</c:v>
              </c:pt>
              <c:pt idx="606">
                <c:v>44789</c:v>
              </c:pt>
              <c:pt idx="607">
                <c:v>44790</c:v>
              </c:pt>
              <c:pt idx="608">
                <c:v>44791</c:v>
              </c:pt>
              <c:pt idx="609">
                <c:v>44792</c:v>
              </c:pt>
              <c:pt idx="610">
                <c:v>44795</c:v>
              </c:pt>
              <c:pt idx="611">
                <c:v>44796</c:v>
              </c:pt>
              <c:pt idx="612">
                <c:v>44797</c:v>
              </c:pt>
              <c:pt idx="613">
                <c:v>44798</c:v>
              </c:pt>
              <c:pt idx="614">
                <c:v>44799</c:v>
              </c:pt>
              <c:pt idx="615">
                <c:v>44802</c:v>
              </c:pt>
              <c:pt idx="616">
                <c:v>44803</c:v>
              </c:pt>
              <c:pt idx="617">
                <c:v>44804</c:v>
              </c:pt>
              <c:pt idx="618">
                <c:v>44805</c:v>
              </c:pt>
              <c:pt idx="619">
                <c:v>44806</c:v>
              </c:pt>
              <c:pt idx="620">
                <c:v>44810</c:v>
              </c:pt>
              <c:pt idx="621">
                <c:v>44811</c:v>
              </c:pt>
              <c:pt idx="622">
                <c:v>44812</c:v>
              </c:pt>
              <c:pt idx="623">
                <c:v>44813</c:v>
              </c:pt>
              <c:pt idx="624">
                <c:v>44816</c:v>
              </c:pt>
              <c:pt idx="625">
                <c:v>44817</c:v>
              </c:pt>
              <c:pt idx="626">
                <c:v>44818</c:v>
              </c:pt>
              <c:pt idx="627">
                <c:v>44819</c:v>
              </c:pt>
              <c:pt idx="628">
                <c:v>44820</c:v>
              </c:pt>
              <c:pt idx="629">
                <c:v>44823</c:v>
              </c:pt>
              <c:pt idx="630">
                <c:v>44824</c:v>
              </c:pt>
              <c:pt idx="631">
                <c:v>44825</c:v>
              </c:pt>
              <c:pt idx="632">
                <c:v>44826</c:v>
              </c:pt>
              <c:pt idx="633">
                <c:v>44827</c:v>
              </c:pt>
              <c:pt idx="634">
                <c:v>44830</c:v>
              </c:pt>
              <c:pt idx="635">
                <c:v>44831</c:v>
              </c:pt>
              <c:pt idx="636">
                <c:v>44832</c:v>
              </c:pt>
              <c:pt idx="637">
                <c:v>44833</c:v>
              </c:pt>
              <c:pt idx="638">
                <c:v>44834</c:v>
              </c:pt>
              <c:pt idx="639">
                <c:v>44837</c:v>
              </c:pt>
              <c:pt idx="640">
                <c:v>44838</c:v>
              </c:pt>
              <c:pt idx="641">
                <c:v>44839</c:v>
              </c:pt>
              <c:pt idx="642">
                <c:v>44840</c:v>
              </c:pt>
              <c:pt idx="643">
                <c:v>44841</c:v>
              </c:pt>
              <c:pt idx="644">
                <c:v>44845</c:v>
              </c:pt>
              <c:pt idx="645">
                <c:v>44846</c:v>
              </c:pt>
              <c:pt idx="646">
                <c:v>44847</c:v>
              </c:pt>
              <c:pt idx="647">
                <c:v>44848</c:v>
              </c:pt>
              <c:pt idx="648">
                <c:v>44851</c:v>
              </c:pt>
              <c:pt idx="649">
                <c:v>44852</c:v>
              </c:pt>
              <c:pt idx="650">
                <c:v>44853</c:v>
              </c:pt>
              <c:pt idx="651">
                <c:v>44854</c:v>
              </c:pt>
              <c:pt idx="652">
                <c:v>44855</c:v>
              </c:pt>
              <c:pt idx="653">
                <c:v>44858</c:v>
              </c:pt>
              <c:pt idx="654">
                <c:v>44859</c:v>
              </c:pt>
              <c:pt idx="655">
                <c:v>44860</c:v>
              </c:pt>
              <c:pt idx="656">
                <c:v>44861</c:v>
              </c:pt>
              <c:pt idx="657">
                <c:v>44862</c:v>
              </c:pt>
              <c:pt idx="658">
                <c:v>44865</c:v>
              </c:pt>
              <c:pt idx="659">
                <c:v>44866</c:v>
              </c:pt>
              <c:pt idx="660">
                <c:v>44867</c:v>
              </c:pt>
              <c:pt idx="661">
                <c:v>44868</c:v>
              </c:pt>
              <c:pt idx="662">
                <c:v>44869</c:v>
              </c:pt>
              <c:pt idx="663">
                <c:v>44872</c:v>
              </c:pt>
              <c:pt idx="664">
                <c:v>44873</c:v>
              </c:pt>
              <c:pt idx="665">
                <c:v>44874</c:v>
              </c:pt>
              <c:pt idx="666">
                <c:v>44875</c:v>
              </c:pt>
              <c:pt idx="667">
                <c:v>44879</c:v>
              </c:pt>
              <c:pt idx="668">
                <c:v>44880</c:v>
              </c:pt>
              <c:pt idx="669">
                <c:v>44881</c:v>
              </c:pt>
              <c:pt idx="670">
                <c:v>44882</c:v>
              </c:pt>
              <c:pt idx="671">
                <c:v>44883</c:v>
              </c:pt>
              <c:pt idx="672">
                <c:v>44886</c:v>
              </c:pt>
              <c:pt idx="673">
                <c:v>44887</c:v>
              </c:pt>
              <c:pt idx="674">
                <c:v>44888</c:v>
              </c:pt>
              <c:pt idx="675">
                <c:v>44890</c:v>
              </c:pt>
              <c:pt idx="676">
                <c:v>44893</c:v>
              </c:pt>
              <c:pt idx="677">
                <c:v>44894</c:v>
              </c:pt>
              <c:pt idx="678">
                <c:v>44895</c:v>
              </c:pt>
              <c:pt idx="679">
                <c:v>44896</c:v>
              </c:pt>
              <c:pt idx="680">
                <c:v>44897</c:v>
              </c:pt>
              <c:pt idx="681">
                <c:v>44900</c:v>
              </c:pt>
              <c:pt idx="682">
                <c:v>44901</c:v>
              </c:pt>
              <c:pt idx="683">
                <c:v>44902</c:v>
              </c:pt>
              <c:pt idx="684">
                <c:v>44903</c:v>
              </c:pt>
              <c:pt idx="685">
                <c:v>44904</c:v>
              </c:pt>
              <c:pt idx="686">
                <c:v>44907</c:v>
              </c:pt>
              <c:pt idx="687">
                <c:v>44908</c:v>
              </c:pt>
              <c:pt idx="688">
                <c:v>44909</c:v>
              </c:pt>
              <c:pt idx="689">
                <c:v>44910</c:v>
              </c:pt>
              <c:pt idx="690">
                <c:v>44911</c:v>
              </c:pt>
              <c:pt idx="691">
                <c:v>44914</c:v>
              </c:pt>
              <c:pt idx="692">
                <c:v>44915</c:v>
              </c:pt>
              <c:pt idx="693">
                <c:v>44916</c:v>
              </c:pt>
              <c:pt idx="694">
                <c:v>44917</c:v>
              </c:pt>
              <c:pt idx="695">
                <c:v>44918</c:v>
              </c:pt>
              <c:pt idx="696">
                <c:v>44922</c:v>
              </c:pt>
              <c:pt idx="697">
                <c:v>44923</c:v>
              </c:pt>
              <c:pt idx="698">
                <c:v>44924</c:v>
              </c:pt>
              <c:pt idx="699">
                <c:v>44925</c:v>
              </c:pt>
              <c:pt idx="700">
                <c:v>44929</c:v>
              </c:pt>
              <c:pt idx="701">
                <c:v>44930</c:v>
              </c:pt>
              <c:pt idx="702">
                <c:v>44931</c:v>
              </c:pt>
              <c:pt idx="703">
                <c:v>44932</c:v>
              </c:pt>
              <c:pt idx="704">
                <c:v>44935</c:v>
              </c:pt>
              <c:pt idx="705">
                <c:v>44936</c:v>
              </c:pt>
              <c:pt idx="706">
                <c:v>44937</c:v>
              </c:pt>
              <c:pt idx="707">
                <c:v>44938</c:v>
              </c:pt>
              <c:pt idx="708">
                <c:v>44939</c:v>
              </c:pt>
              <c:pt idx="709">
                <c:v>44943</c:v>
              </c:pt>
              <c:pt idx="710">
                <c:v>44944</c:v>
              </c:pt>
              <c:pt idx="711">
                <c:v>44945</c:v>
              </c:pt>
              <c:pt idx="712">
                <c:v>44946</c:v>
              </c:pt>
              <c:pt idx="713">
                <c:v>44949</c:v>
              </c:pt>
              <c:pt idx="714">
                <c:v>44950</c:v>
              </c:pt>
              <c:pt idx="715">
                <c:v>44951</c:v>
              </c:pt>
              <c:pt idx="716">
                <c:v>44952</c:v>
              </c:pt>
              <c:pt idx="717">
                <c:v>44953</c:v>
              </c:pt>
              <c:pt idx="718">
                <c:v>44956</c:v>
              </c:pt>
              <c:pt idx="719">
                <c:v>44957</c:v>
              </c:pt>
              <c:pt idx="720">
                <c:v>44958</c:v>
              </c:pt>
              <c:pt idx="721">
                <c:v>44959</c:v>
              </c:pt>
              <c:pt idx="722">
                <c:v>44960</c:v>
              </c:pt>
              <c:pt idx="723">
                <c:v>44963</c:v>
              </c:pt>
              <c:pt idx="724">
                <c:v>44964</c:v>
              </c:pt>
              <c:pt idx="725">
                <c:v>44965</c:v>
              </c:pt>
              <c:pt idx="726">
                <c:v>44966</c:v>
              </c:pt>
              <c:pt idx="727">
                <c:v>44967</c:v>
              </c:pt>
              <c:pt idx="728">
                <c:v>44970</c:v>
              </c:pt>
              <c:pt idx="729">
                <c:v>44971</c:v>
              </c:pt>
              <c:pt idx="730">
                <c:v>44972</c:v>
              </c:pt>
              <c:pt idx="731">
                <c:v>44973</c:v>
              </c:pt>
              <c:pt idx="732">
                <c:v>44974</c:v>
              </c:pt>
              <c:pt idx="733">
                <c:v>44978</c:v>
              </c:pt>
              <c:pt idx="734">
                <c:v>44979</c:v>
              </c:pt>
              <c:pt idx="735">
                <c:v>44980</c:v>
              </c:pt>
              <c:pt idx="736">
                <c:v>44981</c:v>
              </c:pt>
              <c:pt idx="737">
                <c:v>44984</c:v>
              </c:pt>
              <c:pt idx="738">
                <c:v>44985</c:v>
              </c:pt>
              <c:pt idx="739">
                <c:v>44986</c:v>
              </c:pt>
              <c:pt idx="740">
                <c:v>44987</c:v>
              </c:pt>
              <c:pt idx="741">
                <c:v>44988</c:v>
              </c:pt>
              <c:pt idx="742">
                <c:v>44991</c:v>
              </c:pt>
              <c:pt idx="743">
                <c:v>44992</c:v>
              </c:pt>
              <c:pt idx="744">
                <c:v>44993</c:v>
              </c:pt>
              <c:pt idx="745">
                <c:v>44994</c:v>
              </c:pt>
              <c:pt idx="746">
                <c:v>44995</c:v>
              </c:pt>
              <c:pt idx="747">
                <c:v>44998</c:v>
              </c:pt>
              <c:pt idx="748">
                <c:v>44999</c:v>
              </c:pt>
              <c:pt idx="749">
                <c:v>45000</c:v>
              </c:pt>
              <c:pt idx="750">
                <c:v>45001</c:v>
              </c:pt>
              <c:pt idx="751">
                <c:v>45002</c:v>
              </c:pt>
              <c:pt idx="752">
                <c:v>45005</c:v>
              </c:pt>
              <c:pt idx="753">
                <c:v>45006</c:v>
              </c:pt>
              <c:pt idx="754">
                <c:v>45007</c:v>
              </c:pt>
              <c:pt idx="755">
                <c:v>45008</c:v>
              </c:pt>
              <c:pt idx="756">
                <c:v>45009</c:v>
              </c:pt>
              <c:pt idx="757">
                <c:v>45012</c:v>
              </c:pt>
              <c:pt idx="758">
                <c:v>45013</c:v>
              </c:pt>
              <c:pt idx="759">
                <c:v>45014</c:v>
              </c:pt>
              <c:pt idx="760">
                <c:v>45015</c:v>
              </c:pt>
              <c:pt idx="761">
                <c:v>45016</c:v>
              </c:pt>
              <c:pt idx="762">
                <c:v>45019</c:v>
              </c:pt>
              <c:pt idx="763">
                <c:v>45020</c:v>
              </c:pt>
              <c:pt idx="764">
                <c:v>45021</c:v>
              </c:pt>
              <c:pt idx="765">
                <c:v>45022</c:v>
              </c:pt>
              <c:pt idx="766">
                <c:v>45026</c:v>
              </c:pt>
              <c:pt idx="767">
                <c:v>45027</c:v>
              </c:pt>
              <c:pt idx="768">
                <c:v>45028</c:v>
              </c:pt>
              <c:pt idx="769">
                <c:v>45029</c:v>
              </c:pt>
              <c:pt idx="770">
                <c:v>45030</c:v>
              </c:pt>
              <c:pt idx="771">
                <c:v>45033</c:v>
              </c:pt>
              <c:pt idx="772">
                <c:v>45034</c:v>
              </c:pt>
              <c:pt idx="773">
                <c:v>45035</c:v>
              </c:pt>
              <c:pt idx="774">
                <c:v>45036</c:v>
              </c:pt>
              <c:pt idx="775">
                <c:v>45037</c:v>
              </c:pt>
              <c:pt idx="776">
                <c:v>45040</c:v>
              </c:pt>
              <c:pt idx="777">
                <c:v>45041</c:v>
              </c:pt>
              <c:pt idx="778">
                <c:v>45042</c:v>
              </c:pt>
              <c:pt idx="779">
                <c:v>45043</c:v>
              </c:pt>
              <c:pt idx="780">
                <c:v>45044</c:v>
              </c:pt>
              <c:pt idx="781">
                <c:v>45047</c:v>
              </c:pt>
              <c:pt idx="782">
                <c:v>45048</c:v>
              </c:pt>
              <c:pt idx="783">
                <c:v>45049</c:v>
              </c:pt>
              <c:pt idx="784">
                <c:v>45050</c:v>
              </c:pt>
              <c:pt idx="785">
                <c:v>45051</c:v>
              </c:pt>
              <c:pt idx="786">
                <c:v>45054</c:v>
              </c:pt>
              <c:pt idx="787">
                <c:v>45055</c:v>
              </c:pt>
              <c:pt idx="788">
                <c:v>45056</c:v>
              </c:pt>
              <c:pt idx="789">
                <c:v>45057</c:v>
              </c:pt>
              <c:pt idx="790">
                <c:v>45058</c:v>
              </c:pt>
              <c:pt idx="791">
                <c:v>45061</c:v>
              </c:pt>
              <c:pt idx="792">
                <c:v>45062</c:v>
              </c:pt>
              <c:pt idx="793">
                <c:v>45063</c:v>
              </c:pt>
              <c:pt idx="794">
                <c:v>45064</c:v>
              </c:pt>
              <c:pt idx="795">
                <c:v>45065</c:v>
              </c:pt>
              <c:pt idx="796">
                <c:v>45068</c:v>
              </c:pt>
              <c:pt idx="797">
                <c:v>45069</c:v>
              </c:pt>
              <c:pt idx="798">
                <c:v>45070</c:v>
              </c:pt>
              <c:pt idx="799">
                <c:v>45071</c:v>
              </c:pt>
              <c:pt idx="800">
                <c:v>45072</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45097</c:v>
              </c:pt>
              <c:pt idx="816">
                <c:v>45098</c:v>
              </c:pt>
              <c:pt idx="817">
                <c:v>45099</c:v>
              </c:pt>
              <c:pt idx="818">
                <c:v>45100</c:v>
              </c:pt>
              <c:pt idx="819">
                <c:v>45103</c:v>
              </c:pt>
              <c:pt idx="820">
                <c:v>45104</c:v>
              </c:pt>
              <c:pt idx="821">
                <c:v>45105</c:v>
              </c:pt>
              <c:pt idx="822">
                <c:v>45106</c:v>
              </c:pt>
              <c:pt idx="823">
                <c:v>45107</c:v>
              </c:pt>
              <c:pt idx="824">
                <c:v>45110</c:v>
              </c:pt>
              <c:pt idx="825">
                <c:v>45112</c:v>
              </c:pt>
              <c:pt idx="826">
                <c:v>45113</c:v>
              </c:pt>
              <c:pt idx="827">
                <c:v>45114</c:v>
              </c:pt>
              <c:pt idx="828">
                <c:v>45117</c:v>
              </c:pt>
              <c:pt idx="829">
                <c:v>45118</c:v>
              </c:pt>
              <c:pt idx="830">
                <c:v>45119</c:v>
              </c:pt>
              <c:pt idx="831">
                <c:v>45120</c:v>
              </c:pt>
              <c:pt idx="832">
                <c:v>45121</c:v>
              </c:pt>
              <c:pt idx="833">
                <c:v>45124</c:v>
              </c:pt>
              <c:pt idx="834">
                <c:v>45125</c:v>
              </c:pt>
              <c:pt idx="835">
                <c:v>45126</c:v>
              </c:pt>
              <c:pt idx="836">
                <c:v>45127</c:v>
              </c:pt>
              <c:pt idx="837">
                <c:v>45128</c:v>
              </c:pt>
              <c:pt idx="838">
                <c:v>45131</c:v>
              </c:pt>
              <c:pt idx="839">
                <c:v>45132</c:v>
              </c:pt>
              <c:pt idx="840">
                <c:v>45133</c:v>
              </c:pt>
              <c:pt idx="841">
                <c:v>45134</c:v>
              </c:pt>
              <c:pt idx="842">
                <c:v>45135</c:v>
              </c:pt>
              <c:pt idx="843">
                <c:v>45138</c:v>
              </c:pt>
              <c:pt idx="844">
                <c:v>45139</c:v>
              </c:pt>
              <c:pt idx="845">
                <c:v>45140</c:v>
              </c:pt>
              <c:pt idx="846">
                <c:v>45141</c:v>
              </c:pt>
              <c:pt idx="847">
                <c:v>45142</c:v>
              </c:pt>
              <c:pt idx="848">
                <c:v>45145</c:v>
              </c:pt>
              <c:pt idx="849">
                <c:v>45146</c:v>
              </c:pt>
              <c:pt idx="850">
                <c:v>45147</c:v>
              </c:pt>
              <c:pt idx="851">
                <c:v>45148</c:v>
              </c:pt>
              <c:pt idx="852">
                <c:v>45149</c:v>
              </c:pt>
              <c:pt idx="853">
                <c:v>45152</c:v>
              </c:pt>
              <c:pt idx="854">
                <c:v>45153</c:v>
              </c:pt>
              <c:pt idx="855">
                <c:v>45154</c:v>
              </c:pt>
              <c:pt idx="856">
                <c:v>45155</c:v>
              </c:pt>
              <c:pt idx="857">
                <c:v>45156</c:v>
              </c:pt>
              <c:pt idx="858">
                <c:v>45159</c:v>
              </c:pt>
              <c:pt idx="859">
                <c:v>45160</c:v>
              </c:pt>
              <c:pt idx="860">
                <c:v>45161</c:v>
              </c:pt>
              <c:pt idx="861">
                <c:v>45162</c:v>
              </c:pt>
              <c:pt idx="862">
                <c:v>45163</c:v>
              </c:pt>
              <c:pt idx="863">
                <c:v>45166</c:v>
              </c:pt>
              <c:pt idx="864">
                <c:v>45167</c:v>
              </c:pt>
              <c:pt idx="865">
                <c:v>45168</c:v>
              </c:pt>
              <c:pt idx="866">
                <c:v>45169</c:v>
              </c:pt>
              <c:pt idx="867">
                <c:v>45170</c:v>
              </c:pt>
              <c:pt idx="868">
                <c:v>45174</c:v>
              </c:pt>
              <c:pt idx="869">
                <c:v>45175</c:v>
              </c:pt>
              <c:pt idx="870">
                <c:v>45176</c:v>
              </c:pt>
              <c:pt idx="871">
                <c:v>45177</c:v>
              </c:pt>
              <c:pt idx="872">
                <c:v>45180</c:v>
              </c:pt>
              <c:pt idx="873">
                <c:v>45181</c:v>
              </c:pt>
              <c:pt idx="874">
                <c:v>45182</c:v>
              </c:pt>
              <c:pt idx="875">
                <c:v>45183</c:v>
              </c:pt>
              <c:pt idx="876">
                <c:v>45184</c:v>
              </c:pt>
              <c:pt idx="877">
                <c:v>45187</c:v>
              </c:pt>
              <c:pt idx="878">
                <c:v>45188</c:v>
              </c:pt>
              <c:pt idx="879">
                <c:v>45189</c:v>
              </c:pt>
              <c:pt idx="880">
                <c:v>45190</c:v>
              </c:pt>
              <c:pt idx="881">
                <c:v>45191</c:v>
              </c:pt>
              <c:pt idx="882">
                <c:v>45194</c:v>
              </c:pt>
              <c:pt idx="883">
                <c:v>45195</c:v>
              </c:pt>
              <c:pt idx="884">
                <c:v>45196</c:v>
              </c:pt>
              <c:pt idx="885">
                <c:v>45197</c:v>
              </c:pt>
              <c:pt idx="886">
                <c:v>45198</c:v>
              </c:pt>
              <c:pt idx="887">
                <c:v>45201</c:v>
              </c:pt>
              <c:pt idx="888">
                <c:v>45202</c:v>
              </c:pt>
              <c:pt idx="889">
                <c:v>45203</c:v>
              </c:pt>
              <c:pt idx="890">
                <c:v>45204</c:v>
              </c:pt>
              <c:pt idx="891">
                <c:v>45205</c:v>
              </c:pt>
              <c:pt idx="892">
                <c:v>45209</c:v>
              </c:pt>
              <c:pt idx="893">
                <c:v>45210</c:v>
              </c:pt>
              <c:pt idx="894">
                <c:v>45211</c:v>
              </c:pt>
              <c:pt idx="895">
                <c:v>45212</c:v>
              </c:pt>
              <c:pt idx="896">
                <c:v>45215</c:v>
              </c:pt>
              <c:pt idx="897">
                <c:v>45216</c:v>
              </c:pt>
              <c:pt idx="898">
                <c:v>45217</c:v>
              </c:pt>
              <c:pt idx="899">
                <c:v>45218</c:v>
              </c:pt>
              <c:pt idx="900">
                <c:v>45219</c:v>
              </c:pt>
              <c:pt idx="901">
                <c:v>45222</c:v>
              </c:pt>
              <c:pt idx="902">
                <c:v>45223</c:v>
              </c:pt>
              <c:pt idx="903">
                <c:v>45224</c:v>
              </c:pt>
              <c:pt idx="904">
                <c:v>45225</c:v>
              </c:pt>
              <c:pt idx="905">
                <c:v>45226</c:v>
              </c:pt>
              <c:pt idx="906">
                <c:v>45229</c:v>
              </c:pt>
              <c:pt idx="907">
                <c:v>45230</c:v>
              </c:pt>
              <c:pt idx="908">
                <c:v>45231</c:v>
              </c:pt>
              <c:pt idx="909">
                <c:v>45232</c:v>
              </c:pt>
              <c:pt idx="910">
                <c:v>45233</c:v>
              </c:pt>
              <c:pt idx="911">
                <c:v>45236</c:v>
              </c:pt>
              <c:pt idx="912">
                <c:v>45237</c:v>
              </c:pt>
              <c:pt idx="913">
                <c:v>45238</c:v>
              </c:pt>
              <c:pt idx="914">
                <c:v>45239</c:v>
              </c:pt>
              <c:pt idx="915">
                <c:v>45240</c:v>
              </c:pt>
              <c:pt idx="916">
                <c:v>45243</c:v>
              </c:pt>
              <c:pt idx="917">
                <c:v>45244</c:v>
              </c:pt>
              <c:pt idx="918">
                <c:v>45245</c:v>
              </c:pt>
              <c:pt idx="919">
                <c:v>45246</c:v>
              </c:pt>
              <c:pt idx="920">
                <c:v>45247</c:v>
              </c:pt>
              <c:pt idx="921">
                <c:v>45250</c:v>
              </c:pt>
              <c:pt idx="922">
                <c:v>45251</c:v>
              </c:pt>
              <c:pt idx="923">
                <c:v>45252</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45286</c:v>
              </c:pt>
              <c:pt idx="946">
                <c:v>45287</c:v>
              </c:pt>
              <c:pt idx="947">
                <c:v>45288</c:v>
              </c:pt>
              <c:pt idx="948">
                <c:v>45289</c:v>
              </c:pt>
              <c:pt idx="949">
                <c:v>45293</c:v>
              </c:pt>
              <c:pt idx="950">
                <c:v>45294</c:v>
              </c:pt>
              <c:pt idx="951">
                <c:v>45295</c:v>
              </c:pt>
              <c:pt idx="952">
                <c:v>45296</c:v>
              </c:pt>
              <c:pt idx="953">
                <c:v>45299</c:v>
              </c:pt>
              <c:pt idx="954">
                <c:v>45300</c:v>
              </c:pt>
              <c:pt idx="955">
                <c:v>45301</c:v>
              </c:pt>
              <c:pt idx="956">
                <c:v>45302</c:v>
              </c:pt>
              <c:pt idx="957">
                <c:v>45303</c:v>
              </c:pt>
              <c:pt idx="958">
                <c:v>45307</c:v>
              </c:pt>
              <c:pt idx="959">
                <c:v>45308</c:v>
              </c:pt>
              <c:pt idx="960">
                <c:v>45309</c:v>
              </c:pt>
              <c:pt idx="961">
                <c:v>45310</c:v>
              </c:pt>
              <c:pt idx="962">
                <c:v>45313</c:v>
              </c:pt>
              <c:pt idx="963">
                <c:v>45314</c:v>
              </c:pt>
              <c:pt idx="964">
                <c:v>45315</c:v>
              </c:pt>
              <c:pt idx="965">
                <c:v>45316</c:v>
              </c:pt>
              <c:pt idx="966">
                <c:v>45317</c:v>
              </c:pt>
              <c:pt idx="967">
                <c:v>45320</c:v>
              </c:pt>
              <c:pt idx="968">
                <c:v>45321</c:v>
              </c:pt>
              <c:pt idx="969">
                <c:v>45322</c:v>
              </c:pt>
              <c:pt idx="970">
                <c:v>45323</c:v>
              </c:pt>
              <c:pt idx="971">
                <c:v>45324</c:v>
              </c:pt>
              <c:pt idx="972">
                <c:v>45327</c:v>
              </c:pt>
              <c:pt idx="973">
                <c:v>45328</c:v>
              </c:pt>
              <c:pt idx="974">
                <c:v>45329</c:v>
              </c:pt>
              <c:pt idx="975">
                <c:v>45330</c:v>
              </c:pt>
              <c:pt idx="976">
                <c:v>45331</c:v>
              </c:pt>
              <c:pt idx="977">
                <c:v>45334</c:v>
              </c:pt>
              <c:pt idx="978">
                <c:v>45335</c:v>
              </c:pt>
              <c:pt idx="979">
                <c:v>45336</c:v>
              </c:pt>
              <c:pt idx="980">
                <c:v>45337</c:v>
              </c:pt>
              <c:pt idx="981">
                <c:v>45338</c:v>
              </c:pt>
              <c:pt idx="982">
                <c:v>45342</c:v>
              </c:pt>
              <c:pt idx="983">
                <c:v>45343</c:v>
              </c:pt>
              <c:pt idx="984">
                <c:v>45344</c:v>
              </c:pt>
              <c:pt idx="985">
                <c:v>45345</c:v>
              </c:pt>
              <c:pt idx="986">
                <c:v>45348</c:v>
              </c:pt>
              <c:pt idx="987">
                <c:v>45349</c:v>
              </c:pt>
              <c:pt idx="988">
                <c:v>45350</c:v>
              </c:pt>
              <c:pt idx="989">
                <c:v>45351</c:v>
              </c:pt>
              <c:pt idx="990">
                <c:v>45352</c:v>
              </c:pt>
              <c:pt idx="991">
                <c:v>45355</c:v>
              </c:pt>
              <c:pt idx="992">
                <c:v>45356</c:v>
              </c:pt>
              <c:pt idx="993">
                <c:v>45357</c:v>
              </c:pt>
              <c:pt idx="994">
                <c:v>45358</c:v>
              </c:pt>
              <c:pt idx="995">
                <c:v>45359</c:v>
              </c:pt>
              <c:pt idx="996">
                <c:v>45362</c:v>
              </c:pt>
              <c:pt idx="997">
                <c:v>45363</c:v>
              </c:pt>
              <c:pt idx="998">
                <c:v>45364</c:v>
              </c:pt>
              <c:pt idx="999">
                <c:v>45365</c:v>
              </c:pt>
              <c:pt idx="1000">
                <c:v>45366</c:v>
              </c:pt>
              <c:pt idx="1001">
                <c:v>45369</c:v>
              </c:pt>
              <c:pt idx="1002">
                <c:v>45370</c:v>
              </c:pt>
              <c:pt idx="1003">
                <c:v>45371</c:v>
              </c:pt>
              <c:pt idx="1004">
                <c:v>45372</c:v>
              </c:pt>
              <c:pt idx="1005">
                <c:v>45373</c:v>
              </c:pt>
              <c:pt idx="1006">
                <c:v>45376</c:v>
              </c:pt>
              <c:pt idx="1007">
                <c:v>45377</c:v>
              </c:pt>
              <c:pt idx="1008">
                <c:v>45378</c:v>
              </c:pt>
              <c:pt idx="1009">
                <c:v>45379</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45440</c:v>
              </c:pt>
              <c:pt idx="1051">
                <c:v>45441</c:v>
              </c:pt>
              <c:pt idx="1052">
                <c:v>45442</c:v>
              </c:pt>
              <c:pt idx="1053">
                <c:v>45443</c:v>
              </c:pt>
              <c:pt idx="1054">
                <c:v>45446</c:v>
              </c:pt>
              <c:pt idx="1055">
                <c:v>45447</c:v>
              </c:pt>
              <c:pt idx="1056">
                <c:v>45448</c:v>
              </c:pt>
              <c:pt idx="1057">
                <c:v>45449</c:v>
              </c:pt>
              <c:pt idx="1058">
                <c:v>45450</c:v>
              </c:pt>
              <c:pt idx="1059">
                <c:v>45453</c:v>
              </c:pt>
              <c:pt idx="1060">
                <c:v>45454</c:v>
              </c:pt>
              <c:pt idx="1061">
                <c:v>45455</c:v>
              </c:pt>
              <c:pt idx="1062">
                <c:v>45456</c:v>
              </c:pt>
              <c:pt idx="1063">
                <c:v>45457</c:v>
              </c:pt>
              <c:pt idx="1064">
                <c:v>45460</c:v>
              </c:pt>
              <c:pt idx="1065">
                <c:v>45461</c:v>
              </c:pt>
              <c:pt idx="1066">
                <c:v>45463</c:v>
              </c:pt>
              <c:pt idx="1067">
                <c:v>45464</c:v>
              </c:pt>
              <c:pt idx="1068">
                <c:v>45467</c:v>
              </c:pt>
              <c:pt idx="1069">
                <c:v>45468</c:v>
              </c:pt>
              <c:pt idx="1070">
                <c:v>45469</c:v>
              </c:pt>
              <c:pt idx="1071">
                <c:v>45470</c:v>
              </c:pt>
              <c:pt idx="1072">
                <c:v>45471</c:v>
              </c:pt>
              <c:pt idx="1073">
                <c:v>45474</c:v>
              </c:pt>
              <c:pt idx="1074">
                <c:v>45475</c:v>
              </c:pt>
              <c:pt idx="1075">
                <c:v>45476</c:v>
              </c:pt>
              <c:pt idx="1076">
                <c:v>45478</c:v>
              </c:pt>
              <c:pt idx="1077">
                <c:v>45481</c:v>
              </c:pt>
              <c:pt idx="1078">
                <c:v>45482</c:v>
              </c:pt>
              <c:pt idx="1079">
                <c:v>45483</c:v>
              </c:pt>
              <c:pt idx="1080">
                <c:v>45484</c:v>
              </c:pt>
              <c:pt idx="1081">
                <c:v>45485</c:v>
              </c:pt>
              <c:pt idx="1082">
                <c:v>45488</c:v>
              </c:pt>
              <c:pt idx="1083">
                <c:v>45489</c:v>
              </c:pt>
              <c:pt idx="1084">
                <c:v>45490</c:v>
              </c:pt>
              <c:pt idx="1085">
                <c:v>45491</c:v>
              </c:pt>
              <c:pt idx="1086">
                <c:v>45492</c:v>
              </c:pt>
              <c:pt idx="1087">
                <c:v>45495</c:v>
              </c:pt>
              <c:pt idx="1088">
                <c:v>45496</c:v>
              </c:pt>
              <c:pt idx="1089">
                <c:v>45497</c:v>
              </c:pt>
              <c:pt idx="1090">
                <c:v>45498</c:v>
              </c:pt>
              <c:pt idx="1091">
                <c:v>45499</c:v>
              </c:pt>
              <c:pt idx="1092">
                <c:v>45502</c:v>
              </c:pt>
              <c:pt idx="1093">
                <c:v>45503</c:v>
              </c:pt>
              <c:pt idx="1094">
                <c:v>45504</c:v>
              </c:pt>
              <c:pt idx="1095">
                <c:v>45505</c:v>
              </c:pt>
              <c:pt idx="1096">
                <c:v>45506</c:v>
              </c:pt>
              <c:pt idx="1097">
                <c:v>45509</c:v>
              </c:pt>
              <c:pt idx="1098">
                <c:v>45510</c:v>
              </c:pt>
              <c:pt idx="1099">
                <c:v>45511</c:v>
              </c:pt>
              <c:pt idx="1100">
                <c:v>45512</c:v>
              </c:pt>
              <c:pt idx="1101">
                <c:v>45513</c:v>
              </c:pt>
              <c:pt idx="1102">
                <c:v>45516</c:v>
              </c:pt>
              <c:pt idx="1103">
                <c:v>45517</c:v>
              </c:pt>
              <c:pt idx="1104">
                <c:v>45518</c:v>
              </c:pt>
              <c:pt idx="1105">
                <c:v>45519</c:v>
              </c:pt>
              <c:pt idx="1106">
                <c:v>45520</c:v>
              </c:pt>
              <c:pt idx="1107">
                <c:v>45523</c:v>
              </c:pt>
              <c:pt idx="1108">
                <c:v>45524</c:v>
              </c:pt>
              <c:pt idx="1109">
                <c:v>45525</c:v>
              </c:pt>
              <c:pt idx="1110">
                <c:v>45526</c:v>
              </c:pt>
              <c:pt idx="1111">
                <c:v>45527</c:v>
              </c:pt>
              <c:pt idx="1112">
                <c:v>45530</c:v>
              </c:pt>
              <c:pt idx="1113">
                <c:v>45531</c:v>
              </c:pt>
              <c:pt idx="1114">
                <c:v>45532</c:v>
              </c:pt>
              <c:pt idx="1115">
                <c:v>45533</c:v>
              </c:pt>
              <c:pt idx="1116">
                <c:v>45534</c:v>
              </c:pt>
              <c:pt idx="1117">
                <c:v>45538</c:v>
              </c:pt>
              <c:pt idx="1118">
                <c:v>45539</c:v>
              </c:pt>
              <c:pt idx="1119">
                <c:v>45540</c:v>
              </c:pt>
              <c:pt idx="1120">
                <c:v>45541</c:v>
              </c:pt>
              <c:pt idx="1121">
                <c:v>45544</c:v>
              </c:pt>
              <c:pt idx="1122">
                <c:v>45545</c:v>
              </c:pt>
              <c:pt idx="1123">
                <c:v>45546</c:v>
              </c:pt>
              <c:pt idx="1124">
                <c:v>45547</c:v>
              </c:pt>
              <c:pt idx="1125">
                <c:v>45548</c:v>
              </c:pt>
              <c:pt idx="1126">
                <c:v>45551</c:v>
              </c:pt>
              <c:pt idx="1127">
                <c:v>45552</c:v>
              </c:pt>
              <c:pt idx="1128">
                <c:v>45553</c:v>
              </c:pt>
              <c:pt idx="1129">
                <c:v>45554</c:v>
              </c:pt>
              <c:pt idx="1130">
                <c:v>45555</c:v>
              </c:pt>
              <c:pt idx="1131">
                <c:v>45558</c:v>
              </c:pt>
              <c:pt idx="1132">
                <c:v>45559</c:v>
              </c:pt>
              <c:pt idx="1133">
                <c:v>45560</c:v>
              </c:pt>
              <c:pt idx="1134">
                <c:v>45561</c:v>
              </c:pt>
              <c:pt idx="1135">
                <c:v>45562</c:v>
              </c:pt>
              <c:pt idx="1136">
                <c:v>45565</c:v>
              </c:pt>
              <c:pt idx="1137">
                <c:v>45566</c:v>
              </c:pt>
              <c:pt idx="1138">
                <c:v>45567</c:v>
              </c:pt>
              <c:pt idx="1139">
                <c:v>45568</c:v>
              </c:pt>
              <c:pt idx="1140">
                <c:v>45569</c:v>
              </c:pt>
              <c:pt idx="1141">
                <c:v>45572</c:v>
              </c:pt>
              <c:pt idx="1142">
                <c:v>45573</c:v>
              </c:pt>
              <c:pt idx="1143">
                <c:v>45574</c:v>
              </c:pt>
              <c:pt idx="1144">
                <c:v>45575</c:v>
              </c:pt>
              <c:pt idx="1145">
                <c:v>45576</c:v>
              </c:pt>
              <c:pt idx="1146">
                <c:v>45580</c:v>
              </c:pt>
              <c:pt idx="1147">
                <c:v>45581</c:v>
              </c:pt>
              <c:pt idx="1148">
                <c:v>45582</c:v>
              </c:pt>
              <c:pt idx="1149">
                <c:v>45583</c:v>
              </c:pt>
              <c:pt idx="1150">
                <c:v>45586</c:v>
              </c:pt>
              <c:pt idx="1151">
                <c:v>45587</c:v>
              </c:pt>
              <c:pt idx="1152">
                <c:v>45588</c:v>
              </c:pt>
              <c:pt idx="1153">
                <c:v>45589</c:v>
              </c:pt>
              <c:pt idx="1154">
                <c:v>45590</c:v>
              </c:pt>
              <c:pt idx="1155">
                <c:v>45593</c:v>
              </c:pt>
              <c:pt idx="1156">
                <c:v>45594</c:v>
              </c:pt>
              <c:pt idx="1157">
                <c:v>45595</c:v>
              </c:pt>
              <c:pt idx="1158">
                <c:v>45596</c:v>
              </c:pt>
              <c:pt idx="1159">
                <c:v>45597</c:v>
              </c:pt>
              <c:pt idx="1160">
                <c:v>45600</c:v>
              </c:pt>
              <c:pt idx="1161">
                <c:v>45601</c:v>
              </c:pt>
              <c:pt idx="1162">
                <c:v>45602</c:v>
              </c:pt>
              <c:pt idx="1163">
                <c:v>45603</c:v>
              </c:pt>
              <c:pt idx="1164">
                <c:v>45604</c:v>
              </c:pt>
              <c:pt idx="1165">
                <c:v>45608</c:v>
              </c:pt>
              <c:pt idx="1166">
                <c:v>45609</c:v>
              </c:pt>
              <c:pt idx="1167">
                <c:v>45610</c:v>
              </c:pt>
              <c:pt idx="1168">
                <c:v>45611</c:v>
              </c:pt>
              <c:pt idx="1169">
                <c:v>45614</c:v>
              </c:pt>
              <c:pt idx="1170">
                <c:v>45615</c:v>
              </c:pt>
              <c:pt idx="1171">
                <c:v>45616</c:v>
              </c:pt>
              <c:pt idx="1172">
                <c:v>45617</c:v>
              </c:pt>
              <c:pt idx="1173">
                <c:v>45618</c:v>
              </c:pt>
              <c:pt idx="1174">
                <c:v>45621</c:v>
              </c:pt>
              <c:pt idx="1175">
                <c:v>45622</c:v>
              </c:pt>
              <c:pt idx="1176">
                <c:v>45623</c:v>
              </c:pt>
              <c:pt idx="1177">
                <c:v>45625</c:v>
              </c:pt>
              <c:pt idx="1178">
                <c:v>45628</c:v>
              </c:pt>
              <c:pt idx="1179">
                <c:v>45629</c:v>
              </c:pt>
              <c:pt idx="1180">
                <c:v>45630</c:v>
              </c:pt>
              <c:pt idx="1181">
                <c:v>45631</c:v>
              </c:pt>
              <c:pt idx="1182">
                <c:v>45632</c:v>
              </c:pt>
              <c:pt idx="1183">
                <c:v>45635</c:v>
              </c:pt>
              <c:pt idx="1184">
                <c:v>45636</c:v>
              </c:pt>
              <c:pt idx="1185">
                <c:v>45637</c:v>
              </c:pt>
              <c:pt idx="1186">
                <c:v>45638</c:v>
              </c:pt>
              <c:pt idx="1187">
                <c:v>45639</c:v>
              </c:pt>
              <c:pt idx="1188">
                <c:v>45642</c:v>
              </c:pt>
              <c:pt idx="1189">
                <c:v>45643</c:v>
              </c:pt>
              <c:pt idx="1190">
                <c:v>45644</c:v>
              </c:pt>
              <c:pt idx="1191">
                <c:v>45645</c:v>
              </c:pt>
              <c:pt idx="1192">
                <c:v>45646</c:v>
              </c:pt>
              <c:pt idx="1193">
                <c:v>45649</c:v>
              </c:pt>
              <c:pt idx="1194">
                <c:v>45650</c:v>
              </c:pt>
              <c:pt idx="1195">
                <c:v>45652</c:v>
              </c:pt>
              <c:pt idx="1196">
                <c:v>45653</c:v>
              </c:pt>
              <c:pt idx="1197">
                <c:v>45656</c:v>
              </c:pt>
              <c:pt idx="1198">
                <c:v>45657</c:v>
              </c:pt>
              <c:pt idx="1199">
                <c:v>45659</c:v>
              </c:pt>
              <c:pt idx="1200">
                <c:v>45660</c:v>
              </c:pt>
              <c:pt idx="1201">
                <c:v>45663</c:v>
              </c:pt>
              <c:pt idx="1202">
                <c:v>45664</c:v>
              </c:pt>
              <c:pt idx="1203">
                <c:v>45665</c:v>
              </c:pt>
              <c:pt idx="1204">
                <c:v>45666</c:v>
              </c:pt>
              <c:pt idx="1205">
                <c:v>45667</c:v>
              </c:pt>
              <c:pt idx="1206">
                <c:v>45670</c:v>
              </c:pt>
              <c:pt idx="1207">
                <c:v>45671</c:v>
              </c:pt>
              <c:pt idx="1208">
                <c:v>45672</c:v>
              </c:pt>
              <c:pt idx="1209">
                <c:v>45673</c:v>
              </c:pt>
              <c:pt idx="1210">
                <c:v>45674</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45706</c:v>
              </c:pt>
              <c:pt idx="1231">
                <c:v>45707</c:v>
              </c:pt>
              <c:pt idx="1232">
                <c:v>45708</c:v>
              </c:pt>
              <c:pt idx="1233">
                <c:v>45709</c:v>
              </c:pt>
              <c:pt idx="1234">
                <c:v>45712</c:v>
              </c:pt>
              <c:pt idx="1235">
                <c:v>45713</c:v>
              </c:pt>
              <c:pt idx="1236">
                <c:v>45714</c:v>
              </c:pt>
              <c:pt idx="1237">
                <c:v>45715</c:v>
              </c:pt>
              <c:pt idx="1238">
                <c:v>45716</c:v>
              </c:pt>
              <c:pt idx="1239">
                <c:v>45719</c:v>
              </c:pt>
              <c:pt idx="1240">
                <c:v>45720</c:v>
              </c:pt>
              <c:pt idx="1241">
                <c:v>45721</c:v>
              </c:pt>
              <c:pt idx="1242">
                <c:v>45722</c:v>
              </c:pt>
              <c:pt idx="1243">
                <c:v>45723</c:v>
              </c:pt>
              <c:pt idx="1244">
                <c:v>45726</c:v>
              </c:pt>
              <c:pt idx="1245">
                <c:v>45727</c:v>
              </c:pt>
              <c:pt idx="1246">
                <c:v>45728</c:v>
              </c:pt>
              <c:pt idx="1247">
                <c:v>45729</c:v>
              </c:pt>
              <c:pt idx="1248">
                <c:v>45730</c:v>
              </c:pt>
            </c:numLit>
          </c:cat>
          <c:val>
            <c:numLit>
              <c:formatCode>0%</c:formatCode>
              <c:ptCount val="1249"/>
              <c:pt idx="0">
                <c:v>0</c:v>
              </c:pt>
              <c:pt idx="1">
                <c:v>-3.4604961434229642E-2</c:v>
              </c:pt>
              <c:pt idx="2">
                <c:v>-9.9228684594538152E-2</c:v>
              </c:pt>
              <c:pt idx="3">
                <c:v>-8.2760058369814482E-2</c:v>
              </c:pt>
              <c:pt idx="4">
                <c:v>-8.6720867208672003E-2</c:v>
              </c:pt>
              <c:pt idx="5">
                <c:v>-0.11632270168855541</c:v>
              </c:pt>
              <c:pt idx="6">
                <c:v>-8.3802376485303309E-2</c:v>
              </c:pt>
              <c:pt idx="7">
                <c:v>-6.8584531999166143E-2</c:v>
              </c:pt>
              <c:pt idx="8">
                <c:v>-7.9424640400250102E-2</c:v>
              </c:pt>
              <c:pt idx="9">
                <c:v>-8.4010840108401097E-2</c:v>
              </c:pt>
              <c:pt idx="10">
                <c:v>-0.10131332082551592</c:v>
              </c:pt>
              <c:pt idx="11">
                <c:v>-7.1086095476339262E-2</c:v>
              </c:pt>
              <c:pt idx="12">
                <c:v>-9.3391703147800764E-2</c:v>
              </c:pt>
              <c:pt idx="13">
                <c:v>-7.5046904315197005E-2</c:v>
              </c:pt>
              <c:pt idx="14">
                <c:v>-8.5887012716280964E-2</c:v>
              </c:pt>
              <c:pt idx="15">
                <c:v>-7.5463831561392469E-2</c:v>
              </c:pt>
              <c:pt idx="16">
                <c:v>-5.2532833020637826E-2</c:v>
              </c:pt>
              <c:pt idx="17">
                <c:v>-5.7744423598082073E-2</c:v>
              </c:pt>
              <c:pt idx="18">
                <c:v>-5.7952887221179972E-2</c:v>
              </c:pt>
              <c:pt idx="19">
                <c:v>-4.0025015634771677E-2</c:v>
              </c:pt>
              <c:pt idx="20">
                <c:v>-2.8767979987492254E-2</c:v>
              </c:pt>
              <c:pt idx="21">
                <c:v>-4.2735042735042694E-2</c:v>
              </c:pt>
              <c:pt idx="22">
                <c:v>-4.481967896602046E-2</c:v>
              </c:pt>
              <c:pt idx="23">
                <c:v>-2.2514071294559068E-2</c:v>
              </c:pt>
              <c:pt idx="24">
                <c:v>-3.2728788826349775E-2</c:v>
              </c:pt>
              <c:pt idx="25">
                <c:v>-7.0460704607046121E-2</c:v>
              </c:pt>
              <c:pt idx="26">
                <c:v>-4.5236606212215924E-2</c:v>
              </c:pt>
              <c:pt idx="27">
                <c:v>-3.6064206795914155E-2</c:v>
              </c:pt>
              <c:pt idx="28">
                <c:v>-2.5641025641025661E-2</c:v>
              </c:pt>
              <c:pt idx="29">
                <c:v>-2.0220971440483626E-2</c:v>
              </c:pt>
              <c:pt idx="30">
                <c:v>-2.2097144048363493E-2</c:v>
              </c:pt>
              <c:pt idx="31">
                <c:v>-1.0006253908692919E-2</c:v>
              </c:pt>
              <c:pt idx="32">
                <c:v>-1.8553262455701436E-2</c:v>
              </c:pt>
              <c:pt idx="33">
                <c:v>-3.3354179695643138E-2</c:v>
              </c:pt>
              <c:pt idx="34">
                <c:v>-3.1061079841567585E-2</c:v>
              </c:pt>
              <c:pt idx="35">
                <c:v>-2.3973316656243471E-2</c:v>
              </c:pt>
              <c:pt idx="36">
                <c:v>-1.9178653324994799E-2</c:v>
              </c:pt>
              <c:pt idx="37">
                <c:v>-5.4200542005419239E-3</c:v>
              </c:pt>
              <c:pt idx="38">
                <c:v>4.169272461955309E-3</c:v>
              </c:pt>
              <c:pt idx="39">
                <c:v>-6.8792995622264375E-3</c:v>
              </c:pt>
              <c:pt idx="40">
                <c:v>-1.5843235355430418E-2</c:v>
              </c:pt>
              <c:pt idx="41">
                <c:v>-2.063789868667909E-2</c:v>
              </c:pt>
              <c:pt idx="42">
                <c:v>-1.9804044194288051E-2</c:v>
              </c:pt>
              <c:pt idx="43">
                <c:v>-2.7100271002710064E-2</c:v>
              </c:pt>
              <c:pt idx="44">
                <c:v>2.7100271002711285E-3</c:v>
              </c:pt>
              <c:pt idx="45">
                <c:v>1.0214717531790818E-2</c:v>
              </c:pt>
              <c:pt idx="46">
                <c:v>2.8767979987492254E-2</c:v>
              </c:pt>
              <c:pt idx="47">
                <c:v>2.2305607671461392E-2</c:v>
              </c:pt>
              <c:pt idx="48">
                <c:v>4.3777360850532077E-3</c:v>
              </c:pt>
              <c:pt idx="49">
                <c:v>1.6677089847821458E-2</c:v>
              </c:pt>
              <c:pt idx="50">
                <c:v>1.6677089847820792E-3</c:v>
              </c:pt>
              <c:pt idx="51">
                <c:v>6.2539086929331855E-3</c:v>
              </c:pt>
              <c:pt idx="52">
                <c:v>1.1257035647279645E-2</c:v>
              </c:pt>
              <c:pt idx="53">
                <c:v>3.001876172607898E-2</c:v>
              </c:pt>
              <c:pt idx="54">
                <c:v>3.8565770273087274E-2</c:v>
              </c:pt>
              <c:pt idx="55">
                <c:v>3.7106524911403094E-2</c:v>
              </c:pt>
              <c:pt idx="56">
                <c:v>3.7940379403794022E-2</c:v>
              </c:pt>
              <c:pt idx="57">
                <c:v>6.5457577652699772E-2</c:v>
              </c:pt>
              <c:pt idx="58">
                <c:v>6.9626850114655081E-2</c:v>
              </c:pt>
              <c:pt idx="59">
                <c:v>8.3593912862205411E-2</c:v>
              </c:pt>
              <c:pt idx="60">
                <c:v>0.10756722951844888</c:v>
              </c:pt>
              <c:pt idx="61">
                <c:v>7.8382322284761274E-2</c:v>
              </c:pt>
              <c:pt idx="62">
                <c:v>8.4010840108401208E-2</c:v>
              </c:pt>
              <c:pt idx="63">
                <c:v>7.0252240983948333E-2</c:v>
              </c:pt>
              <c:pt idx="64">
                <c:v>6.9209922868459506E-2</c:v>
              </c:pt>
              <c:pt idx="65">
                <c:v>7.9633104023348E-2</c:v>
              </c:pt>
              <c:pt idx="66">
                <c:v>7.9007713154054748E-2</c:v>
              </c:pt>
              <c:pt idx="67">
                <c:v>8.8597039816552092E-2</c:v>
              </c:pt>
              <c:pt idx="68">
                <c:v>0.1058995205336668</c:v>
              </c:pt>
              <c:pt idx="69">
                <c:v>0.10840108401084025</c:v>
              </c:pt>
              <c:pt idx="70">
                <c:v>0.10506566604127587</c:v>
              </c:pt>
              <c:pt idx="71">
                <c:v>0.11027725661872001</c:v>
              </c:pt>
              <c:pt idx="72">
                <c:v>0.10860954763393771</c:v>
              </c:pt>
              <c:pt idx="73">
                <c:v>0.11715655618094645</c:v>
              </c:pt>
              <c:pt idx="74">
                <c:v>0.1313320825515949</c:v>
              </c:pt>
              <c:pt idx="75">
                <c:v>0.13279132791327908</c:v>
              </c:pt>
              <c:pt idx="76">
                <c:v>0.13967062747550574</c:v>
              </c:pt>
              <c:pt idx="77">
                <c:v>0.15322076297686071</c:v>
              </c:pt>
              <c:pt idx="78">
                <c:v>0.16218469877006458</c:v>
              </c:pt>
              <c:pt idx="79">
                <c:v>0.17344173441734423</c:v>
              </c:pt>
              <c:pt idx="80">
                <c:v>0.17907025224098394</c:v>
              </c:pt>
              <c:pt idx="81">
                <c:v>0.20366895976652066</c:v>
              </c:pt>
              <c:pt idx="82">
                <c:v>0.22659995830727531</c:v>
              </c:pt>
              <c:pt idx="83">
                <c:v>0.21575984990619146</c:v>
              </c:pt>
              <c:pt idx="84">
                <c:v>0.19678966020429445</c:v>
              </c:pt>
              <c:pt idx="85">
                <c:v>0.20325203252032531</c:v>
              </c:pt>
              <c:pt idx="86">
                <c:v>0.20387742338961856</c:v>
              </c:pt>
              <c:pt idx="87">
                <c:v>0.20846362309776967</c:v>
              </c:pt>
              <c:pt idx="88">
                <c:v>0.22618303106107995</c:v>
              </c:pt>
              <c:pt idx="89">
                <c:v>0.21263289555972498</c:v>
              </c:pt>
              <c:pt idx="90">
                <c:v>0.21930373149885352</c:v>
              </c:pt>
              <c:pt idx="91">
                <c:v>0.20158432353554301</c:v>
              </c:pt>
              <c:pt idx="92">
                <c:v>0.20408588701271646</c:v>
              </c:pt>
              <c:pt idx="93">
                <c:v>0.21117365019804057</c:v>
              </c:pt>
              <c:pt idx="94">
                <c:v>0.21138211382113825</c:v>
              </c:pt>
              <c:pt idx="95">
                <c:v>0.21492599541380031</c:v>
              </c:pt>
              <c:pt idx="96">
                <c:v>0.19574734208880562</c:v>
              </c:pt>
              <c:pt idx="97">
                <c:v>0.21409214092140916</c:v>
              </c:pt>
              <c:pt idx="98">
                <c:v>0.20679591411298737</c:v>
              </c:pt>
              <c:pt idx="99">
                <c:v>0.21617677715238681</c:v>
              </c:pt>
              <c:pt idx="100">
                <c:v>0.21346675005211591</c:v>
              </c:pt>
              <c:pt idx="101">
                <c:v>0.16426933500104224</c:v>
              </c:pt>
              <c:pt idx="102">
                <c:v>0.19303731498853449</c:v>
              </c:pt>
              <c:pt idx="103">
                <c:v>0.1988742964352721</c:v>
              </c:pt>
              <c:pt idx="104">
                <c:v>0.20533666875130296</c:v>
              </c:pt>
              <c:pt idx="105">
                <c:v>0.17031478007087753</c:v>
              </c:pt>
              <c:pt idx="106">
                <c:v>0.19199499687304566</c:v>
              </c:pt>
              <c:pt idx="107">
                <c:v>0.20971440483635595</c:v>
              </c:pt>
              <c:pt idx="108">
                <c:v>0.24035855743172818</c:v>
              </c:pt>
              <c:pt idx="109">
                <c:v>0.26037106524911402</c:v>
              </c:pt>
              <c:pt idx="110">
                <c:v>0.24015009380863028</c:v>
              </c:pt>
              <c:pt idx="111">
                <c:v>0.21638524077548471</c:v>
              </c:pt>
              <c:pt idx="112">
                <c:v>0.22013758599124444</c:v>
              </c:pt>
              <c:pt idx="113">
                <c:v>0.22326454033771093</c:v>
              </c:pt>
              <c:pt idx="114">
                <c:v>0.23473003960808825</c:v>
              </c:pt>
              <c:pt idx="115">
                <c:v>0.2372316030852617</c:v>
              </c:pt>
              <c:pt idx="116">
                <c:v>0.24869710235563902</c:v>
              </c:pt>
              <c:pt idx="117">
                <c:v>0.26787575568063393</c:v>
              </c:pt>
              <c:pt idx="118">
                <c:v>0.25474254742547431</c:v>
              </c:pt>
              <c:pt idx="119">
                <c:v>0.2520325203252034</c:v>
              </c:pt>
              <c:pt idx="120">
                <c:v>0.23327079424640407</c:v>
              </c:pt>
              <c:pt idx="121">
                <c:v>0.27016885553470904</c:v>
              </c:pt>
              <c:pt idx="122">
                <c:v>0.25599332916406081</c:v>
              </c:pt>
              <c:pt idx="123">
                <c:v>0.26745882843443813</c:v>
              </c:pt>
              <c:pt idx="124">
                <c:v>0.24536168438607464</c:v>
              </c:pt>
              <c:pt idx="125">
                <c:v>0.2649572649572649</c:v>
              </c:pt>
              <c:pt idx="126">
                <c:v>0.27850740045861988</c:v>
              </c:pt>
              <c:pt idx="127">
                <c:v>0.2770481550969357</c:v>
              </c:pt>
              <c:pt idx="128">
                <c:v>0.27496351886595805</c:v>
              </c:pt>
              <c:pt idx="129">
                <c:v>0.27850740045861988</c:v>
              </c:pt>
              <c:pt idx="130">
                <c:v>0.29810298102981037</c:v>
              </c:pt>
              <c:pt idx="131">
                <c:v>0.26308109234938493</c:v>
              </c:pt>
              <c:pt idx="132">
                <c:v>0.2753804461121534</c:v>
              </c:pt>
              <c:pt idx="133">
                <c:v>0.24807171148634577</c:v>
              </c:pt>
              <c:pt idx="134">
                <c:v>0.23785699395455495</c:v>
              </c:pt>
              <c:pt idx="135">
                <c:v>0.23952470293933725</c:v>
              </c:pt>
              <c:pt idx="136">
                <c:v>0.24640400250156347</c:v>
              </c:pt>
              <c:pt idx="137">
                <c:v>0.24661246612466137</c:v>
              </c:pt>
              <c:pt idx="138">
                <c:v>0.26433187408797165</c:v>
              </c:pt>
              <c:pt idx="139">
                <c:v>0.19470502397331679</c:v>
              </c:pt>
              <c:pt idx="140">
                <c:v>0.24140087554721701</c:v>
              </c:pt>
              <c:pt idx="141">
                <c:v>0.23535543047738172</c:v>
              </c:pt>
              <c:pt idx="142">
                <c:v>0.23556389410047962</c:v>
              </c:pt>
              <c:pt idx="143">
                <c:v>0.26454033771106955</c:v>
              </c:pt>
              <c:pt idx="144">
                <c:v>0.26829268292682928</c:v>
              </c:pt>
              <c:pt idx="145">
                <c:v>0.28517823639774864</c:v>
              </c:pt>
              <c:pt idx="146">
                <c:v>0.26933500104231811</c:v>
              </c:pt>
              <c:pt idx="147">
                <c:v>0.27183656451949134</c:v>
              </c:pt>
              <c:pt idx="148">
                <c:v>0.28642901813633537</c:v>
              </c:pt>
              <c:pt idx="149">
                <c:v>0.27892432770481546</c:v>
              </c:pt>
              <c:pt idx="150">
                <c:v>0.28663748175943304</c:v>
              </c:pt>
              <c:pt idx="151">
                <c:v>0.31248697102355649</c:v>
              </c:pt>
              <c:pt idx="152">
                <c:v>0.33354179695643116</c:v>
              </c:pt>
              <c:pt idx="153">
                <c:v>0.31478007087763205</c:v>
              </c:pt>
              <c:pt idx="154">
                <c:v>0.30456535334584101</c:v>
              </c:pt>
              <c:pt idx="155">
                <c:v>0.28809672712111745</c:v>
              </c:pt>
              <c:pt idx="156">
                <c:v>0.28976443610589975</c:v>
              </c:pt>
              <c:pt idx="157">
                <c:v>0.27746508234313105</c:v>
              </c:pt>
              <c:pt idx="158">
                <c:v>0.27433812799666457</c:v>
              </c:pt>
              <c:pt idx="159">
                <c:v>0.27058578278090484</c:v>
              </c:pt>
              <c:pt idx="160">
                <c:v>0.28288513654367309</c:v>
              </c:pt>
              <c:pt idx="161">
                <c:v>0.28934750885970395</c:v>
              </c:pt>
              <c:pt idx="162">
                <c:v>0.29539295392953924</c:v>
              </c:pt>
              <c:pt idx="163">
                <c:v>0.29664373566812596</c:v>
              </c:pt>
              <c:pt idx="164">
                <c:v>0.3149885345007295</c:v>
              </c:pt>
              <c:pt idx="165">
                <c:v>0.31582238899312087</c:v>
              </c:pt>
              <c:pt idx="166">
                <c:v>0.31561392537002297</c:v>
              </c:pt>
              <c:pt idx="167">
                <c:v>0.31123618928496977</c:v>
              </c:pt>
              <c:pt idx="168">
                <c:v>0.32499478840942264</c:v>
              </c:pt>
              <c:pt idx="169">
                <c:v>0.34333958724202618</c:v>
              </c:pt>
              <c:pt idx="170">
                <c:v>0.33333333333333348</c:v>
              </c:pt>
              <c:pt idx="171">
                <c:v>0.33333333333333348</c:v>
              </c:pt>
              <c:pt idx="172">
                <c:v>0.33500104231811556</c:v>
              </c:pt>
              <c:pt idx="173">
                <c:v>0.37210756722951865</c:v>
              </c:pt>
              <c:pt idx="174">
                <c:v>0.35834896810506578</c:v>
              </c:pt>
              <c:pt idx="175">
                <c:v>0.37565144882218049</c:v>
              </c:pt>
              <c:pt idx="176">
                <c:v>0.3798207212841358</c:v>
              </c:pt>
              <c:pt idx="177">
                <c:v>0.41734417344173447</c:v>
              </c:pt>
              <c:pt idx="178">
                <c:v>0.42609964561184088</c:v>
              </c:pt>
              <c:pt idx="179">
                <c:v>0.44590368980612882</c:v>
              </c:pt>
              <c:pt idx="180">
                <c:v>0.44882218052949763</c:v>
              </c:pt>
              <c:pt idx="181">
                <c:v>0.45048988951427971</c:v>
              </c:pt>
              <c:pt idx="182">
                <c:v>0.46508234313112351</c:v>
              </c:pt>
              <c:pt idx="183">
                <c:v>0.46278924327704818</c:v>
              </c:pt>
              <c:pt idx="184">
                <c:v>0.45674379820721267</c:v>
              </c:pt>
              <c:pt idx="185">
                <c:v>0.4625807796539505</c:v>
              </c:pt>
              <c:pt idx="186">
                <c:v>0.48863873254117163</c:v>
              </c:pt>
              <c:pt idx="187">
                <c:v>0.46925161559307904</c:v>
              </c:pt>
              <c:pt idx="188">
                <c:v>0.46841776110068789</c:v>
              </c:pt>
              <c:pt idx="189">
                <c:v>0.47508859703981665</c:v>
              </c:pt>
              <c:pt idx="190">
                <c:v>0.48175943297894519</c:v>
              </c:pt>
              <c:pt idx="191">
                <c:v>0.49968730456535337</c:v>
              </c:pt>
              <c:pt idx="192">
                <c:v>0.512820512820513</c:v>
              </c:pt>
              <c:pt idx="193">
                <c:v>0.48968105065666045</c:v>
              </c:pt>
              <c:pt idx="194">
                <c:v>0.46675005211590581</c:v>
              </c:pt>
              <c:pt idx="195">
                <c:v>0.48092557848655404</c:v>
              </c:pt>
              <c:pt idx="196">
                <c:v>0.48426099645611842</c:v>
              </c:pt>
              <c:pt idx="197">
                <c:v>0.48843026891807373</c:v>
              </c:pt>
              <c:pt idx="198">
                <c:v>0.48134250573274961</c:v>
              </c:pt>
              <c:pt idx="199">
                <c:v>0.47967479674796731</c:v>
              </c:pt>
              <c:pt idx="200">
                <c:v>0.46716697936210116</c:v>
              </c:pt>
              <c:pt idx="201">
                <c:v>0.48196789660204287</c:v>
              </c:pt>
              <c:pt idx="202">
                <c:v>0.51740671252866366</c:v>
              </c:pt>
              <c:pt idx="203">
                <c:v>0.52199291223681477</c:v>
              </c:pt>
              <c:pt idx="204">
                <c:v>0.54096310193871178</c:v>
              </c:pt>
              <c:pt idx="205">
                <c:v>0.53158223889931211</c:v>
              </c:pt>
              <c:pt idx="206">
                <c:v>0.4861371690639984</c:v>
              </c:pt>
              <c:pt idx="207">
                <c:v>0.50323118615801543</c:v>
              </c:pt>
              <c:pt idx="208">
                <c:v>0.50802584948926421</c:v>
              </c:pt>
              <c:pt idx="209">
                <c:v>0.52782989368355215</c:v>
              </c:pt>
              <c:pt idx="210">
                <c:v>0.50177194079633103</c:v>
              </c:pt>
              <c:pt idx="211">
                <c:v>0.51490514905149065</c:v>
              </c:pt>
              <c:pt idx="212">
                <c:v>0.51824056702105481</c:v>
              </c:pt>
              <c:pt idx="213">
                <c:v>0.52074213049822804</c:v>
              </c:pt>
              <c:pt idx="214">
                <c:v>0.51177819470502417</c:v>
              </c:pt>
              <c:pt idx="215">
                <c:v>0.51323744006670835</c:v>
              </c:pt>
              <c:pt idx="216">
                <c:v>0.50906816760475304</c:v>
              </c:pt>
              <c:pt idx="217">
                <c:v>0.48321867834062959</c:v>
              </c:pt>
              <c:pt idx="218">
                <c:v>0.49176568688763811</c:v>
              </c:pt>
              <c:pt idx="219">
                <c:v>0.48259328747133634</c:v>
              </c:pt>
              <c:pt idx="220">
                <c:v>0.47842401500938103</c:v>
              </c:pt>
              <c:pt idx="221">
                <c:v>0.46946007921617672</c:v>
              </c:pt>
              <c:pt idx="222">
                <c:v>0.48655409631019397</c:v>
              </c:pt>
              <c:pt idx="223">
                <c:v>0.48134250573274961</c:v>
              </c:pt>
              <c:pt idx="224">
                <c:v>0.51177819470502417</c:v>
              </c:pt>
              <c:pt idx="225">
                <c:v>0.52845528455284563</c:v>
              </c:pt>
              <c:pt idx="226">
                <c:v>0.5509693558474047</c:v>
              </c:pt>
              <c:pt idx="227">
                <c:v>0.57285803627267051</c:v>
              </c:pt>
              <c:pt idx="228">
                <c:v>0.57244110902647471</c:v>
              </c:pt>
              <c:pt idx="229">
                <c:v>0.57932040858870137</c:v>
              </c:pt>
              <c:pt idx="230">
                <c:v>0.59849906191369606</c:v>
              </c:pt>
              <c:pt idx="231">
                <c:v>0.59287054409005635</c:v>
              </c:pt>
              <c:pt idx="232">
                <c:v>0.62643318740879739</c:v>
              </c:pt>
              <c:pt idx="233">
                <c:v>0.69856160100062525</c:v>
              </c:pt>
              <c:pt idx="234">
                <c:v>0.72649572649572658</c:v>
              </c:pt>
              <c:pt idx="235">
                <c:v>0.74213049822805943</c:v>
              </c:pt>
              <c:pt idx="236">
                <c:v>0.79049405878674173</c:v>
              </c:pt>
              <c:pt idx="237">
                <c:v>0.77861163227016905</c:v>
              </c:pt>
              <c:pt idx="238">
                <c:v>0.70710860954763399</c:v>
              </c:pt>
              <c:pt idx="239">
                <c:v>0.71753179070252249</c:v>
              </c:pt>
              <c:pt idx="240">
                <c:v>0.7642276422764227</c:v>
              </c:pt>
              <c:pt idx="241">
                <c:v>0.73149885345007304</c:v>
              </c:pt>
              <c:pt idx="242">
                <c:v>0.66395663956639583</c:v>
              </c:pt>
              <c:pt idx="243">
                <c:v>0.70398165520116729</c:v>
              </c:pt>
              <c:pt idx="244">
                <c:v>0.71086095476339395</c:v>
              </c:pt>
              <c:pt idx="245">
                <c:v>0.67583906608296851</c:v>
              </c:pt>
              <c:pt idx="246">
                <c:v>0.68521992912236818</c:v>
              </c:pt>
              <c:pt idx="247">
                <c:v>0.72732958098811773</c:v>
              </c:pt>
              <c:pt idx="248">
                <c:v>0.72837189910360656</c:v>
              </c:pt>
              <c:pt idx="249">
                <c:v>0.72878882634980191</c:v>
              </c:pt>
              <c:pt idx="250">
                <c:v>0.70064623723160313</c:v>
              </c:pt>
              <c:pt idx="251">
                <c:v>0.72107567229518454</c:v>
              </c:pt>
              <c:pt idx="252">
                <c:v>0.71648947258703366</c:v>
              </c:pt>
              <c:pt idx="253">
                <c:v>0.71919949968730479</c:v>
              </c:pt>
              <c:pt idx="254">
                <c:v>0.72983114446529074</c:v>
              </c:pt>
              <c:pt idx="255">
                <c:v>0.70439858244736309</c:v>
              </c:pt>
              <c:pt idx="256">
                <c:v>0.69751928288513643</c:v>
              </c:pt>
              <c:pt idx="257">
                <c:v>0.66145507608922238</c:v>
              </c:pt>
              <c:pt idx="258">
                <c:v>0.70043777360850545</c:v>
              </c:pt>
              <c:pt idx="259">
                <c:v>0.68563685636856375</c:v>
              </c:pt>
              <c:pt idx="260">
                <c:v>0.65874504898895148</c:v>
              </c:pt>
              <c:pt idx="261">
                <c:v>0.66583281217427559</c:v>
              </c:pt>
              <c:pt idx="262">
                <c:v>0.66374817594329794</c:v>
              </c:pt>
              <c:pt idx="263">
                <c:v>0.72503648113404218</c:v>
              </c:pt>
              <c:pt idx="264">
                <c:v>0.71628100896393576</c:v>
              </c:pt>
              <c:pt idx="265">
                <c:v>0.69043151969981231</c:v>
              </c:pt>
              <c:pt idx="266">
                <c:v>0.70710860954763399</c:v>
              </c:pt>
              <c:pt idx="267">
                <c:v>0.68438607462997703</c:v>
              </c:pt>
              <c:pt idx="268">
                <c:v>0.67542213883677316</c:v>
              </c:pt>
              <c:pt idx="269">
                <c:v>0.68084219303731497</c:v>
              </c:pt>
              <c:pt idx="270">
                <c:v>0.72128413591828244</c:v>
              </c:pt>
              <c:pt idx="271">
                <c:v>0.75880758807588089</c:v>
              </c:pt>
              <c:pt idx="272">
                <c:v>0.73775276214300622</c:v>
              </c:pt>
              <c:pt idx="273">
                <c:v>0.76693766937669383</c:v>
              </c:pt>
              <c:pt idx="274">
                <c:v>0.75651448822180534</c:v>
              </c:pt>
              <c:pt idx="275">
                <c:v>0.78403168647071086</c:v>
              </c:pt>
              <c:pt idx="276">
                <c:v>0.78153012299353763</c:v>
              </c:pt>
              <c:pt idx="277">
                <c:v>0.80779653950385666</c:v>
              </c:pt>
              <c:pt idx="278">
                <c:v>0.85157390035438829</c:v>
              </c:pt>
              <c:pt idx="279">
                <c:v>0.87116948092557855</c:v>
              </c:pt>
              <c:pt idx="280">
                <c:v>0.87533875338753386</c:v>
              </c:pt>
              <c:pt idx="281">
                <c:v>0.87325411715655621</c:v>
              </c:pt>
              <c:pt idx="282">
                <c:v>0.8674171357098186</c:v>
              </c:pt>
              <c:pt idx="283">
                <c:v>0.8941004794663332</c:v>
              </c:pt>
              <c:pt idx="284">
                <c:v>0.89118198874296439</c:v>
              </c:pt>
              <c:pt idx="285">
                <c:v>0.8924327704815509</c:v>
              </c:pt>
              <c:pt idx="286">
                <c:v>0.92578695017719403</c:v>
              </c:pt>
              <c:pt idx="287">
                <c:v>0.9870752553679385</c:v>
              </c:pt>
              <c:pt idx="288">
                <c:v>0.97352511986658352</c:v>
              </c:pt>
              <c:pt idx="289">
                <c:v>0.99228684594538263</c:v>
              </c:pt>
              <c:pt idx="290">
                <c:v>0.98144673754429856</c:v>
              </c:pt>
              <c:pt idx="291">
                <c:v>0.9618511569731083</c:v>
              </c:pt>
              <c:pt idx="292">
                <c:v>0.94454867625599337</c:v>
              </c:pt>
              <c:pt idx="293">
                <c:v>0.96852199291223684</c:v>
              </c:pt>
              <c:pt idx="294">
                <c:v>0.97435897435897445</c:v>
              </c:pt>
              <c:pt idx="295">
                <c:v>0.91348759641442578</c:v>
              </c:pt>
              <c:pt idx="296">
                <c:v>0.91036064206795908</c:v>
              </c:pt>
              <c:pt idx="297">
                <c:v>0.87450489889514293</c:v>
              </c:pt>
              <c:pt idx="298">
                <c:v>0.89347508859703972</c:v>
              </c:pt>
              <c:pt idx="299">
                <c:v>0.88534500729622678</c:v>
              </c:pt>
              <c:pt idx="300">
                <c:v>0.88993120700437789</c:v>
              </c:pt>
              <c:pt idx="301">
                <c:v>0.94413174900979779</c:v>
              </c:pt>
              <c:pt idx="302">
                <c:v>0.95017719407963308</c:v>
              </c:pt>
              <c:pt idx="303">
                <c:v>0.94017094017094038</c:v>
              </c:pt>
              <c:pt idx="304">
                <c:v>0.91432145090681671</c:v>
              </c:pt>
              <c:pt idx="305">
                <c:v>0.86074629977069006</c:v>
              </c:pt>
              <c:pt idx="306">
                <c:v>0.88826349801959559</c:v>
              </c:pt>
              <c:pt idx="307">
                <c:v>0.88722117990410676</c:v>
              </c:pt>
              <c:pt idx="308">
                <c:v>0.89952053366687523</c:v>
              </c:pt>
              <c:pt idx="309">
                <c:v>0.88909735251198674</c:v>
              </c:pt>
              <c:pt idx="310">
                <c:v>0.86991869918699183</c:v>
              </c:pt>
              <c:pt idx="311">
                <c:v>0.89180737961225764</c:v>
              </c:pt>
              <c:pt idx="312">
                <c:v>0.88742964352720444</c:v>
              </c:pt>
              <c:pt idx="313">
                <c:v>0.80654575776527015</c:v>
              </c:pt>
              <c:pt idx="314">
                <c:v>0.82822597456743807</c:v>
              </c:pt>
              <c:pt idx="315">
                <c:v>0.74192203460496153</c:v>
              </c:pt>
              <c:pt idx="316">
                <c:v>0.73316656243485512</c:v>
              </c:pt>
              <c:pt idx="317">
                <c:v>0.74442359808213454</c:v>
              </c:pt>
              <c:pt idx="318">
                <c:v>0.76360225140712945</c:v>
              </c:pt>
              <c:pt idx="319">
                <c:v>0.80550343964978111</c:v>
              </c:pt>
              <c:pt idx="320">
                <c:v>0.79737335834896816</c:v>
              </c:pt>
              <c:pt idx="321">
                <c:v>0.7894517406712529</c:v>
              </c:pt>
              <c:pt idx="322">
                <c:v>0.78361475922451551</c:v>
              </c:pt>
              <c:pt idx="323">
                <c:v>0.78298936835522204</c:v>
              </c:pt>
              <c:pt idx="324">
                <c:v>0.79132791327913266</c:v>
              </c:pt>
              <c:pt idx="325">
                <c:v>0.76860537836147591</c:v>
              </c:pt>
              <c:pt idx="326">
                <c:v>0.78528246820929737</c:v>
              </c:pt>
              <c:pt idx="327">
                <c:v>0.77527621430060467</c:v>
              </c:pt>
              <c:pt idx="328">
                <c:v>0.80487804878048785</c:v>
              </c:pt>
              <c:pt idx="329">
                <c:v>0.78090473212424416</c:v>
              </c:pt>
              <c:pt idx="330">
                <c:v>0.8146758390660831</c:v>
              </c:pt>
              <c:pt idx="331">
                <c:v>0.80237648530331462</c:v>
              </c:pt>
              <c:pt idx="332">
                <c:v>0.79883260371065257</c:v>
              </c:pt>
              <c:pt idx="333">
                <c:v>0.78319783197831971</c:v>
              </c:pt>
              <c:pt idx="334">
                <c:v>0.80654575776527015</c:v>
              </c:pt>
              <c:pt idx="335">
                <c:v>0.80633729414217226</c:v>
              </c:pt>
              <c:pt idx="336">
                <c:v>0.75547217010631651</c:v>
              </c:pt>
              <c:pt idx="337">
                <c:v>0.78173858661663553</c:v>
              </c:pt>
              <c:pt idx="338">
                <c:v>0.78549093183239527</c:v>
              </c:pt>
              <c:pt idx="339">
                <c:v>0.81279966645820312</c:v>
              </c:pt>
              <c:pt idx="340">
                <c:v>0.83718991036064194</c:v>
              </c:pt>
              <c:pt idx="341">
                <c:v>0.91327913279132789</c:v>
              </c:pt>
              <c:pt idx="342">
                <c:v>0.89535126120491992</c:v>
              </c:pt>
              <c:pt idx="343">
                <c:v>0.8674171357098186</c:v>
              </c:pt>
              <c:pt idx="344">
                <c:v>0.88597039816552026</c:v>
              </c:pt>
              <c:pt idx="345">
                <c:v>0.868876381071503</c:v>
              </c:pt>
              <c:pt idx="346">
                <c:v>0.84823848238482391</c:v>
              </c:pt>
              <c:pt idx="347">
                <c:v>0.82864290181363365</c:v>
              </c:pt>
              <c:pt idx="348">
                <c:v>0.80633729414217226</c:v>
              </c:pt>
              <c:pt idx="349">
                <c:v>0.81279966645820312</c:v>
              </c:pt>
              <c:pt idx="350">
                <c:v>0.81279966645820312</c:v>
              </c:pt>
              <c:pt idx="351">
                <c:v>0.78840942255576407</c:v>
              </c:pt>
              <c:pt idx="352">
                <c:v>0.81530122993537613</c:v>
              </c:pt>
              <c:pt idx="353">
                <c:v>0.82092974775901606</c:v>
              </c:pt>
              <c:pt idx="354">
                <c:v>0.81780279341254958</c:v>
              </c:pt>
              <c:pt idx="355">
                <c:v>0.83093600166770898</c:v>
              </c:pt>
              <c:pt idx="356">
                <c:v>0.8040441942880967</c:v>
              </c:pt>
              <c:pt idx="357">
                <c:v>0.75359599749843675</c:v>
              </c:pt>
              <c:pt idx="358">
                <c:v>0.71774025432562016</c:v>
              </c:pt>
              <c:pt idx="359">
                <c:v>0.68480300187617282</c:v>
              </c:pt>
              <c:pt idx="360">
                <c:v>0.72482801751094428</c:v>
              </c:pt>
              <c:pt idx="361">
                <c:v>0.76652074213049826</c:v>
              </c:pt>
              <c:pt idx="362">
                <c:v>0.77527621430060467</c:v>
              </c:pt>
              <c:pt idx="363">
                <c:v>0.7792370231394623</c:v>
              </c:pt>
              <c:pt idx="364">
                <c:v>0.77089847821555146</c:v>
              </c:pt>
              <c:pt idx="365">
                <c:v>0.80050031269543487</c:v>
              </c:pt>
              <c:pt idx="366">
                <c:v>0.81821972065874515</c:v>
              </c:pt>
              <c:pt idx="367">
                <c:v>0.81780279341254958</c:v>
              </c:pt>
              <c:pt idx="368">
                <c:v>0.77736085053158233</c:v>
              </c:pt>
              <c:pt idx="369">
                <c:v>0.78861788617886175</c:v>
              </c:pt>
              <c:pt idx="370">
                <c:v>0.80341880341880345</c:v>
              </c:pt>
              <c:pt idx="371">
                <c:v>0.78340629560141761</c:v>
              </c:pt>
              <c:pt idx="372">
                <c:v>0.7644361058995206</c:v>
              </c:pt>
              <c:pt idx="373">
                <c:v>0.78590785907859084</c:v>
              </c:pt>
              <c:pt idx="374">
                <c:v>0.8544923910777571</c:v>
              </c:pt>
              <c:pt idx="375">
                <c:v>0.81926203877423398</c:v>
              </c:pt>
              <c:pt idx="376">
                <c:v>0.80029184907233697</c:v>
              </c:pt>
              <c:pt idx="377">
                <c:v>0.83593912862205566</c:v>
              </c:pt>
              <c:pt idx="378">
                <c:v>0.78382322284761319</c:v>
              </c:pt>
              <c:pt idx="379">
                <c:v>0.77006462372316031</c:v>
              </c:pt>
              <c:pt idx="380">
                <c:v>0.71648947258703366</c:v>
              </c:pt>
              <c:pt idx="381">
                <c:v>0.72107567229518454</c:v>
              </c:pt>
              <c:pt idx="382">
                <c:v>0.77298311444652912</c:v>
              </c:pt>
              <c:pt idx="383">
                <c:v>0.76401917865332503</c:v>
              </c:pt>
              <c:pt idx="384">
                <c:v>0.78757556806337292</c:v>
              </c:pt>
              <c:pt idx="385">
                <c:v>0.79007713154054637</c:v>
              </c:pt>
              <c:pt idx="386">
                <c:v>0.76985616010006264</c:v>
              </c:pt>
              <c:pt idx="387">
                <c:v>0.75067750677506773</c:v>
              </c:pt>
              <c:pt idx="388">
                <c:v>0.70481550969355844</c:v>
              </c:pt>
              <c:pt idx="389">
                <c:v>0.74629977069001474</c:v>
              </c:pt>
              <c:pt idx="390">
                <c:v>0.76714613299979173</c:v>
              </c:pt>
              <c:pt idx="391">
                <c:v>0.74796747967479682</c:v>
              </c:pt>
              <c:pt idx="392">
                <c:v>0.72920575359599749</c:v>
              </c:pt>
              <c:pt idx="393">
                <c:v>0.76923076923076938</c:v>
              </c:pt>
              <c:pt idx="394">
                <c:v>0.78257244110902646</c:v>
              </c:pt>
              <c:pt idx="395">
                <c:v>0.80341880341880345</c:v>
              </c:pt>
              <c:pt idx="396">
                <c:v>0.88284344381905377</c:v>
              </c:pt>
              <c:pt idx="397">
                <c:v>0.93099854075463817</c:v>
              </c:pt>
              <c:pt idx="398">
                <c:v>0.97185741088180122</c:v>
              </c:pt>
              <c:pt idx="399">
                <c:v>0.97018970189701914</c:v>
              </c:pt>
              <c:pt idx="400">
                <c:v>0.96080883885761947</c:v>
              </c:pt>
              <c:pt idx="401">
                <c:v>0.97394204711277887</c:v>
              </c:pt>
              <c:pt idx="402">
                <c:v>0.90056285178236406</c:v>
              </c:pt>
              <c:pt idx="403">
                <c:v>0.87533875338753386</c:v>
              </c:pt>
              <c:pt idx="404">
                <c:v>0.88784657077340023</c:v>
              </c:pt>
              <c:pt idx="405">
                <c:v>0.87033562643318763</c:v>
              </c:pt>
              <c:pt idx="406">
                <c:v>0.83010214717531783</c:v>
              </c:pt>
              <c:pt idx="407">
                <c:v>0.85053158223889946</c:v>
              </c:pt>
              <c:pt idx="408">
                <c:v>0.82113821138211396</c:v>
              </c:pt>
              <c:pt idx="409">
                <c:v>0.83176985616010013</c:v>
              </c:pt>
              <c:pt idx="410">
                <c:v>0.82030435688972281</c:v>
              </c:pt>
              <c:pt idx="411">
                <c:v>0.8015426308109237</c:v>
              </c:pt>
              <c:pt idx="412">
                <c:v>0.8013341671878258</c:v>
              </c:pt>
              <c:pt idx="413">
                <c:v>0.81071503022722546</c:v>
              </c:pt>
              <c:pt idx="414">
                <c:v>0.83406295601417546</c:v>
              </c:pt>
              <c:pt idx="415">
                <c:v>0.82322284761309161</c:v>
              </c:pt>
              <c:pt idx="416">
                <c:v>0.80237648530331462</c:v>
              </c:pt>
              <c:pt idx="417">
                <c:v>0.85511778194705013</c:v>
              </c:pt>
              <c:pt idx="418">
                <c:v>0.83447988326037104</c:v>
              </c:pt>
              <c:pt idx="419">
                <c:v>0.8142589118198873</c:v>
              </c:pt>
              <c:pt idx="420">
                <c:v>0.77861163227016905</c:v>
              </c:pt>
              <c:pt idx="421">
                <c:v>0.79466333124869704</c:v>
              </c:pt>
              <c:pt idx="422">
                <c:v>0.83760683760683774</c:v>
              </c:pt>
              <c:pt idx="423">
                <c:v>0.83302063789868663</c:v>
              </c:pt>
              <c:pt idx="424">
                <c:v>0.84427767354596628</c:v>
              </c:pt>
              <c:pt idx="425">
                <c:v>0.85907859078590776</c:v>
              </c:pt>
              <c:pt idx="426">
                <c:v>0.78590785907859084</c:v>
              </c:pt>
              <c:pt idx="427">
                <c:v>0.80821346675005201</c:v>
              </c:pt>
              <c:pt idx="428">
                <c:v>0.78361475922451551</c:v>
              </c:pt>
              <c:pt idx="429">
                <c:v>0.77089847821555146</c:v>
              </c:pt>
              <c:pt idx="430">
                <c:v>0.79237023139462148</c:v>
              </c:pt>
              <c:pt idx="431">
                <c:v>0.77882009589326651</c:v>
              </c:pt>
              <c:pt idx="432">
                <c:v>0.80821346675005201</c:v>
              </c:pt>
              <c:pt idx="433">
                <c:v>0.80863039399624781</c:v>
              </c:pt>
              <c:pt idx="434">
                <c:v>0.8307275380446113</c:v>
              </c:pt>
              <c:pt idx="435">
                <c:v>0.80529497602668343</c:v>
              </c:pt>
              <c:pt idx="436">
                <c:v>0.78569939545549317</c:v>
              </c:pt>
              <c:pt idx="437">
                <c:v>0.78444861371690644</c:v>
              </c:pt>
              <c:pt idx="438">
                <c:v>0.77360850531582237</c:v>
              </c:pt>
              <c:pt idx="439">
                <c:v>0.74254742547425479</c:v>
              </c:pt>
              <c:pt idx="440">
                <c:v>0.79299562226391496</c:v>
              </c:pt>
              <c:pt idx="441">
                <c:v>0.78903481342505755</c:v>
              </c:pt>
              <c:pt idx="442">
                <c:v>0.78778403168647082</c:v>
              </c:pt>
              <c:pt idx="443">
                <c:v>0.80863039399624781</c:v>
              </c:pt>
              <c:pt idx="444">
                <c:v>0.83010214717531783</c:v>
              </c:pt>
              <c:pt idx="445">
                <c:v>0.829059829059829</c:v>
              </c:pt>
              <c:pt idx="446">
                <c:v>0.86158015426308121</c:v>
              </c:pt>
              <c:pt idx="447">
                <c:v>0.84281842818428188</c:v>
              </c:pt>
              <c:pt idx="448">
                <c:v>0.83531373775276219</c:v>
              </c:pt>
              <c:pt idx="449">
                <c:v>0.83135292891390455</c:v>
              </c:pt>
              <c:pt idx="450">
                <c:v>0.86095476339378796</c:v>
              </c:pt>
              <c:pt idx="451">
                <c:v>0.84344381905357513</c:v>
              </c:pt>
              <c:pt idx="452">
                <c:v>0.86574942672503652</c:v>
              </c:pt>
              <c:pt idx="453">
                <c:v>0.84010840108401097</c:v>
              </c:pt>
              <c:pt idx="454">
                <c:v>0.81550969355847402</c:v>
              </c:pt>
              <c:pt idx="455">
                <c:v>0.83864915572232657</c:v>
              </c:pt>
              <c:pt idx="456">
                <c:v>0.8144673754429852</c:v>
              </c:pt>
              <c:pt idx="457">
                <c:v>0.84657077340004161</c:v>
              </c:pt>
              <c:pt idx="458">
                <c:v>0.90806754221388353</c:v>
              </c:pt>
              <c:pt idx="459">
                <c:v>0.89535126120491992</c:v>
              </c:pt>
              <c:pt idx="460">
                <c:v>0.84302689180737977</c:v>
              </c:pt>
              <c:pt idx="461">
                <c:v>0.82718365645194925</c:v>
              </c:pt>
              <c:pt idx="462">
                <c:v>0.86366479049405886</c:v>
              </c:pt>
              <c:pt idx="463">
                <c:v>0.91056910569105698</c:v>
              </c:pt>
              <c:pt idx="464">
                <c:v>0.88617886178861793</c:v>
              </c:pt>
              <c:pt idx="465">
                <c:v>0.83969147383781539</c:v>
              </c:pt>
              <c:pt idx="466">
                <c:v>0.85532624557014802</c:v>
              </c:pt>
              <c:pt idx="467">
                <c:v>0.88242651657285798</c:v>
              </c:pt>
              <c:pt idx="468">
                <c:v>0.84427767354596628</c:v>
              </c:pt>
              <c:pt idx="469">
                <c:v>0.79695643110277259</c:v>
              </c:pt>
              <c:pt idx="470">
                <c:v>0.80300187617260788</c:v>
              </c:pt>
              <c:pt idx="471">
                <c:v>0.84865540963101926</c:v>
              </c:pt>
              <c:pt idx="472">
                <c:v>0.87450489889514293</c:v>
              </c:pt>
              <c:pt idx="473">
                <c:v>0.86408171774025444</c:v>
              </c:pt>
              <c:pt idx="474">
                <c:v>0.87096101730248066</c:v>
              </c:pt>
              <c:pt idx="475">
                <c:v>0.86053783614759238</c:v>
              </c:pt>
              <c:pt idx="476">
                <c:v>0.85991244527829913</c:v>
              </c:pt>
              <c:pt idx="477">
                <c:v>0.91890765061496782</c:v>
              </c:pt>
              <c:pt idx="478">
                <c:v>0.94267250364811339</c:v>
              </c:pt>
              <c:pt idx="479">
                <c:v>0.87867417135709824</c:v>
              </c:pt>
              <c:pt idx="480">
                <c:v>0.8792995622263915</c:v>
              </c:pt>
              <c:pt idx="481">
                <c:v>0.88930581613508441</c:v>
              </c:pt>
              <c:pt idx="482">
                <c:v>0.89139045236606207</c:v>
              </c:pt>
              <c:pt idx="483">
                <c:v>0.88576193454242236</c:v>
              </c:pt>
              <c:pt idx="484">
                <c:v>0.88430268918073796</c:v>
              </c:pt>
              <c:pt idx="485">
                <c:v>0.88055034396497822</c:v>
              </c:pt>
              <c:pt idx="486">
                <c:v>0.86950177194079625</c:v>
              </c:pt>
              <c:pt idx="487">
                <c:v>0.85782780904732148</c:v>
              </c:pt>
              <c:pt idx="488">
                <c:v>0.86449864498644979</c:v>
              </c:pt>
              <c:pt idx="489">
                <c:v>0.85303314571607247</c:v>
              </c:pt>
              <c:pt idx="490">
                <c:v>0.91223681467583906</c:v>
              </c:pt>
              <c:pt idx="491">
                <c:v>0.94100479466333131</c:v>
              </c:pt>
              <c:pt idx="492">
                <c:v>0.98936835522201361</c:v>
              </c:pt>
              <c:pt idx="493">
                <c:v>1.0550343964978111</c:v>
              </c:pt>
              <c:pt idx="494">
                <c:v>0.96873045653533452</c:v>
              </c:pt>
              <c:pt idx="495">
                <c:v>0.95976652074213065</c:v>
              </c:pt>
              <c:pt idx="496">
                <c:v>0.90285595163643939</c:v>
              </c:pt>
              <c:pt idx="497">
                <c:v>0.93600166770898485</c:v>
              </c:pt>
              <c:pt idx="498">
                <c:v>0.92453616843860753</c:v>
              </c:pt>
              <c:pt idx="499">
                <c:v>0.88138419845736915</c:v>
              </c:pt>
              <c:pt idx="500">
                <c:v>0.87679799874921827</c:v>
              </c:pt>
              <c:pt idx="501">
                <c:v>0.91286220554513253</c:v>
              </c:pt>
              <c:pt idx="502">
                <c:v>0.95559724828017512</c:v>
              </c:pt>
              <c:pt idx="503">
                <c:v>0.9722743381279968</c:v>
              </c:pt>
              <c:pt idx="504">
                <c:v>0.960183447988326</c:v>
              </c:pt>
              <c:pt idx="505">
                <c:v>0.95497185741088186</c:v>
              </c:pt>
              <c:pt idx="506">
                <c:v>0.98561601000625387</c:v>
              </c:pt>
              <c:pt idx="507">
                <c:v>0.97164894725870332</c:v>
              </c:pt>
              <c:pt idx="508">
                <c:v>0.95372107567229536</c:v>
              </c:pt>
              <c:pt idx="509">
                <c:v>0.96539503856577014</c:v>
              </c:pt>
              <c:pt idx="510">
                <c:v>0.96643735668125896</c:v>
              </c:pt>
              <c:pt idx="511">
                <c:v>0.98061288305190764</c:v>
              </c:pt>
              <c:pt idx="512">
                <c:v>0.98082134667500531</c:v>
              </c:pt>
              <c:pt idx="513">
                <c:v>0.95476339378778419</c:v>
              </c:pt>
              <c:pt idx="514">
                <c:v>0.99353762768396914</c:v>
              </c:pt>
              <c:pt idx="515">
                <c:v>0.99916614550760907</c:v>
              </c:pt>
              <c:pt idx="516">
                <c:v>0.97540129247446328</c:v>
              </c:pt>
              <c:pt idx="517">
                <c:v>0.95934959349593485</c:v>
              </c:pt>
              <c:pt idx="518">
                <c:v>0.96998123827392124</c:v>
              </c:pt>
              <c:pt idx="519">
                <c:v>0.93204085887012722</c:v>
              </c:pt>
              <c:pt idx="520">
                <c:v>0.96351886595789038</c:v>
              </c:pt>
              <c:pt idx="521">
                <c:v>0.96456118407337921</c:v>
              </c:pt>
              <c:pt idx="522">
                <c:v>0.96935584740462799</c:v>
              </c:pt>
              <c:pt idx="523">
                <c:v>1.0020846362309777</c:v>
              </c:pt>
              <c:pt idx="524">
                <c:v>0.96706274755055244</c:v>
              </c:pt>
              <c:pt idx="525">
                <c:v>0.93954554930164691</c:v>
              </c:pt>
              <c:pt idx="526">
                <c:v>0.96122576610381483</c:v>
              </c:pt>
              <c:pt idx="527">
                <c:v>0.9101521784448614</c:v>
              </c:pt>
              <c:pt idx="528">
                <c:v>0.85490931832395245</c:v>
              </c:pt>
              <c:pt idx="529">
                <c:v>0.85157390035438829</c:v>
              </c:pt>
              <c:pt idx="530">
                <c:v>0.85803627267041893</c:v>
              </c:pt>
              <c:pt idx="531">
                <c:v>0.84010840108401097</c:v>
              </c:pt>
              <c:pt idx="532">
                <c:v>0.83239524702939338</c:v>
              </c:pt>
              <c:pt idx="533">
                <c:v>0.77423389618511584</c:v>
              </c:pt>
              <c:pt idx="534">
                <c:v>0.78069626850114671</c:v>
              </c:pt>
              <c:pt idx="535">
                <c:v>0.80466958515739018</c:v>
              </c:pt>
              <c:pt idx="536">
                <c:v>0.78653324994788409</c:v>
              </c:pt>
              <c:pt idx="537">
                <c:v>0.77673545966228885</c:v>
              </c:pt>
              <c:pt idx="538">
                <c:v>0.7481759432978945</c:v>
              </c:pt>
              <c:pt idx="539">
                <c:v>0.73212424431936629</c:v>
              </c:pt>
              <c:pt idx="540">
                <c:v>0.75630602459870766</c:v>
              </c:pt>
              <c:pt idx="541">
                <c:v>0.7114863456326872</c:v>
              </c:pt>
              <c:pt idx="542">
                <c:v>0.74296435272045036</c:v>
              </c:pt>
              <c:pt idx="543">
                <c:v>0.7496351886595789</c:v>
              </c:pt>
              <c:pt idx="544">
                <c:v>0.76756306024598708</c:v>
              </c:pt>
              <c:pt idx="545">
                <c:v>0.74358974358974361</c:v>
              </c:pt>
              <c:pt idx="546">
                <c:v>0.78653324994788409</c:v>
              </c:pt>
              <c:pt idx="547">
                <c:v>0.78486554096310202</c:v>
              </c:pt>
              <c:pt idx="548">
                <c:v>0.81259120283510522</c:v>
              </c:pt>
              <c:pt idx="549">
                <c:v>0.80341880341880345</c:v>
              </c:pt>
              <c:pt idx="550">
                <c:v>0.78319783197831971</c:v>
              </c:pt>
              <c:pt idx="551">
                <c:v>0.77402543256201795</c:v>
              </c:pt>
              <c:pt idx="552">
                <c:v>0.79549718574108819</c:v>
              </c:pt>
              <c:pt idx="553">
                <c:v>0.7911194496560352</c:v>
              </c:pt>
              <c:pt idx="554">
                <c:v>0.80466958515739018</c:v>
              </c:pt>
              <c:pt idx="555">
                <c:v>0.89806128830519083</c:v>
              </c:pt>
              <c:pt idx="556">
                <c:v>0.86449864498644979</c:v>
              </c:pt>
              <c:pt idx="557">
                <c:v>0.84907233687721506</c:v>
              </c:pt>
              <c:pt idx="558">
                <c:v>0.84928080050031274</c:v>
              </c:pt>
              <c:pt idx="559">
                <c:v>0.857202418178028</c:v>
              </c:pt>
              <c:pt idx="560">
                <c:v>0.82655826558265599</c:v>
              </c:pt>
              <c:pt idx="561">
                <c:v>0.79049405878674173</c:v>
              </c:pt>
              <c:pt idx="562">
                <c:v>0.75588909735251186</c:v>
              </c:pt>
              <c:pt idx="563">
                <c:v>0.73295809881175722</c:v>
              </c:pt>
              <c:pt idx="564">
                <c:v>0.73587658953512625</c:v>
              </c:pt>
              <c:pt idx="565">
                <c:v>0.7127371273712737</c:v>
              </c:pt>
              <c:pt idx="566">
                <c:v>0.6733375026057955</c:v>
              </c:pt>
              <c:pt idx="567">
                <c:v>0.68396914738378145</c:v>
              </c:pt>
              <c:pt idx="568">
                <c:v>0.64436105899520535</c:v>
              </c:pt>
              <c:pt idx="569">
                <c:v>0.55889097352511974</c:v>
              </c:pt>
              <c:pt idx="570">
                <c:v>0.55951636439441321</c:v>
              </c:pt>
              <c:pt idx="571">
                <c:v>0.56868876381071498</c:v>
              </c:pt>
              <c:pt idx="572">
                <c:v>0.57348342714196376</c:v>
              </c:pt>
              <c:pt idx="573">
                <c:v>0.57556806337294142</c:v>
              </c:pt>
              <c:pt idx="574">
                <c:v>0.54867625599332914</c:v>
              </c:pt>
              <c:pt idx="575">
                <c:v>0.50885970398165514</c:v>
              </c:pt>
              <c:pt idx="576">
                <c:v>0.42797581821972064</c:v>
              </c:pt>
              <c:pt idx="577">
                <c:v>0.42505732749635206</c:v>
              </c:pt>
              <c:pt idx="578">
                <c:v>0.49343339587242019</c:v>
              </c:pt>
              <c:pt idx="579">
                <c:v>0.4725870335626432</c:v>
              </c:pt>
              <c:pt idx="580">
                <c:v>0.433187408797165</c:v>
              </c:pt>
              <c:pt idx="581">
                <c:v>0.37440066708359376</c:v>
              </c:pt>
              <c:pt idx="582">
                <c:v>0.38649155722326456</c:v>
              </c:pt>
              <c:pt idx="583">
                <c:v>0.33854492391077762</c:v>
              </c:pt>
              <c:pt idx="584">
                <c:v>0.34855117781947054</c:v>
              </c:pt>
              <c:pt idx="585">
                <c:v>0.39587242026266423</c:v>
              </c:pt>
              <c:pt idx="586">
                <c:v>0.37231603085261611</c:v>
              </c:pt>
              <c:pt idx="587">
                <c:v>0.38815926620804664</c:v>
              </c:pt>
              <c:pt idx="588">
                <c:v>0.37669376693766932</c:v>
              </c:pt>
              <c:pt idx="589">
                <c:v>0.39608088388576213</c:v>
              </c:pt>
              <c:pt idx="590">
                <c:v>0.39712320200125095</c:v>
              </c:pt>
              <c:pt idx="591">
                <c:v>0.41025641025641035</c:v>
              </c:pt>
              <c:pt idx="592">
                <c:v>0.42985199082760062</c:v>
              </c:pt>
              <c:pt idx="593">
                <c:v>0.44861371690639973</c:v>
              </c:pt>
              <c:pt idx="594">
                <c:v>0.48988951427975835</c:v>
              </c:pt>
              <c:pt idx="595">
                <c:v>0.47696476964769641</c:v>
              </c:pt>
              <c:pt idx="596">
                <c:v>0.46695851573900371</c:v>
              </c:pt>
              <c:pt idx="597">
                <c:v>0.44548676255993325</c:v>
              </c:pt>
              <c:pt idx="598">
                <c:v>0.45153220762976853</c:v>
              </c:pt>
              <c:pt idx="599">
                <c:v>0.48092557848655404</c:v>
              </c:pt>
              <c:pt idx="600">
                <c:v>0.49530956848030017</c:v>
              </c:pt>
              <c:pt idx="601">
                <c:v>0.49489264123410481</c:v>
              </c:pt>
              <c:pt idx="602">
                <c:v>0.52157598499061919</c:v>
              </c:pt>
              <c:pt idx="603">
                <c:v>0.54534083802376476</c:v>
              </c:pt>
              <c:pt idx="604">
                <c:v>0.52949760266833445</c:v>
              </c:pt>
              <c:pt idx="605">
                <c:v>0.50823431311236189</c:v>
              </c:pt>
              <c:pt idx="606">
                <c:v>0.5111528038357307</c:v>
              </c:pt>
              <c:pt idx="607">
                <c:v>0.49405878674171366</c:v>
              </c:pt>
              <c:pt idx="608">
                <c:v>0.51407129455909928</c:v>
              </c:pt>
              <c:pt idx="609">
                <c:v>0.52782989368355215</c:v>
              </c:pt>
              <c:pt idx="610">
                <c:v>0.52240983948301012</c:v>
              </c:pt>
              <c:pt idx="611">
                <c:v>0.5407546383156141</c:v>
              </c:pt>
              <c:pt idx="612">
                <c:v>0.51928288513654364</c:v>
              </c:pt>
              <c:pt idx="613">
                <c:v>0.54221388367729828</c:v>
              </c:pt>
              <c:pt idx="614">
                <c:v>0.54138002918490713</c:v>
              </c:pt>
              <c:pt idx="615">
                <c:v>0.50594121325828634</c:v>
              </c:pt>
              <c:pt idx="616">
                <c:v>0.47800708776318546</c:v>
              </c:pt>
              <c:pt idx="617">
                <c:v>0.46695851573900371</c:v>
              </c:pt>
              <c:pt idx="618">
                <c:v>0.42359808213466743</c:v>
              </c:pt>
              <c:pt idx="619">
                <c:v>0.42651657285803624</c:v>
              </c:pt>
              <c:pt idx="620">
                <c:v>0.4463206170523244</c:v>
              </c:pt>
              <c:pt idx="621">
                <c:v>0.43339587242026267</c:v>
              </c:pt>
              <c:pt idx="622">
                <c:v>0.4742547425474255</c:v>
              </c:pt>
              <c:pt idx="623">
                <c:v>0.49301646862622484</c:v>
              </c:pt>
              <c:pt idx="624">
                <c:v>0.51156973108192627</c:v>
              </c:pt>
              <c:pt idx="625">
                <c:v>0.49301646862622484</c:v>
              </c:pt>
              <c:pt idx="626">
                <c:v>0.47821555138628313</c:v>
              </c:pt>
              <c:pt idx="627">
                <c:v>0.46904315196998136</c:v>
              </c:pt>
              <c:pt idx="628">
                <c:v>0.484677923702314</c:v>
              </c:pt>
              <c:pt idx="629">
                <c:v>0.48321867834062959</c:v>
              </c:pt>
              <c:pt idx="630">
                <c:v>0.47925786950177196</c:v>
              </c:pt>
              <c:pt idx="631">
                <c:v>0.46424848863873258</c:v>
              </c:pt>
              <c:pt idx="632">
                <c:v>0.45861997081509287</c:v>
              </c:pt>
              <c:pt idx="633">
                <c:v>0.40567021054825925</c:v>
              </c:pt>
              <c:pt idx="634">
                <c:v>0.3814884302689181</c:v>
              </c:pt>
              <c:pt idx="635">
                <c:v>0.38544923910777573</c:v>
              </c:pt>
              <c:pt idx="636">
                <c:v>0.41004794663331245</c:v>
              </c:pt>
              <c:pt idx="637">
                <c:v>0.42505732749635206</c:v>
              </c:pt>
              <c:pt idx="638">
                <c:v>0.4227642276422765</c:v>
              </c:pt>
              <c:pt idx="639">
                <c:v>0.42172190952678767</c:v>
              </c:pt>
              <c:pt idx="640">
                <c:v>0.45507608922243081</c:v>
              </c:pt>
              <c:pt idx="641">
                <c:v>0.45945382530748402</c:v>
              </c:pt>
              <c:pt idx="642">
                <c:v>0.43673129038982705</c:v>
              </c:pt>
              <c:pt idx="643">
                <c:v>0.41192411924119243</c:v>
              </c:pt>
              <c:pt idx="644">
                <c:v>0.44340212632895559</c:v>
              </c:pt>
              <c:pt idx="645">
                <c:v>0.42797581821972064</c:v>
              </c:pt>
              <c:pt idx="646">
                <c:v>0.4344381905357515</c:v>
              </c:pt>
              <c:pt idx="647">
                <c:v>0.42735042735042739</c:v>
              </c:pt>
              <c:pt idx="648">
                <c:v>0.42401500938086323</c:v>
              </c:pt>
              <c:pt idx="649">
                <c:v>0.40170940170940161</c:v>
              </c:pt>
              <c:pt idx="650">
                <c:v>0.38336460287679808</c:v>
              </c:pt>
              <c:pt idx="651">
                <c:v>0.42193037314988535</c:v>
              </c:pt>
              <c:pt idx="652">
                <c:v>0.44861371690639973</c:v>
              </c:pt>
              <c:pt idx="653">
                <c:v>0.43026891807379619</c:v>
              </c:pt>
              <c:pt idx="654">
                <c:v>0.41630185532624564</c:v>
              </c:pt>
              <c:pt idx="655">
                <c:v>0.47800708776318546</c:v>
              </c:pt>
              <c:pt idx="656">
                <c:v>0.46737544298519906</c:v>
              </c:pt>
              <c:pt idx="657">
                <c:v>0.42964352720450272</c:v>
              </c:pt>
              <c:pt idx="658">
                <c:v>0.40712945590994365</c:v>
              </c:pt>
              <c:pt idx="659">
                <c:v>0.4477798624140088</c:v>
              </c:pt>
              <c:pt idx="660">
                <c:v>0.44611215342922672</c:v>
              </c:pt>
              <c:pt idx="661">
                <c:v>0.42880967271211179</c:v>
              </c:pt>
              <c:pt idx="662">
                <c:v>0.53700229309985392</c:v>
              </c:pt>
              <c:pt idx="663">
                <c:v>0.5023973316656245</c:v>
              </c:pt>
              <c:pt idx="664">
                <c:v>0.53533458411507207</c:v>
              </c:pt>
              <c:pt idx="665">
                <c:v>0.54263081092349386</c:v>
              </c:pt>
              <c:pt idx="666">
                <c:v>0.56681259120283523</c:v>
              </c:pt>
              <c:pt idx="667">
                <c:v>0.59829059829059839</c:v>
              </c:pt>
              <c:pt idx="668">
                <c:v>0.59266208046695845</c:v>
              </c:pt>
              <c:pt idx="669">
                <c:v>0.57327496351886609</c:v>
              </c:pt>
              <c:pt idx="670">
                <c:v>0.5376276839691474</c:v>
              </c:pt>
              <c:pt idx="671">
                <c:v>0.51427975818219718</c:v>
              </c:pt>
              <c:pt idx="672">
                <c:v>0.48905565978736698</c:v>
              </c:pt>
              <c:pt idx="673">
                <c:v>0.50698353137377516</c:v>
              </c:pt>
              <c:pt idx="674">
                <c:v>0.50844277673545979</c:v>
              </c:pt>
              <c:pt idx="675">
                <c:v>0.51240358557431742</c:v>
              </c:pt>
              <c:pt idx="676">
                <c:v>0.50573274963518866</c:v>
              </c:pt>
              <c:pt idx="677">
                <c:v>0.51344590368980625</c:v>
              </c:pt>
              <c:pt idx="678">
                <c:v>0.55493016468626233</c:v>
              </c:pt>
              <c:pt idx="679">
                <c:v>0.59016051698978522</c:v>
              </c:pt>
              <c:pt idx="680">
                <c:v>0.60433604336043367</c:v>
              </c:pt>
              <c:pt idx="681">
                <c:v>0.57994579945799463</c:v>
              </c:pt>
              <c:pt idx="682">
                <c:v>0.58911819887429639</c:v>
              </c:pt>
              <c:pt idx="683">
                <c:v>0.60746299770690015</c:v>
              </c:pt>
              <c:pt idx="684">
                <c:v>0.61788617886178865</c:v>
              </c:pt>
              <c:pt idx="685">
                <c:v>0.61601000625390889</c:v>
              </c:pt>
              <c:pt idx="686">
                <c:v>0.58369814467375458</c:v>
              </c:pt>
              <c:pt idx="687">
                <c:v>0.60079216176777162</c:v>
              </c:pt>
              <c:pt idx="688">
                <c:v>0.6155930790077131</c:v>
              </c:pt>
              <c:pt idx="689">
                <c:v>0.56889722743381288</c:v>
              </c:pt>
              <c:pt idx="690">
                <c:v>0.56827183656451941</c:v>
              </c:pt>
              <c:pt idx="691">
                <c:v>0.57723577235772372</c:v>
              </c:pt>
              <c:pt idx="692">
                <c:v>0.58328121742755901</c:v>
              </c:pt>
              <c:pt idx="693">
                <c:v>0.58682509902022106</c:v>
              </c:pt>
              <c:pt idx="694">
                <c:v>0.5641025641025641</c:v>
              </c:pt>
              <c:pt idx="695">
                <c:v>0.58557431728163434</c:v>
              </c:pt>
              <c:pt idx="696">
                <c:v>0.59829059829059839</c:v>
              </c:pt>
              <c:pt idx="697">
                <c:v>0.59766520742130491</c:v>
              </c:pt>
              <c:pt idx="698">
                <c:v>0.59432978945174053</c:v>
              </c:pt>
              <c:pt idx="699">
                <c:v>0.58870127162810104</c:v>
              </c:pt>
              <c:pt idx="700">
                <c:v>0.57035647279549706</c:v>
              </c:pt>
              <c:pt idx="701">
                <c:v>0.55951636439441321</c:v>
              </c:pt>
              <c:pt idx="702">
                <c:v>0.59307900771315425</c:v>
              </c:pt>
              <c:pt idx="703">
                <c:v>0.6306024598707527</c:v>
              </c:pt>
              <c:pt idx="704">
                <c:v>0.67875755680633731</c:v>
              </c:pt>
              <c:pt idx="705">
                <c:v>0.70002084636230988</c:v>
              </c:pt>
              <c:pt idx="706">
                <c:v>0.73691890765061507</c:v>
              </c:pt>
              <c:pt idx="707">
                <c:v>0.7496351886595789</c:v>
              </c:pt>
              <c:pt idx="708">
                <c:v>0.75776526996039206</c:v>
              </c:pt>
              <c:pt idx="709">
                <c:v>0.76068376068376087</c:v>
              </c:pt>
              <c:pt idx="710">
                <c:v>0.76547842401500943</c:v>
              </c:pt>
              <c:pt idx="711">
                <c:v>0.7642276422764227</c:v>
              </c:pt>
              <c:pt idx="712">
                <c:v>0.77256618720033354</c:v>
              </c:pt>
              <c:pt idx="713">
                <c:v>0.7746508234313112</c:v>
              </c:pt>
              <c:pt idx="714">
                <c:v>0.77131540546174704</c:v>
              </c:pt>
              <c:pt idx="715">
                <c:v>0.76964769647696474</c:v>
              </c:pt>
              <c:pt idx="716">
                <c:v>0.7792370231394623</c:v>
              </c:pt>
              <c:pt idx="717">
                <c:v>0.76047529706066297</c:v>
              </c:pt>
              <c:pt idx="718">
                <c:v>0.75192828851365445</c:v>
              </c:pt>
              <c:pt idx="719">
                <c:v>0.76193454242234737</c:v>
              </c:pt>
              <c:pt idx="720">
                <c:v>0.71398790910986043</c:v>
              </c:pt>
              <c:pt idx="721">
                <c:v>0.70564936418594959</c:v>
              </c:pt>
              <c:pt idx="722">
                <c:v>0.69126537419220346</c:v>
              </c:pt>
              <c:pt idx="723">
                <c:v>0.68230143839899937</c:v>
              </c:pt>
              <c:pt idx="724">
                <c:v>0.70127162810089638</c:v>
              </c:pt>
              <c:pt idx="725">
                <c:v>0.68250990202209727</c:v>
              </c:pt>
              <c:pt idx="726">
                <c:v>0.70815092766312282</c:v>
              </c:pt>
              <c:pt idx="727">
                <c:v>0.67458828434438178</c:v>
              </c:pt>
              <c:pt idx="728">
                <c:v>0.69168230143839904</c:v>
              </c:pt>
              <c:pt idx="729">
                <c:v>0.69897852824682105</c:v>
              </c:pt>
              <c:pt idx="730">
                <c:v>0.67208672086720878</c:v>
              </c:pt>
              <c:pt idx="731">
                <c:v>0.72420262664165103</c:v>
              </c:pt>
              <c:pt idx="732">
                <c:v>0.7129455909943716</c:v>
              </c:pt>
              <c:pt idx="733">
                <c:v>0.7617260787992497</c:v>
              </c:pt>
              <c:pt idx="734">
                <c:v>0.74713362518240567</c:v>
              </c:pt>
              <c:pt idx="735">
                <c:v>0.69230769230769229</c:v>
              </c:pt>
              <c:pt idx="736">
                <c:v>0.64769647696476973</c:v>
              </c:pt>
              <c:pt idx="737">
                <c:v>0.6714613299979153</c:v>
              </c:pt>
              <c:pt idx="738">
                <c:v>0.7083593912862205</c:v>
              </c:pt>
              <c:pt idx="739">
                <c:v>0.73775276214300622</c:v>
              </c:pt>
              <c:pt idx="740">
                <c:v>0.70273087346258079</c:v>
              </c:pt>
              <c:pt idx="741">
                <c:v>0.70022930998540756</c:v>
              </c:pt>
              <c:pt idx="742">
                <c:v>0.70961017302480722</c:v>
              </c:pt>
              <c:pt idx="743">
                <c:v>0.66208046695851563</c:v>
              </c:pt>
              <c:pt idx="744">
                <c:v>0.68501146549927028</c:v>
              </c:pt>
              <c:pt idx="745">
                <c:v>0.69043151969981231</c:v>
              </c:pt>
              <c:pt idx="746">
                <c:v>0.68667917448405258</c:v>
              </c:pt>
              <c:pt idx="747">
                <c:v>0.6966854283927455</c:v>
              </c:pt>
              <c:pt idx="748">
                <c:v>0.67208672086720878</c:v>
              </c:pt>
              <c:pt idx="749">
                <c:v>0.60787992495309573</c:v>
              </c:pt>
              <c:pt idx="750">
                <c:v>0.6199708150927663</c:v>
              </c:pt>
              <c:pt idx="751">
                <c:v>0.63164477798624152</c:v>
              </c:pt>
              <c:pt idx="752">
                <c:v>0.65749426725036497</c:v>
              </c:pt>
              <c:pt idx="753">
                <c:v>0.67542213883677316</c:v>
              </c:pt>
              <c:pt idx="754">
                <c:v>0.69626850114655015</c:v>
              </c:pt>
              <c:pt idx="755">
                <c:v>0.72858036272670423</c:v>
              </c:pt>
              <c:pt idx="756">
                <c:v>0.71002710027100258</c:v>
              </c:pt>
              <c:pt idx="757">
                <c:v>0.7112778820095893</c:v>
              </c:pt>
              <c:pt idx="758">
                <c:v>0.71440483635605578</c:v>
              </c:pt>
              <c:pt idx="759">
                <c:v>0.71565561809464251</c:v>
              </c:pt>
              <c:pt idx="760">
                <c:v>0.70585782780904727</c:v>
              </c:pt>
              <c:pt idx="761">
                <c:v>0.70710860954763399</c:v>
              </c:pt>
              <c:pt idx="762">
                <c:v>0.68667917448405258</c:v>
              </c:pt>
              <c:pt idx="763">
                <c:v>0.65561809464248499</c:v>
              </c:pt>
              <c:pt idx="764">
                <c:v>0.66208046695851563</c:v>
              </c:pt>
              <c:pt idx="765">
                <c:v>0.67417135709818643</c:v>
              </c:pt>
              <c:pt idx="766">
                <c:v>0.65791119449656033</c:v>
              </c:pt>
              <c:pt idx="767">
                <c:v>0.67583906608296851</c:v>
              </c:pt>
              <c:pt idx="768">
                <c:v>0.70148009172399428</c:v>
              </c:pt>
              <c:pt idx="769">
                <c:v>0.71940796331040224</c:v>
              </c:pt>
              <c:pt idx="770">
                <c:v>0.71211173650198045</c:v>
              </c:pt>
              <c:pt idx="771">
                <c:v>0.69522618303106132</c:v>
              </c:pt>
              <c:pt idx="772">
                <c:v>0.70585782780904727</c:v>
              </c:pt>
              <c:pt idx="773">
                <c:v>0.69981238273921198</c:v>
              </c:pt>
              <c:pt idx="774">
                <c:v>0.67834062956014174</c:v>
              </c:pt>
              <c:pt idx="775">
                <c:v>0.65937043985824473</c:v>
              </c:pt>
              <c:pt idx="776">
                <c:v>0.64853033145716066</c:v>
              </c:pt>
              <c:pt idx="777">
                <c:v>0.60433604336043367</c:v>
              </c:pt>
              <c:pt idx="778">
                <c:v>0.60662914321450923</c:v>
              </c:pt>
              <c:pt idx="779">
                <c:v>0.61121534292265989</c:v>
              </c:pt>
              <c:pt idx="780">
                <c:v>0.61350844277673544</c:v>
              </c:pt>
              <c:pt idx="781">
                <c:v>0.6331040233479257</c:v>
              </c:pt>
              <c:pt idx="782">
                <c:v>0.60433604336043367</c:v>
              </c:pt>
              <c:pt idx="783">
                <c:v>0.59745674379820723</c:v>
              </c:pt>
              <c:pt idx="784">
                <c:v>0.60516989785282482</c:v>
              </c:pt>
              <c:pt idx="785">
                <c:v>0.61413383364602869</c:v>
              </c:pt>
              <c:pt idx="786">
                <c:v>0.6335209505941215</c:v>
              </c:pt>
              <c:pt idx="787">
                <c:v>0.62143006045445071</c:v>
              </c:pt>
              <c:pt idx="788">
                <c:v>0.59599749843652283</c:v>
              </c:pt>
              <c:pt idx="789">
                <c:v>0.54158849280800503</c:v>
              </c:pt>
              <c:pt idx="790">
                <c:v>0.54951011048572029</c:v>
              </c:pt>
              <c:pt idx="791">
                <c:v>0.55826558265582649</c:v>
              </c:pt>
              <c:pt idx="792">
                <c:v>0.52366062122159684</c:v>
              </c:pt>
              <c:pt idx="793">
                <c:v>0.56055868250990204</c:v>
              </c:pt>
              <c:pt idx="794">
                <c:v>0.53491765686887627</c:v>
              </c:pt>
              <c:pt idx="795">
                <c:v>0.55201167396289352</c:v>
              </c:pt>
              <c:pt idx="796">
                <c:v>0.53179070252240979</c:v>
              </c:pt>
              <c:pt idx="797">
                <c:v>0.51824056702105481</c:v>
              </c:pt>
              <c:pt idx="798">
                <c:v>0.48155096935584751</c:v>
              </c:pt>
              <c:pt idx="799">
                <c:v>0.49280800500312694</c:v>
              </c:pt>
              <c:pt idx="800">
                <c:v>0.53158223889931211</c:v>
              </c:pt>
              <c:pt idx="801">
                <c:v>0.5272045028142589</c:v>
              </c:pt>
              <c:pt idx="802">
                <c:v>0.51636439441317483</c:v>
              </c:pt>
              <c:pt idx="803">
                <c:v>0.54721701063164496</c:v>
              </c:pt>
              <c:pt idx="804">
                <c:v>0.55409631019387118</c:v>
              </c:pt>
              <c:pt idx="805">
                <c:v>0.57098186366479053</c:v>
              </c:pt>
              <c:pt idx="806">
                <c:v>0.57119032728788843</c:v>
              </c:pt>
              <c:pt idx="807">
                <c:v>0.56597873671044407</c:v>
              </c:pt>
              <c:pt idx="808">
                <c:v>0.58223889931207018</c:v>
              </c:pt>
              <c:pt idx="809">
                <c:v>0.57973733583489673</c:v>
              </c:pt>
              <c:pt idx="810">
                <c:v>0.56431102772566177</c:v>
              </c:pt>
              <c:pt idx="811">
                <c:v>0.59724828017510956</c:v>
              </c:pt>
              <c:pt idx="812">
                <c:v>0.61350844277673544</c:v>
              </c:pt>
              <c:pt idx="813">
                <c:v>0.62643318740879739</c:v>
              </c:pt>
              <c:pt idx="814">
                <c:v>0.62143006045445071</c:v>
              </c:pt>
              <c:pt idx="815">
                <c:v>0.61913696060037537</c:v>
              </c:pt>
              <c:pt idx="816">
                <c:v>0.63164477798624152</c:v>
              </c:pt>
              <c:pt idx="817">
                <c:v>0.62184698770064628</c:v>
              </c:pt>
              <c:pt idx="818">
                <c:v>0.58578278090473224</c:v>
              </c:pt>
              <c:pt idx="819">
                <c:v>0.57765269960391907</c:v>
              </c:pt>
              <c:pt idx="820">
                <c:v>0.57202418178027936</c:v>
              </c:pt>
              <c:pt idx="821">
                <c:v>0.55201167396289352</c:v>
              </c:pt>
              <c:pt idx="822">
                <c:v>0.53324994788409419</c:v>
              </c:pt>
              <c:pt idx="823">
                <c:v>0.55972482801751111</c:v>
              </c:pt>
              <c:pt idx="824">
                <c:v>0.57556806337294142</c:v>
              </c:pt>
              <c:pt idx="825">
                <c:v>0.56493641859495525</c:v>
              </c:pt>
              <c:pt idx="826">
                <c:v>0.5509693558474047</c:v>
              </c:pt>
              <c:pt idx="827">
                <c:v>0.57056493641859496</c:v>
              </c:pt>
              <c:pt idx="828">
                <c:v>0.57244110902647471</c:v>
              </c:pt>
              <c:pt idx="829">
                <c:v>0.56493641859495525</c:v>
              </c:pt>
              <c:pt idx="830">
                <c:v>0.60183447988326044</c:v>
              </c:pt>
              <c:pt idx="831">
                <c:v>0.63831561392537006</c:v>
              </c:pt>
              <c:pt idx="832">
                <c:v>0.63518865957890358</c:v>
              </c:pt>
              <c:pt idx="833">
                <c:v>0.59766520742130491</c:v>
              </c:pt>
              <c:pt idx="834">
                <c:v>0.59099437148217659</c:v>
              </c:pt>
              <c:pt idx="835">
                <c:v>0.58411507191994994</c:v>
              </c:pt>
              <c:pt idx="836">
                <c:v>0.59161976235146962</c:v>
              </c:pt>
              <c:pt idx="837">
                <c:v>0.58557431728163434</c:v>
              </c:pt>
              <c:pt idx="838">
                <c:v>0.60120908901396719</c:v>
              </c:pt>
              <c:pt idx="839">
                <c:v>0.62685011465499274</c:v>
              </c:pt>
              <c:pt idx="840">
                <c:v>0.62205545132374418</c:v>
              </c:pt>
              <c:pt idx="841">
                <c:v>0.61079841567646453</c:v>
              </c:pt>
              <c:pt idx="842">
                <c:v>0.63706483218678334</c:v>
              </c:pt>
              <c:pt idx="843">
                <c:v>0.67104440275171995</c:v>
              </c:pt>
              <c:pt idx="844">
                <c:v>0.62956014175526387</c:v>
              </c:pt>
              <c:pt idx="845">
                <c:v>0.60245987075255392</c:v>
              </c:pt>
              <c:pt idx="846">
                <c:v>0.62580779653950391</c:v>
              </c:pt>
              <c:pt idx="847">
                <c:v>0.61246612466124661</c:v>
              </c:pt>
              <c:pt idx="848">
                <c:v>0.59891598915989164</c:v>
              </c:pt>
              <c:pt idx="849">
                <c:v>0.57035647279549706</c:v>
              </c:pt>
              <c:pt idx="850">
                <c:v>0.5774442359808214</c:v>
              </c:pt>
              <c:pt idx="851">
                <c:v>0.56973108192620381</c:v>
              </c:pt>
              <c:pt idx="852">
                <c:v>0.55055242860120912</c:v>
              </c:pt>
              <c:pt idx="853">
                <c:v>0.55326245570148025</c:v>
              </c:pt>
              <c:pt idx="854">
                <c:v>0.52908067542213888</c:v>
              </c:pt>
              <c:pt idx="855">
                <c:v>0.52491140296018357</c:v>
              </c:pt>
              <c:pt idx="856">
                <c:v>0.5390869293308318</c:v>
              </c:pt>
              <c:pt idx="857">
                <c:v>0.54513237440066731</c:v>
              </c:pt>
              <c:pt idx="858">
                <c:v>0.55034396497811144</c:v>
              </c:pt>
              <c:pt idx="859">
                <c:v>0.56639566395663965</c:v>
              </c:pt>
              <c:pt idx="860">
                <c:v>0.58786741713570989</c:v>
              </c:pt>
              <c:pt idx="861">
                <c:v>0.57223264540337726</c:v>
              </c:pt>
              <c:pt idx="862">
                <c:v>0.5684803001876173</c:v>
              </c:pt>
              <c:pt idx="863">
                <c:v>0.56597873671044407</c:v>
              </c:pt>
              <c:pt idx="864">
                <c:v>0.58203043568897228</c:v>
              </c:pt>
              <c:pt idx="865">
                <c:v>0.57806962685011465</c:v>
              </c:pt>
              <c:pt idx="866">
                <c:v>0.57285803627267051</c:v>
              </c:pt>
              <c:pt idx="867">
                <c:v>0.58953512612049197</c:v>
              </c:pt>
              <c:pt idx="868">
                <c:v>0.58890973525119872</c:v>
              </c:pt>
              <c:pt idx="869">
                <c:v>0.56285178236397759</c:v>
              </c:pt>
              <c:pt idx="870">
                <c:v>0.55347091932457793</c:v>
              </c:pt>
              <c:pt idx="871">
                <c:v>0.53450072962268091</c:v>
              </c:pt>
              <c:pt idx="872">
                <c:v>0.57181571815718168</c:v>
              </c:pt>
              <c:pt idx="873">
                <c:v>0.56431102772566177</c:v>
              </c:pt>
              <c:pt idx="874">
                <c:v>0.56597873671044407</c:v>
              </c:pt>
              <c:pt idx="875">
                <c:v>0.57702730873462582</c:v>
              </c:pt>
              <c:pt idx="876">
                <c:v>0.56910569105691078</c:v>
              </c:pt>
              <c:pt idx="877">
                <c:v>0.55993329164060857</c:v>
              </c:pt>
              <c:pt idx="878">
                <c:v>0.54846779237023124</c:v>
              </c:pt>
              <c:pt idx="879">
                <c:v>0.56201792787158644</c:v>
              </c:pt>
              <c:pt idx="880">
                <c:v>0.5286637481759433</c:v>
              </c:pt>
              <c:pt idx="881">
                <c:v>0.52824682092974795</c:v>
              </c:pt>
              <c:pt idx="882">
                <c:v>0.52157598499061919</c:v>
              </c:pt>
              <c:pt idx="883">
                <c:v>0.51136126745882837</c:v>
              </c:pt>
              <c:pt idx="884">
                <c:v>0.51219512195121952</c:v>
              </c:pt>
              <c:pt idx="885">
                <c:v>0.54596622889305824</c:v>
              </c:pt>
              <c:pt idx="886">
                <c:v>0.55826558265582649</c:v>
              </c:pt>
              <c:pt idx="887">
                <c:v>0.51824056702105481</c:v>
              </c:pt>
              <c:pt idx="888">
                <c:v>0.50969355847404652</c:v>
              </c:pt>
              <c:pt idx="889">
                <c:v>0.49635188659578899</c:v>
              </c:pt>
              <c:pt idx="890">
                <c:v>0.48092557848655404</c:v>
              </c:pt>
              <c:pt idx="891">
                <c:v>0.51240358557431742</c:v>
              </c:pt>
              <c:pt idx="892">
                <c:v>0.51511361267458833</c:v>
              </c:pt>
              <c:pt idx="893">
                <c:v>0.50594121325828634</c:v>
              </c:pt>
              <c:pt idx="894">
                <c:v>0.49718574108818014</c:v>
              </c:pt>
              <c:pt idx="895">
                <c:v>0.48884719616426953</c:v>
              </c:pt>
              <c:pt idx="896">
                <c:v>0.49343339587242019</c:v>
              </c:pt>
              <c:pt idx="897">
                <c:v>0.49197415051073601</c:v>
              </c:pt>
              <c:pt idx="898">
                <c:v>0.49551803210339784</c:v>
              </c:pt>
              <c:pt idx="899">
                <c:v>0.50135501355013568</c:v>
              </c:pt>
              <c:pt idx="900">
                <c:v>0.48551177819470515</c:v>
              </c:pt>
              <c:pt idx="901">
                <c:v>0.49530956848030017</c:v>
              </c:pt>
              <c:pt idx="902">
                <c:v>0.5109443402126328</c:v>
              </c:pt>
              <c:pt idx="903">
                <c:v>0.49718574108818014</c:v>
              </c:pt>
              <c:pt idx="904">
                <c:v>0.49447571398790902</c:v>
              </c:pt>
              <c:pt idx="905">
                <c:v>0.52011673962893479</c:v>
              </c:pt>
              <c:pt idx="906">
                <c:v>0.52532833020637915</c:v>
              </c:pt>
              <c:pt idx="907">
                <c:v>0.52136752136752129</c:v>
              </c:pt>
              <c:pt idx="908">
                <c:v>0.52136752136752129</c:v>
              </c:pt>
              <c:pt idx="909">
                <c:v>0.53116531165311653</c:v>
              </c:pt>
              <c:pt idx="910">
                <c:v>0.53491765686887627</c:v>
              </c:pt>
              <c:pt idx="911">
                <c:v>0.55055242860120912</c:v>
              </c:pt>
              <c:pt idx="912">
                <c:v>0.53387533875338744</c:v>
              </c:pt>
              <c:pt idx="913">
                <c:v>0.51678132165937063</c:v>
              </c:pt>
              <c:pt idx="914">
                <c:v>0.51782363977485946</c:v>
              </c:pt>
              <c:pt idx="915">
                <c:v>0.49551803210339784</c:v>
              </c:pt>
              <c:pt idx="916">
                <c:v>0.52845528455284563</c:v>
              </c:pt>
              <c:pt idx="917">
                <c:v>0.53575151136126764</c:v>
              </c:pt>
              <c:pt idx="918">
                <c:v>0.55034396497811144</c:v>
              </c:pt>
              <c:pt idx="919">
                <c:v>0.54367312903898268</c:v>
              </c:pt>
              <c:pt idx="920">
                <c:v>0.55868250990202228</c:v>
              </c:pt>
              <c:pt idx="921">
                <c:v>0.59016051698978522</c:v>
              </c:pt>
              <c:pt idx="922">
                <c:v>0.58953512612049197</c:v>
              </c:pt>
              <c:pt idx="923">
                <c:v>0.56889722743381288</c:v>
              </c:pt>
              <c:pt idx="924">
                <c:v>0.57973733583489673</c:v>
              </c:pt>
              <c:pt idx="925">
                <c:v>0.56681259120283523</c:v>
              </c:pt>
              <c:pt idx="926">
                <c:v>0.58432353554304783</c:v>
              </c:pt>
              <c:pt idx="927">
                <c:v>0.57848655409631022</c:v>
              </c:pt>
              <c:pt idx="928">
                <c:v>0.59641442568271841</c:v>
              </c:pt>
              <c:pt idx="929">
                <c:v>0.62976860537836132</c:v>
              </c:pt>
              <c:pt idx="930">
                <c:v>0.59287054409005635</c:v>
              </c:pt>
              <c:pt idx="931">
                <c:v>0.57285803627267051</c:v>
              </c:pt>
              <c:pt idx="932">
                <c:v>0.54951011048572029</c:v>
              </c:pt>
              <c:pt idx="933">
                <c:v>0.57786116322701697</c:v>
              </c:pt>
              <c:pt idx="934">
                <c:v>0.59266208046695845</c:v>
              </c:pt>
              <c:pt idx="935">
                <c:v>0.57598499061913699</c:v>
              </c:pt>
              <c:pt idx="936">
                <c:v>0.57848655409631022</c:v>
              </c:pt>
              <c:pt idx="937">
                <c:v>0.57848655409631022</c:v>
              </c:pt>
              <c:pt idx="938">
                <c:v>0.62122159683135303</c:v>
              </c:pt>
              <c:pt idx="939">
                <c:v>0.61976235146966863</c:v>
              </c:pt>
              <c:pt idx="940">
                <c:v>0.60433604336043367</c:v>
              </c:pt>
              <c:pt idx="941">
                <c:v>0.62434855117781951</c:v>
              </c:pt>
              <c:pt idx="942">
                <c:v>0.62664165103189484</c:v>
              </c:pt>
              <c:pt idx="943">
                <c:v>0.62956014175526387</c:v>
              </c:pt>
              <c:pt idx="944">
                <c:v>0.62414008755472183</c:v>
              </c:pt>
              <c:pt idx="945">
                <c:v>0.62414008755472183</c:v>
              </c:pt>
              <c:pt idx="946">
                <c:v>0.64415259537210767</c:v>
              </c:pt>
              <c:pt idx="947">
                <c:v>0.63623097769439241</c:v>
              </c:pt>
              <c:pt idx="948">
                <c:v>0.62205545132374418</c:v>
              </c:pt>
              <c:pt idx="949">
                <c:v>0.61788617886178865</c:v>
              </c:pt>
              <c:pt idx="950">
                <c:v>0.60996456118407338</c:v>
              </c:pt>
              <c:pt idx="951">
                <c:v>0.60266833437565137</c:v>
              </c:pt>
              <c:pt idx="952">
                <c:v>0.58682509902022106</c:v>
              </c:pt>
              <c:pt idx="953">
                <c:v>0.58849280800500314</c:v>
              </c:pt>
              <c:pt idx="954">
                <c:v>0.5670210548259329</c:v>
              </c:pt>
              <c:pt idx="955">
                <c:v>0.57640191786533257</c:v>
              </c:pt>
              <c:pt idx="956">
                <c:v>0.57452574525745259</c:v>
              </c:pt>
              <c:pt idx="957">
                <c:v>0.55951636439441321</c:v>
              </c:pt>
              <c:pt idx="958">
                <c:v>0.57035647279549706</c:v>
              </c:pt>
              <c:pt idx="959">
                <c:v>0.55638941004794673</c:v>
              </c:pt>
              <c:pt idx="960">
                <c:v>0.56139253700229319</c:v>
              </c:pt>
              <c:pt idx="961">
                <c:v>0.5786950177194079</c:v>
              </c:pt>
              <c:pt idx="962">
                <c:v>0.56910569105691078</c:v>
              </c:pt>
              <c:pt idx="963">
                <c:v>0.58161350844277693</c:v>
              </c:pt>
              <c:pt idx="964">
                <c:v>0.6201792787158642</c:v>
              </c:pt>
              <c:pt idx="965">
                <c:v>0.61309151553053987</c:v>
              </c:pt>
              <c:pt idx="966">
                <c:v>0.60600375234521575</c:v>
              </c:pt>
              <c:pt idx="967">
                <c:v>0.61726078799249517</c:v>
              </c:pt>
              <c:pt idx="968">
                <c:v>0.6306024598707527</c:v>
              </c:pt>
              <c:pt idx="969">
                <c:v>0.62851782363977504</c:v>
              </c:pt>
              <c:pt idx="970">
                <c:v>0.60662914321450923</c:v>
              </c:pt>
              <c:pt idx="971">
                <c:v>0.5932874713362517</c:v>
              </c:pt>
              <c:pt idx="972">
                <c:v>0.57244110902647471</c:v>
              </c:pt>
              <c:pt idx="973">
                <c:v>0.57640191786533257</c:v>
              </c:pt>
              <c:pt idx="974">
                <c:v>0.55743172816343556</c:v>
              </c:pt>
              <c:pt idx="975">
                <c:v>0.54346466541588501</c:v>
              </c:pt>
              <c:pt idx="976">
                <c:v>0.53491765686887627</c:v>
              </c:pt>
              <c:pt idx="977">
                <c:v>0.55263706483218678</c:v>
              </c:pt>
              <c:pt idx="978">
                <c:v>0.54721701063164496</c:v>
              </c:pt>
              <c:pt idx="979">
                <c:v>0.54263081092349386</c:v>
              </c:pt>
              <c:pt idx="980">
                <c:v>0.56681259120283523</c:v>
              </c:pt>
              <c:pt idx="981">
                <c:v>0.60037523452157604</c:v>
              </c:pt>
              <c:pt idx="982">
                <c:v>0.61246612466124661</c:v>
              </c:pt>
              <c:pt idx="983">
                <c:v>0.6155930790077131</c:v>
              </c:pt>
              <c:pt idx="984">
                <c:v>0.62476547842401509</c:v>
              </c:pt>
              <c:pt idx="985">
                <c:v>0.61767771523869097</c:v>
              </c:pt>
              <c:pt idx="986">
                <c:v>0.59266208046695845</c:v>
              </c:pt>
              <c:pt idx="987">
                <c:v>0.59599749843652283</c:v>
              </c:pt>
              <c:pt idx="988">
                <c:v>0.59578903481342516</c:v>
              </c:pt>
              <c:pt idx="989">
                <c:v>0.59870752553679374</c:v>
              </c:pt>
              <c:pt idx="990">
                <c:v>0.60725453408380248</c:v>
              </c:pt>
              <c:pt idx="991">
                <c:v>0.60600375234521575</c:v>
              </c:pt>
              <c:pt idx="992">
                <c:v>0.60266833437565137</c:v>
              </c:pt>
              <c:pt idx="993">
                <c:v>0.61371690639983334</c:v>
              </c:pt>
              <c:pt idx="994">
                <c:v>0.63414634146341453</c:v>
              </c:pt>
              <c:pt idx="995">
                <c:v>0.61976235146966863</c:v>
              </c:pt>
              <c:pt idx="996">
                <c:v>0.63539712320200126</c:v>
              </c:pt>
              <c:pt idx="997">
                <c:v>0.63643944131749008</c:v>
              </c:pt>
              <c:pt idx="998">
                <c:v>0.68959766520742138</c:v>
              </c:pt>
              <c:pt idx="999">
                <c:v>0.68313529289139052</c:v>
              </c:pt>
              <c:pt idx="1000">
                <c:v>0.71461329997915368</c:v>
              </c:pt>
              <c:pt idx="1001">
                <c:v>0.71544715447154461</c:v>
              </c:pt>
              <c:pt idx="1002">
                <c:v>0.69209922868459461</c:v>
              </c:pt>
              <c:pt idx="1003">
                <c:v>0.683760683760684</c:v>
              </c:pt>
              <c:pt idx="1004">
                <c:v>0.68709610173024793</c:v>
              </c:pt>
              <c:pt idx="1005">
                <c:v>0.66604127579737349</c:v>
              </c:pt>
              <c:pt idx="1006">
                <c:v>0.67062747550552437</c:v>
              </c:pt>
              <c:pt idx="1007">
                <c:v>0.66604127579737349</c:v>
              </c:pt>
              <c:pt idx="1008">
                <c:v>0.66770898478215557</c:v>
              </c:pt>
              <c:pt idx="1009">
                <c:v>0.67062747550552437</c:v>
              </c:pt>
              <c:pt idx="1010">
                <c:v>0.6879299562226393</c:v>
              </c:pt>
              <c:pt idx="1011">
                <c:v>0.69710235563894107</c:v>
              </c:pt>
              <c:pt idx="1012">
                <c:v>0.74859287054409007</c:v>
              </c:pt>
              <c:pt idx="1013">
                <c:v>0.77152386908484472</c:v>
              </c:pt>
              <c:pt idx="1014">
                <c:v>0.7661038148843029</c:v>
              </c:pt>
              <c:pt idx="1015">
                <c:v>0.78278090473212436</c:v>
              </c:pt>
              <c:pt idx="1016">
                <c:v>0.78674171357098199</c:v>
              </c:pt>
              <c:pt idx="1017">
                <c:v>0.78528246820929737</c:v>
              </c:pt>
              <c:pt idx="1018">
                <c:v>0.77319157806962702</c:v>
              </c:pt>
              <c:pt idx="1019">
                <c:v>0.77548467792370235</c:v>
              </c:pt>
              <c:pt idx="1020">
                <c:v>0.82572441109026462</c:v>
              </c:pt>
              <c:pt idx="1021">
                <c:v>0.79424640400250168</c:v>
              </c:pt>
              <c:pt idx="1022">
                <c:v>0.80925578486554106</c:v>
              </c:pt>
              <c:pt idx="1023">
                <c:v>0.84969772774650809</c:v>
              </c:pt>
              <c:pt idx="1024">
                <c:v>0.87513028976443619</c:v>
              </c:pt>
              <c:pt idx="1025">
                <c:v>0.86616635397123209</c:v>
              </c:pt>
              <c:pt idx="1026">
                <c:v>0.84886387325411716</c:v>
              </c:pt>
              <c:pt idx="1027">
                <c:v>0.85845319991661451</c:v>
              </c:pt>
              <c:pt idx="1028">
                <c:v>0.88346883468834703</c:v>
              </c:pt>
              <c:pt idx="1029">
                <c:v>0.90285595163643939</c:v>
              </c:pt>
              <c:pt idx="1030">
                <c:v>0.94246404002501549</c:v>
              </c:pt>
              <c:pt idx="1031">
                <c:v>0.90306441525953729</c:v>
              </c:pt>
              <c:pt idx="1032">
                <c:v>0.89806128830519083</c:v>
              </c:pt>
              <c:pt idx="1033">
                <c:v>0.87367104440275156</c:v>
              </c:pt>
              <c:pt idx="1034">
                <c:v>0.90681676047529725</c:v>
              </c:pt>
              <c:pt idx="1035">
                <c:v>0.9322493224932249</c:v>
              </c:pt>
              <c:pt idx="1036">
                <c:v>0.92849697727746516</c:v>
              </c:pt>
              <c:pt idx="1037">
                <c:v>0.90202209714404846</c:v>
              </c:pt>
              <c:pt idx="1038">
                <c:v>0.92099228684594547</c:v>
              </c:pt>
              <c:pt idx="1039">
                <c:v>0.95684803001876184</c:v>
              </c:pt>
              <c:pt idx="1040">
                <c:v>1.0031269543464667</c:v>
              </c:pt>
              <c:pt idx="1041">
                <c:v>1.0652491140296019</c:v>
              </c:pt>
              <c:pt idx="1042">
                <c:v>1.0719199499687306</c:v>
              </c:pt>
              <c:pt idx="1043">
                <c:v>1.0396080883885763</c:v>
              </c:pt>
              <c:pt idx="1044">
                <c:v>1.1084010840108403</c:v>
              </c:pt>
              <c:pt idx="1045">
                <c:v>1.1211173650198041</c:v>
              </c:pt>
              <c:pt idx="1046">
                <c:v>1.1342505732749633</c:v>
              </c:pt>
              <c:pt idx="1047">
                <c:v>1.0293933708567855</c:v>
              </c:pt>
              <c:pt idx="1048">
                <c:v>1.0081300813008132</c:v>
              </c:pt>
              <c:pt idx="1049">
                <c:v>0.99228684594538263</c:v>
              </c:pt>
              <c:pt idx="1050">
                <c:v>1.0327287888263501</c:v>
              </c:pt>
              <c:pt idx="1051">
                <c:v>1.0035438815926621</c:v>
              </c:pt>
              <c:pt idx="1052">
                <c:v>0.94225557640191804</c:v>
              </c:pt>
              <c:pt idx="1053">
                <c:v>0.91869918699186992</c:v>
              </c:pt>
              <c:pt idx="1054">
                <c:v>0.94600792161767777</c:v>
              </c:pt>
              <c:pt idx="1055">
                <c:v>0.89159891598915997</c:v>
              </c:pt>
              <c:pt idx="1056">
                <c:v>0.92036689597665222</c:v>
              </c:pt>
              <c:pt idx="1057">
                <c:v>0.95038565770273098</c:v>
              </c:pt>
              <c:pt idx="1058">
                <c:v>0.8692933083176988</c:v>
              </c:pt>
              <c:pt idx="1059">
                <c:v>0.8943089430894311</c:v>
              </c:pt>
              <c:pt idx="1060">
                <c:v>0.88034188034188032</c:v>
              </c:pt>
              <c:pt idx="1061">
                <c:v>0.90410673337502612</c:v>
              </c:pt>
              <c:pt idx="1062">
                <c:v>0.86845945382530743</c:v>
              </c:pt>
              <c:pt idx="1063">
                <c:v>0.87408797164894736</c:v>
              </c:pt>
              <c:pt idx="1064">
                <c:v>0.8542839274546592</c:v>
              </c:pt>
              <c:pt idx="1065">
                <c:v>0.87221179904106738</c:v>
              </c:pt>
              <c:pt idx="1066">
                <c:v>0.90202209714404846</c:v>
              </c:pt>
              <c:pt idx="1067">
                <c:v>0.85199082760058364</c:v>
              </c:pt>
              <c:pt idx="1068">
                <c:v>0.84990619136960599</c:v>
              </c:pt>
              <c:pt idx="1069">
                <c:v>0.82509902022097159</c:v>
              </c:pt>
              <c:pt idx="1070">
                <c:v>0.82197206587450489</c:v>
              </c:pt>
              <c:pt idx="1071">
                <c:v>0.80466958515739018</c:v>
              </c:pt>
              <c:pt idx="1072">
                <c:v>0.83051907442151363</c:v>
              </c:pt>
              <c:pt idx="1073">
                <c:v>0.84552845528455278</c:v>
              </c:pt>
              <c:pt idx="1074">
                <c:v>0.84677923702313951</c:v>
              </c:pt>
              <c:pt idx="1075">
                <c:v>0.89326662497394227</c:v>
              </c:pt>
              <c:pt idx="1076">
                <c:v>0.94225557640191804</c:v>
              </c:pt>
              <c:pt idx="1077">
                <c:v>0.92703773191578076</c:v>
              </c:pt>
              <c:pt idx="1078">
                <c:v>0.908692933083177</c:v>
              </c:pt>
              <c:pt idx="1079">
                <c:v>0.92099228684594547</c:v>
              </c:pt>
              <c:pt idx="1080">
                <c:v>0.87971648947258707</c:v>
              </c:pt>
              <c:pt idx="1081">
                <c:v>0.91723994163018574</c:v>
              </c:pt>
              <c:pt idx="1082">
                <c:v>0.88826349801959559</c:v>
              </c:pt>
              <c:pt idx="1083">
                <c:v>0.8528246820929748</c:v>
              </c:pt>
              <c:pt idx="1084">
                <c:v>0.83406295601417546</c:v>
              </c:pt>
              <c:pt idx="1085">
                <c:v>0.77861163227016905</c:v>
              </c:pt>
              <c:pt idx="1086">
                <c:v>0.75901605169897857</c:v>
              </c:pt>
              <c:pt idx="1087">
                <c:v>0.74296435272045036</c:v>
              </c:pt>
              <c:pt idx="1088">
                <c:v>0.72858036272670423</c:v>
              </c:pt>
              <c:pt idx="1089">
                <c:v>0.70898478215551375</c:v>
              </c:pt>
              <c:pt idx="1090">
                <c:v>0.71461329997915368</c:v>
              </c:pt>
              <c:pt idx="1091">
                <c:v>0.7112778820095893</c:v>
              </c:pt>
              <c:pt idx="1092">
                <c:v>0.69355847404627902</c:v>
              </c:pt>
              <c:pt idx="1093">
                <c:v>0.70273087346258079</c:v>
              </c:pt>
              <c:pt idx="1094">
                <c:v>0.74129664373566806</c:v>
              </c:pt>
              <c:pt idx="1095">
                <c:v>0.70210548259328753</c:v>
              </c:pt>
              <c:pt idx="1096">
                <c:v>0.71065249114029605</c:v>
              </c:pt>
              <c:pt idx="1097">
                <c:v>0.66729205753595999</c:v>
              </c:pt>
              <c:pt idx="1098">
                <c:v>0.67896602042943499</c:v>
              </c:pt>
              <c:pt idx="1099">
                <c:v>0.64769647696476973</c:v>
              </c:pt>
              <c:pt idx="1100">
                <c:v>0.65061496768813831</c:v>
              </c:pt>
              <c:pt idx="1101">
                <c:v>0.66479049405878676</c:v>
              </c:pt>
              <c:pt idx="1102">
                <c:v>0.69626850114655015</c:v>
              </c:pt>
              <c:pt idx="1103">
                <c:v>0.68918073796122581</c:v>
              </c:pt>
              <c:pt idx="1104">
                <c:v>0.68438607462997703</c:v>
              </c:pt>
              <c:pt idx="1105">
                <c:v>0.73066499895768211</c:v>
              </c:pt>
              <c:pt idx="1106">
                <c:v>0.72753804461121541</c:v>
              </c:pt>
              <c:pt idx="1107">
                <c:v>0.74296435272045036</c:v>
              </c:pt>
              <c:pt idx="1108">
                <c:v>0.73379195330414859</c:v>
              </c:pt>
              <c:pt idx="1109">
                <c:v>0.74692516155930799</c:v>
              </c:pt>
              <c:pt idx="1110">
                <c:v>0.72941421721909538</c:v>
              </c:pt>
              <c:pt idx="1111">
                <c:v>0.75151136126745888</c:v>
              </c:pt>
              <c:pt idx="1112">
                <c:v>0.75880758807588089</c:v>
              </c:pt>
              <c:pt idx="1113">
                <c:v>0.76672920575359593</c:v>
              </c:pt>
              <c:pt idx="1114">
                <c:v>0.73003960808838864</c:v>
              </c:pt>
              <c:pt idx="1115">
                <c:v>0.72920575359599749</c:v>
              </c:pt>
              <c:pt idx="1116">
                <c:v>0.72816343548050866</c:v>
              </c:pt>
              <c:pt idx="1117">
                <c:v>0.68105065666041265</c:v>
              </c:pt>
              <c:pt idx="1118">
                <c:v>0.67583906608296851</c:v>
              </c:pt>
              <c:pt idx="1119">
                <c:v>0.70002084636230988</c:v>
              </c:pt>
              <c:pt idx="1120">
                <c:v>0.67375442985199085</c:v>
              </c:pt>
              <c:pt idx="1121">
                <c:v>0.70293933708567846</c:v>
              </c:pt>
              <c:pt idx="1122">
                <c:v>0.68459453825307492</c:v>
              </c:pt>
              <c:pt idx="1123">
                <c:v>0.70231394621638543</c:v>
              </c:pt>
              <c:pt idx="1124">
                <c:v>0.7231603085261622</c:v>
              </c:pt>
              <c:pt idx="1125">
                <c:v>0.74067125286637481</c:v>
              </c:pt>
              <c:pt idx="1126">
                <c:v>0.75651448822180534</c:v>
              </c:pt>
              <c:pt idx="1127">
                <c:v>0.75672295184490324</c:v>
              </c:pt>
              <c:pt idx="1128">
                <c:v>0.76693766937669383</c:v>
              </c:pt>
              <c:pt idx="1129">
                <c:v>0.78695017719407967</c:v>
              </c:pt>
              <c:pt idx="1130">
                <c:v>0.78507400458619969</c:v>
              </c:pt>
              <c:pt idx="1131">
                <c:v>0.78820095893266617</c:v>
              </c:pt>
              <c:pt idx="1132">
                <c:v>0.84677923702313951</c:v>
              </c:pt>
              <c:pt idx="1133">
                <c:v>0.84615384615384626</c:v>
              </c:pt>
              <c:pt idx="1134">
                <c:v>0.90994371482176373</c:v>
              </c:pt>
              <c:pt idx="1135">
                <c:v>0.91765686887638109</c:v>
              </c:pt>
              <c:pt idx="1136">
                <c:v>0.89826975192828851</c:v>
              </c:pt>
              <c:pt idx="1137">
                <c:v>0.91327913279132789</c:v>
              </c:pt>
              <c:pt idx="1138">
                <c:v>0.93829476756306018</c:v>
              </c:pt>
              <c:pt idx="1139">
                <c:v>0.89826975192828851</c:v>
              </c:pt>
              <c:pt idx="1140">
                <c:v>0.9070252240983947</c:v>
              </c:pt>
              <c:pt idx="1141">
                <c:v>0.90389826975192822</c:v>
              </c:pt>
              <c:pt idx="1142">
                <c:v>0.85803627267041893</c:v>
              </c:pt>
              <c:pt idx="1143">
                <c:v>0.83427141963727336</c:v>
              </c:pt>
              <c:pt idx="1144">
                <c:v>0.84594538253074836</c:v>
              </c:pt>
              <c:pt idx="1145">
                <c:v>0.87346258077965411</c:v>
              </c:pt>
              <c:pt idx="1146">
                <c:v>0.80842193037314991</c:v>
              </c:pt>
              <c:pt idx="1147">
                <c:v>0.82092974775901606</c:v>
              </c:pt>
              <c:pt idx="1148">
                <c:v>0.80321033979570577</c:v>
              </c:pt>
              <c:pt idx="1149">
                <c:v>0.82801751094434017</c:v>
              </c:pt>
              <c:pt idx="1150">
                <c:v>0.81759432978945168</c:v>
              </c:pt>
              <c:pt idx="1151">
                <c:v>0.82634980195955809</c:v>
              </c:pt>
              <c:pt idx="1152">
                <c:v>0.80800500312695434</c:v>
              </c:pt>
              <c:pt idx="1153">
                <c:v>0.8142589118198873</c:v>
              </c:pt>
              <c:pt idx="1154">
                <c:v>0.82218052949760279</c:v>
              </c:pt>
              <c:pt idx="1155">
                <c:v>0.81884511152803841</c:v>
              </c:pt>
              <c:pt idx="1156">
                <c:v>0.81801125703564748</c:v>
              </c:pt>
              <c:pt idx="1157">
                <c:v>0.8142589118198873</c:v>
              </c:pt>
              <c:pt idx="1158">
                <c:v>0.80946424848863874</c:v>
              </c:pt>
              <c:pt idx="1159">
                <c:v>0.82259745674379814</c:v>
              </c:pt>
              <c:pt idx="1160">
                <c:v>0.84761309151553044</c:v>
              </c:pt>
              <c:pt idx="1161">
                <c:v>0.86574942672503652</c:v>
              </c:pt>
              <c:pt idx="1162">
                <c:v>0.77027308734625821</c:v>
              </c:pt>
              <c:pt idx="1163">
                <c:v>0.84761309151553044</c:v>
              </c:pt>
              <c:pt idx="1164">
                <c:v>0.79528872211799051</c:v>
              </c:pt>
              <c:pt idx="1165">
                <c:v>0.7246195538878466</c:v>
              </c:pt>
              <c:pt idx="1166">
                <c:v>0.70231394621638543</c:v>
              </c:pt>
              <c:pt idx="1167">
                <c:v>0.70419011882426519</c:v>
              </c:pt>
              <c:pt idx="1168">
                <c:v>0.69460079216176784</c:v>
              </c:pt>
              <c:pt idx="1169">
                <c:v>0.71774025432562016</c:v>
              </c:pt>
              <c:pt idx="1170">
                <c:v>0.72691265374192193</c:v>
              </c:pt>
              <c:pt idx="1171">
                <c:v>0.73254117156556187</c:v>
              </c:pt>
              <c:pt idx="1172">
                <c:v>0.71982489055659782</c:v>
              </c:pt>
              <c:pt idx="1173">
                <c:v>0.70356472795497194</c:v>
              </c:pt>
              <c:pt idx="1174">
                <c:v>0.70940170940170955</c:v>
              </c:pt>
              <c:pt idx="1175">
                <c:v>0.68813841984573676</c:v>
              </c:pt>
              <c:pt idx="1176">
                <c:v>0.69564311027725667</c:v>
              </c:pt>
              <c:pt idx="1177">
                <c:v>0.70127162810089638</c:v>
              </c:pt>
              <c:pt idx="1178">
                <c:v>0.69918699186991873</c:v>
              </c:pt>
              <c:pt idx="1179">
                <c:v>0.72858036272670423</c:v>
              </c:pt>
              <c:pt idx="1180">
                <c:v>0.72691265374192193</c:v>
              </c:pt>
              <c:pt idx="1181">
                <c:v>0.72399416301855335</c:v>
              </c:pt>
              <c:pt idx="1182">
                <c:v>0.72545340838023775</c:v>
              </c:pt>
              <c:pt idx="1183">
                <c:v>0.76089222430685854</c:v>
              </c:pt>
              <c:pt idx="1184">
                <c:v>0.76089222430685854</c:v>
              </c:pt>
              <c:pt idx="1185">
                <c:v>0.75693141546800069</c:v>
              </c:pt>
              <c:pt idx="1186">
                <c:v>0.74900979779028565</c:v>
              </c:pt>
              <c:pt idx="1187">
                <c:v>0.72983114446529074</c:v>
              </c:pt>
              <c:pt idx="1188">
                <c:v>0.72753804461121541</c:v>
              </c:pt>
              <c:pt idx="1189">
                <c:v>0.70585782780904727</c:v>
              </c:pt>
              <c:pt idx="1190">
                <c:v>0.70940170940170955</c:v>
              </c:pt>
              <c:pt idx="1191">
                <c:v>0.67625599332916408</c:v>
              </c:pt>
              <c:pt idx="1192">
                <c:v>0.68480300187617282</c:v>
              </c:pt>
              <c:pt idx="1193">
                <c:v>0.67729831144465291</c:v>
              </c:pt>
              <c:pt idx="1194">
                <c:v>0.68834688346883466</c:v>
              </c:pt>
              <c:pt idx="1195">
                <c:v>0.69772774650823433</c:v>
              </c:pt>
              <c:pt idx="1196">
                <c:v>0.69376693766937669</c:v>
              </c:pt>
              <c:pt idx="1197">
                <c:v>0.70648321867834074</c:v>
              </c:pt>
              <c:pt idx="1198">
                <c:v>0.67875755680633731</c:v>
              </c:pt>
              <c:pt idx="1199">
                <c:v>0.67854909318323964</c:v>
              </c:pt>
              <c:pt idx="1200">
                <c:v>0.6983531373775278</c:v>
              </c:pt>
              <c:pt idx="1201">
                <c:v>0.7350427350427351</c:v>
              </c:pt>
              <c:pt idx="1202">
                <c:v>0.74921826141338355</c:v>
              </c:pt>
              <c:pt idx="1203">
                <c:v>0.77548467792370235</c:v>
              </c:pt>
              <c:pt idx="1204">
                <c:v>0.79674796747967469</c:v>
              </c:pt>
              <c:pt idx="1205">
                <c:v>0.79445486762559936</c:v>
              </c:pt>
              <c:pt idx="1206">
                <c:v>0.80341880341880345</c:v>
              </c:pt>
              <c:pt idx="1207">
                <c:v>0.81050656660412757</c:v>
              </c:pt>
              <c:pt idx="1208">
                <c:v>0.82989368355222015</c:v>
              </c:pt>
              <c:pt idx="1209">
                <c:v>0.85157390035438829</c:v>
              </c:pt>
              <c:pt idx="1210">
                <c:v>0.82134667500521163</c:v>
              </c:pt>
              <c:pt idx="1211">
                <c:v>0.80988117573483431</c:v>
              </c:pt>
              <c:pt idx="1212">
                <c:v>0.79320408588701286</c:v>
              </c:pt>
              <c:pt idx="1213">
                <c:v>0.80466958515739018</c:v>
              </c:pt>
              <c:pt idx="1214">
                <c:v>0.8015426308109237</c:v>
              </c:pt>
              <c:pt idx="1215">
                <c:v>0.7642276422764227</c:v>
              </c:pt>
              <c:pt idx="1216">
                <c:v>0.77048155096935589</c:v>
              </c:pt>
              <c:pt idx="1217">
                <c:v>0.78569939545549317</c:v>
              </c:pt>
              <c:pt idx="1218">
                <c:v>0.79591411298728376</c:v>
              </c:pt>
              <c:pt idx="1219">
                <c:v>0.78403168647071086</c:v>
              </c:pt>
              <c:pt idx="1220">
                <c:v>0.79508025849489283</c:v>
              </c:pt>
              <c:pt idx="1221">
                <c:v>0.81509276631227867</c:v>
              </c:pt>
              <c:pt idx="1222">
                <c:v>0.8528246820929748</c:v>
              </c:pt>
              <c:pt idx="1223">
                <c:v>0.85991244527829913</c:v>
              </c:pt>
              <c:pt idx="1224">
                <c:v>0.91327913279132789</c:v>
              </c:pt>
              <c:pt idx="1225">
                <c:v>0.96247654784240155</c:v>
              </c:pt>
              <c:pt idx="1226">
                <c:v>0.91828225974567457</c:v>
              </c:pt>
              <c:pt idx="1227">
                <c:v>0.96143422972691273</c:v>
              </c:pt>
              <c:pt idx="1228">
                <c:v>0.99207838232228496</c:v>
              </c:pt>
              <c:pt idx="1229">
                <c:v>0.94475713987909105</c:v>
              </c:pt>
              <c:pt idx="1230">
                <c:v>0.91411298728371904</c:v>
              </c:pt>
              <c:pt idx="1231">
                <c:v>0.90223056076714614</c:v>
              </c:pt>
              <c:pt idx="1232">
                <c:v>0.92286845945382523</c:v>
              </c:pt>
              <c:pt idx="1233">
                <c:v>0.90118824265165731</c:v>
              </c:pt>
              <c:pt idx="1234">
                <c:v>0.88242651657285798</c:v>
              </c:pt>
              <c:pt idx="1235">
                <c:v>0.86845945382530743</c:v>
              </c:pt>
              <c:pt idx="1236">
                <c:v>0.89284969772774647</c:v>
              </c:pt>
              <c:pt idx="1237">
                <c:v>0.90952678757556815</c:v>
              </c:pt>
              <c:pt idx="1238">
                <c:v>0.8822180529497603</c:v>
              </c:pt>
              <c:pt idx="1239">
                <c:v>0.90806754221388353</c:v>
              </c:pt>
              <c:pt idx="1240">
                <c:v>0.88763810715030234</c:v>
              </c:pt>
              <c:pt idx="1241">
                <c:v>0.98728371899103595</c:v>
              </c:pt>
              <c:pt idx="1242">
                <c:v>0.99249530956848031</c:v>
              </c:pt>
              <c:pt idx="1243">
                <c:v>0.95247029393370863</c:v>
              </c:pt>
              <c:pt idx="1244">
                <c:v>0.93433395872420255</c:v>
              </c:pt>
              <c:pt idx="1245">
                <c:v>0.97623514696685443</c:v>
              </c:pt>
              <c:pt idx="1246">
                <c:v>1.0100062539086929</c:v>
              </c:pt>
              <c:pt idx="1247">
                <c:v>1.0423181154888472</c:v>
              </c:pt>
              <c:pt idx="1248">
                <c:v>1.0302272253491767</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43934</c:v>
              </c:pt>
              <c:pt idx="20">
                <c:v>43935</c:v>
              </c:pt>
              <c:pt idx="21">
                <c:v>43936</c:v>
              </c:pt>
              <c:pt idx="22">
                <c:v>43937</c:v>
              </c:pt>
              <c:pt idx="23">
                <c:v>43938</c:v>
              </c:pt>
              <c:pt idx="24">
                <c:v>43941</c:v>
              </c:pt>
              <c:pt idx="25">
                <c:v>43942</c:v>
              </c:pt>
              <c:pt idx="26">
                <c:v>43943</c:v>
              </c:pt>
              <c:pt idx="27">
                <c:v>43944</c:v>
              </c:pt>
              <c:pt idx="28">
                <c:v>43945</c:v>
              </c:pt>
              <c:pt idx="29">
                <c:v>43948</c:v>
              </c:pt>
              <c:pt idx="30">
                <c:v>43949</c:v>
              </c:pt>
              <c:pt idx="31">
                <c:v>43950</c:v>
              </c:pt>
              <c:pt idx="32">
                <c:v>43951</c:v>
              </c:pt>
              <c:pt idx="33">
                <c:v>43952</c:v>
              </c:pt>
              <c:pt idx="34">
                <c:v>43955</c:v>
              </c:pt>
              <c:pt idx="35">
                <c:v>43956</c:v>
              </c:pt>
              <c:pt idx="36">
                <c:v>43957</c:v>
              </c:pt>
              <c:pt idx="37">
                <c:v>43958</c:v>
              </c:pt>
              <c:pt idx="38">
                <c:v>43959</c:v>
              </c:pt>
              <c:pt idx="39">
                <c:v>43962</c:v>
              </c:pt>
              <c:pt idx="40">
                <c:v>43963</c:v>
              </c:pt>
              <c:pt idx="41">
                <c:v>43964</c:v>
              </c:pt>
              <c:pt idx="42">
                <c:v>43965</c:v>
              </c:pt>
              <c:pt idx="43">
                <c:v>43966</c:v>
              </c:pt>
              <c:pt idx="44">
                <c:v>43969</c:v>
              </c:pt>
              <c:pt idx="45">
                <c:v>43970</c:v>
              </c:pt>
              <c:pt idx="46">
                <c:v>43971</c:v>
              </c:pt>
              <c:pt idx="47">
                <c:v>43972</c:v>
              </c:pt>
              <c:pt idx="48">
                <c:v>43973</c:v>
              </c:pt>
              <c:pt idx="49">
                <c:v>43977</c:v>
              </c:pt>
              <c:pt idx="50">
                <c:v>43978</c:v>
              </c:pt>
              <c:pt idx="51">
                <c:v>43979</c:v>
              </c:pt>
              <c:pt idx="52">
                <c:v>43980</c:v>
              </c:pt>
              <c:pt idx="53">
                <c:v>43983</c:v>
              </c:pt>
              <c:pt idx="54">
                <c:v>43984</c:v>
              </c:pt>
              <c:pt idx="55">
                <c:v>43985</c:v>
              </c:pt>
              <c:pt idx="56">
                <c:v>43986</c:v>
              </c:pt>
              <c:pt idx="57">
                <c:v>43987</c:v>
              </c:pt>
              <c:pt idx="58">
                <c:v>43990</c:v>
              </c:pt>
              <c:pt idx="59">
                <c:v>43991</c:v>
              </c:pt>
              <c:pt idx="60">
                <c:v>43992</c:v>
              </c:pt>
              <c:pt idx="61">
                <c:v>43993</c:v>
              </c:pt>
              <c:pt idx="62">
                <c:v>43994</c:v>
              </c:pt>
              <c:pt idx="63">
                <c:v>43997</c:v>
              </c:pt>
              <c:pt idx="64">
                <c:v>43998</c:v>
              </c:pt>
              <c:pt idx="65">
                <c:v>43999</c:v>
              </c:pt>
              <c:pt idx="66">
                <c:v>44000</c:v>
              </c:pt>
              <c:pt idx="67">
                <c:v>44001</c:v>
              </c:pt>
              <c:pt idx="68">
                <c:v>44004</c:v>
              </c:pt>
              <c:pt idx="69">
                <c:v>44005</c:v>
              </c:pt>
              <c:pt idx="70">
                <c:v>44006</c:v>
              </c:pt>
              <c:pt idx="71">
                <c:v>44007</c:v>
              </c:pt>
              <c:pt idx="72">
                <c:v>44008</c:v>
              </c:pt>
              <c:pt idx="73">
                <c:v>44011</c:v>
              </c:pt>
              <c:pt idx="74">
                <c:v>44012</c:v>
              </c:pt>
              <c:pt idx="75">
                <c:v>44013</c:v>
              </c:pt>
              <c:pt idx="76">
                <c:v>44014</c:v>
              </c:pt>
              <c:pt idx="77">
                <c:v>44018</c:v>
              </c:pt>
              <c:pt idx="78">
                <c:v>44019</c:v>
              </c:pt>
              <c:pt idx="79">
                <c:v>44020</c:v>
              </c:pt>
              <c:pt idx="80">
                <c:v>44021</c:v>
              </c:pt>
              <c:pt idx="81">
                <c:v>44022</c:v>
              </c:pt>
              <c:pt idx="82">
                <c:v>44025</c:v>
              </c:pt>
              <c:pt idx="83">
                <c:v>44026</c:v>
              </c:pt>
              <c:pt idx="84">
                <c:v>44027</c:v>
              </c:pt>
              <c:pt idx="85">
                <c:v>44028</c:v>
              </c:pt>
              <c:pt idx="86">
                <c:v>44029</c:v>
              </c:pt>
              <c:pt idx="87">
                <c:v>44032</c:v>
              </c:pt>
              <c:pt idx="88">
                <c:v>44033</c:v>
              </c:pt>
              <c:pt idx="89">
                <c:v>44034</c:v>
              </c:pt>
              <c:pt idx="90">
                <c:v>44035</c:v>
              </c:pt>
              <c:pt idx="91">
                <c:v>44036</c:v>
              </c:pt>
              <c:pt idx="92">
                <c:v>44039</c:v>
              </c:pt>
              <c:pt idx="93">
                <c:v>44040</c:v>
              </c:pt>
              <c:pt idx="94">
                <c:v>44041</c:v>
              </c:pt>
              <c:pt idx="95">
                <c:v>44042</c:v>
              </c:pt>
              <c:pt idx="96">
                <c:v>44043</c:v>
              </c:pt>
              <c:pt idx="97">
                <c:v>44046</c:v>
              </c:pt>
              <c:pt idx="98">
                <c:v>44047</c:v>
              </c:pt>
              <c:pt idx="99">
                <c:v>44048</c:v>
              </c:pt>
              <c:pt idx="100">
                <c:v>44049</c:v>
              </c:pt>
              <c:pt idx="101">
                <c:v>44050</c:v>
              </c:pt>
              <c:pt idx="102">
                <c:v>44053</c:v>
              </c:pt>
              <c:pt idx="103">
                <c:v>44054</c:v>
              </c:pt>
              <c:pt idx="104">
                <c:v>44055</c:v>
              </c:pt>
              <c:pt idx="105">
                <c:v>44056</c:v>
              </c:pt>
              <c:pt idx="106">
                <c:v>44057</c:v>
              </c:pt>
              <c:pt idx="107">
                <c:v>44060</c:v>
              </c:pt>
              <c:pt idx="108">
                <c:v>44061</c:v>
              </c:pt>
              <c:pt idx="109">
                <c:v>44062</c:v>
              </c:pt>
              <c:pt idx="110">
                <c:v>44063</c:v>
              </c:pt>
              <c:pt idx="111">
                <c:v>44064</c:v>
              </c:pt>
              <c:pt idx="112">
                <c:v>44067</c:v>
              </c:pt>
              <c:pt idx="113">
                <c:v>44068</c:v>
              </c:pt>
              <c:pt idx="114">
                <c:v>44069</c:v>
              </c:pt>
              <c:pt idx="115">
                <c:v>44070</c:v>
              </c:pt>
              <c:pt idx="116">
                <c:v>44071</c:v>
              </c:pt>
              <c:pt idx="117">
                <c:v>44074</c:v>
              </c:pt>
              <c:pt idx="118">
                <c:v>44075</c:v>
              </c:pt>
              <c:pt idx="119">
                <c:v>44076</c:v>
              </c:pt>
              <c:pt idx="120">
                <c:v>44077</c:v>
              </c:pt>
              <c:pt idx="121">
                <c:v>44078</c:v>
              </c:pt>
              <c:pt idx="122">
                <c:v>44082</c:v>
              </c:pt>
              <c:pt idx="123">
                <c:v>44083</c:v>
              </c:pt>
              <c:pt idx="124">
                <c:v>44084</c:v>
              </c:pt>
              <c:pt idx="125">
                <c:v>44085</c:v>
              </c:pt>
              <c:pt idx="126">
                <c:v>44088</c:v>
              </c:pt>
              <c:pt idx="127">
                <c:v>44089</c:v>
              </c:pt>
              <c:pt idx="128">
                <c:v>44090</c:v>
              </c:pt>
              <c:pt idx="129">
                <c:v>44091</c:v>
              </c:pt>
              <c:pt idx="130">
                <c:v>44092</c:v>
              </c:pt>
              <c:pt idx="131">
                <c:v>44095</c:v>
              </c:pt>
              <c:pt idx="132">
                <c:v>44096</c:v>
              </c:pt>
              <c:pt idx="133">
                <c:v>44097</c:v>
              </c:pt>
              <c:pt idx="134">
                <c:v>44098</c:v>
              </c:pt>
              <c:pt idx="135">
                <c:v>44099</c:v>
              </c:pt>
              <c:pt idx="136">
                <c:v>44102</c:v>
              </c:pt>
              <c:pt idx="137">
                <c:v>44103</c:v>
              </c:pt>
              <c:pt idx="138">
                <c:v>44104</c:v>
              </c:pt>
              <c:pt idx="139">
                <c:v>44105</c:v>
              </c:pt>
              <c:pt idx="140">
                <c:v>44106</c:v>
              </c:pt>
              <c:pt idx="141">
                <c:v>44109</c:v>
              </c:pt>
              <c:pt idx="142">
                <c:v>44110</c:v>
              </c:pt>
              <c:pt idx="143">
                <c:v>44111</c:v>
              </c:pt>
              <c:pt idx="144">
                <c:v>44112</c:v>
              </c:pt>
              <c:pt idx="145">
                <c:v>44113</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44147</c:v>
              </c:pt>
              <c:pt idx="168">
                <c:v>44148</c:v>
              </c:pt>
              <c:pt idx="169">
                <c:v>44151</c:v>
              </c:pt>
              <c:pt idx="170">
                <c:v>44152</c:v>
              </c:pt>
              <c:pt idx="171">
                <c:v>44153</c:v>
              </c:pt>
              <c:pt idx="172">
                <c:v>44154</c:v>
              </c:pt>
              <c:pt idx="173">
                <c:v>44155</c:v>
              </c:pt>
              <c:pt idx="174">
                <c:v>44158</c:v>
              </c:pt>
              <c:pt idx="175">
                <c:v>44159</c:v>
              </c:pt>
              <c:pt idx="176">
                <c:v>44160</c:v>
              </c:pt>
              <c:pt idx="177">
                <c:v>44162</c:v>
              </c:pt>
              <c:pt idx="178">
                <c:v>44165</c:v>
              </c:pt>
              <c:pt idx="179">
                <c:v>44166</c:v>
              </c:pt>
              <c:pt idx="180">
                <c:v>44167</c:v>
              </c:pt>
              <c:pt idx="181">
                <c:v>44168</c:v>
              </c:pt>
              <c:pt idx="182">
                <c:v>44169</c:v>
              </c:pt>
              <c:pt idx="183">
                <c:v>44172</c:v>
              </c:pt>
              <c:pt idx="184">
                <c:v>44173</c:v>
              </c:pt>
              <c:pt idx="185">
                <c:v>44174</c:v>
              </c:pt>
              <c:pt idx="186">
                <c:v>44175</c:v>
              </c:pt>
              <c:pt idx="187">
                <c:v>44176</c:v>
              </c:pt>
              <c:pt idx="188">
                <c:v>44179</c:v>
              </c:pt>
              <c:pt idx="189">
                <c:v>44180</c:v>
              </c:pt>
              <c:pt idx="190">
                <c:v>44181</c:v>
              </c:pt>
              <c:pt idx="191">
                <c:v>44182</c:v>
              </c:pt>
              <c:pt idx="192">
                <c:v>44183</c:v>
              </c:pt>
              <c:pt idx="193">
                <c:v>44186</c:v>
              </c:pt>
              <c:pt idx="194">
                <c:v>44187</c:v>
              </c:pt>
              <c:pt idx="195">
                <c:v>44188</c:v>
              </c:pt>
              <c:pt idx="196">
                <c:v>44189</c:v>
              </c:pt>
              <c:pt idx="197">
                <c:v>44193</c:v>
              </c:pt>
              <c:pt idx="198">
                <c:v>44194</c:v>
              </c:pt>
              <c:pt idx="199">
                <c:v>44195</c:v>
              </c:pt>
              <c:pt idx="200">
                <c:v>44196</c:v>
              </c:pt>
              <c:pt idx="201">
                <c:v>44200</c:v>
              </c:pt>
              <c:pt idx="202">
                <c:v>44201</c:v>
              </c:pt>
              <c:pt idx="203">
                <c:v>44202</c:v>
              </c:pt>
              <c:pt idx="204">
                <c:v>44203</c:v>
              </c:pt>
              <c:pt idx="205">
                <c:v>44204</c:v>
              </c:pt>
              <c:pt idx="206">
                <c:v>44207</c:v>
              </c:pt>
              <c:pt idx="207">
                <c:v>44208</c:v>
              </c:pt>
              <c:pt idx="208">
                <c:v>44209</c:v>
              </c:pt>
              <c:pt idx="209">
                <c:v>44210</c:v>
              </c:pt>
              <c:pt idx="210">
                <c:v>44211</c:v>
              </c:pt>
              <c:pt idx="211">
                <c:v>44215</c:v>
              </c:pt>
              <c:pt idx="212">
                <c:v>44216</c:v>
              </c:pt>
              <c:pt idx="213">
                <c:v>44217</c:v>
              </c:pt>
              <c:pt idx="214">
                <c:v>44218</c:v>
              </c:pt>
              <c:pt idx="215">
                <c:v>44221</c:v>
              </c:pt>
              <c:pt idx="216">
                <c:v>44222</c:v>
              </c:pt>
              <c:pt idx="217">
                <c:v>44223</c:v>
              </c:pt>
              <c:pt idx="218">
                <c:v>44224</c:v>
              </c:pt>
              <c:pt idx="219">
                <c:v>44225</c:v>
              </c:pt>
              <c:pt idx="220">
                <c:v>44228</c:v>
              </c:pt>
              <c:pt idx="221">
                <c:v>44229</c:v>
              </c:pt>
              <c:pt idx="222">
                <c:v>44230</c:v>
              </c:pt>
              <c:pt idx="223">
                <c:v>44231</c:v>
              </c:pt>
              <c:pt idx="224">
                <c:v>44232</c:v>
              </c:pt>
              <c:pt idx="225">
                <c:v>44235</c:v>
              </c:pt>
              <c:pt idx="226">
                <c:v>44236</c:v>
              </c:pt>
              <c:pt idx="227">
                <c:v>44237</c:v>
              </c:pt>
              <c:pt idx="228">
                <c:v>44238</c:v>
              </c:pt>
              <c:pt idx="229">
                <c:v>44239</c:v>
              </c:pt>
              <c:pt idx="230">
                <c:v>44243</c:v>
              </c:pt>
              <c:pt idx="231">
                <c:v>44244</c:v>
              </c:pt>
              <c:pt idx="232">
                <c:v>44245</c:v>
              </c:pt>
              <c:pt idx="233">
                <c:v>44246</c:v>
              </c:pt>
              <c:pt idx="234">
                <c:v>44249</c:v>
              </c:pt>
              <c:pt idx="235">
                <c:v>44250</c:v>
              </c:pt>
              <c:pt idx="236">
                <c:v>44251</c:v>
              </c:pt>
              <c:pt idx="237">
                <c:v>44252</c:v>
              </c:pt>
              <c:pt idx="238">
                <c:v>44253</c:v>
              </c:pt>
              <c:pt idx="239">
                <c:v>44256</c:v>
              </c:pt>
              <c:pt idx="240">
                <c:v>44257</c:v>
              </c:pt>
              <c:pt idx="241">
                <c:v>44258</c:v>
              </c:pt>
              <c:pt idx="242">
                <c:v>44259</c:v>
              </c:pt>
              <c:pt idx="243">
                <c:v>44260</c:v>
              </c:pt>
              <c:pt idx="244">
                <c:v>44263</c:v>
              </c:pt>
              <c:pt idx="245">
                <c:v>44264</c:v>
              </c:pt>
              <c:pt idx="246">
                <c:v>44265</c:v>
              </c:pt>
              <c:pt idx="247">
                <c:v>44266</c:v>
              </c:pt>
              <c:pt idx="248">
                <c:v>44267</c:v>
              </c:pt>
              <c:pt idx="249">
                <c:v>44270</c:v>
              </c:pt>
              <c:pt idx="250">
                <c:v>44271</c:v>
              </c:pt>
              <c:pt idx="251">
                <c:v>44272</c:v>
              </c:pt>
              <c:pt idx="252">
                <c:v>44273</c:v>
              </c:pt>
              <c:pt idx="253">
                <c:v>44274</c:v>
              </c:pt>
              <c:pt idx="254">
                <c:v>44277</c:v>
              </c:pt>
              <c:pt idx="255">
                <c:v>44278</c:v>
              </c:pt>
              <c:pt idx="256">
                <c:v>44279</c:v>
              </c:pt>
              <c:pt idx="257">
                <c:v>44280</c:v>
              </c:pt>
              <c:pt idx="258">
                <c:v>44281</c:v>
              </c:pt>
              <c:pt idx="259">
                <c:v>44284</c:v>
              </c:pt>
              <c:pt idx="260">
                <c:v>44285</c:v>
              </c:pt>
              <c:pt idx="261">
                <c:v>44286</c:v>
              </c:pt>
              <c:pt idx="262">
                <c:v>44287</c:v>
              </c:pt>
              <c:pt idx="263">
                <c:v>44291</c:v>
              </c:pt>
              <c:pt idx="264">
                <c:v>44292</c:v>
              </c:pt>
              <c:pt idx="265">
                <c:v>44293</c:v>
              </c:pt>
              <c:pt idx="266">
                <c:v>44294</c:v>
              </c:pt>
              <c:pt idx="267">
                <c:v>44295</c:v>
              </c:pt>
              <c:pt idx="268">
                <c:v>44298</c:v>
              </c:pt>
              <c:pt idx="269">
                <c:v>44299</c:v>
              </c:pt>
              <c:pt idx="270">
                <c:v>44300</c:v>
              </c:pt>
              <c:pt idx="271">
                <c:v>44301</c:v>
              </c:pt>
              <c:pt idx="272">
                <c:v>44302</c:v>
              </c:pt>
              <c:pt idx="273">
                <c:v>44305</c:v>
              </c:pt>
              <c:pt idx="274">
                <c:v>44306</c:v>
              </c:pt>
              <c:pt idx="275">
                <c:v>44307</c:v>
              </c:pt>
              <c:pt idx="276">
                <c:v>44308</c:v>
              </c:pt>
              <c:pt idx="277">
                <c:v>44309</c:v>
              </c:pt>
              <c:pt idx="278">
                <c:v>44312</c:v>
              </c:pt>
              <c:pt idx="279">
                <c:v>44313</c:v>
              </c:pt>
              <c:pt idx="280">
                <c:v>44314</c:v>
              </c:pt>
              <c:pt idx="281">
                <c:v>44315</c:v>
              </c:pt>
              <c:pt idx="282">
                <c:v>44316</c:v>
              </c:pt>
              <c:pt idx="283">
                <c:v>44319</c:v>
              </c:pt>
              <c:pt idx="284">
                <c:v>44320</c:v>
              </c:pt>
              <c:pt idx="285">
                <c:v>44321</c:v>
              </c:pt>
              <c:pt idx="286">
                <c:v>44322</c:v>
              </c:pt>
              <c:pt idx="287">
                <c:v>44323</c:v>
              </c:pt>
              <c:pt idx="288">
                <c:v>44326</c:v>
              </c:pt>
              <c:pt idx="289">
                <c:v>44327</c:v>
              </c:pt>
              <c:pt idx="290">
                <c:v>44328</c:v>
              </c:pt>
              <c:pt idx="291">
                <c:v>44329</c:v>
              </c:pt>
              <c:pt idx="292">
                <c:v>44330</c:v>
              </c:pt>
              <c:pt idx="293">
                <c:v>44333</c:v>
              </c:pt>
              <c:pt idx="294">
                <c:v>44334</c:v>
              </c:pt>
              <c:pt idx="295">
                <c:v>44335</c:v>
              </c:pt>
              <c:pt idx="296">
                <c:v>44336</c:v>
              </c:pt>
              <c:pt idx="297">
                <c:v>44337</c:v>
              </c:pt>
              <c:pt idx="298">
                <c:v>44340</c:v>
              </c:pt>
              <c:pt idx="299">
                <c:v>44341</c:v>
              </c:pt>
              <c:pt idx="300">
                <c:v>44342</c:v>
              </c:pt>
              <c:pt idx="301">
                <c:v>44343</c:v>
              </c:pt>
              <c:pt idx="302">
                <c:v>44344</c:v>
              </c:pt>
              <c:pt idx="303">
                <c:v>44348</c:v>
              </c:pt>
              <c:pt idx="304">
                <c:v>44349</c:v>
              </c:pt>
              <c:pt idx="305">
                <c:v>44350</c:v>
              </c:pt>
              <c:pt idx="306">
                <c:v>44351</c:v>
              </c:pt>
              <c:pt idx="307">
                <c:v>44354</c:v>
              </c:pt>
              <c:pt idx="308">
                <c:v>44355</c:v>
              </c:pt>
              <c:pt idx="309">
                <c:v>44356</c:v>
              </c:pt>
              <c:pt idx="310">
                <c:v>44357</c:v>
              </c:pt>
              <c:pt idx="311">
                <c:v>44358</c:v>
              </c:pt>
              <c:pt idx="312">
                <c:v>44361</c:v>
              </c:pt>
              <c:pt idx="313">
                <c:v>44362</c:v>
              </c:pt>
              <c:pt idx="314">
                <c:v>44363</c:v>
              </c:pt>
              <c:pt idx="315">
                <c:v>44364</c:v>
              </c:pt>
              <c:pt idx="316">
                <c:v>44365</c:v>
              </c:pt>
              <c:pt idx="317">
                <c:v>44368</c:v>
              </c:pt>
              <c:pt idx="318">
                <c:v>44369</c:v>
              </c:pt>
              <c:pt idx="319">
                <c:v>44370</c:v>
              </c:pt>
              <c:pt idx="320">
                <c:v>44371</c:v>
              </c:pt>
              <c:pt idx="321">
                <c:v>44372</c:v>
              </c:pt>
              <c:pt idx="322">
                <c:v>44375</c:v>
              </c:pt>
              <c:pt idx="323">
                <c:v>44376</c:v>
              </c:pt>
              <c:pt idx="324">
                <c:v>44377</c:v>
              </c:pt>
              <c:pt idx="325">
                <c:v>44378</c:v>
              </c:pt>
              <c:pt idx="326">
                <c:v>44379</c:v>
              </c:pt>
              <c:pt idx="327">
                <c:v>44383</c:v>
              </c:pt>
              <c:pt idx="328">
                <c:v>44384</c:v>
              </c:pt>
              <c:pt idx="329">
                <c:v>44385</c:v>
              </c:pt>
              <c:pt idx="330">
                <c:v>44386</c:v>
              </c:pt>
              <c:pt idx="331">
                <c:v>44389</c:v>
              </c:pt>
              <c:pt idx="332">
                <c:v>44390</c:v>
              </c:pt>
              <c:pt idx="333">
                <c:v>44391</c:v>
              </c:pt>
              <c:pt idx="334">
                <c:v>44392</c:v>
              </c:pt>
              <c:pt idx="335">
                <c:v>44393</c:v>
              </c:pt>
              <c:pt idx="336">
                <c:v>44396</c:v>
              </c:pt>
              <c:pt idx="337">
                <c:v>44397</c:v>
              </c:pt>
              <c:pt idx="338">
                <c:v>44398</c:v>
              </c:pt>
              <c:pt idx="339">
                <c:v>44399</c:v>
              </c:pt>
              <c:pt idx="340">
                <c:v>44400</c:v>
              </c:pt>
              <c:pt idx="341">
                <c:v>44403</c:v>
              </c:pt>
              <c:pt idx="342">
                <c:v>44404</c:v>
              </c:pt>
              <c:pt idx="343">
                <c:v>44405</c:v>
              </c:pt>
              <c:pt idx="344">
                <c:v>44406</c:v>
              </c:pt>
              <c:pt idx="345">
                <c:v>44407</c:v>
              </c:pt>
              <c:pt idx="346">
                <c:v>44410</c:v>
              </c:pt>
              <c:pt idx="347">
                <c:v>44411</c:v>
              </c:pt>
              <c:pt idx="348">
                <c:v>44412</c:v>
              </c:pt>
              <c:pt idx="349">
                <c:v>44413</c:v>
              </c:pt>
              <c:pt idx="350">
                <c:v>44414</c:v>
              </c:pt>
              <c:pt idx="351">
                <c:v>44417</c:v>
              </c:pt>
              <c:pt idx="352">
                <c:v>44418</c:v>
              </c:pt>
              <c:pt idx="353">
                <c:v>44419</c:v>
              </c:pt>
              <c:pt idx="354">
                <c:v>44420</c:v>
              </c:pt>
              <c:pt idx="355">
                <c:v>44421</c:v>
              </c:pt>
              <c:pt idx="356">
                <c:v>44424</c:v>
              </c:pt>
              <c:pt idx="357">
                <c:v>44425</c:v>
              </c:pt>
              <c:pt idx="358">
                <c:v>44426</c:v>
              </c:pt>
              <c:pt idx="359">
                <c:v>44427</c:v>
              </c:pt>
              <c:pt idx="360">
                <c:v>44428</c:v>
              </c:pt>
              <c:pt idx="361">
                <c:v>44431</c:v>
              </c:pt>
              <c:pt idx="362">
                <c:v>44432</c:v>
              </c:pt>
              <c:pt idx="363">
                <c:v>44433</c:v>
              </c:pt>
              <c:pt idx="364">
                <c:v>44434</c:v>
              </c:pt>
              <c:pt idx="365">
                <c:v>44435</c:v>
              </c:pt>
              <c:pt idx="366">
                <c:v>44438</c:v>
              </c:pt>
              <c:pt idx="367">
                <c:v>44439</c:v>
              </c:pt>
              <c:pt idx="368">
                <c:v>44440</c:v>
              </c:pt>
              <c:pt idx="369">
                <c:v>44441</c:v>
              </c:pt>
              <c:pt idx="370">
                <c:v>44442</c:v>
              </c:pt>
              <c:pt idx="371">
                <c:v>44446</c:v>
              </c:pt>
              <c:pt idx="372">
                <c:v>44447</c:v>
              </c:pt>
              <c:pt idx="373">
                <c:v>44448</c:v>
              </c:pt>
              <c:pt idx="374">
                <c:v>44449</c:v>
              </c:pt>
              <c:pt idx="375">
                <c:v>44452</c:v>
              </c:pt>
              <c:pt idx="376">
                <c:v>44453</c:v>
              </c:pt>
              <c:pt idx="377">
                <c:v>44454</c:v>
              </c:pt>
              <c:pt idx="378">
                <c:v>44455</c:v>
              </c:pt>
              <c:pt idx="379">
                <c:v>44456</c:v>
              </c:pt>
              <c:pt idx="380">
                <c:v>44459</c:v>
              </c:pt>
              <c:pt idx="381">
                <c:v>44460</c:v>
              </c:pt>
              <c:pt idx="382">
                <c:v>44461</c:v>
              </c:pt>
              <c:pt idx="383">
                <c:v>44462</c:v>
              </c:pt>
              <c:pt idx="384">
                <c:v>44463</c:v>
              </c:pt>
              <c:pt idx="385">
                <c:v>44466</c:v>
              </c:pt>
              <c:pt idx="386">
                <c:v>44467</c:v>
              </c:pt>
              <c:pt idx="387">
                <c:v>44468</c:v>
              </c:pt>
              <c:pt idx="388">
                <c:v>44469</c:v>
              </c:pt>
              <c:pt idx="389">
                <c:v>44470</c:v>
              </c:pt>
              <c:pt idx="390">
                <c:v>44473</c:v>
              </c:pt>
              <c:pt idx="391">
                <c:v>44474</c:v>
              </c:pt>
              <c:pt idx="392">
                <c:v>44475</c:v>
              </c:pt>
              <c:pt idx="393">
                <c:v>44476</c:v>
              </c:pt>
              <c:pt idx="394">
                <c:v>44477</c:v>
              </c:pt>
              <c:pt idx="395">
                <c:v>44481</c:v>
              </c:pt>
              <c:pt idx="396">
                <c:v>44482</c:v>
              </c:pt>
              <c:pt idx="397">
                <c:v>44483</c:v>
              </c:pt>
              <c:pt idx="398">
                <c:v>44484</c:v>
              </c:pt>
              <c:pt idx="399">
                <c:v>44487</c:v>
              </c:pt>
              <c:pt idx="400">
                <c:v>44488</c:v>
              </c:pt>
              <c:pt idx="401">
                <c:v>44489</c:v>
              </c:pt>
              <c:pt idx="402">
                <c:v>44490</c:v>
              </c:pt>
              <c:pt idx="403">
                <c:v>44491</c:v>
              </c:pt>
              <c:pt idx="404">
                <c:v>44494</c:v>
              </c:pt>
              <c:pt idx="405">
                <c:v>44495</c:v>
              </c:pt>
              <c:pt idx="406">
                <c:v>44496</c:v>
              </c:pt>
              <c:pt idx="407">
                <c:v>44497</c:v>
              </c:pt>
              <c:pt idx="408">
                <c:v>44498</c:v>
              </c:pt>
              <c:pt idx="409">
                <c:v>44501</c:v>
              </c:pt>
              <c:pt idx="410">
                <c:v>44502</c:v>
              </c:pt>
              <c:pt idx="411">
                <c:v>44503</c:v>
              </c:pt>
              <c:pt idx="412">
                <c:v>44504</c:v>
              </c:pt>
              <c:pt idx="413">
                <c:v>44505</c:v>
              </c:pt>
              <c:pt idx="414">
                <c:v>44508</c:v>
              </c:pt>
              <c:pt idx="415">
                <c:v>44509</c:v>
              </c:pt>
              <c:pt idx="416">
                <c:v>44510</c:v>
              </c:pt>
              <c:pt idx="417">
                <c:v>44512</c:v>
              </c:pt>
              <c:pt idx="418">
                <c:v>44515</c:v>
              </c:pt>
              <c:pt idx="419">
                <c:v>44516</c:v>
              </c:pt>
              <c:pt idx="420">
                <c:v>44517</c:v>
              </c:pt>
              <c:pt idx="421">
                <c:v>44518</c:v>
              </c:pt>
              <c:pt idx="422">
                <c:v>44519</c:v>
              </c:pt>
              <c:pt idx="423">
                <c:v>44522</c:v>
              </c:pt>
              <c:pt idx="424">
                <c:v>44523</c:v>
              </c:pt>
              <c:pt idx="425">
                <c:v>44524</c:v>
              </c:pt>
              <c:pt idx="426">
                <c:v>44526</c:v>
              </c:pt>
              <c:pt idx="427">
                <c:v>44529</c:v>
              </c:pt>
              <c:pt idx="428">
                <c:v>44530</c:v>
              </c:pt>
              <c:pt idx="429">
                <c:v>44531</c:v>
              </c:pt>
              <c:pt idx="430">
                <c:v>44532</c:v>
              </c:pt>
              <c:pt idx="431">
                <c:v>44533</c:v>
              </c:pt>
              <c:pt idx="432">
                <c:v>44536</c:v>
              </c:pt>
              <c:pt idx="433">
                <c:v>44537</c:v>
              </c:pt>
              <c:pt idx="434">
                <c:v>44538</c:v>
              </c:pt>
              <c:pt idx="435">
                <c:v>44539</c:v>
              </c:pt>
              <c:pt idx="436">
                <c:v>44540</c:v>
              </c:pt>
              <c:pt idx="437">
                <c:v>44543</c:v>
              </c:pt>
              <c:pt idx="438">
                <c:v>44544</c:v>
              </c:pt>
              <c:pt idx="439">
                <c:v>44545</c:v>
              </c:pt>
              <c:pt idx="440">
                <c:v>44546</c:v>
              </c:pt>
              <c:pt idx="441">
                <c:v>44547</c:v>
              </c:pt>
              <c:pt idx="442">
                <c:v>44550</c:v>
              </c:pt>
              <c:pt idx="443">
                <c:v>44551</c:v>
              </c:pt>
              <c:pt idx="444">
                <c:v>44552</c:v>
              </c:pt>
              <c:pt idx="445">
                <c:v>44553</c:v>
              </c:pt>
              <c:pt idx="446">
                <c:v>44557</c:v>
              </c:pt>
              <c:pt idx="447">
                <c:v>44558</c:v>
              </c:pt>
              <c:pt idx="448">
                <c:v>44559</c:v>
              </c:pt>
              <c:pt idx="449">
                <c:v>44560</c:v>
              </c:pt>
              <c:pt idx="450">
                <c:v>44561</c:v>
              </c:pt>
              <c:pt idx="451">
                <c:v>44564</c:v>
              </c:pt>
              <c:pt idx="452">
                <c:v>44565</c:v>
              </c:pt>
              <c:pt idx="453">
                <c:v>44566</c:v>
              </c:pt>
              <c:pt idx="454">
                <c:v>44567</c:v>
              </c:pt>
              <c:pt idx="455">
                <c:v>44568</c:v>
              </c:pt>
              <c:pt idx="456">
                <c:v>44571</c:v>
              </c:pt>
              <c:pt idx="457">
                <c:v>44572</c:v>
              </c:pt>
              <c:pt idx="458">
                <c:v>44573</c:v>
              </c:pt>
              <c:pt idx="459">
                <c:v>44574</c:v>
              </c:pt>
              <c:pt idx="460">
                <c:v>44575</c:v>
              </c:pt>
              <c:pt idx="461">
                <c:v>44579</c:v>
              </c:pt>
              <c:pt idx="462">
                <c:v>44580</c:v>
              </c:pt>
              <c:pt idx="463">
                <c:v>44581</c:v>
              </c:pt>
              <c:pt idx="464">
                <c:v>44582</c:v>
              </c:pt>
              <c:pt idx="465">
                <c:v>44585</c:v>
              </c:pt>
              <c:pt idx="466">
                <c:v>44586</c:v>
              </c:pt>
              <c:pt idx="467">
                <c:v>44587</c:v>
              </c:pt>
              <c:pt idx="468">
                <c:v>44588</c:v>
              </c:pt>
              <c:pt idx="469">
                <c:v>44589</c:v>
              </c:pt>
              <c:pt idx="470">
                <c:v>44592</c:v>
              </c:pt>
              <c:pt idx="471">
                <c:v>44593</c:v>
              </c:pt>
              <c:pt idx="472">
                <c:v>44594</c:v>
              </c:pt>
              <c:pt idx="473">
                <c:v>44595</c:v>
              </c:pt>
              <c:pt idx="474">
                <c:v>44596</c:v>
              </c:pt>
              <c:pt idx="475">
                <c:v>44599</c:v>
              </c:pt>
              <c:pt idx="476">
                <c:v>44600</c:v>
              </c:pt>
              <c:pt idx="477">
                <c:v>44601</c:v>
              </c:pt>
              <c:pt idx="478">
                <c:v>44602</c:v>
              </c:pt>
              <c:pt idx="479">
                <c:v>44603</c:v>
              </c:pt>
              <c:pt idx="480">
                <c:v>44606</c:v>
              </c:pt>
              <c:pt idx="481">
                <c:v>44607</c:v>
              </c:pt>
              <c:pt idx="482">
                <c:v>44608</c:v>
              </c:pt>
              <c:pt idx="483">
                <c:v>44609</c:v>
              </c:pt>
              <c:pt idx="484">
                <c:v>44610</c:v>
              </c:pt>
              <c:pt idx="485">
                <c:v>44614</c:v>
              </c:pt>
              <c:pt idx="486">
                <c:v>44615</c:v>
              </c:pt>
              <c:pt idx="487">
                <c:v>44616</c:v>
              </c:pt>
              <c:pt idx="488">
                <c:v>44617</c:v>
              </c:pt>
              <c:pt idx="489">
                <c:v>44620</c:v>
              </c:pt>
              <c:pt idx="490">
                <c:v>44621</c:v>
              </c:pt>
              <c:pt idx="491">
                <c:v>44622</c:v>
              </c:pt>
              <c:pt idx="492">
                <c:v>44623</c:v>
              </c:pt>
              <c:pt idx="493">
                <c:v>44624</c:v>
              </c:pt>
              <c:pt idx="494">
                <c:v>44627</c:v>
              </c:pt>
              <c:pt idx="495">
                <c:v>44628</c:v>
              </c:pt>
              <c:pt idx="496">
                <c:v>44629</c:v>
              </c:pt>
              <c:pt idx="497">
                <c:v>44630</c:v>
              </c:pt>
              <c:pt idx="498">
                <c:v>44631</c:v>
              </c:pt>
              <c:pt idx="499">
                <c:v>44634</c:v>
              </c:pt>
              <c:pt idx="500">
                <c:v>44635</c:v>
              </c:pt>
              <c:pt idx="501">
                <c:v>44636</c:v>
              </c:pt>
              <c:pt idx="502">
                <c:v>44637</c:v>
              </c:pt>
              <c:pt idx="503">
                <c:v>44638</c:v>
              </c:pt>
              <c:pt idx="504">
                <c:v>44641</c:v>
              </c:pt>
              <c:pt idx="505">
                <c:v>44642</c:v>
              </c:pt>
              <c:pt idx="506">
                <c:v>44643</c:v>
              </c:pt>
              <c:pt idx="507">
                <c:v>44644</c:v>
              </c:pt>
              <c:pt idx="508">
                <c:v>44645</c:v>
              </c:pt>
              <c:pt idx="509">
                <c:v>44648</c:v>
              </c:pt>
              <c:pt idx="510">
                <c:v>44649</c:v>
              </c:pt>
              <c:pt idx="511">
                <c:v>44650</c:v>
              </c:pt>
              <c:pt idx="512">
                <c:v>44651</c:v>
              </c:pt>
              <c:pt idx="513">
                <c:v>44652</c:v>
              </c:pt>
              <c:pt idx="514">
                <c:v>44655</c:v>
              </c:pt>
              <c:pt idx="515">
                <c:v>44656</c:v>
              </c:pt>
              <c:pt idx="516">
                <c:v>44657</c:v>
              </c:pt>
              <c:pt idx="517">
                <c:v>44658</c:v>
              </c:pt>
              <c:pt idx="518">
                <c:v>44659</c:v>
              </c:pt>
              <c:pt idx="519">
                <c:v>44662</c:v>
              </c:pt>
              <c:pt idx="520">
                <c:v>44663</c:v>
              </c:pt>
              <c:pt idx="521">
                <c:v>44664</c:v>
              </c:pt>
              <c:pt idx="522">
                <c:v>44665</c:v>
              </c:pt>
              <c:pt idx="523">
                <c:v>44669</c:v>
              </c:pt>
              <c:pt idx="524">
                <c:v>44670</c:v>
              </c:pt>
              <c:pt idx="525">
                <c:v>44671</c:v>
              </c:pt>
              <c:pt idx="526">
                <c:v>44672</c:v>
              </c:pt>
              <c:pt idx="527">
                <c:v>44673</c:v>
              </c:pt>
              <c:pt idx="528">
                <c:v>44676</c:v>
              </c:pt>
              <c:pt idx="529">
                <c:v>44677</c:v>
              </c:pt>
              <c:pt idx="530">
                <c:v>44678</c:v>
              </c:pt>
              <c:pt idx="531">
                <c:v>44679</c:v>
              </c:pt>
              <c:pt idx="532">
                <c:v>44680</c:v>
              </c:pt>
              <c:pt idx="533">
                <c:v>44683</c:v>
              </c:pt>
              <c:pt idx="534">
                <c:v>44684</c:v>
              </c:pt>
              <c:pt idx="535">
                <c:v>44685</c:v>
              </c:pt>
              <c:pt idx="536">
                <c:v>44686</c:v>
              </c:pt>
              <c:pt idx="537">
                <c:v>44687</c:v>
              </c:pt>
              <c:pt idx="538">
                <c:v>44690</c:v>
              </c:pt>
              <c:pt idx="539">
                <c:v>44691</c:v>
              </c:pt>
              <c:pt idx="540">
                <c:v>44692</c:v>
              </c:pt>
              <c:pt idx="541">
                <c:v>44693</c:v>
              </c:pt>
              <c:pt idx="542">
                <c:v>44694</c:v>
              </c:pt>
              <c:pt idx="543">
                <c:v>44697</c:v>
              </c:pt>
              <c:pt idx="544">
                <c:v>44698</c:v>
              </c:pt>
              <c:pt idx="545">
                <c:v>44699</c:v>
              </c:pt>
              <c:pt idx="546">
                <c:v>44700</c:v>
              </c:pt>
              <c:pt idx="547">
                <c:v>44701</c:v>
              </c:pt>
              <c:pt idx="548">
                <c:v>44704</c:v>
              </c:pt>
              <c:pt idx="549">
                <c:v>44705</c:v>
              </c:pt>
              <c:pt idx="550">
                <c:v>44706</c:v>
              </c:pt>
              <c:pt idx="551">
                <c:v>44707</c:v>
              </c:pt>
              <c:pt idx="552">
                <c:v>44708</c:v>
              </c:pt>
              <c:pt idx="553">
                <c:v>44712</c:v>
              </c:pt>
              <c:pt idx="554">
                <c:v>44713</c:v>
              </c:pt>
              <c:pt idx="555">
                <c:v>44714</c:v>
              </c:pt>
              <c:pt idx="556">
                <c:v>44715</c:v>
              </c:pt>
              <c:pt idx="557">
                <c:v>44718</c:v>
              </c:pt>
              <c:pt idx="558">
                <c:v>44719</c:v>
              </c:pt>
              <c:pt idx="559">
                <c:v>44720</c:v>
              </c:pt>
              <c:pt idx="560">
                <c:v>44721</c:v>
              </c:pt>
              <c:pt idx="561">
                <c:v>44722</c:v>
              </c:pt>
              <c:pt idx="562">
                <c:v>44725</c:v>
              </c:pt>
              <c:pt idx="563">
                <c:v>44726</c:v>
              </c:pt>
              <c:pt idx="564">
                <c:v>44727</c:v>
              </c:pt>
              <c:pt idx="565">
                <c:v>44728</c:v>
              </c:pt>
              <c:pt idx="566">
                <c:v>44729</c:v>
              </c:pt>
              <c:pt idx="567">
                <c:v>44733</c:v>
              </c:pt>
              <c:pt idx="568">
                <c:v>44734</c:v>
              </c:pt>
              <c:pt idx="569">
                <c:v>44735</c:v>
              </c:pt>
              <c:pt idx="570">
                <c:v>44736</c:v>
              </c:pt>
              <c:pt idx="571">
                <c:v>44739</c:v>
              </c:pt>
              <c:pt idx="572">
                <c:v>44740</c:v>
              </c:pt>
              <c:pt idx="573">
                <c:v>44741</c:v>
              </c:pt>
              <c:pt idx="574">
                <c:v>44742</c:v>
              </c:pt>
              <c:pt idx="575">
                <c:v>44743</c:v>
              </c:pt>
              <c:pt idx="576">
                <c:v>44747</c:v>
              </c:pt>
              <c:pt idx="577">
                <c:v>44748</c:v>
              </c:pt>
              <c:pt idx="578">
                <c:v>44749</c:v>
              </c:pt>
              <c:pt idx="579">
                <c:v>44750</c:v>
              </c:pt>
              <c:pt idx="580">
                <c:v>44753</c:v>
              </c:pt>
              <c:pt idx="581">
                <c:v>44754</c:v>
              </c:pt>
              <c:pt idx="582">
                <c:v>44755</c:v>
              </c:pt>
              <c:pt idx="583">
                <c:v>44756</c:v>
              </c:pt>
              <c:pt idx="584">
                <c:v>44757</c:v>
              </c:pt>
              <c:pt idx="585">
                <c:v>44760</c:v>
              </c:pt>
              <c:pt idx="586">
                <c:v>44761</c:v>
              </c:pt>
              <c:pt idx="587">
                <c:v>44762</c:v>
              </c:pt>
              <c:pt idx="588">
                <c:v>44763</c:v>
              </c:pt>
              <c:pt idx="589">
                <c:v>44764</c:v>
              </c:pt>
              <c:pt idx="590">
                <c:v>44767</c:v>
              </c:pt>
              <c:pt idx="591">
                <c:v>44768</c:v>
              </c:pt>
              <c:pt idx="592">
                <c:v>44769</c:v>
              </c:pt>
              <c:pt idx="593">
                <c:v>44770</c:v>
              </c:pt>
              <c:pt idx="594">
                <c:v>44771</c:v>
              </c:pt>
              <c:pt idx="595">
                <c:v>44774</c:v>
              </c:pt>
              <c:pt idx="596">
                <c:v>44775</c:v>
              </c:pt>
              <c:pt idx="597">
                <c:v>44776</c:v>
              </c:pt>
              <c:pt idx="598">
                <c:v>44777</c:v>
              </c:pt>
              <c:pt idx="599">
                <c:v>44778</c:v>
              </c:pt>
              <c:pt idx="600">
                <c:v>44781</c:v>
              </c:pt>
              <c:pt idx="601">
                <c:v>44782</c:v>
              </c:pt>
              <c:pt idx="602">
                <c:v>44783</c:v>
              </c:pt>
              <c:pt idx="603">
                <c:v>44784</c:v>
              </c:pt>
              <c:pt idx="604">
                <c:v>44785</c:v>
              </c:pt>
              <c:pt idx="605">
                <c:v>44788</c:v>
              </c:pt>
              <c:pt idx="606">
                <c:v>44789</c:v>
              </c:pt>
              <c:pt idx="607">
                <c:v>44790</c:v>
              </c:pt>
              <c:pt idx="608">
                <c:v>44791</c:v>
              </c:pt>
              <c:pt idx="609">
                <c:v>44792</c:v>
              </c:pt>
              <c:pt idx="610">
                <c:v>44795</c:v>
              </c:pt>
              <c:pt idx="611">
                <c:v>44796</c:v>
              </c:pt>
              <c:pt idx="612">
                <c:v>44797</c:v>
              </c:pt>
              <c:pt idx="613">
                <c:v>44798</c:v>
              </c:pt>
              <c:pt idx="614">
                <c:v>44799</c:v>
              </c:pt>
              <c:pt idx="615">
                <c:v>44802</c:v>
              </c:pt>
              <c:pt idx="616">
                <c:v>44803</c:v>
              </c:pt>
              <c:pt idx="617">
                <c:v>44804</c:v>
              </c:pt>
              <c:pt idx="618">
                <c:v>44805</c:v>
              </c:pt>
              <c:pt idx="619">
                <c:v>44806</c:v>
              </c:pt>
              <c:pt idx="620">
                <c:v>44810</c:v>
              </c:pt>
              <c:pt idx="621">
                <c:v>44811</c:v>
              </c:pt>
              <c:pt idx="622">
                <c:v>44812</c:v>
              </c:pt>
              <c:pt idx="623">
                <c:v>44813</c:v>
              </c:pt>
              <c:pt idx="624">
                <c:v>44816</c:v>
              </c:pt>
              <c:pt idx="625">
                <c:v>44817</c:v>
              </c:pt>
              <c:pt idx="626">
                <c:v>44818</c:v>
              </c:pt>
              <c:pt idx="627">
                <c:v>44819</c:v>
              </c:pt>
              <c:pt idx="628">
                <c:v>44820</c:v>
              </c:pt>
              <c:pt idx="629">
                <c:v>44823</c:v>
              </c:pt>
              <c:pt idx="630">
                <c:v>44824</c:v>
              </c:pt>
              <c:pt idx="631">
                <c:v>44825</c:v>
              </c:pt>
              <c:pt idx="632">
                <c:v>44826</c:v>
              </c:pt>
              <c:pt idx="633">
                <c:v>44827</c:v>
              </c:pt>
              <c:pt idx="634">
                <c:v>44830</c:v>
              </c:pt>
              <c:pt idx="635">
                <c:v>44831</c:v>
              </c:pt>
              <c:pt idx="636">
                <c:v>44832</c:v>
              </c:pt>
              <c:pt idx="637">
                <c:v>44833</c:v>
              </c:pt>
              <c:pt idx="638">
                <c:v>44834</c:v>
              </c:pt>
              <c:pt idx="639">
                <c:v>44837</c:v>
              </c:pt>
              <c:pt idx="640">
                <c:v>44838</c:v>
              </c:pt>
              <c:pt idx="641">
                <c:v>44839</c:v>
              </c:pt>
              <c:pt idx="642">
                <c:v>44840</c:v>
              </c:pt>
              <c:pt idx="643">
                <c:v>44841</c:v>
              </c:pt>
              <c:pt idx="644">
                <c:v>44845</c:v>
              </c:pt>
              <c:pt idx="645">
                <c:v>44846</c:v>
              </c:pt>
              <c:pt idx="646">
                <c:v>44847</c:v>
              </c:pt>
              <c:pt idx="647">
                <c:v>44848</c:v>
              </c:pt>
              <c:pt idx="648">
                <c:v>44851</c:v>
              </c:pt>
              <c:pt idx="649">
                <c:v>44852</c:v>
              </c:pt>
              <c:pt idx="650">
                <c:v>44853</c:v>
              </c:pt>
              <c:pt idx="651">
                <c:v>44854</c:v>
              </c:pt>
              <c:pt idx="652">
                <c:v>44855</c:v>
              </c:pt>
              <c:pt idx="653">
                <c:v>44858</c:v>
              </c:pt>
              <c:pt idx="654">
                <c:v>44859</c:v>
              </c:pt>
              <c:pt idx="655">
                <c:v>44860</c:v>
              </c:pt>
              <c:pt idx="656">
                <c:v>44861</c:v>
              </c:pt>
              <c:pt idx="657">
                <c:v>44862</c:v>
              </c:pt>
              <c:pt idx="658">
                <c:v>44865</c:v>
              </c:pt>
              <c:pt idx="659">
                <c:v>44866</c:v>
              </c:pt>
              <c:pt idx="660">
                <c:v>44867</c:v>
              </c:pt>
              <c:pt idx="661">
                <c:v>44868</c:v>
              </c:pt>
              <c:pt idx="662">
                <c:v>44869</c:v>
              </c:pt>
              <c:pt idx="663">
                <c:v>44872</c:v>
              </c:pt>
              <c:pt idx="664">
                <c:v>44873</c:v>
              </c:pt>
              <c:pt idx="665">
                <c:v>44874</c:v>
              </c:pt>
              <c:pt idx="666">
                <c:v>44875</c:v>
              </c:pt>
              <c:pt idx="667">
                <c:v>44879</c:v>
              </c:pt>
              <c:pt idx="668">
                <c:v>44880</c:v>
              </c:pt>
              <c:pt idx="669">
                <c:v>44881</c:v>
              </c:pt>
              <c:pt idx="670">
                <c:v>44882</c:v>
              </c:pt>
              <c:pt idx="671">
                <c:v>44883</c:v>
              </c:pt>
              <c:pt idx="672">
                <c:v>44886</c:v>
              </c:pt>
              <c:pt idx="673">
                <c:v>44887</c:v>
              </c:pt>
              <c:pt idx="674">
                <c:v>44888</c:v>
              </c:pt>
              <c:pt idx="675">
                <c:v>44890</c:v>
              </c:pt>
              <c:pt idx="676">
                <c:v>44893</c:v>
              </c:pt>
              <c:pt idx="677">
                <c:v>44894</c:v>
              </c:pt>
              <c:pt idx="678">
                <c:v>44895</c:v>
              </c:pt>
              <c:pt idx="679">
                <c:v>44896</c:v>
              </c:pt>
              <c:pt idx="680">
                <c:v>44897</c:v>
              </c:pt>
              <c:pt idx="681">
                <c:v>44900</c:v>
              </c:pt>
              <c:pt idx="682">
                <c:v>44901</c:v>
              </c:pt>
              <c:pt idx="683">
                <c:v>44902</c:v>
              </c:pt>
              <c:pt idx="684">
                <c:v>44903</c:v>
              </c:pt>
              <c:pt idx="685">
                <c:v>44904</c:v>
              </c:pt>
              <c:pt idx="686">
                <c:v>44907</c:v>
              </c:pt>
              <c:pt idx="687">
                <c:v>44908</c:v>
              </c:pt>
              <c:pt idx="688">
                <c:v>44909</c:v>
              </c:pt>
              <c:pt idx="689">
                <c:v>44910</c:v>
              </c:pt>
              <c:pt idx="690">
                <c:v>44911</c:v>
              </c:pt>
              <c:pt idx="691">
                <c:v>44914</c:v>
              </c:pt>
              <c:pt idx="692">
                <c:v>44915</c:v>
              </c:pt>
              <c:pt idx="693">
                <c:v>44916</c:v>
              </c:pt>
              <c:pt idx="694">
                <c:v>44917</c:v>
              </c:pt>
              <c:pt idx="695">
                <c:v>44918</c:v>
              </c:pt>
              <c:pt idx="696">
                <c:v>44922</c:v>
              </c:pt>
              <c:pt idx="697">
                <c:v>44923</c:v>
              </c:pt>
              <c:pt idx="698">
                <c:v>44924</c:v>
              </c:pt>
              <c:pt idx="699">
                <c:v>44925</c:v>
              </c:pt>
              <c:pt idx="700">
                <c:v>44929</c:v>
              </c:pt>
              <c:pt idx="701">
                <c:v>44930</c:v>
              </c:pt>
              <c:pt idx="702">
                <c:v>44931</c:v>
              </c:pt>
              <c:pt idx="703">
                <c:v>44932</c:v>
              </c:pt>
              <c:pt idx="704">
                <c:v>44935</c:v>
              </c:pt>
              <c:pt idx="705">
                <c:v>44936</c:v>
              </c:pt>
              <c:pt idx="706">
                <c:v>44937</c:v>
              </c:pt>
              <c:pt idx="707">
                <c:v>44938</c:v>
              </c:pt>
              <c:pt idx="708">
                <c:v>44939</c:v>
              </c:pt>
              <c:pt idx="709">
                <c:v>44943</c:v>
              </c:pt>
              <c:pt idx="710">
                <c:v>44944</c:v>
              </c:pt>
              <c:pt idx="711">
                <c:v>44945</c:v>
              </c:pt>
              <c:pt idx="712">
                <c:v>44946</c:v>
              </c:pt>
              <c:pt idx="713">
                <c:v>44949</c:v>
              </c:pt>
              <c:pt idx="714">
                <c:v>44950</c:v>
              </c:pt>
              <c:pt idx="715">
                <c:v>44951</c:v>
              </c:pt>
              <c:pt idx="716">
                <c:v>44952</c:v>
              </c:pt>
              <c:pt idx="717">
                <c:v>44953</c:v>
              </c:pt>
              <c:pt idx="718">
                <c:v>44956</c:v>
              </c:pt>
              <c:pt idx="719">
                <c:v>44957</c:v>
              </c:pt>
              <c:pt idx="720">
                <c:v>44958</c:v>
              </c:pt>
              <c:pt idx="721">
                <c:v>44959</c:v>
              </c:pt>
              <c:pt idx="722">
                <c:v>44960</c:v>
              </c:pt>
              <c:pt idx="723">
                <c:v>44963</c:v>
              </c:pt>
              <c:pt idx="724">
                <c:v>44964</c:v>
              </c:pt>
              <c:pt idx="725">
                <c:v>44965</c:v>
              </c:pt>
              <c:pt idx="726">
                <c:v>44966</c:v>
              </c:pt>
              <c:pt idx="727">
                <c:v>44967</c:v>
              </c:pt>
              <c:pt idx="728">
                <c:v>44970</c:v>
              </c:pt>
              <c:pt idx="729">
                <c:v>44971</c:v>
              </c:pt>
              <c:pt idx="730">
                <c:v>44972</c:v>
              </c:pt>
              <c:pt idx="731">
                <c:v>44973</c:v>
              </c:pt>
              <c:pt idx="732">
                <c:v>44974</c:v>
              </c:pt>
              <c:pt idx="733">
                <c:v>44978</c:v>
              </c:pt>
              <c:pt idx="734">
                <c:v>44979</c:v>
              </c:pt>
              <c:pt idx="735">
                <c:v>44980</c:v>
              </c:pt>
              <c:pt idx="736">
                <c:v>44981</c:v>
              </c:pt>
              <c:pt idx="737">
                <c:v>44984</c:v>
              </c:pt>
              <c:pt idx="738">
                <c:v>44985</c:v>
              </c:pt>
              <c:pt idx="739">
                <c:v>44986</c:v>
              </c:pt>
              <c:pt idx="740">
                <c:v>44987</c:v>
              </c:pt>
              <c:pt idx="741">
                <c:v>44988</c:v>
              </c:pt>
              <c:pt idx="742">
                <c:v>44991</c:v>
              </c:pt>
              <c:pt idx="743">
                <c:v>44992</c:v>
              </c:pt>
              <c:pt idx="744">
                <c:v>44993</c:v>
              </c:pt>
              <c:pt idx="745">
                <c:v>44994</c:v>
              </c:pt>
              <c:pt idx="746">
                <c:v>44995</c:v>
              </c:pt>
              <c:pt idx="747">
                <c:v>44998</c:v>
              </c:pt>
              <c:pt idx="748">
                <c:v>44999</c:v>
              </c:pt>
              <c:pt idx="749">
                <c:v>45000</c:v>
              </c:pt>
              <c:pt idx="750">
                <c:v>45001</c:v>
              </c:pt>
              <c:pt idx="751">
                <c:v>45002</c:v>
              </c:pt>
              <c:pt idx="752">
                <c:v>45005</c:v>
              </c:pt>
              <c:pt idx="753">
                <c:v>45006</c:v>
              </c:pt>
              <c:pt idx="754">
                <c:v>45007</c:v>
              </c:pt>
              <c:pt idx="755">
                <c:v>45008</c:v>
              </c:pt>
              <c:pt idx="756">
                <c:v>45009</c:v>
              </c:pt>
              <c:pt idx="757">
                <c:v>45012</c:v>
              </c:pt>
              <c:pt idx="758">
                <c:v>45013</c:v>
              </c:pt>
              <c:pt idx="759">
                <c:v>45014</c:v>
              </c:pt>
              <c:pt idx="760">
                <c:v>45015</c:v>
              </c:pt>
              <c:pt idx="761">
                <c:v>45016</c:v>
              </c:pt>
              <c:pt idx="762">
                <c:v>45019</c:v>
              </c:pt>
              <c:pt idx="763">
                <c:v>45020</c:v>
              </c:pt>
              <c:pt idx="764">
                <c:v>45021</c:v>
              </c:pt>
              <c:pt idx="765">
                <c:v>45022</c:v>
              </c:pt>
              <c:pt idx="766">
                <c:v>45026</c:v>
              </c:pt>
              <c:pt idx="767">
                <c:v>45027</c:v>
              </c:pt>
              <c:pt idx="768">
                <c:v>45028</c:v>
              </c:pt>
              <c:pt idx="769">
                <c:v>45029</c:v>
              </c:pt>
              <c:pt idx="770">
                <c:v>45030</c:v>
              </c:pt>
              <c:pt idx="771">
                <c:v>45033</c:v>
              </c:pt>
              <c:pt idx="772">
                <c:v>45034</c:v>
              </c:pt>
              <c:pt idx="773">
                <c:v>45035</c:v>
              </c:pt>
              <c:pt idx="774">
                <c:v>45036</c:v>
              </c:pt>
              <c:pt idx="775">
                <c:v>45037</c:v>
              </c:pt>
              <c:pt idx="776">
                <c:v>45040</c:v>
              </c:pt>
              <c:pt idx="777">
                <c:v>45041</c:v>
              </c:pt>
              <c:pt idx="778">
                <c:v>45042</c:v>
              </c:pt>
              <c:pt idx="779">
                <c:v>45043</c:v>
              </c:pt>
              <c:pt idx="780">
                <c:v>45044</c:v>
              </c:pt>
              <c:pt idx="781">
                <c:v>45047</c:v>
              </c:pt>
              <c:pt idx="782">
                <c:v>45048</c:v>
              </c:pt>
              <c:pt idx="783">
                <c:v>45049</c:v>
              </c:pt>
              <c:pt idx="784">
                <c:v>45050</c:v>
              </c:pt>
              <c:pt idx="785">
                <c:v>45051</c:v>
              </c:pt>
              <c:pt idx="786">
                <c:v>45054</c:v>
              </c:pt>
              <c:pt idx="787">
                <c:v>45055</c:v>
              </c:pt>
              <c:pt idx="788">
                <c:v>45056</c:v>
              </c:pt>
              <c:pt idx="789">
                <c:v>45057</c:v>
              </c:pt>
              <c:pt idx="790">
                <c:v>45058</c:v>
              </c:pt>
              <c:pt idx="791">
                <c:v>45061</c:v>
              </c:pt>
              <c:pt idx="792">
                <c:v>45062</c:v>
              </c:pt>
              <c:pt idx="793">
                <c:v>45063</c:v>
              </c:pt>
              <c:pt idx="794">
                <c:v>45064</c:v>
              </c:pt>
              <c:pt idx="795">
                <c:v>45065</c:v>
              </c:pt>
              <c:pt idx="796">
                <c:v>45068</c:v>
              </c:pt>
              <c:pt idx="797">
                <c:v>45069</c:v>
              </c:pt>
              <c:pt idx="798">
                <c:v>45070</c:v>
              </c:pt>
              <c:pt idx="799">
                <c:v>45071</c:v>
              </c:pt>
              <c:pt idx="800">
                <c:v>45072</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45097</c:v>
              </c:pt>
              <c:pt idx="816">
                <c:v>45098</c:v>
              </c:pt>
              <c:pt idx="817">
                <c:v>45099</c:v>
              </c:pt>
              <c:pt idx="818">
                <c:v>45100</c:v>
              </c:pt>
              <c:pt idx="819">
                <c:v>45103</c:v>
              </c:pt>
              <c:pt idx="820">
                <c:v>45104</c:v>
              </c:pt>
              <c:pt idx="821">
                <c:v>45105</c:v>
              </c:pt>
              <c:pt idx="822">
                <c:v>45106</c:v>
              </c:pt>
              <c:pt idx="823">
                <c:v>45107</c:v>
              </c:pt>
              <c:pt idx="824">
                <c:v>45110</c:v>
              </c:pt>
              <c:pt idx="825">
                <c:v>45112</c:v>
              </c:pt>
              <c:pt idx="826">
                <c:v>45113</c:v>
              </c:pt>
              <c:pt idx="827">
                <c:v>45114</c:v>
              </c:pt>
              <c:pt idx="828">
                <c:v>45117</c:v>
              </c:pt>
              <c:pt idx="829">
                <c:v>45118</c:v>
              </c:pt>
              <c:pt idx="830">
                <c:v>45119</c:v>
              </c:pt>
              <c:pt idx="831">
                <c:v>45120</c:v>
              </c:pt>
              <c:pt idx="832">
                <c:v>45121</c:v>
              </c:pt>
              <c:pt idx="833">
                <c:v>45124</c:v>
              </c:pt>
              <c:pt idx="834">
                <c:v>45125</c:v>
              </c:pt>
              <c:pt idx="835">
                <c:v>45126</c:v>
              </c:pt>
              <c:pt idx="836">
                <c:v>45127</c:v>
              </c:pt>
              <c:pt idx="837">
                <c:v>45128</c:v>
              </c:pt>
              <c:pt idx="838">
                <c:v>45131</c:v>
              </c:pt>
              <c:pt idx="839">
                <c:v>45132</c:v>
              </c:pt>
              <c:pt idx="840">
                <c:v>45133</c:v>
              </c:pt>
              <c:pt idx="841">
                <c:v>45134</c:v>
              </c:pt>
              <c:pt idx="842">
                <c:v>45135</c:v>
              </c:pt>
              <c:pt idx="843">
                <c:v>45138</c:v>
              </c:pt>
              <c:pt idx="844">
                <c:v>45139</c:v>
              </c:pt>
              <c:pt idx="845">
                <c:v>45140</c:v>
              </c:pt>
              <c:pt idx="846">
                <c:v>45141</c:v>
              </c:pt>
              <c:pt idx="847">
                <c:v>45142</c:v>
              </c:pt>
              <c:pt idx="848">
                <c:v>45145</c:v>
              </c:pt>
              <c:pt idx="849">
                <c:v>45146</c:v>
              </c:pt>
              <c:pt idx="850">
                <c:v>45147</c:v>
              </c:pt>
              <c:pt idx="851">
                <c:v>45148</c:v>
              </c:pt>
              <c:pt idx="852">
                <c:v>45149</c:v>
              </c:pt>
              <c:pt idx="853">
                <c:v>45152</c:v>
              </c:pt>
              <c:pt idx="854">
                <c:v>45153</c:v>
              </c:pt>
              <c:pt idx="855">
                <c:v>45154</c:v>
              </c:pt>
              <c:pt idx="856">
                <c:v>45155</c:v>
              </c:pt>
              <c:pt idx="857">
                <c:v>45156</c:v>
              </c:pt>
              <c:pt idx="858">
                <c:v>45159</c:v>
              </c:pt>
              <c:pt idx="859">
                <c:v>45160</c:v>
              </c:pt>
              <c:pt idx="860">
                <c:v>45161</c:v>
              </c:pt>
              <c:pt idx="861">
                <c:v>45162</c:v>
              </c:pt>
              <c:pt idx="862">
                <c:v>45163</c:v>
              </c:pt>
              <c:pt idx="863">
                <c:v>45166</c:v>
              </c:pt>
              <c:pt idx="864">
                <c:v>45167</c:v>
              </c:pt>
              <c:pt idx="865">
                <c:v>45168</c:v>
              </c:pt>
              <c:pt idx="866">
                <c:v>45169</c:v>
              </c:pt>
              <c:pt idx="867">
                <c:v>45170</c:v>
              </c:pt>
              <c:pt idx="868">
                <c:v>45174</c:v>
              </c:pt>
              <c:pt idx="869">
                <c:v>45175</c:v>
              </c:pt>
              <c:pt idx="870">
                <c:v>45176</c:v>
              </c:pt>
              <c:pt idx="871">
                <c:v>45177</c:v>
              </c:pt>
              <c:pt idx="872">
                <c:v>45180</c:v>
              </c:pt>
              <c:pt idx="873">
                <c:v>45181</c:v>
              </c:pt>
              <c:pt idx="874">
                <c:v>45182</c:v>
              </c:pt>
              <c:pt idx="875">
                <c:v>45183</c:v>
              </c:pt>
              <c:pt idx="876">
                <c:v>45184</c:v>
              </c:pt>
              <c:pt idx="877">
                <c:v>45187</c:v>
              </c:pt>
              <c:pt idx="878">
                <c:v>45188</c:v>
              </c:pt>
              <c:pt idx="879">
                <c:v>45189</c:v>
              </c:pt>
              <c:pt idx="880">
                <c:v>45190</c:v>
              </c:pt>
              <c:pt idx="881">
                <c:v>45191</c:v>
              </c:pt>
              <c:pt idx="882">
                <c:v>45194</c:v>
              </c:pt>
              <c:pt idx="883">
                <c:v>45195</c:v>
              </c:pt>
              <c:pt idx="884">
                <c:v>45196</c:v>
              </c:pt>
              <c:pt idx="885">
                <c:v>45197</c:v>
              </c:pt>
              <c:pt idx="886">
                <c:v>45198</c:v>
              </c:pt>
              <c:pt idx="887">
                <c:v>45201</c:v>
              </c:pt>
              <c:pt idx="888">
                <c:v>45202</c:v>
              </c:pt>
              <c:pt idx="889">
                <c:v>45203</c:v>
              </c:pt>
              <c:pt idx="890">
                <c:v>45204</c:v>
              </c:pt>
              <c:pt idx="891">
                <c:v>45205</c:v>
              </c:pt>
              <c:pt idx="892">
                <c:v>45209</c:v>
              </c:pt>
              <c:pt idx="893">
                <c:v>45210</c:v>
              </c:pt>
              <c:pt idx="894">
                <c:v>45211</c:v>
              </c:pt>
              <c:pt idx="895">
                <c:v>45212</c:v>
              </c:pt>
              <c:pt idx="896">
                <c:v>45215</c:v>
              </c:pt>
              <c:pt idx="897">
                <c:v>45216</c:v>
              </c:pt>
              <c:pt idx="898">
                <c:v>45217</c:v>
              </c:pt>
              <c:pt idx="899">
                <c:v>45218</c:v>
              </c:pt>
              <c:pt idx="900">
                <c:v>45219</c:v>
              </c:pt>
              <c:pt idx="901">
                <c:v>45222</c:v>
              </c:pt>
              <c:pt idx="902">
                <c:v>45223</c:v>
              </c:pt>
              <c:pt idx="903">
                <c:v>45224</c:v>
              </c:pt>
              <c:pt idx="904">
                <c:v>45225</c:v>
              </c:pt>
              <c:pt idx="905">
                <c:v>45226</c:v>
              </c:pt>
              <c:pt idx="906">
                <c:v>45229</c:v>
              </c:pt>
              <c:pt idx="907">
                <c:v>45230</c:v>
              </c:pt>
              <c:pt idx="908">
                <c:v>45231</c:v>
              </c:pt>
              <c:pt idx="909">
                <c:v>45232</c:v>
              </c:pt>
              <c:pt idx="910">
                <c:v>45233</c:v>
              </c:pt>
              <c:pt idx="911">
                <c:v>45236</c:v>
              </c:pt>
              <c:pt idx="912">
                <c:v>45237</c:v>
              </c:pt>
              <c:pt idx="913">
                <c:v>45238</c:v>
              </c:pt>
              <c:pt idx="914">
                <c:v>45239</c:v>
              </c:pt>
              <c:pt idx="915">
                <c:v>45240</c:v>
              </c:pt>
              <c:pt idx="916">
                <c:v>45243</c:v>
              </c:pt>
              <c:pt idx="917">
                <c:v>45244</c:v>
              </c:pt>
              <c:pt idx="918">
                <c:v>45245</c:v>
              </c:pt>
              <c:pt idx="919">
                <c:v>45246</c:v>
              </c:pt>
              <c:pt idx="920">
                <c:v>45247</c:v>
              </c:pt>
              <c:pt idx="921">
                <c:v>45250</c:v>
              </c:pt>
              <c:pt idx="922">
                <c:v>45251</c:v>
              </c:pt>
              <c:pt idx="923">
                <c:v>45252</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45286</c:v>
              </c:pt>
              <c:pt idx="946">
                <c:v>45287</c:v>
              </c:pt>
              <c:pt idx="947">
                <c:v>45288</c:v>
              </c:pt>
              <c:pt idx="948">
                <c:v>45289</c:v>
              </c:pt>
              <c:pt idx="949">
                <c:v>45293</c:v>
              </c:pt>
              <c:pt idx="950">
                <c:v>45294</c:v>
              </c:pt>
              <c:pt idx="951">
                <c:v>45295</c:v>
              </c:pt>
              <c:pt idx="952">
                <c:v>45296</c:v>
              </c:pt>
              <c:pt idx="953">
                <c:v>45299</c:v>
              </c:pt>
              <c:pt idx="954">
                <c:v>45300</c:v>
              </c:pt>
              <c:pt idx="955">
                <c:v>45301</c:v>
              </c:pt>
              <c:pt idx="956">
                <c:v>45302</c:v>
              </c:pt>
              <c:pt idx="957">
                <c:v>45303</c:v>
              </c:pt>
              <c:pt idx="958">
                <c:v>45307</c:v>
              </c:pt>
              <c:pt idx="959">
                <c:v>45308</c:v>
              </c:pt>
              <c:pt idx="960">
                <c:v>45309</c:v>
              </c:pt>
              <c:pt idx="961">
                <c:v>45310</c:v>
              </c:pt>
              <c:pt idx="962">
                <c:v>45313</c:v>
              </c:pt>
              <c:pt idx="963">
                <c:v>45314</c:v>
              </c:pt>
              <c:pt idx="964">
                <c:v>45315</c:v>
              </c:pt>
              <c:pt idx="965">
                <c:v>45316</c:v>
              </c:pt>
              <c:pt idx="966">
                <c:v>45317</c:v>
              </c:pt>
              <c:pt idx="967">
                <c:v>45320</c:v>
              </c:pt>
              <c:pt idx="968">
                <c:v>45321</c:v>
              </c:pt>
              <c:pt idx="969">
                <c:v>45322</c:v>
              </c:pt>
              <c:pt idx="970">
                <c:v>45323</c:v>
              </c:pt>
              <c:pt idx="971">
                <c:v>45324</c:v>
              </c:pt>
              <c:pt idx="972">
                <c:v>45327</c:v>
              </c:pt>
              <c:pt idx="973">
                <c:v>45328</c:v>
              </c:pt>
              <c:pt idx="974">
                <c:v>45329</c:v>
              </c:pt>
              <c:pt idx="975">
                <c:v>45330</c:v>
              </c:pt>
              <c:pt idx="976">
                <c:v>45331</c:v>
              </c:pt>
              <c:pt idx="977">
                <c:v>45334</c:v>
              </c:pt>
              <c:pt idx="978">
                <c:v>45335</c:v>
              </c:pt>
              <c:pt idx="979">
                <c:v>45336</c:v>
              </c:pt>
              <c:pt idx="980">
                <c:v>45337</c:v>
              </c:pt>
              <c:pt idx="981">
                <c:v>45338</c:v>
              </c:pt>
              <c:pt idx="982">
                <c:v>45342</c:v>
              </c:pt>
              <c:pt idx="983">
                <c:v>45343</c:v>
              </c:pt>
              <c:pt idx="984">
                <c:v>45344</c:v>
              </c:pt>
              <c:pt idx="985">
                <c:v>45345</c:v>
              </c:pt>
              <c:pt idx="986">
                <c:v>45348</c:v>
              </c:pt>
              <c:pt idx="987">
                <c:v>45349</c:v>
              </c:pt>
              <c:pt idx="988">
                <c:v>45350</c:v>
              </c:pt>
              <c:pt idx="989">
                <c:v>45351</c:v>
              </c:pt>
              <c:pt idx="990">
                <c:v>45352</c:v>
              </c:pt>
              <c:pt idx="991">
                <c:v>45355</c:v>
              </c:pt>
              <c:pt idx="992">
                <c:v>45356</c:v>
              </c:pt>
              <c:pt idx="993">
                <c:v>45357</c:v>
              </c:pt>
              <c:pt idx="994">
                <c:v>45358</c:v>
              </c:pt>
              <c:pt idx="995">
                <c:v>45359</c:v>
              </c:pt>
              <c:pt idx="996">
                <c:v>45362</c:v>
              </c:pt>
              <c:pt idx="997">
                <c:v>45363</c:v>
              </c:pt>
              <c:pt idx="998">
                <c:v>45364</c:v>
              </c:pt>
              <c:pt idx="999">
                <c:v>45365</c:v>
              </c:pt>
              <c:pt idx="1000">
                <c:v>45366</c:v>
              </c:pt>
              <c:pt idx="1001">
                <c:v>45369</c:v>
              </c:pt>
              <c:pt idx="1002">
                <c:v>45370</c:v>
              </c:pt>
              <c:pt idx="1003">
                <c:v>45371</c:v>
              </c:pt>
              <c:pt idx="1004">
                <c:v>45372</c:v>
              </c:pt>
              <c:pt idx="1005">
                <c:v>45373</c:v>
              </c:pt>
              <c:pt idx="1006">
                <c:v>45376</c:v>
              </c:pt>
              <c:pt idx="1007">
                <c:v>45377</c:v>
              </c:pt>
              <c:pt idx="1008">
                <c:v>45378</c:v>
              </c:pt>
              <c:pt idx="1009">
                <c:v>45379</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45440</c:v>
              </c:pt>
              <c:pt idx="1051">
                <c:v>45441</c:v>
              </c:pt>
              <c:pt idx="1052">
                <c:v>45442</c:v>
              </c:pt>
              <c:pt idx="1053">
                <c:v>45443</c:v>
              </c:pt>
              <c:pt idx="1054">
                <c:v>45446</c:v>
              </c:pt>
              <c:pt idx="1055">
                <c:v>45447</c:v>
              </c:pt>
              <c:pt idx="1056">
                <c:v>45448</c:v>
              </c:pt>
              <c:pt idx="1057">
                <c:v>45449</c:v>
              </c:pt>
              <c:pt idx="1058">
                <c:v>45450</c:v>
              </c:pt>
              <c:pt idx="1059">
                <c:v>45453</c:v>
              </c:pt>
              <c:pt idx="1060">
                <c:v>45454</c:v>
              </c:pt>
              <c:pt idx="1061">
                <c:v>45455</c:v>
              </c:pt>
              <c:pt idx="1062">
                <c:v>45456</c:v>
              </c:pt>
              <c:pt idx="1063">
                <c:v>45457</c:v>
              </c:pt>
              <c:pt idx="1064">
                <c:v>45460</c:v>
              </c:pt>
              <c:pt idx="1065">
                <c:v>45461</c:v>
              </c:pt>
              <c:pt idx="1066">
                <c:v>45463</c:v>
              </c:pt>
              <c:pt idx="1067">
                <c:v>45464</c:v>
              </c:pt>
              <c:pt idx="1068">
                <c:v>45467</c:v>
              </c:pt>
              <c:pt idx="1069">
                <c:v>45468</c:v>
              </c:pt>
              <c:pt idx="1070">
                <c:v>45469</c:v>
              </c:pt>
              <c:pt idx="1071">
                <c:v>45470</c:v>
              </c:pt>
              <c:pt idx="1072">
                <c:v>45471</c:v>
              </c:pt>
              <c:pt idx="1073">
                <c:v>45474</c:v>
              </c:pt>
              <c:pt idx="1074">
                <c:v>45475</c:v>
              </c:pt>
              <c:pt idx="1075">
                <c:v>45476</c:v>
              </c:pt>
              <c:pt idx="1076">
                <c:v>45478</c:v>
              </c:pt>
              <c:pt idx="1077">
                <c:v>45481</c:v>
              </c:pt>
              <c:pt idx="1078">
                <c:v>45482</c:v>
              </c:pt>
              <c:pt idx="1079">
                <c:v>45483</c:v>
              </c:pt>
              <c:pt idx="1080">
                <c:v>45484</c:v>
              </c:pt>
              <c:pt idx="1081">
                <c:v>45485</c:v>
              </c:pt>
              <c:pt idx="1082">
                <c:v>45488</c:v>
              </c:pt>
              <c:pt idx="1083">
                <c:v>45489</c:v>
              </c:pt>
              <c:pt idx="1084">
                <c:v>45490</c:v>
              </c:pt>
              <c:pt idx="1085">
                <c:v>45491</c:v>
              </c:pt>
              <c:pt idx="1086">
                <c:v>45492</c:v>
              </c:pt>
              <c:pt idx="1087">
                <c:v>45495</c:v>
              </c:pt>
              <c:pt idx="1088">
                <c:v>45496</c:v>
              </c:pt>
              <c:pt idx="1089">
                <c:v>45497</c:v>
              </c:pt>
              <c:pt idx="1090">
                <c:v>45498</c:v>
              </c:pt>
              <c:pt idx="1091">
                <c:v>45499</c:v>
              </c:pt>
              <c:pt idx="1092">
                <c:v>45502</c:v>
              </c:pt>
              <c:pt idx="1093">
                <c:v>45503</c:v>
              </c:pt>
              <c:pt idx="1094">
                <c:v>45504</c:v>
              </c:pt>
              <c:pt idx="1095">
                <c:v>45505</c:v>
              </c:pt>
              <c:pt idx="1096">
                <c:v>45506</c:v>
              </c:pt>
              <c:pt idx="1097">
                <c:v>45509</c:v>
              </c:pt>
              <c:pt idx="1098">
                <c:v>45510</c:v>
              </c:pt>
              <c:pt idx="1099">
                <c:v>45511</c:v>
              </c:pt>
              <c:pt idx="1100">
                <c:v>45512</c:v>
              </c:pt>
              <c:pt idx="1101">
                <c:v>45513</c:v>
              </c:pt>
              <c:pt idx="1102">
                <c:v>45516</c:v>
              </c:pt>
              <c:pt idx="1103">
                <c:v>45517</c:v>
              </c:pt>
              <c:pt idx="1104">
                <c:v>45518</c:v>
              </c:pt>
              <c:pt idx="1105">
                <c:v>45519</c:v>
              </c:pt>
              <c:pt idx="1106">
                <c:v>45520</c:v>
              </c:pt>
              <c:pt idx="1107">
                <c:v>45523</c:v>
              </c:pt>
              <c:pt idx="1108">
                <c:v>45524</c:v>
              </c:pt>
              <c:pt idx="1109">
                <c:v>45525</c:v>
              </c:pt>
              <c:pt idx="1110">
                <c:v>45526</c:v>
              </c:pt>
              <c:pt idx="1111">
                <c:v>45527</c:v>
              </c:pt>
              <c:pt idx="1112">
                <c:v>45530</c:v>
              </c:pt>
              <c:pt idx="1113">
                <c:v>45531</c:v>
              </c:pt>
              <c:pt idx="1114">
                <c:v>45532</c:v>
              </c:pt>
              <c:pt idx="1115">
                <c:v>45533</c:v>
              </c:pt>
              <c:pt idx="1116">
                <c:v>45534</c:v>
              </c:pt>
              <c:pt idx="1117">
                <c:v>45538</c:v>
              </c:pt>
              <c:pt idx="1118">
                <c:v>45539</c:v>
              </c:pt>
              <c:pt idx="1119">
                <c:v>45540</c:v>
              </c:pt>
              <c:pt idx="1120">
                <c:v>45541</c:v>
              </c:pt>
              <c:pt idx="1121">
                <c:v>45544</c:v>
              </c:pt>
              <c:pt idx="1122">
                <c:v>45545</c:v>
              </c:pt>
              <c:pt idx="1123">
                <c:v>45546</c:v>
              </c:pt>
              <c:pt idx="1124">
                <c:v>45547</c:v>
              </c:pt>
              <c:pt idx="1125">
                <c:v>45548</c:v>
              </c:pt>
              <c:pt idx="1126">
                <c:v>45551</c:v>
              </c:pt>
              <c:pt idx="1127">
                <c:v>45552</c:v>
              </c:pt>
              <c:pt idx="1128">
                <c:v>45553</c:v>
              </c:pt>
              <c:pt idx="1129">
                <c:v>45554</c:v>
              </c:pt>
              <c:pt idx="1130">
                <c:v>45555</c:v>
              </c:pt>
              <c:pt idx="1131">
                <c:v>45558</c:v>
              </c:pt>
              <c:pt idx="1132">
                <c:v>45559</c:v>
              </c:pt>
              <c:pt idx="1133">
                <c:v>45560</c:v>
              </c:pt>
              <c:pt idx="1134">
                <c:v>45561</c:v>
              </c:pt>
              <c:pt idx="1135">
                <c:v>45562</c:v>
              </c:pt>
              <c:pt idx="1136">
                <c:v>45565</c:v>
              </c:pt>
              <c:pt idx="1137">
                <c:v>45566</c:v>
              </c:pt>
              <c:pt idx="1138">
                <c:v>45567</c:v>
              </c:pt>
              <c:pt idx="1139">
                <c:v>45568</c:v>
              </c:pt>
              <c:pt idx="1140">
                <c:v>45569</c:v>
              </c:pt>
              <c:pt idx="1141">
                <c:v>45572</c:v>
              </c:pt>
              <c:pt idx="1142">
                <c:v>45573</c:v>
              </c:pt>
              <c:pt idx="1143">
                <c:v>45574</c:v>
              </c:pt>
              <c:pt idx="1144">
                <c:v>45575</c:v>
              </c:pt>
              <c:pt idx="1145">
                <c:v>45576</c:v>
              </c:pt>
              <c:pt idx="1146">
                <c:v>45580</c:v>
              </c:pt>
              <c:pt idx="1147">
                <c:v>45581</c:v>
              </c:pt>
              <c:pt idx="1148">
                <c:v>45582</c:v>
              </c:pt>
              <c:pt idx="1149">
                <c:v>45583</c:v>
              </c:pt>
              <c:pt idx="1150">
                <c:v>45586</c:v>
              </c:pt>
              <c:pt idx="1151">
                <c:v>45587</c:v>
              </c:pt>
              <c:pt idx="1152">
                <c:v>45588</c:v>
              </c:pt>
              <c:pt idx="1153">
                <c:v>45589</c:v>
              </c:pt>
              <c:pt idx="1154">
                <c:v>45590</c:v>
              </c:pt>
              <c:pt idx="1155">
                <c:v>45593</c:v>
              </c:pt>
              <c:pt idx="1156">
                <c:v>45594</c:v>
              </c:pt>
              <c:pt idx="1157">
                <c:v>45595</c:v>
              </c:pt>
              <c:pt idx="1158">
                <c:v>45596</c:v>
              </c:pt>
              <c:pt idx="1159">
                <c:v>45597</c:v>
              </c:pt>
              <c:pt idx="1160">
                <c:v>45600</c:v>
              </c:pt>
              <c:pt idx="1161">
                <c:v>45601</c:v>
              </c:pt>
              <c:pt idx="1162">
                <c:v>45602</c:v>
              </c:pt>
              <c:pt idx="1163">
                <c:v>45603</c:v>
              </c:pt>
              <c:pt idx="1164">
                <c:v>45604</c:v>
              </c:pt>
              <c:pt idx="1165">
                <c:v>45608</c:v>
              </c:pt>
              <c:pt idx="1166">
                <c:v>45609</c:v>
              </c:pt>
              <c:pt idx="1167">
                <c:v>45610</c:v>
              </c:pt>
              <c:pt idx="1168">
                <c:v>45611</c:v>
              </c:pt>
              <c:pt idx="1169">
                <c:v>45614</c:v>
              </c:pt>
              <c:pt idx="1170">
                <c:v>45615</c:v>
              </c:pt>
              <c:pt idx="1171">
                <c:v>45616</c:v>
              </c:pt>
              <c:pt idx="1172">
                <c:v>45617</c:v>
              </c:pt>
              <c:pt idx="1173">
                <c:v>45618</c:v>
              </c:pt>
              <c:pt idx="1174">
                <c:v>45621</c:v>
              </c:pt>
              <c:pt idx="1175">
                <c:v>45622</c:v>
              </c:pt>
              <c:pt idx="1176">
                <c:v>45623</c:v>
              </c:pt>
              <c:pt idx="1177">
                <c:v>45625</c:v>
              </c:pt>
              <c:pt idx="1178">
                <c:v>45628</c:v>
              </c:pt>
              <c:pt idx="1179">
                <c:v>45629</c:v>
              </c:pt>
              <c:pt idx="1180">
                <c:v>45630</c:v>
              </c:pt>
              <c:pt idx="1181">
                <c:v>45631</c:v>
              </c:pt>
              <c:pt idx="1182">
                <c:v>45632</c:v>
              </c:pt>
              <c:pt idx="1183">
                <c:v>45635</c:v>
              </c:pt>
              <c:pt idx="1184">
                <c:v>45636</c:v>
              </c:pt>
              <c:pt idx="1185">
                <c:v>45637</c:v>
              </c:pt>
              <c:pt idx="1186">
                <c:v>45638</c:v>
              </c:pt>
              <c:pt idx="1187">
                <c:v>45639</c:v>
              </c:pt>
              <c:pt idx="1188">
                <c:v>45642</c:v>
              </c:pt>
              <c:pt idx="1189">
                <c:v>45643</c:v>
              </c:pt>
              <c:pt idx="1190">
                <c:v>45644</c:v>
              </c:pt>
              <c:pt idx="1191">
                <c:v>45645</c:v>
              </c:pt>
              <c:pt idx="1192">
                <c:v>45646</c:v>
              </c:pt>
              <c:pt idx="1193">
                <c:v>45649</c:v>
              </c:pt>
              <c:pt idx="1194">
                <c:v>45650</c:v>
              </c:pt>
              <c:pt idx="1195">
                <c:v>45652</c:v>
              </c:pt>
              <c:pt idx="1196">
                <c:v>45653</c:v>
              </c:pt>
              <c:pt idx="1197">
                <c:v>45656</c:v>
              </c:pt>
              <c:pt idx="1198">
                <c:v>45657</c:v>
              </c:pt>
              <c:pt idx="1199">
                <c:v>45659</c:v>
              </c:pt>
              <c:pt idx="1200">
                <c:v>45660</c:v>
              </c:pt>
              <c:pt idx="1201">
                <c:v>45663</c:v>
              </c:pt>
              <c:pt idx="1202">
                <c:v>45664</c:v>
              </c:pt>
              <c:pt idx="1203">
                <c:v>45665</c:v>
              </c:pt>
              <c:pt idx="1204">
                <c:v>45666</c:v>
              </c:pt>
              <c:pt idx="1205">
                <c:v>45667</c:v>
              </c:pt>
              <c:pt idx="1206">
                <c:v>45670</c:v>
              </c:pt>
              <c:pt idx="1207">
                <c:v>45671</c:v>
              </c:pt>
              <c:pt idx="1208">
                <c:v>45672</c:v>
              </c:pt>
              <c:pt idx="1209">
                <c:v>45673</c:v>
              </c:pt>
              <c:pt idx="1210">
                <c:v>45674</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45706</c:v>
              </c:pt>
              <c:pt idx="1231">
                <c:v>45707</c:v>
              </c:pt>
              <c:pt idx="1232">
                <c:v>45708</c:v>
              </c:pt>
              <c:pt idx="1233">
                <c:v>45709</c:v>
              </c:pt>
              <c:pt idx="1234">
                <c:v>45712</c:v>
              </c:pt>
              <c:pt idx="1235">
                <c:v>45713</c:v>
              </c:pt>
              <c:pt idx="1236">
                <c:v>45714</c:v>
              </c:pt>
              <c:pt idx="1237">
                <c:v>45715</c:v>
              </c:pt>
              <c:pt idx="1238">
                <c:v>45716</c:v>
              </c:pt>
              <c:pt idx="1239">
                <c:v>45719</c:v>
              </c:pt>
              <c:pt idx="1240">
                <c:v>45720</c:v>
              </c:pt>
              <c:pt idx="1241">
                <c:v>45721</c:v>
              </c:pt>
              <c:pt idx="1242">
                <c:v>45722</c:v>
              </c:pt>
              <c:pt idx="1243">
                <c:v>45723</c:v>
              </c:pt>
              <c:pt idx="1244">
                <c:v>45726</c:v>
              </c:pt>
              <c:pt idx="1245">
                <c:v>45727</c:v>
              </c:pt>
              <c:pt idx="1246">
                <c:v>45728</c:v>
              </c:pt>
              <c:pt idx="1247">
                <c:v>45729</c:v>
              </c:pt>
              <c:pt idx="1248">
                <c:v>45730</c:v>
              </c:pt>
            </c:numLit>
          </c:cat>
          <c:val>
            <c:numLit>
              <c:formatCode>0%</c:formatCode>
              <c:ptCount val="1249"/>
              <c:pt idx="0">
                <c:v>0</c:v>
              </c:pt>
              <c:pt idx="1">
                <c:v>-2.2895560306100293E-2</c:v>
              </c:pt>
              <c:pt idx="2">
                <c:v>-7.2017225888403535E-2</c:v>
              </c:pt>
              <c:pt idx="3">
                <c:v>-6.1390463797750705E-2</c:v>
              </c:pt>
              <c:pt idx="4">
                <c:v>-2.2732905784304647E-2</c:v>
              </c:pt>
              <c:pt idx="5">
                <c:v>2.743439600954245E-2</c:v>
              </c:pt>
              <c:pt idx="6">
                <c:v>0.10611271183815085</c:v>
              </c:pt>
              <c:pt idx="7">
                <c:v>0.12125507327198926</c:v>
              </c:pt>
              <c:pt idx="8">
                <c:v>0.11577129225144844</c:v>
              </c:pt>
              <c:pt idx="9">
                <c:v>0.12063543699848189</c:v>
              </c:pt>
              <c:pt idx="10">
                <c:v>8.8135514453016039E-2</c:v>
              </c:pt>
              <c:pt idx="11">
                <c:v>8.2349660749140297E-2</c:v>
              </c:pt>
              <c:pt idx="12">
                <c:v>8.1458933605973227E-2</c:v>
              </c:pt>
              <c:pt idx="13">
                <c:v>0.12222325494934472</c:v>
              </c:pt>
              <c:pt idx="14">
                <c:v>0.11442358335656966</c:v>
              </c:pt>
              <c:pt idx="15">
                <c:v>0.162104594602968</c:v>
              </c:pt>
              <c:pt idx="16">
                <c:v>0.16343681259100906</c:v>
              </c:pt>
              <c:pt idx="17">
                <c:v>0.1587275769123524</c:v>
              </c:pt>
              <c:pt idx="18">
                <c:v>0.19531709886296733</c:v>
              </c:pt>
              <c:pt idx="19">
                <c:v>0.1939229172475756</c:v>
              </c:pt>
              <c:pt idx="20">
                <c:v>0.22005607708275243</c:v>
              </c:pt>
              <c:pt idx="21">
                <c:v>0.19771818942280883</c:v>
              </c:pt>
              <c:pt idx="22">
                <c:v>0.2002741890510269</c:v>
              </c:pt>
              <c:pt idx="23">
                <c:v>0.17560491991201177</c:v>
              </c:pt>
              <c:pt idx="24">
                <c:v>0.18637110016420366</c:v>
              </c:pt>
              <c:pt idx="25">
                <c:v>0.15302692319608391</c:v>
              </c:pt>
              <c:pt idx="26">
                <c:v>0.16933110264274864</c:v>
              </c:pt>
              <c:pt idx="27">
                <c:v>0.18159990085819633</c:v>
              </c:pt>
              <c:pt idx="28">
                <c:v>0.18145273724323818</c:v>
              </c:pt>
              <c:pt idx="29">
                <c:v>0.17799826501843419</c:v>
              </c:pt>
              <c:pt idx="30">
                <c:v>0.17462899278123745</c:v>
              </c:pt>
              <c:pt idx="31">
                <c:v>0.18477553675992198</c:v>
              </c:pt>
              <c:pt idx="32">
                <c:v>0.15947114044056132</c:v>
              </c:pt>
              <c:pt idx="33">
                <c:v>0.15999783127304279</c:v>
              </c:pt>
              <c:pt idx="34">
                <c:v>0.14463085169005785</c:v>
              </c:pt>
              <c:pt idx="35">
                <c:v>0.15900641323543074</c:v>
              </c:pt>
              <c:pt idx="36">
                <c:v>0.15041670539393381</c:v>
              </c:pt>
              <c:pt idx="37">
                <c:v>0.18859404529541157</c:v>
              </c:pt>
              <c:pt idx="38">
                <c:v>0.19911237103820056</c:v>
              </c:pt>
              <c:pt idx="39">
                <c:v>0.1997784800322211</c:v>
              </c:pt>
              <c:pt idx="40">
                <c:v>0.19659509867707659</c:v>
              </c:pt>
              <c:pt idx="41">
                <c:v>0.20684233355020609</c:v>
              </c:pt>
              <c:pt idx="42">
                <c:v>0.2294668029866469</c:v>
              </c:pt>
              <c:pt idx="43">
                <c:v>0.28658952195061516</c:v>
              </c:pt>
              <c:pt idx="44">
                <c:v>0.31409362704092714</c:v>
              </c:pt>
              <c:pt idx="45">
                <c:v>0.34379744090219044</c:v>
              </c:pt>
              <c:pt idx="46">
                <c:v>0.35984602038603342</c:v>
              </c:pt>
              <c:pt idx="47">
                <c:v>0.32509217089568421</c:v>
              </c:pt>
              <c:pt idx="48">
                <c:v>0.33324813334572601</c:v>
              </c:pt>
              <c:pt idx="49">
                <c:v>0.32717569786535283</c:v>
              </c:pt>
              <c:pt idx="50">
                <c:v>0.33687300554574473</c:v>
              </c:pt>
              <c:pt idx="51">
                <c:v>0.34546271338724166</c:v>
              </c:pt>
              <c:pt idx="52">
                <c:v>0.38376398054342098</c:v>
              </c:pt>
              <c:pt idx="53">
                <c:v>0.41765808470427856</c:v>
              </c:pt>
              <c:pt idx="54">
                <c:v>0.39944852371657857</c:v>
              </c:pt>
              <c:pt idx="55">
                <c:v>0.36722743749419107</c:v>
              </c:pt>
              <c:pt idx="56">
                <c:v>0.37178950955788936</c:v>
              </c:pt>
              <c:pt idx="57">
                <c:v>0.34887071289153271</c:v>
              </c:pt>
              <c:pt idx="58">
                <c:v>0.37667689066517962</c:v>
              </c:pt>
              <c:pt idx="59">
                <c:v>0.3580645660996995</c:v>
              </c:pt>
              <c:pt idx="60">
                <c:v>0.40301143228924619</c:v>
              </c:pt>
              <c:pt idx="61">
                <c:v>0.36718871022709654</c:v>
              </c:pt>
              <c:pt idx="62">
                <c:v>0.35480373021036637</c:v>
              </c:pt>
              <c:pt idx="63">
                <c:v>0.34637667689066509</c:v>
              </c:pt>
              <c:pt idx="64">
                <c:v>0.35211605787402811</c:v>
              </c:pt>
              <c:pt idx="65">
                <c:v>0.35584162096849137</c:v>
              </c:pt>
              <c:pt idx="66">
                <c:v>0.34639216779750281</c:v>
              </c:pt>
              <c:pt idx="67">
                <c:v>0.36509743780400905</c:v>
              </c:pt>
              <c:pt idx="68">
                <c:v>0.37187470954549684</c:v>
              </c:pt>
              <c:pt idx="69">
                <c:v>0.38991387055798254</c:v>
              </c:pt>
              <c:pt idx="70">
                <c:v>0.35553954828515666</c:v>
              </c:pt>
              <c:pt idx="71">
                <c:v>0.37888434488954981</c:v>
              </c:pt>
              <c:pt idx="72">
                <c:v>0.3790779812250209</c:v>
              </c:pt>
              <c:pt idx="73">
                <c:v>0.38319081699042656</c:v>
              </c:pt>
              <c:pt idx="74">
                <c:v>0.41021470396877047</c:v>
              </c:pt>
              <c:pt idx="75">
                <c:v>0.39510332434860751</c:v>
              </c:pt>
              <c:pt idx="76">
                <c:v>0.39082008860798734</c:v>
              </c:pt>
              <c:pt idx="77">
                <c:v>0.41530346686495023</c:v>
              </c:pt>
              <c:pt idx="78">
                <c:v>0.41529572141153137</c:v>
              </c:pt>
              <c:pt idx="79">
                <c:v>0.44997986182111105</c:v>
              </c:pt>
              <c:pt idx="80">
                <c:v>0.44456578988133977</c:v>
              </c:pt>
              <c:pt idx="81">
                <c:v>0.4499643709142731</c:v>
              </c:pt>
              <c:pt idx="82">
                <c:v>0.47745298509774758</c:v>
              </c:pt>
              <c:pt idx="83">
                <c:v>0.48839731077857307</c:v>
              </c:pt>
              <c:pt idx="84">
                <c:v>0.50391919942993457</c:v>
              </c:pt>
              <c:pt idx="85">
                <c:v>0.48371905691359163</c:v>
              </c:pt>
              <c:pt idx="86">
                <c:v>0.49699476407348886</c:v>
              </c:pt>
              <c:pt idx="87">
                <c:v>0.54199584843696758</c:v>
              </c:pt>
              <c:pt idx="88">
                <c:v>0.65006815999008571</c:v>
              </c:pt>
              <c:pt idx="89">
                <c:v>0.78114446819716821</c:v>
              </c:pt>
              <c:pt idx="90">
                <c:v>0.74969792731666507</c:v>
              </c:pt>
              <c:pt idx="91">
                <c:v>0.76336090714750449</c:v>
              </c:pt>
              <c:pt idx="92">
                <c:v>0.90446757753198881</c:v>
              </c:pt>
              <c:pt idx="93">
                <c:v>0.89004554326610297</c:v>
              </c:pt>
              <c:pt idx="94">
                <c:v>0.88284227158657869</c:v>
              </c:pt>
              <c:pt idx="95">
                <c:v>0.8199879170926665</c:v>
              </c:pt>
              <c:pt idx="96">
                <c:v>0.8890386343216532</c:v>
              </c:pt>
              <c:pt idx="97">
                <c:v>0.88211419896520749</c:v>
              </c:pt>
              <c:pt idx="98">
                <c:v>1.0142826161043468</c:v>
              </c:pt>
              <c:pt idx="99">
                <c:v>1.0880812962790842</c:v>
              </c:pt>
              <c:pt idx="100">
                <c:v>1.2401013105307186</c:v>
              </c:pt>
              <c:pt idx="101">
                <c:v>1.1920330266133776</c:v>
              </c:pt>
              <c:pt idx="102">
                <c:v>1.2562118536419122</c:v>
              </c:pt>
              <c:pt idx="103">
                <c:v>0.92033801158719819</c:v>
              </c:pt>
              <c:pt idx="104">
                <c:v>0.97602007621526177</c:v>
              </c:pt>
              <c:pt idx="105">
                <c:v>1.1303869628528052</c:v>
              </c:pt>
              <c:pt idx="106">
                <c:v>1.0483858475075132</c:v>
              </c:pt>
              <c:pt idx="107">
                <c:v>1.128915326703225</c:v>
              </c:pt>
              <c:pt idx="108">
                <c:v>1.1432831427951795</c:v>
              </c:pt>
              <c:pt idx="109">
                <c:v>1.0680747900982124</c:v>
              </c:pt>
              <c:pt idx="110">
                <c:v>1.1104811475663787</c:v>
              </c:pt>
              <c:pt idx="111">
                <c:v>1.0750456981751713</c:v>
              </c:pt>
              <c:pt idx="112">
                <c:v>1.0606778820832172</c:v>
              </c:pt>
              <c:pt idx="113">
                <c:v>1.0551941010626762</c:v>
              </c:pt>
              <c:pt idx="114">
                <c:v>1.1299841992750257</c:v>
              </c:pt>
              <c:pt idx="115">
                <c:v>1.0925194410880814</c:v>
              </c:pt>
              <c:pt idx="116">
                <c:v>1.1302320537844284</c:v>
              </c:pt>
              <c:pt idx="117">
                <c:v>1.1797874647581872</c:v>
              </c:pt>
              <c:pt idx="118">
                <c:v>1.177324410570995</c:v>
              </c:pt>
              <c:pt idx="119">
                <c:v>1.1259333271369707</c:v>
              </c:pt>
              <c:pt idx="120">
                <c:v>1.0592062459336367</c:v>
              </c:pt>
              <c:pt idx="121">
                <c:v>1.0843402422777828</c:v>
              </c:pt>
              <c:pt idx="122">
                <c:v>1.0657511540725593</c:v>
              </c:pt>
              <c:pt idx="123">
                <c:v>1.0897078414970411</c:v>
              </c:pt>
              <c:pt idx="124">
                <c:v>1.0817532608358893</c:v>
              </c:pt>
              <c:pt idx="125">
                <c:v>1.070359698856771</c:v>
              </c:pt>
              <c:pt idx="126">
                <c:v>1.1008070762462436</c:v>
              </c:pt>
              <c:pt idx="127">
                <c:v>1.1019611488056511</c:v>
              </c:pt>
              <c:pt idx="128">
                <c:v>1.1036264212907025</c:v>
              </c:pt>
              <c:pt idx="129">
                <c:v>1.0940917681321065</c:v>
              </c:pt>
              <c:pt idx="130">
                <c:v>1.0745809709700405</c:v>
              </c:pt>
              <c:pt idx="131">
                <c:v>0.91433528518759477</c:v>
              </c:pt>
              <c:pt idx="132">
                <c:v>0.88981317966353757</c:v>
              </c:pt>
              <c:pt idx="133">
                <c:v>0.76429036155776564</c:v>
              </c:pt>
              <c:pt idx="134">
                <c:v>0.79287883012671578</c:v>
              </c:pt>
              <c:pt idx="135">
                <c:v>0.7728181057719119</c:v>
              </c:pt>
              <c:pt idx="136">
                <c:v>0.83375933327136975</c:v>
              </c:pt>
              <c:pt idx="137">
                <c:v>0.87354772748396692</c:v>
              </c:pt>
              <c:pt idx="138">
                <c:v>0.79967159277504107</c:v>
              </c:pt>
              <c:pt idx="139">
                <c:v>0.84286798649192929</c:v>
              </c:pt>
              <c:pt idx="140">
                <c:v>0.83846856895002642</c:v>
              </c:pt>
              <c:pt idx="141">
                <c:v>0.88834154351395722</c:v>
              </c:pt>
              <c:pt idx="142">
                <c:v>0.78668246739164105</c:v>
              </c:pt>
              <c:pt idx="143">
                <c:v>0.84364253183381366</c:v>
              </c:pt>
              <c:pt idx="144">
                <c:v>0.84637667689066531</c:v>
              </c:pt>
              <c:pt idx="145">
                <c:v>0.94828360752238439</c:v>
              </c:pt>
              <c:pt idx="146">
                <c:v>0.86963627350745121</c:v>
              </c:pt>
              <c:pt idx="147">
                <c:v>0.87945750844254422</c:v>
              </c:pt>
              <c:pt idx="148">
                <c:v>0.88228459894042199</c:v>
              </c:pt>
              <c:pt idx="149">
                <c:v>0.87112340056386883</c:v>
              </c:pt>
              <c:pt idx="150">
                <c:v>0.88903088886823434</c:v>
              </c:pt>
              <c:pt idx="151">
                <c:v>0.90861914056448856</c:v>
              </c:pt>
              <c:pt idx="152">
                <c:v>0.94001920872447875</c:v>
              </c:pt>
              <c:pt idx="153">
                <c:v>0.91380859435511352</c:v>
              </c:pt>
              <c:pt idx="154">
                <c:v>0.90592372277473121</c:v>
              </c:pt>
              <c:pt idx="155">
                <c:v>0.88061158100195192</c:v>
              </c:pt>
              <c:pt idx="156">
                <c:v>0.88779936177463847</c:v>
              </c:pt>
              <c:pt idx="157">
                <c:v>0.81125879108963028</c:v>
              </c:pt>
              <c:pt idx="158">
                <c:v>0.80147628342163157</c:v>
              </c:pt>
              <c:pt idx="159">
                <c:v>0.83231867893546485</c:v>
              </c:pt>
              <c:pt idx="160">
                <c:v>0.86580227406512367</c:v>
              </c:pt>
              <c:pt idx="161">
                <c:v>0.87639805434210105</c:v>
              </c:pt>
              <c:pt idx="162">
                <c:v>0.8512485670911174</c:v>
              </c:pt>
              <c:pt idx="163">
                <c:v>0.96533135049725804</c:v>
              </c:pt>
              <c:pt idx="164">
                <c:v>0.98376552963410457</c:v>
              </c:pt>
              <c:pt idx="165">
                <c:v>0.86711900114632723</c:v>
              </c:pt>
              <c:pt idx="166">
                <c:v>0.87703318152244636</c:v>
              </c:pt>
              <c:pt idx="167">
                <c:v>0.88073550825665348</c:v>
              </c:pt>
              <c:pt idx="168">
                <c:v>0.91080335842860261</c:v>
              </c:pt>
              <c:pt idx="169">
                <c:v>0.91858753911453972</c:v>
              </c:pt>
              <c:pt idx="170">
                <c:v>0.89693899680887323</c:v>
              </c:pt>
              <c:pt idx="171">
                <c:v>0.8849722712767607</c:v>
              </c:pt>
              <c:pt idx="172">
                <c:v>0.86292871084673295</c:v>
              </c:pt>
              <c:pt idx="173">
                <c:v>0.87253307308609829</c:v>
              </c:pt>
              <c:pt idx="174">
                <c:v>0.82759395234997069</c:v>
              </c:pt>
              <c:pt idx="175">
                <c:v>0.80228955603060981</c:v>
              </c:pt>
              <c:pt idx="176">
                <c:v>0.80909006413235418</c:v>
              </c:pt>
              <c:pt idx="177">
                <c:v>0.74845090931623126</c:v>
              </c:pt>
              <c:pt idx="178">
                <c:v>0.75388047216284026</c:v>
              </c:pt>
              <c:pt idx="179">
                <c:v>0.85907147504414905</c:v>
              </c:pt>
              <c:pt idx="180">
                <c:v>0.86687114663692411</c:v>
              </c:pt>
              <c:pt idx="181">
                <c:v>0.86394336524460158</c:v>
              </c:pt>
              <c:pt idx="182">
                <c:v>0.87323790934721313</c:v>
              </c:pt>
              <c:pt idx="183">
                <c:v>0.8964820150571613</c:v>
              </c:pt>
              <c:pt idx="184">
                <c:v>0.90181863246274419</c:v>
              </c:pt>
              <c:pt idx="185">
                <c:v>0.85499736654583769</c:v>
              </c:pt>
              <c:pt idx="186">
                <c:v>0.85901725687021724</c:v>
              </c:pt>
              <c:pt idx="187">
                <c:v>0.85507482108002608</c:v>
              </c:pt>
              <c:pt idx="188">
                <c:v>0.84642314961117826</c:v>
              </c:pt>
              <c:pt idx="189">
                <c:v>0.8972100876785325</c:v>
              </c:pt>
              <c:pt idx="190">
                <c:v>0.96176069647117135</c:v>
              </c:pt>
              <c:pt idx="191">
                <c:v>1.0186510518325744</c:v>
              </c:pt>
              <c:pt idx="192">
                <c:v>0.99919447284444018</c:v>
              </c:pt>
              <c:pt idx="193">
                <c:v>1.026961923350993</c:v>
              </c:pt>
              <c:pt idx="194">
                <c:v>0.95083960715060267</c:v>
              </c:pt>
              <c:pt idx="195">
                <c:v>0.97834371224091465</c:v>
              </c:pt>
              <c:pt idx="196">
                <c:v>1.0006273817269262</c:v>
              </c:pt>
              <c:pt idx="197">
                <c:v>1.0328407224958949</c:v>
              </c:pt>
              <c:pt idx="198">
                <c:v>1.0302769774142577</c:v>
              </c:pt>
              <c:pt idx="199">
                <c:v>1.0654723177494807</c:v>
              </c:pt>
              <c:pt idx="200">
                <c:v>1.0449778480032221</c:v>
              </c:pt>
              <c:pt idx="201">
                <c:v>1.109474238621929</c:v>
              </c:pt>
              <c:pt idx="202">
                <c:v>1.1340660532267557</c:v>
              </c:pt>
              <c:pt idx="203">
                <c:v>1.1137342380022925</c:v>
              </c:pt>
              <c:pt idx="204">
                <c:v>1.1021702760479597</c:v>
              </c:pt>
              <c:pt idx="205">
                <c:v>0.96915760448616672</c:v>
              </c:pt>
              <c:pt idx="206">
                <c:v>0.92958608296929723</c:v>
              </c:pt>
              <c:pt idx="207">
                <c:v>0.9797146574960498</c:v>
              </c:pt>
              <c:pt idx="208">
                <c:v>0.95359698856771069</c:v>
              </c:pt>
              <c:pt idx="209">
                <c:v>0.97657774886141846</c:v>
              </c:pt>
              <c:pt idx="210">
                <c:v>0.91849459367351383</c:v>
              </c:pt>
              <c:pt idx="211">
                <c:v>0.95378287944976314</c:v>
              </c:pt>
              <c:pt idx="212">
                <c:v>1.0016187997645383</c:v>
              </c:pt>
              <c:pt idx="213">
                <c:v>1.0088995259782507</c:v>
              </c:pt>
              <c:pt idx="214">
                <c:v>0.97458716733277573</c:v>
              </c:pt>
              <c:pt idx="215">
                <c:v>0.96327880534126464</c:v>
              </c:pt>
              <c:pt idx="216">
                <c:v>0.97275924032592864</c:v>
              </c:pt>
              <c:pt idx="217">
                <c:v>0.9570127335254206</c:v>
              </c:pt>
              <c:pt idx="218">
                <c:v>1.0527387923289031</c:v>
              </c:pt>
              <c:pt idx="219">
                <c:v>1.0902810050500356</c:v>
              </c:pt>
              <c:pt idx="220">
                <c:v>1.2501703999752145</c:v>
              </c:pt>
              <c:pt idx="221">
                <c:v>1.0665954084952132</c:v>
              </c:pt>
              <c:pt idx="222">
                <c:v>1.0828686061282027</c:v>
              </c:pt>
              <c:pt idx="223">
                <c:v>1.0410509031198689</c:v>
              </c:pt>
              <c:pt idx="224">
                <c:v>1.0851147876196672</c:v>
              </c:pt>
              <c:pt idx="225">
                <c:v>1.1123787836539951</c:v>
              </c:pt>
              <c:pt idx="226">
                <c:v>1.1119837655296338</c:v>
              </c:pt>
              <c:pt idx="227">
                <c:v>1.0933327136970599</c:v>
              </c:pt>
              <c:pt idx="228">
                <c:v>1.0899092232859311</c:v>
              </c:pt>
              <c:pt idx="229">
                <c:v>1.1191560553954827</c:v>
              </c:pt>
              <c:pt idx="230">
                <c:v>1.1100938748954361</c:v>
              </c:pt>
              <c:pt idx="231">
                <c:v>1.1209297642283977</c:v>
              </c:pt>
              <c:pt idx="232">
                <c:v>1.0938516590761225</c:v>
              </c:pt>
              <c:pt idx="233">
                <c:v>1.1137264925488739</c:v>
              </c:pt>
              <c:pt idx="234">
                <c:v>1.1794079375406636</c:v>
              </c:pt>
              <c:pt idx="235">
                <c:v>1.1434535427703936</c:v>
              </c:pt>
              <c:pt idx="236">
                <c:v>1.1650711032623851</c:v>
              </c:pt>
              <c:pt idx="237">
                <c:v>1.1242525637450815</c:v>
              </c:pt>
              <c:pt idx="238">
                <c:v>1.0655342813768316</c:v>
              </c:pt>
              <c:pt idx="239">
                <c:v>1.0580444279208105</c:v>
              </c:pt>
              <c:pt idx="240">
                <c:v>1.0729389348452458</c:v>
              </c:pt>
              <c:pt idx="241">
                <c:v>1.0212147969142116</c:v>
              </c:pt>
              <c:pt idx="242">
                <c:v>0.9638442234408402</c:v>
              </c:pt>
              <c:pt idx="243">
                <c:v>0.9554404064813955</c:v>
              </c:pt>
              <c:pt idx="244">
                <c:v>0.94623880781980985</c:v>
              </c:pt>
              <c:pt idx="245">
                <c:v>1.0088607987111566</c:v>
              </c:pt>
              <c:pt idx="246">
                <c:v>1.0302924683210954</c:v>
              </c:pt>
              <c:pt idx="247">
                <c:v>1.0232595966167861</c:v>
              </c:pt>
              <c:pt idx="248">
                <c:v>1.0075208352696969</c:v>
              </c:pt>
              <c:pt idx="249">
                <c:v>1.0325773770796545</c:v>
              </c:pt>
              <c:pt idx="250">
                <c:v>1.0088143259906435</c:v>
              </c:pt>
              <c:pt idx="251">
                <c:v>1.038332248969855</c:v>
              </c:pt>
              <c:pt idx="252">
                <c:v>1.0193791244539456</c:v>
              </c:pt>
              <c:pt idx="253">
                <c:v>1.032879449762989</c:v>
              </c:pt>
              <c:pt idx="254">
                <c:v>0.99449298261920238</c:v>
              </c:pt>
              <c:pt idx="255">
                <c:v>0.94107259038944147</c:v>
              </c:pt>
              <c:pt idx="256">
                <c:v>0.94370604455184792</c:v>
              </c:pt>
              <c:pt idx="257">
                <c:v>0.94112680856337327</c:v>
              </c:pt>
              <c:pt idx="258">
                <c:v>0.94104935402918488</c:v>
              </c:pt>
              <c:pt idx="259">
                <c:v>0.909688013136289</c:v>
              </c:pt>
              <c:pt idx="260">
                <c:v>0.86117823837407426</c:v>
              </c:pt>
              <c:pt idx="261">
                <c:v>0.89122285218576702</c:v>
              </c:pt>
              <c:pt idx="262">
                <c:v>0.93411717321932031</c:v>
              </c:pt>
              <c:pt idx="263">
                <c:v>0.92699135607398464</c:v>
              </c:pt>
              <c:pt idx="264">
                <c:v>0.94888775288905403</c:v>
              </c:pt>
              <c:pt idx="265">
                <c:v>0.94784211667751017</c:v>
              </c:pt>
              <c:pt idx="266">
                <c:v>0.97189174954301816</c:v>
              </c:pt>
              <c:pt idx="267">
                <c:v>0.95692753353781335</c:v>
              </c:pt>
              <c:pt idx="268">
                <c:v>0.92215044768720777</c:v>
              </c:pt>
              <c:pt idx="269">
                <c:v>0.96327880534126464</c:v>
              </c:pt>
              <c:pt idx="270">
                <c:v>0.9690259317780463</c:v>
              </c:pt>
              <c:pt idx="271">
                <c:v>1.0021997087709518</c:v>
              </c:pt>
              <c:pt idx="272">
                <c:v>1.0112618892709979</c:v>
              </c:pt>
              <c:pt idx="273">
                <c:v>1.0001239272547013</c:v>
              </c:pt>
              <c:pt idx="274">
                <c:v>1.0015026179632556</c:v>
              </c:pt>
              <c:pt idx="275">
                <c:v>1.0567122099327695</c:v>
              </c:pt>
              <c:pt idx="276">
                <c:v>1.0251107599838893</c:v>
              </c:pt>
              <c:pt idx="277">
                <c:v>1.0142361433838336</c:v>
              </c:pt>
              <c:pt idx="278">
                <c:v>1.0312451590916134</c:v>
              </c:pt>
              <c:pt idx="279">
                <c:v>1.0345911949685536</c:v>
              </c:pt>
              <c:pt idx="280">
                <c:v>1.0295256684326302</c:v>
              </c:pt>
              <c:pt idx="281">
                <c:v>1.0213619605291693</c:v>
              </c:pt>
              <c:pt idx="282">
                <c:v>1.0073814171081574</c:v>
              </c:pt>
              <c:pt idx="283">
                <c:v>1.0839142423397465</c:v>
              </c:pt>
              <c:pt idx="284">
                <c:v>1.0532422468011275</c:v>
              </c:pt>
              <c:pt idx="285">
                <c:v>1.0517318833844533</c:v>
              </c:pt>
              <c:pt idx="286">
                <c:v>1.1153220559531554</c:v>
              </c:pt>
              <c:pt idx="287">
                <c:v>1.1260882362053475</c:v>
              </c:pt>
              <c:pt idx="288">
                <c:v>1.1151671468847786</c:v>
              </c:pt>
              <c:pt idx="289">
                <c:v>1.1396040524212285</c:v>
              </c:pt>
              <c:pt idx="290">
                <c:v>1.0930616228274004</c:v>
              </c:pt>
              <c:pt idx="291">
                <c:v>1.0984756947671714</c:v>
              </c:pt>
              <c:pt idx="292">
                <c:v>1.1240202001425161</c:v>
              </c:pt>
              <c:pt idx="293">
                <c:v>1.1820104098893949</c:v>
              </c:pt>
              <c:pt idx="294">
                <c:v>1.1830560461009387</c:v>
              </c:pt>
              <c:pt idx="295">
                <c:v>1.1483254329708461</c:v>
              </c:pt>
              <c:pt idx="296">
                <c:v>1.1497893236670076</c:v>
              </c:pt>
              <c:pt idx="297">
                <c:v>1.1349955076370168</c:v>
              </c:pt>
              <c:pt idx="298">
                <c:v>1.1508736871456455</c:v>
              </c:pt>
              <c:pt idx="299">
                <c:v>1.1686262663816338</c:v>
              </c:pt>
              <c:pt idx="300">
                <c:v>1.144135142671252</c:v>
              </c:pt>
              <c:pt idx="301">
                <c:v>1.1566440499426838</c:v>
              </c:pt>
              <c:pt idx="302">
                <c:v>1.1637079034606685</c:v>
              </c:pt>
              <c:pt idx="303">
                <c:v>1.1604160857576602</c:v>
              </c:pt>
              <c:pt idx="304">
                <c:v>1.1820413917030703</c:v>
              </c:pt>
              <c:pt idx="305">
                <c:v>1.1247018000433746</c:v>
              </c:pt>
              <c:pt idx="306">
                <c:v>1.1527171050593301</c:v>
              </c:pt>
              <c:pt idx="307">
                <c:v>1.1601837221550952</c:v>
              </c:pt>
              <c:pt idx="308">
                <c:v>1.1391393252160982</c:v>
              </c:pt>
              <c:pt idx="309">
                <c:v>1.1511060507482109</c:v>
              </c:pt>
              <c:pt idx="310">
                <c:v>1.1679524119341944</c:v>
              </c:pt>
              <c:pt idx="311">
                <c:v>1.1623369582055334</c:v>
              </c:pt>
              <c:pt idx="312">
                <c:v>1.1575735043529449</c:v>
              </c:pt>
              <c:pt idx="313">
                <c:v>1.1427254701490224</c:v>
              </c:pt>
              <c:pt idx="314">
                <c:v>1.0899634414598629</c:v>
              </c:pt>
              <c:pt idx="315">
                <c:v>1.0064364717910586</c:v>
              </c:pt>
              <c:pt idx="316">
                <c:v>0.99730458221024243</c:v>
              </c:pt>
              <c:pt idx="317">
                <c:v>1.0100690894444959</c:v>
              </c:pt>
              <c:pt idx="318">
                <c:v>0.99656876413545259</c:v>
              </c:pt>
              <c:pt idx="319">
                <c:v>1.0054063264863524</c:v>
              </c:pt>
              <c:pt idx="320">
                <c:v>1.0097127985872292</c:v>
              </c:pt>
              <c:pt idx="321">
                <c:v>1.021718251386436</c:v>
              </c:pt>
              <c:pt idx="322">
                <c:v>1.0224850512749013</c:v>
              </c:pt>
              <c:pt idx="323">
                <c:v>0.99625120054527994</c:v>
              </c:pt>
              <c:pt idx="324">
                <c:v>1.0236003965672151</c:v>
              </c:pt>
              <c:pt idx="325">
                <c:v>1.0164513430616227</c:v>
              </c:pt>
              <c:pt idx="326">
                <c:v>1.0503377017690614</c:v>
              </c:pt>
              <c:pt idx="327">
                <c:v>1.0261331598351768</c:v>
              </c:pt>
              <c:pt idx="328">
                <c:v>1.0246925054992717</c:v>
              </c:pt>
              <c:pt idx="329">
                <c:v>1.008783344176968</c:v>
              </c:pt>
              <c:pt idx="330">
                <c:v>1.0218886513616505</c:v>
              </c:pt>
              <c:pt idx="331">
                <c:v>1.0294637048052793</c:v>
              </c:pt>
              <c:pt idx="332">
                <c:v>1.0128574526752798</c:v>
              </c:pt>
              <c:pt idx="333">
                <c:v>1.0331815224463239</c:v>
              </c:pt>
              <c:pt idx="334">
                <c:v>1.0403847941258482</c:v>
              </c:pt>
              <c:pt idx="335">
                <c:v>0.98780091086532207</c:v>
              </c:pt>
              <c:pt idx="336">
                <c:v>0.95000309818136763</c:v>
              </c:pt>
              <c:pt idx="337">
                <c:v>0.93125135545434845</c:v>
              </c:pt>
              <c:pt idx="338">
                <c:v>0.95659447904080297</c:v>
              </c:pt>
              <c:pt idx="339">
                <c:v>0.96978498621309295</c:v>
              </c:pt>
              <c:pt idx="340">
                <c:v>0.95011153452923125</c:v>
              </c:pt>
              <c:pt idx="341">
                <c:v>0.9513508070762462</c:v>
              </c:pt>
              <c:pt idx="342">
                <c:v>0.91247637636707268</c:v>
              </c:pt>
              <c:pt idx="343">
                <c:v>0.93353626421290703</c:v>
              </c:pt>
              <c:pt idx="344">
                <c:v>0.97620596709731378</c:v>
              </c:pt>
              <c:pt idx="345">
                <c:v>0.97440902190414214</c:v>
              </c:pt>
              <c:pt idx="346">
                <c:v>0.96809647736778515</c:v>
              </c:pt>
              <c:pt idx="347">
                <c:v>0.97689531245159089</c:v>
              </c:pt>
              <c:pt idx="348">
                <c:v>0.96588902314341474</c:v>
              </c:pt>
              <c:pt idx="349">
                <c:v>0.9486089165659759</c:v>
              </c:pt>
              <c:pt idx="350">
                <c:v>0.8845075440716299</c:v>
              </c:pt>
              <c:pt idx="351">
                <c:v>0.81623137218452779</c:v>
              </c:pt>
              <c:pt idx="352">
                <c:v>0.80791275521269013</c:v>
              </c:pt>
              <c:pt idx="353">
                <c:v>0.82378318926789995</c:v>
              </c:pt>
              <c:pt idx="354">
                <c:v>0.79543482975493363</c:v>
              </c:pt>
              <c:pt idx="355">
                <c:v>0.83949096880131369</c:v>
              </c:pt>
              <c:pt idx="356">
                <c:v>0.84659354958639277</c:v>
              </c:pt>
              <c:pt idx="357">
                <c:v>0.83251231527093594</c:v>
              </c:pt>
              <c:pt idx="358">
                <c:v>0.82087864423583357</c:v>
              </c:pt>
              <c:pt idx="359">
                <c:v>0.80093410168231238</c:v>
              </c:pt>
              <c:pt idx="360">
                <c:v>0.78342937695572701</c:v>
              </c:pt>
              <c:pt idx="361">
                <c:v>0.82999504290981196</c:v>
              </c:pt>
              <c:pt idx="362">
                <c:v>0.84811165845648606</c:v>
              </c:pt>
              <c:pt idx="363">
                <c:v>0.84659354958639277</c:v>
              </c:pt>
              <c:pt idx="364">
                <c:v>0.82517737088329146</c:v>
              </c:pt>
              <c:pt idx="365">
                <c:v>0.86093812931809022</c:v>
              </c:pt>
              <c:pt idx="366">
                <c:v>0.86169718375313709</c:v>
              </c:pt>
              <c:pt idx="367">
                <c:v>0.85072187625863616</c:v>
              </c:pt>
              <c:pt idx="368">
                <c:v>0.86982990984292208</c:v>
              </c:pt>
              <c:pt idx="369">
                <c:v>0.85158936704154664</c:v>
              </c:pt>
              <c:pt idx="370">
                <c:v>0.91436626700127044</c:v>
              </c:pt>
              <c:pt idx="371">
                <c:v>0.88361681692846283</c:v>
              </c:pt>
              <c:pt idx="372">
                <c:v>0.85465656659540845</c:v>
              </c:pt>
              <c:pt idx="373">
                <c:v>0.86198376552963407</c:v>
              </c:pt>
              <c:pt idx="374">
                <c:v>0.83908820522353378</c:v>
              </c:pt>
              <c:pt idx="375">
                <c:v>0.83865445983207842</c:v>
              </c:pt>
              <c:pt idx="376">
                <c:v>0.84781733122656999</c:v>
              </c:pt>
              <c:pt idx="377">
                <c:v>0.84671747684109433</c:v>
              </c:pt>
              <c:pt idx="378">
                <c:v>0.77425101465439794</c:v>
              </c:pt>
              <c:pt idx="379">
                <c:v>0.73384298416829319</c:v>
              </c:pt>
              <c:pt idx="380">
                <c:v>0.7248969854695293</c:v>
              </c:pt>
              <c:pt idx="381">
                <c:v>0.74247916473030329</c:v>
              </c:pt>
              <c:pt idx="382">
                <c:v>0.75793134430089548</c:v>
              </c:pt>
              <c:pt idx="383">
                <c:v>0.74372618273073687</c:v>
              </c:pt>
              <c:pt idx="384">
                <c:v>0.73656938377172598</c:v>
              </c:pt>
              <c:pt idx="385">
                <c:v>0.75260247234873145</c:v>
              </c:pt>
              <c:pt idx="386">
                <c:v>0.73928029246832105</c:v>
              </c:pt>
              <c:pt idx="387">
                <c:v>0.66804535737522053</c:v>
              </c:pt>
              <c:pt idx="388">
                <c:v>0.71724447749171238</c:v>
              </c:pt>
              <c:pt idx="389">
                <c:v>0.74570901880596074</c:v>
              </c:pt>
              <c:pt idx="390">
                <c:v>0.75680825355516301</c:v>
              </c:pt>
              <c:pt idx="391">
                <c:v>0.75298199956625456</c:v>
              </c:pt>
              <c:pt idx="392">
                <c:v>0.752416581466679</c:v>
              </c:pt>
              <c:pt idx="393">
                <c:v>0.75066610899402053</c:v>
              </c:pt>
              <c:pt idx="394">
                <c:v>0.75642098088422105</c:v>
              </c:pt>
              <c:pt idx="395">
                <c:v>0.7475989094401585</c:v>
              </c:pt>
              <c:pt idx="396">
                <c:v>0.78865755801344606</c:v>
              </c:pt>
              <c:pt idx="397">
                <c:v>0.82169191684481224</c:v>
              </c:pt>
              <c:pt idx="398">
                <c:v>0.80544970102549795</c:v>
              </c:pt>
              <c:pt idx="399">
                <c:v>0.79642624779254589</c:v>
              </c:pt>
              <c:pt idx="400">
                <c:v>0.8331164606376058</c:v>
              </c:pt>
              <c:pt idx="401">
                <c:v>0.88152554450537557</c:v>
              </c:pt>
              <c:pt idx="402">
                <c:v>0.87099172785574863</c:v>
              </c:pt>
              <c:pt idx="403">
                <c:v>0.88394987142547321</c:v>
              </c:pt>
              <c:pt idx="404">
                <c:v>0.90303466864950277</c:v>
              </c:pt>
              <c:pt idx="405">
                <c:v>0.87110790965703133</c:v>
              </c:pt>
              <c:pt idx="406">
                <c:v>0.86385041980357524</c:v>
              </c:pt>
              <c:pt idx="407">
                <c:v>0.86502772872323952</c:v>
              </c:pt>
              <c:pt idx="408">
                <c:v>0.85139573070607533</c:v>
              </c:pt>
              <c:pt idx="409">
                <c:v>0.86235554729373853</c:v>
              </c:pt>
              <c:pt idx="410">
                <c:v>0.82303962573969081</c:v>
              </c:pt>
              <c:pt idx="411">
                <c:v>0.8216609350311368</c:v>
              </c:pt>
              <c:pt idx="412">
                <c:v>0.84306936828081924</c:v>
              </c:pt>
              <c:pt idx="413">
                <c:v>0.87130154599250242</c:v>
              </c:pt>
              <c:pt idx="414">
                <c:v>0.89449917898193743</c:v>
              </c:pt>
              <c:pt idx="415">
                <c:v>0.88264088979768873</c:v>
              </c:pt>
              <c:pt idx="416">
                <c:v>0.90840226786876088</c:v>
              </c:pt>
              <c:pt idx="417">
                <c:v>0.9609629147690304</c:v>
              </c:pt>
              <c:pt idx="418">
                <c:v>0.94125073581807461</c:v>
              </c:pt>
              <c:pt idx="419">
                <c:v>0.92351364748892384</c:v>
              </c:pt>
              <c:pt idx="420">
                <c:v>0.94300895374415217</c:v>
              </c:pt>
              <c:pt idx="421">
                <c:v>0.92124422963720298</c:v>
              </c:pt>
              <c:pt idx="422">
                <c:v>0.90681444991789828</c:v>
              </c:pt>
              <c:pt idx="423">
                <c:v>0.87299005483781023</c:v>
              </c:pt>
              <c:pt idx="424">
                <c:v>0.83249682436409822</c:v>
              </c:pt>
              <c:pt idx="425">
                <c:v>0.824209189205936</c:v>
              </c:pt>
              <c:pt idx="426">
                <c:v>0.79349846640022315</c:v>
              </c:pt>
              <c:pt idx="427">
                <c:v>0.7740263965052514</c:v>
              </c:pt>
              <c:pt idx="428">
                <c:v>0.7687130154599251</c:v>
              </c:pt>
              <c:pt idx="429">
                <c:v>0.72851411221612916</c:v>
              </c:pt>
              <c:pt idx="430">
                <c:v>0.733897202342225</c:v>
              </c:pt>
              <c:pt idx="431">
                <c:v>0.74457818260680986</c:v>
              </c:pt>
              <c:pt idx="432">
                <c:v>0.73393592960931953</c:v>
              </c:pt>
              <c:pt idx="433">
                <c:v>0.74312203736406723</c:v>
              </c:pt>
              <c:pt idx="434">
                <c:v>0.73764600179694528</c:v>
              </c:pt>
              <c:pt idx="435">
                <c:v>0.70108746166000557</c:v>
              </c:pt>
              <c:pt idx="436">
                <c:v>0.71916534993958536</c:v>
              </c:pt>
              <c:pt idx="437">
                <c:v>0.72993153019177748</c:v>
              </c:pt>
              <c:pt idx="438">
                <c:v>0.69984818911299063</c:v>
              </c:pt>
              <c:pt idx="439">
                <c:v>0.70963844223440842</c:v>
              </c:pt>
              <c:pt idx="440">
                <c:v>0.74206865569910452</c:v>
              </c:pt>
              <c:pt idx="441">
                <c:v>0.73261920252811596</c:v>
              </c:pt>
              <c:pt idx="442">
                <c:v>0.72498993091055564</c:v>
              </c:pt>
              <c:pt idx="443">
                <c:v>0.7441444372153545</c:v>
              </c:pt>
              <c:pt idx="444">
                <c:v>0.76681537937230848</c:v>
              </c:pt>
              <c:pt idx="445">
                <c:v>0.77229916039284929</c:v>
              </c:pt>
              <c:pt idx="446">
                <c:v>0.78669021284505991</c:v>
              </c:pt>
              <c:pt idx="447">
                <c:v>0.78300337701769052</c:v>
              </c:pt>
              <c:pt idx="448">
                <c:v>0.76852712457787287</c:v>
              </c:pt>
              <c:pt idx="449">
                <c:v>0.78475384949034921</c:v>
              </c:pt>
              <c:pt idx="450">
                <c:v>0.80533351922421526</c:v>
              </c:pt>
              <c:pt idx="451">
                <c:v>0.77368559655482216</c:v>
              </c:pt>
              <c:pt idx="452">
                <c:v>0.7855593766459088</c:v>
              </c:pt>
              <c:pt idx="453">
                <c:v>0.76637388852743427</c:v>
              </c:pt>
              <c:pt idx="454">
                <c:v>0.7193899680887319</c:v>
              </c:pt>
              <c:pt idx="455">
                <c:v>0.73251851163367121</c:v>
              </c:pt>
              <c:pt idx="456">
                <c:v>0.74029494686618946</c:v>
              </c:pt>
              <c:pt idx="457">
                <c:v>0.76458468878768149</c:v>
              </c:pt>
              <c:pt idx="458">
                <c:v>0.79263097561731266</c:v>
              </c:pt>
              <c:pt idx="459">
                <c:v>0.78834773987669227</c:v>
              </c:pt>
              <c:pt idx="460">
                <c:v>0.77858846856895014</c:v>
              </c:pt>
              <c:pt idx="461">
                <c:v>0.81791213557641673</c:v>
              </c:pt>
              <c:pt idx="462">
                <c:v>0.86963627350745121</c:v>
              </c:pt>
              <c:pt idx="463">
                <c:v>0.89536666976484813</c:v>
              </c:pt>
              <c:pt idx="464">
                <c:v>0.88195154444341162</c:v>
              </c:pt>
              <c:pt idx="465">
                <c:v>0.85788642067106591</c:v>
              </c:pt>
              <c:pt idx="466">
                <c:v>0.8442311862936458</c:v>
              </c:pt>
              <c:pt idx="467">
                <c:v>0.82254391672088478</c:v>
              </c:pt>
              <c:pt idx="468">
                <c:v>0.76348483440220605</c:v>
              </c:pt>
              <c:pt idx="469">
                <c:v>0.74061251045636212</c:v>
              </c:pt>
              <c:pt idx="470">
                <c:v>0.74009356507729973</c:v>
              </c:pt>
              <c:pt idx="471">
                <c:v>0.75395792669702888</c:v>
              </c:pt>
              <c:pt idx="472">
                <c:v>0.75476345385258847</c:v>
              </c:pt>
              <c:pt idx="473">
                <c:v>0.73684822009480433</c:v>
              </c:pt>
              <c:pt idx="474">
                <c:v>0.74405923722774725</c:v>
              </c:pt>
              <c:pt idx="475">
                <c:v>0.78242246801127724</c:v>
              </c:pt>
              <c:pt idx="476">
                <c:v>0.79579886606561945</c:v>
              </c:pt>
              <c:pt idx="477">
                <c:v>0.80573628280199538</c:v>
              </c:pt>
              <c:pt idx="478">
                <c:v>0.79695293862502692</c:v>
              </c:pt>
              <c:pt idx="479">
                <c:v>0.82678067974099201</c:v>
              </c:pt>
              <c:pt idx="480">
                <c:v>0.84667100412058116</c:v>
              </c:pt>
              <c:pt idx="481">
                <c:v>0.80968646404560518</c:v>
              </c:pt>
              <c:pt idx="482">
                <c:v>0.82773337051150975</c:v>
              </c:pt>
              <c:pt idx="483">
                <c:v>0.84611333147442469</c:v>
              </c:pt>
              <c:pt idx="484">
                <c:v>0.85286736685565567</c:v>
              </c:pt>
              <c:pt idx="485">
                <c:v>0.86773089196641573</c:v>
              </c:pt>
              <c:pt idx="486">
                <c:v>0.9016637233943674</c:v>
              </c:pt>
              <c:pt idx="487">
                <c:v>0.87575518170833733</c:v>
              </c:pt>
              <c:pt idx="488">
                <c:v>0.88012361743656475</c:v>
              </c:pt>
              <c:pt idx="489">
                <c:v>0.89376336090714736</c:v>
              </c:pt>
              <c:pt idx="490">
                <c:v>0.96555596864640458</c:v>
              </c:pt>
              <c:pt idx="491">
                <c:v>0.95932862409765485</c:v>
              </c:pt>
              <c:pt idx="492">
                <c:v>0.94990240728692266</c:v>
              </c:pt>
              <c:pt idx="493">
                <c:v>0.99062025590978098</c:v>
              </c:pt>
              <c:pt idx="494">
                <c:v>0.9876382563435262</c:v>
              </c:pt>
              <c:pt idx="495">
                <c:v>1.0452566843263003</c:v>
              </c:pt>
              <c:pt idx="496">
                <c:v>0.996390618706819</c:v>
              </c:pt>
              <c:pt idx="497">
                <c:v>1.0070406171577284</c:v>
              </c:pt>
              <c:pt idx="498">
                <c:v>1.003810763082071</c:v>
              </c:pt>
              <c:pt idx="499">
                <c:v>0.93994175419029014</c:v>
              </c:pt>
              <c:pt idx="500">
                <c:v>0.9280912104594603</c:v>
              </c:pt>
              <c:pt idx="501">
                <c:v>0.94331877188090596</c:v>
              </c:pt>
              <c:pt idx="502">
                <c:v>0.96571862316820045</c:v>
              </c:pt>
              <c:pt idx="503">
                <c:v>0.93359048238683906</c:v>
              </c:pt>
              <c:pt idx="504">
                <c:v>0.95241193419462777</c:v>
              </c:pt>
              <c:pt idx="505">
                <c:v>0.91928462992223547</c:v>
              </c:pt>
              <c:pt idx="506">
                <c:v>0.94496080800570059</c:v>
              </c:pt>
              <c:pt idx="507">
                <c:v>0.97769309415373185</c:v>
              </c:pt>
              <c:pt idx="508">
                <c:v>0.97711993060073721</c:v>
              </c:pt>
              <c:pt idx="509">
                <c:v>0.92683644700560763</c:v>
              </c:pt>
              <c:pt idx="510">
                <c:v>0.9186882300089847</c:v>
              </c:pt>
              <c:pt idx="511">
                <c:v>0.92652662886885406</c:v>
              </c:pt>
              <c:pt idx="512">
                <c:v>0.92033026613377933</c:v>
              </c:pt>
              <c:pt idx="513">
                <c:v>0.90770517706106513</c:v>
              </c:pt>
              <c:pt idx="514">
                <c:v>0.90057935991572946</c:v>
              </c:pt>
              <c:pt idx="515">
                <c:v>0.88383368962419051</c:v>
              </c:pt>
              <c:pt idx="516">
                <c:v>0.89453790624903196</c:v>
              </c:pt>
              <c:pt idx="517">
                <c:v>0.90532732286148021</c:v>
              </c:pt>
              <c:pt idx="518">
                <c:v>0.9188199027171049</c:v>
              </c:pt>
              <c:pt idx="519">
                <c:v>0.94395389906125104</c:v>
              </c:pt>
              <c:pt idx="520">
                <c:v>0.96517644142888126</c:v>
              </c:pt>
              <c:pt idx="521">
                <c:v>0.99309880100381087</c:v>
              </c:pt>
              <c:pt idx="522">
                <c:v>0.98825789261703401</c:v>
              </c:pt>
              <c:pt idx="523">
                <c:v>1.0033615267837779</c:v>
              </c:pt>
              <c:pt idx="524">
                <c:v>0.95038262539889096</c:v>
              </c:pt>
              <c:pt idx="525">
                <c:v>0.95220280695231896</c:v>
              </c:pt>
              <c:pt idx="526">
                <c:v>0.91014499488800071</c:v>
              </c:pt>
              <c:pt idx="527">
                <c:v>0.86994609164420478</c:v>
              </c:pt>
              <c:pt idx="528">
                <c:v>0.82959227933203228</c:v>
              </c:pt>
              <c:pt idx="529">
                <c:v>0.81886482634693447</c:v>
              </c:pt>
              <c:pt idx="530">
                <c:v>0.8048842829259224</c:v>
              </c:pt>
              <c:pt idx="531">
                <c:v>0.79342101186603453</c:v>
              </c:pt>
              <c:pt idx="532">
                <c:v>0.7641664343030643</c:v>
              </c:pt>
              <c:pt idx="533">
                <c:v>0.75360938129318078</c:v>
              </c:pt>
              <c:pt idx="534">
                <c:v>0.74826501843417925</c:v>
              </c:pt>
              <c:pt idx="535">
                <c:v>0.77992843201040984</c:v>
              </c:pt>
              <c:pt idx="536">
                <c:v>0.74350156458159078</c:v>
              </c:pt>
              <c:pt idx="537">
                <c:v>0.73185240263965046</c:v>
              </c:pt>
              <c:pt idx="538">
                <c:v>0.68835393623942731</c:v>
              </c:pt>
              <c:pt idx="539">
                <c:v>0.64703194224989935</c:v>
              </c:pt>
              <c:pt idx="540">
                <c:v>0.67090342968677397</c:v>
              </c:pt>
              <c:pt idx="541">
                <c:v>0.6016900579359914</c:v>
              </c:pt>
              <c:pt idx="542">
                <c:v>0.63540601666821583</c:v>
              </c:pt>
              <c:pt idx="543">
                <c:v>0.67460575642098086</c:v>
              </c:pt>
              <c:pt idx="544">
                <c:v>0.6756746289927813</c:v>
              </c:pt>
              <c:pt idx="545">
                <c:v>0.65930848591876545</c:v>
              </c:pt>
              <c:pt idx="546">
                <c:v>0.69838429841682914</c:v>
              </c:pt>
              <c:pt idx="547">
                <c:v>0.68657248195309339</c:v>
              </c:pt>
              <c:pt idx="548">
                <c:v>0.68808284536976783</c:v>
              </c:pt>
              <c:pt idx="549">
                <c:v>0.7130386962852806</c:v>
              </c:pt>
              <c:pt idx="550">
                <c:v>0.70314775226941784</c:v>
              </c:pt>
              <c:pt idx="551">
                <c:v>0.70509960653096626</c:v>
              </c:pt>
              <c:pt idx="552">
                <c:v>0.71277535086903976</c:v>
              </c:pt>
              <c:pt idx="553">
                <c:v>0.66914521176069641</c:v>
              </c:pt>
              <c:pt idx="554">
                <c:v>0.69101062676209057</c:v>
              </c:pt>
              <c:pt idx="555">
                <c:v>0.72776280323450138</c:v>
              </c:pt>
              <c:pt idx="556">
                <c:v>0.69822938934845236</c:v>
              </c:pt>
              <c:pt idx="557">
                <c:v>0.70961520587415206</c:v>
              </c:pt>
              <c:pt idx="558">
                <c:v>0.72220156767977195</c:v>
              </c:pt>
              <c:pt idx="559">
                <c:v>0.70803513337670787</c:v>
              </c:pt>
              <c:pt idx="560">
                <c:v>0.68012051925519734</c:v>
              </c:pt>
              <c:pt idx="561">
                <c:v>0.69544102611766911</c:v>
              </c:pt>
              <c:pt idx="562">
                <c:v>0.63260216253059443</c:v>
              </c:pt>
              <c:pt idx="563">
                <c:v>0.63030176286519812</c:v>
              </c:pt>
              <c:pt idx="564">
                <c:v>0.67983393747869991</c:v>
              </c:pt>
              <c:pt idx="565">
                <c:v>0.70057626173436183</c:v>
              </c:pt>
              <c:pt idx="566">
                <c:v>0.67871084673296789</c:v>
              </c:pt>
              <c:pt idx="567">
                <c:v>0.67975648294451174</c:v>
              </c:pt>
              <c:pt idx="568">
                <c:v>0.65897543142175552</c:v>
              </c:pt>
              <c:pt idx="569">
                <c:v>0.62298230938439136</c:v>
              </c:pt>
              <c:pt idx="570">
                <c:v>0.6392864888310561</c:v>
              </c:pt>
              <c:pt idx="571">
                <c:v>0.63901539796139684</c:v>
              </c:pt>
              <c:pt idx="572">
                <c:v>0.61415249248691017</c:v>
              </c:pt>
              <c:pt idx="573">
                <c:v>0.60671685720482071</c:v>
              </c:pt>
              <c:pt idx="574">
                <c:v>0.5707004988072002</c:v>
              </c:pt>
              <c:pt idx="575">
                <c:v>0.53952504879635654</c:v>
              </c:pt>
              <c:pt idx="576">
                <c:v>0.48825014716361492</c:v>
              </c:pt>
              <c:pt idx="577">
                <c:v>0.48774669269139004</c:v>
              </c:pt>
              <c:pt idx="578">
                <c:v>0.48867614710165119</c:v>
              </c:pt>
              <c:pt idx="579">
                <c:v>0.49603432784955248</c:v>
              </c:pt>
              <c:pt idx="580">
                <c:v>0.48108560275118495</c:v>
              </c:pt>
              <c:pt idx="581">
                <c:v>0.46679524119341953</c:v>
              </c:pt>
              <c:pt idx="582">
                <c:v>0.48832760169780332</c:v>
              </c:pt>
              <c:pt idx="583">
                <c:v>0.42708430151501076</c:v>
              </c:pt>
              <c:pt idx="584">
                <c:v>0.44941444372153549</c:v>
              </c:pt>
              <c:pt idx="585">
                <c:v>0.44828360752238439</c:v>
              </c:pt>
              <c:pt idx="586">
                <c:v>0.45311677045574239</c:v>
              </c:pt>
              <c:pt idx="587">
                <c:v>0.44676549865229109</c:v>
              </c:pt>
              <c:pt idx="588">
                <c:v>0.46069182389937091</c:v>
              </c:pt>
              <c:pt idx="589">
                <c:v>0.4406465904514052</c:v>
              </c:pt>
              <c:pt idx="590">
                <c:v>0.42817641044706756</c:v>
              </c:pt>
              <c:pt idx="591">
                <c:v>0.44267589924714201</c:v>
              </c:pt>
              <c:pt idx="592">
                <c:v>0.47842116677510282</c:v>
              </c:pt>
              <c:pt idx="593">
                <c:v>0.55003562908572667</c:v>
              </c:pt>
              <c:pt idx="594">
                <c:v>0.57685038882176154</c:v>
              </c:pt>
              <c:pt idx="595">
                <c:v>0.57724540694612259</c:v>
              </c:pt>
              <c:pt idx="596">
                <c:v>0.54738668401648249</c:v>
              </c:pt>
              <c:pt idx="597">
                <c:v>0.55397031942249897</c:v>
              </c:pt>
              <c:pt idx="598">
                <c:v>0.56291631812126286</c:v>
              </c:pt>
              <c:pt idx="599">
                <c:v>0.54098119403909894</c:v>
              </c:pt>
              <c:pt idx="600">
                <c:v>0.60083031260649999</c:v>
              </c:pt>
              <c:pt idx="601">
                <c:v>0.58980853239148634</c:v>
              </c:pt>
              <c:pt idx="602">
                <c:v>0.59468042259193843</c:v>
              </c:pt>
              <c:pt idx="603">
                <c:v>0.57321777116832417</c:v>
              </c:pt>
              <c:pt idx="604">
                <c:v>0.61291321993989545</c:v>
              </c:pt>
              <c:pt idx="605">
                <c:v>0.57021253524181303</c:v>
              </c:pt>
              <c:pt idx="606">
                <c:v>0.56056944573535339</c:v>
              </c:pt>
              <c:pt idx="607">
                <c:v>0.53366174055829219</c:v>
              </c:pt>
              <c:pt idx="608">
                <c:v>0.51338414350776107</c:v>
              </c:pt>
              <c:pt idx="609">
                <c:v>0.47531523995414693</c:v>
              </c:pt>
              <c:pt idx="610">
                <c:v>0.47078414970412363</c:v>
              </c:pt>
              <c:pt idx="611">
                <c:v>0.48069058462682412</c:v>
              </c:pt>
              <c:pt idx="612">
                <c:v>0.48034978467639511</c:v>
              </c:pt>
              <c:pt idx="613">
                <c:v>0.4908836013260216</c:v>
              </c:pt>
              <c:pt idx="614">
                <c:v>0.46362735074511252</c:v>
              </c:pt>
              <c:pt idx="615">
                <c:v>0.45324069771044395</c:v>
              </c:pt>
              <c:pt idx="616">
                <c:v>0.42709979242184848</c:v>
              </c:pt>
              <c:pt idx="617">
                <c:v>0.39356197911825763</c:v>
              </c:pt>
              <c:pt idx="618">
                <c:v>0.37938779936177469</c:v>
              </c:pt>
              <c:pt idx="619">
                <c:v>0.39739597856058495</c:v>
              </c:pt>
              <c:pt idx="620">
                <c:v>0.39563001518108853</c:v>
              </c:pt>
              <c:pt idx="621">
                <c:v>0.43015924652229143</c:v>
              </c:pt>
              <c:pt idx="622">
                <c:v>0.43568950026334563</c:v>
              </c:pt>
              <c:pt idx="623">
                <c:v>0.46068407844595205</c:v>
              </c:pt>
              <c:pt idx="624">
                <c:v>0.53340614059547042</c:v>
              </c:pt>
              <c:pt idx="625">
                <c:v>0.4974672367320383</c:v>
              </c:pt>
              <c:pt idx="626">
                <c:v>0.52023886978343725</c:v>
              </c:pt>
              <c:pt idx="627">
                <c:v>0.48499705672770088</c:v>
              </c:pt>
              <c:pt idx="628">
                <c:v>0.51729559748427678</c:v>
              </c:pt>
              <c:pt idx="629">
                <c:v>0.51520432506118907</c:v>
              </c:pt>
              <c:pt idx="630">
                <c:v>0.49283545558757025</c:v>
              </c:pt>
              <c:pt idx="631">
                <c:v>0.51566130681290079</c:v>
              </c:pt>
              <c:pt idx="632">
                <c:v>0.52081977878985053</c:v>
              </c:pt>
              <c:pt idx="633">
                <c:v>0.46156706013570048</c:v>
              </c:pt>
              <c:pt idx="634">
                <c:v>0.42132942962481024</c:v>
              </c:pt>
              <c:pt idx="635">
                <c:v>0.42382346562567763</c:v>
              </c:pt>
              <c:pt idx="636">
                <c:v>0.46386745980109678</c:v>
              </c:pt>
              <c:pt idx="637">
                <c:v>0.45769433342627885</c:v>
              </c:pt>
              <c:pt idx="638">
                <c:v>0.47382811289772908</c:v>
              </c:pt>
              <c:pt idx="639">
                <c:v>0.60354122130309507</c:v>
              </c:pt>
              <c:pt idx="640">
                <c:v>0.6311150354741768</c:v>
              </c:pt>
              <c:pt idx="641">
                <c:v>0.59913405830777333</c:v>
              </c:pt>
              <c:pt idx="642">
                <c:v>0.59844471295349622</c:v>
              </c:pt>
              <c:pt idx="643">
                <c:v>0.55923722774731233</c:v>
              </c:pt>
              <c:pt idx="644">
                <c:v>0.48333178424264944</c:v>
              </c:pt>
              <c:pt idx="645">
                <c:v>0.47337887659943623</c:v>
              </c:pt>
              <c:pt idx="646">
                <c:v>0.46346469622331687</c:v>
              </c:pt>
              <c:pt idx="647">
                <c:v>0.41563652136196061</c:v>
              </c:pt>
              <c:pt idx="648">
                <c:v>0.44482913529758039</c:v>
              </c:pt>
              <c:pt idx="649">
                <c:v>0.45111069802026216</c:v>
              </c:pt>
              <c:pt idx="650">
                <c:v>0.4301050283483594</c:v>
              </c:pt>
              <c:pt idx="651">
                <c:v>0.44614586237878351</c:v>
              </c:pt>
              <c:pt idx="652">
                <c:v>0.50424450847352609</c:v>
              </c:pt>
              <c:pt idx="653">
                <c:v>0.48959785605849371</c:v>
              </c:pt>
              <c:pt idx="654">
                <c:v>0.49853610930383874</c:v>
              </c:pt>
              <c:pt idx="655">
                <c:v>0.5166759612107692</c:v>
              </c:pt>
              <c:pt idx="656">
                <c:v>0.5182173064411193</c:v>
              </c:pt>
              <c:pt idx="657">
                <c:v>0.49173560120209436</c:v>
              </c:pt>
              <c:pt idx="658">
                <c:v>0.4843774204541933</c:v>
              </c:pt>
              <c:pt idx="659">
                <c:v>0.52026210614369361</c:v>
              </c:pt>
              <c:pt idx="660">
                <c:v>0.48937323790934717</c:v>
              </c:pt>
              <c:pt idx="661">
                <c:v>0.5081559624500418</c:v>
              </c:pt>
              <c:pt idx="662">
                <c:v>0.61558540136939621</c:v>
              </c:pt>
              <c:pt idx="663">
                <c:v>0.61097685658518452</c:v>
              </c:pt>
              <c:pt idx="664">
                <c:v>0.65392539579266962</c:v>
              </c:pt>
              <c:pt idx="665">
                <c:v>0.63065030826904622</c:v>
              </c:pt>
              <c:pt idx="666">
                <c:v>0.67925302847228664</c:v>
              </c:pt>
              <c:pt idx="667">
                <c:v>0.70268302506428726</c:v>
              </c:pt>
              <c:pt idx="668">
                <c:v>0.67052390246925042</c:v>
              </c:pt>
              <c:pt idx="669">
                <c:v>0.66307277628032324</c:v>
              </c:pt>
              <c:pt idx="670">
                <c:v>0.62313721845276815</c:v>
              </c:pt>
              <c:pt idx="671">
                <c:v>0.62201412770703612</c:v>
              </c:pt>
              <c:pt idx="672">
                <c:v>0.61496576509588863</c:v>
              </c:pt>
              <c:pt idx="673">
                <c:v>0.63312885336307589</c:v>
              </c:pt>
              <c:pt idx="674">
                <c:v>0.66821575735043526</c:v>
              </c:pt>
              <c:pt idx="675">
                <c:v>0.68427208228769709</c:v>
              </c:pt>
              <c:pt idx="676">
                <c:v>0.62154165504848669</c:v>
              </c:pt>
              <c:pt idx="677">
                <c:v>0.64651299687083674</c:v>
              </c:pt>
              <c:pt idx="678">
                <c:v>0.71904916813830266</c:v>
              </c:pt>
              <c:pt idx="679">
                <c:v>0.76257087089878239</c:v>
              </c:pt>
              <c:pt idx="680">
                <c:v>0.79232115748055887</c:v>
              </c:pt>
              <c:pt idx="681">
                <c:v>0.72357251293490732</c:v>
              </c:pt>
              <c:pt idx="682">
                <c:v>0.71884004089599407</c:v>
              </c:pt>
              <c:pt idx="683">
                <c:v>0.75991418037611935</c:v>
              </c:pt>
              <c:pt idx="684">
                <c:v>0.78648883105617018</c:v>
              </c:pt>
              <c:pt idx="685">
                <c:v>0.81812900827214441</c:v>
              </c:pt>
              <c:pt idx="686">
                <c:v>0.80544970102549795</c:v>
              </c:pt>
              <c:pt idx="687">
                <c:v>0.83842209622951303</c:v>
              </c:pt>
              <c:pt idx="688">
                <c:v>0.85476500294327229</c:v>
              </c:pt>
              <c:pt idx="689">
                <c:v>0.78807664900703278</c:v>
              </c:pt>
              <c:pt idx="690">
                <c:v>0.79880410199213059</c:v>
              </c:pt>
              <c:pt idx="691">
                <c:v>0.78050934101682312</c:v>
              </c:pt>
              <c:pt idx="692">
                <c:v>0.87161910958267508</c:v>
              </c:pt>
              <c:pt idx="693">
                <c:v>0.85623663909285241</c:v>
              </c:pt>
              <c:pt idx="694">
                <c:v>0.82545620720637003</c:v>
              </c:pt>
              <c:pt idx="695">
                <c:v>0.83824395080087988</c:v>
              </c:pt>
              <c:pt idx="696">
                <c:v>0.86183660191467615</c:v>
              </c:pt>
              <c:pt idx="697">
                <c:v>0.82312482572729806</c:v>
              </c:pt>
              <c:pt idx="698">
                <c:v>0.85080707624624341</c:v>
              </c:pt>
              <c:pt idx="699">
                <c:v>0.85538463921677965</c:v>
              </c:pt>
              <c:pt idx="700">
                <c:v>0.85946649316851009</c:v>
              </c:pt>
              <c:pt idx="701">
                <c:v>0.84029649595687328</c:v>
              </c:pt>
              <c:pt idx="702">
                <c:v>0.8003377017690616</c:v>
              </c:pt>
              <c:pt idx="703">
                <c:v>0.84578027697741431</c:v>
              </c:pt>
              <c:pt idx="704">
                <c:v>0.83184620627691541</c:v>
              </c:pt>
              <c:pt idx="705">
                <c:v>0.82817486135638396</c:v>
              </c:pt>
              <c:pt idx="706">
                <c:v>0.81365213619605292</c:v>
              </c:pt>
              <c:pt idx="707">
                <c:v>0.84169067757226501</c:v>
              </c:pt>
              <c:pt idx="708">
                <c:v>0.87938005390835561</c:v>
              </c:pt>
              <c:pt idx="709">
                <c:v>0.85337856678129942</c:v>
              </c:pt>
              <c:pt idx="710">
                <c:v>0.81743191746444843</c:v>
              </c:pt>
              <c:pt idx="711">
                <c:v>0.84712798587229288</c:v>
              </c:pt>
              <c:pt idx="712">
                <c:v>0.85371936673172844</c:v>
              </c:pt>
              <c:pt idx="713">
                <c:v>0.81692846299222333</c:v>
              </c:pt>
              <c:pt idx="714">
                <c:v>0.83381355144530156</c:v>
              </c:pt>
              <c:pt idx="715">
                <c:v>0.85217027604795992</c:v>
              </c:pt>
              <c:pt idx="716">
                <c:v>0.85213154878086583</c:v>
              </c:pt>
              <c:pt idx="717">
                <c:v>0.82823682498373441</c:v>
              </c:pt>
              <c:pt idx="718">
                <c:v>0.82796573411407515</c:v>
              </c:pt>
              <c:pt idx="719">
                <c:v>0.83803482355857106</c:v>
              </c:pt>
              <c:pt idx="720">
                <c:v>0.85763082070824415</c:v>
              </c:pt>
              <c:pt idx="721">
                <c:v>0.81758682653282522</c:v>
              </c:pt>
              <c:pt idx="722">
                <c:v>0.73134120271400693</c:v>
              </c:pt>
              <c:pt idx="723">
                <c:v>0.72491247637636702</c:v>
              </c:pt>
              <c:pt idx="724">
                <c:v>0.71728320475880669</c:v>
              </c:pt>
              <c:pt idx="725">
                <c:v>0.72870774855160003</c:v>
              </c:pt>
              <c:pt idx="726">
                <c:v>0.70224927967283191</c:v>
              </c:pt>
              <c:pt idx="727">
                <c:v>0.70428633392198758</c:v>
              </c:pt>
              <c:pt idx="728">
                <c:v>0.70341884313907732</c:v>
              </c:pt>
              <c:pt idx="729">
                <c:v>0.69257520835269681</c:v>
              </c:pt>
              <c:pt idx="730">
                <c:v>0.67506273817269258</c:v>
              </c:pt>
              <c:pt idx="731">
                <c:v>0.6713526659850666</c:v>
              </c:pt>
              <c:pt idx="732">
                <c:v>0.6831025188214519</c:v>
              </c:pt>
              <c:pt idx="733">
                <c:v>0.69110357220311691</c:v>
              </c:pt>
              <c:pt idx="734">
                <c:v>0.66603928493974029</c:v>
              </c:pt>
              <c:pt idx="735">
                <c:v>0.65043994175419018</c:v>
              </c:pt>
              <c:pt idx="736">
                <c:v>0.60826594788858923</c:v>
              </c:pt>
              <c:pt idx="737">
                <c:v>0.59788704030733952</c:v>
              </c:pt>
              <c:pt idx="738">
                <c:v>0.61968274622796415</c:v>
              </c:pt>
              <c:pt idx="739">
                <c:v>0.62600303621774001</c:v>
              </c:pt>
              <c:pt idx="740">
                <c:v>0.61860612820274508</c:v>
              </c:pt>
              <c:pt idx="741">
                <c:v>0.64678408774049623</c:v>
              </c:pt>
              <c:pt idx="742">
                <c:v>0.63057285373485761</c:v>
              </c:pt>
              <c:pt idx="743">
                <c:v>0.55497722836694874</c:v>
              </c:pt>
              <c:pt idx="744">
                <c:v>0.55108126529727053</c:v>
              </c:pt>
              <c:pt idx="745">
                <c:v>0.55474486476438334</c:v>
              </c:pt>
              <c:pt idx="746">
                <c:v>0.59087740496328656</c:v>
              </c:pt>
              <c:pt idx="747">
                <c:v>0.68871022709669427</c:v>
              </c:pt>
              <c:pt idx="748">
                <c:v>0.68053102828639589</c:v>
              </c:pt>
              <c:pt idx="749">
                <c:v>0.68661120922018792</c:v>
              </c:pt>
              <c:pt idx="750">
                <c:v>0.68051553737955817</c:v>
              </c:pt>
              <c:pt idx="751">
                <c:v>0.75062738172692622</c:v>
              </c:pt>
              <c:pt idx="752">
                <c:v>0.74617374601109132</c:v>
              </c:pt>
              <c:pt idx="753">
                <c:v>0.734052111410602</c:v>
              </c:pt>
              <c:pt idx="754">
                <c:v>0.78064875917836218</c:v>
              </c:pt>
              <c:pt idx="755">
                <c:v>0.78954828515661313</c:v>
              </c:pt>
              <c:pt idx="756">
                <c:v>0.79907519286179007</c:v>
              </c:pt>
              <c:pt idx="757">
                <c:v>0.7877281036031849</c:v>
              </c:pt>
              <c:pt idx="758">
                <c:v>0.80732410075285799</c:v>
              </c:pt>
              <c:pt idx="759">
                <c:v>0.8074015552870466</c:v>
              </c:pt>
              <c:pt idx="760">
                <c:v>0.85139573070607533</c:v>
              </c:pt>
              <c:pt idx="761">
                <c:v>0.86657681940700804</c:v>
              </c:pt>
              <c:pt idx="762">
                <c:v>0.85770827524243276</c:v>
              </c:pt>
              <c:pt idx="763">
                <c:v>0.93679710010224015</c:v>
              </c:pt>
              <c:pt idx="764">
                <c:v>0.93183226446076173</c:v>
              </c:pt>
              <c:pt idx="765">
                <c:v>0.93479877312017856</c:v>
              </c:pt>
              <c:pt idx="766">
                <c:v>0.92652662886885406</c:v>
              </c:pt>
              <c:pt idx="767">
                <c:v>0.94112680856337327</c:v>
              </c:pt>
              <c:pt idx="768">
                <c:v>0.97519131269944537</c:v>
              </c:pt>
              <c:pt idx="769">
                <c:v>1.0004957090188058</c:v>
              </c:pt>
              <c:pt idx="770">
                <c:v>0.96331753260835873</c:v>
              </c:pt>
              <c:pt idx="771">
                <c:v>0.93891935433900309</c:v>
              </c:pt>
              <c:pt idx="772">
                <c:v>0.9512733525420578</c:v>
              </c:pt>
              <c:pt idx="773">
                <c:v>0.95894135142671244</c:v>
              </c:pt>
              <c:pt idx="774">
                <c:v>0.95884066053226746</c:v>
              </c:pt>
              <c:pt idx="775">
                <c:v>0.94291600830312583</c:v>
              </c:pt>
              <c:pt idx="776">
                <c:v>0.94875608018093383</c:v>
              </c:pt>
              <c:pt idx="777">
                <c:v>0.93744771818942274</c:v>
              </c:pt>
              <c:pt idx="778">
                <c:v>0.92716175604919915</c:v>
              </c:pt>
              <c:pt idx="779">
                <c:v>0.93075564643554243</c:v>
              </c:pt>
              <c:pt idx="780">
                <c:v>0.9405846268240543</c:v>
              </c:pt>
              <c:pt idx="781">
                <c:v>0.93570499117018291</c:v>
              </c:pt>
              <c:pt idx="782">
                <c:v>0.96513771416178717</c:v>
              </c:pt>
              <c:pt idx="783">
                <c:v>0.98105462093750972</c:v>
              </c:pt>
              <c:pt idx="784">
                <c:v>1.0177293428757319</c:v>
              </c:pt>
              <c:pt idx="785">
                <c:v>0.98797131084053658</c:v>
              </c:pt>
              <c:pt idx="786">
                <c:v>0.9791182575827988</c:v>
              </c:pt>
              <c:pt idx="787">
                <c:v>0.98300647519905815</c:v>
              </c:pt>
              <c:pt idx="788">
                <c:v>0.96751556836137187</c:v>
              </c:pt>
              <c:pt idx="789">
                <c:v>0.87312172754593043</c:v>
              </c:pt>
              <c:pt idx="790">
                <c:v>0.85650772996251212</c:v>
              </c:pt>
              <c:pt idx="791">
                <c:v>0.86553118319546418</c:v>
              </c:pt>
              <c:pt idx="792">
                <c:v>0.83947547789447574</c:v>
              </c:pt>
              <c:pt idx="793">
                <c:v>0.83958391424233958</c:v>
              </c:pt>
              <c:pt idx="794">
                <c:v>0.81960064442172431</c:v>
              </c:pt>
              <c:pt idx="795">
                <c:v>0.84748427672955962</c:v>
              </c:pt>
              <c:pt idx="796">
                <c:v>0.83005700653716286</c:v>
              </c:pt>
              <c:pt idx="797">
                <c:v>0.81623911763794665</c:v>
              </c:pt>
              <c:pt idx="798">
                <c:v>0.7857917402484742</c:v>
              </c:pt>
              <c:pt idx="799">
                <c:v>0.76135483471202403</c:v>
              </c:pt>
              <c:pt idx="800">
                <c:v>0.8047681011246397</c:v>
              </c:pt>
              <c:pt idx="801">
                <c:v>0.79500108436347872</c:v>
              </c:pt>
              <c:pt idx="802">
                <c:v>0.81908169904266193</c:v>
              </c:pt>
              <c:pt idx="803">
                <c:v>0.84791027666759611</c:v>
              </c:pt>
              <c:pt idx="804">
                <c:v>0.82839173405211164</c:v>
              </c:pt>
              <c:pt idx="805">
                <c:v>0.82366700746661725</c:v>
              </c:pt>
              <c:pt idx="806">
                <c:v>0.82546395265978867</c:v>
              </c:pt>
              <c:pt idx="807">
                <c:v>0.81383802707810515</c:v>
              </c:pt>
              <c:pt idx="808">
                <c:v>0.87731976329894357</c:v>
              </c:pt>
              <c:pt idx="809">
                <c:v>0.88160299903956374</c:v>
              </c:pt>
              <c:pt idx="810">
                <c:v>0.86302165628775906</c:v>
              </c:pt>
              <c:pt idx="811">
                <c:v>0.83303900610341741</c:v>
              </c:pt>
              <c:pt idx="812">
                <c:v>0.85264274870650936</c:v>
              </c:pt>
              <c:pt idx="813">
                <c:v>0.84811940390990492</c:v>
              </c:pt>
              <c:pt idx="814">
                <c:v>0.87439972736003968</c:v>
              </c:pt>
              <c:pt idx="815">
                <c:v>0.79183319391517171</c:v>
              </c:pt>
              <c:pt idx="816">
                <c:v>0.75329181770300813</c:v>
              </c:pt>
              <c:pt idx="817">
                <c:v>0.72297611302165632</c:v>
              </c:pt>
              <c:pt idx="818">
                <c:v>0.73715029277813926</c:v>
              </c:pt>
              <c:pt idx="819">
                <c:v>0.76522756142144566</c:v>
              </c:pt>
              <c:pt idx="820">
                <c:v>0.77057192428044741</c:v>
              </c:pt>
              <c:pt idx="821">
                <c:v>0.7580242897419216</c:v>
              </c:pt>
              <c:pt idx="822">
                <c:v>0.74772283669486006</c:v>
              </c:pt>
              <c:pt idx="823">
                <c:v>0.76400377978126843</c:v>
              </c:pt>
              <c:pt idx="824">
                <c:v>0.77520370542491546</c:v>
              </c:pt>
              <c:pt idx="825">
                <c:v>0.78987359420020442</c:v>
              </c:pt>
              <c:pt idx="826">
                <c:v>0.75976701676116121</c:v>
              </c:pt>
              <c:pt idx="827">
                <c:v>0.78833224896985454</c:v>
              </c:pt>
              <c:pt idx="828">
                <c:v>0.79152337577841791</c:v>
              </c:pt>
              <c:pt idx="829">
                <c:v>0.79091923041174828</c:v>
              </c:pt>
              <c:pt idx="830">
                <c:v>0.86839700096043604</c:v>
              </c:pt>
              <c:pt idx="831">
                <c:v>0.92706881060817281</c:v>
              </c:pt>
              <c:pt idx="832">
                <c:v>0.93246739164110659</c:v>
              </c:pt>
              <c:pt idx="833">
                <c:v>0.92407906558849962</c:v>
              </c:pt>
              <c:pt idx="834">
                <c:v>0.94068531771849928</c:v>
              </c:pt>
              <c:pt idx="835">
                <c:v>0.94760975307494499</c:v>
              </c:pt>
              <c:pt idx="836">
                <c:v>0.91781299377265557</c:v>
              </c:pt>
              <c:pt idx="837">
                <c:v>0.90641168634011815</c:v>
              </c:pt>
              <c:pt idx="838">
                <c:v>0.88583976205967097</c:v>
              </c:pt>
              <c:pt idx="839">
                <c:v>0.91229823093843909</c:v>
              </c:pt>
              <c:pt idx="840">
                <c:v>0.93099575549152669</c:v>
              </c:pt>
              <c:pt idx="841">
                <c:v>0.86940390990488581</c:v>
              </c:pt>
              <c:pt idx="842">
                <c:v>0.88557641664343034</c:v>
              </c:pt>
              <c:pt idx="843">
                <c:v>0.91672863029401741</c:v>
              </c:pt>
              <c:pt idx="844">
                <c:v>0.88253245344982489</c:v>
              </c:pt>
              <c:pt idx="845">
                <c:v>0.83696595098677062</c:v>
              </c:pt>
              <c:pt idx="846">
                <c:v>0.8256653344486784</c:v>
              </c:pt>
              <c:pt idx="847">
                <c:v>0.8305991882764816</c:v>
              </c:pt>
              <c:pt idx="848">
                <c:v>0.79184093936859057</c:v>
              </c:pt>
              <c:pt idx="849">
                <c:v>0.76456919788084399</c:v>
              </c:pt>
              <c:pt idx="850">
                <c:v>0.75536759921925833</c:v>
              </c:pt>
              <c:pt idx="851">
                <c:v>0.75855098057440284</c:v>
              </c:pt>
              <c:pt idx="852">
                <c:v>0.75711032623849794</c:v>
              </c:pt>
              <c:pt idx="853">
                <c:v>0.75047247265854944</c:v>
              </c:pt>
              <c:pt idx="854">
                <c:v>0.74494221891749546</c:v>
              </c:pt>
              <c:pt idx="855">
                <c:v>0.73614338383368949</c:v>
              </c:pt>
              <c:pt idx="856">
                <c:v>0.75766025343123578</c:v>
              </c:pt>
              <c:pt idx="857">
                <c:v>0.76209065278681409</c:v>
              </c:pt>
              <c:pt idx="858">
                <c:v>0.80523282832977028</c:v>
              </c:pt>
              <c:pt idx="859">
                <c:v>0.81293955448151944</c:v>
              </c:pt>
              <c:pt idx="860">
                <c:v>0.88298168974811797</c:v>
              </c:pt>
              <c:pt idx="861">
                <c:v>0.86839700096043604</c:v>
              </c:pt>
              <c:pt idx="862">
                <c:v>0.87641354524893877</c:v>
              </c:pt>
              <c:pt idx="863">
                <c:v>0.87672336338569257</c:v>
              </c:pt>
              <c:pt idx="864">
                <c:v>0.91496266691452122</c:v>
              </c:pt>
              <c:pt idx="865">
                <c:v>0.90658983176875174</c:v>
              </c:pt>
              <c:pt idx="866">
                <c:v>0.89322117916782862</c:v>
              </c:pt>
              <c:pt idx="867">
                <c:v>0.8734702729497783</c:v>
              </c:pt>
              <c:pt idx="868">
                <c:v>0.82340366205037641</c:v>
              </c:pt>
              <c:pt idx="869">
                <c:v>0.79448988443783497</c:v>
              </c:pt>
              <c:pt idx="870">
                <c:v>0.77899123214672983</c:v>
              </c:pt>
              <c:pt idx="871">
                <c:v>0.77576912352449123</c:v>
              </c:pt>
              <c:pt idx="872">
                <c:v>0.78753446726771381</c:v>
              </c:pt>
              <c:pt idx="873">
                <c:v>0.78655079468352063</c:v>
              </c:pt>
              <c:pt idx="874">
                <c:v>0.76890665179539619</c:v>
              </c:pt>
              <c:pt idx="875">
                <c:v>0.75427549028720153</c:v>
              </c:pt>
              <c:pt idx="876">
                <c:v>0.78425039501812455</c:v>
              </c:pt>
              <c:pt idx="877">
                <c:v>0.80030671995538638</c:v>
              </c:pt>
              <c:pt idx="878">
                <c:v>0.79698392043870259</c:v>
              </c:pt>
              <c:pt idx="879">
                <c:v>0.79994268364470056</c:v>
              </c:pt>
              <c:pt idx="880">
                <c:v>0.81251355454348295</c:v>
              </c:pt>
              <c:pt idx="881">
                <c:v>0.82495275273414492</c:v>
              </c:pt>
              <c:pt idx="882">
                <c:v>0.79220497567927617</c:v>
              </c:pt>
              <c:pt idx="883">
                <c:v>0.76976639712488759</c:v>
              </c:pt>
              <c:pt idx="884">
                <c:v>0.7462589459986988</c:v>
              </c:pt>
              <c:pt idx="885">
                <c:v>0.75231589057223403</c:v>
              </c:pt>
              <c:pt idx="886">
                <c:v>0.71790284103231405</c:v>
              </c:pt>
              <c:pt idx="887">
                <c:v>0.63003067199553864</c:v>
              </c:pt>
              <c:pt idx="888">
                <c:v>0.63995259782507685</c:v>
              </c:pt>
              <c:pt idx="889">
                <c:v>0.62731976329894357</c:v>
              </c:pt>
              <c:pt idx="890">
                <c:v>0.62448492734764716</c:v>
              </c:pt>
              <c:pt idx="891">
                <c:v>0.67326579297952116</c:v>
              </c:pt>
              <c:pt idx="892">
                <c:v>0.69176968119713722</c:v>
              </c:pt>
              <c:pt idx="893">
                <c:v>0.70690429717755698</c:v>
              </c:pt>
              <c:pt idx="894">
                <c:v>0.69078600861294426</c:v>
              </c:pt>
              <c:pt idx="895">
                <c:v>0.75978250766799871</c:v>
              </c:pt>
              <c:pt idx="896">
                <c:v>0.75159556340428169</c:v>
              </c:pt>
              <c:pt idx="897">
                <c:v>0.76667596121076942</c:v>
              </c:pt>
              <c:pt idx="898">
                <c:v>0.76917774266505567</c:v>
              </c:pt>
              <c:pt idx="899">
                <c:v>0.78495523127923916</c:v>
              </c:pt>
              <c:pt idx="900">
                <c:v>0.81047650029432727</c:v>
              </c:pt>
              <c:pt idx="901">
                <c:v>0.77971155931468217</c:v>
              </c:pt>
              <c:pt idx="902">
                <c:v>0.7750023236360255</c:v>
              </c:pt>
              <c:pt idx="903">
                <c:v>0.77099792421848368</c:v>
              </c:pt>
              <c:pt idx="904">
                <c:v>0.76557610682529376</c:v>
              </c:pt>
              <c:pt idx="905">
                <c:v>0.79074108498311491</c:v>
              </c:pt>
              <c:pt idx="906">
                <c:v>0.80745577346097841</c:v>
              </c:pt>
              <c:pt idx="907">
                <c:v>0.7694565789881338</c:v>
              </c:pt>
              <c:pt idx="908">
                <c:v>0.7774963596368929</c:v>
              </c:pt>
              <c:pt idx="909">
                <c:v>0.76326796170647837</c:v>
              </c:pt>
              <c:pt idx="910">
                <c:v>0.79806828391734053</c:v>
              </c:pt>
              <c:pt idx="911">
                <c:v>0.78353006785017199</c:v>
              </c:pt>
              <c:pt idx="912">
                <c:v>0.75318338135514473</c:v>
              </c:pt>
              <c:pt idx="913">
                <c:v>0.74732007311708037</c:v>
              </c:pt>
              <c:pt idx="914">
                <c:v>0.7533925085974531</c:v>
              </c:pt>
              <c:pt idx="915">
                <c:v>0.72471884004089593</c:v>
              </c:pt>
              <c:pt idx="916">
                <c:v>0.72923443938408172</c:v>
              </c:pt>
              <c:pt idx="917">
                <c:v>0.78849490349165041</c:v>
              </c:pt>
              <c:pt idx="918">
                <c:v>0.81569693589862746</c:v>
              </c:pt>
              <c:pt idx="919">
                <c:v>0.83932831427951782</c:v>
              </c:pt>
              <c:pt idx="920">
                <c:v>0.83713635096198535</c:v>
              </c:pt>
              <c:pt idx="921">
                <c:v>0.81582860860674788</c:v>
              </c:pt>
              <c:pt idx="922">
                <c:v>0.83969235059020342</c:v>
              </c:pt>
              <c:pt idx="923">
                <c:v>0.83037457012733507</c:v>
              </c:pt>
              <c:pt idx="924">
                <c:v>0.8844688168045356</c:v>
              </c:pt>
              <c:pt idx="925">
                <c:v>0.90917681321064547</c:v>
              </c:pt>
              <c:pt idx="926">
                <c:v>0.93840040895994048</c:v>
              </c:pt>
              <c:pt idx="927">
                <c:v>0.93792019084797218</c:v>
              </c:pt>
              <c:pt idx="928">
                <c:v>0.95743098801003801</c:v>
              </c:pt>
              <c:pt idx="929">
                <c:v>0.97400625832636245</c:v>
              </c:pt>
              <c:pt idx="930">
                <c:v>0.89806208755460548</c:v>
              </c:pt>
              <c:pt idx="931">
                <c:v>0.87120860055147631</c:v>
              </c:pt>
              <c:pt idx="932">
                <c:v>0.85110914892957834</c:v>
              </c:pt>
              <c:pt idx="933">
                <c:v>0.84354958639278754</c:v>
              </c:pt>
              <c:pt idx="934">
                <c:v>0.78150075905443495</c:v>
              </c:pt>
              <c:pt idx="935">
                <c:v>0.76747374291291015</c:v>
              </c:pt>
              <c:pt idx="936">
                <c:v>0.76397279796759299</c:v>
              </c:pt>
              <c:pt idx="937">
                <c:v>0.84457973169749367</c:v>
              </c:pt>
              <c:pt idx="938">
                <c:v>0.87319143662670018</c:v>
              </c:pt>
              <c:pt idx="939">
                <c:v>0.84772438578554388</c:v>
              </c:pt>
              <c:pt idx="940">
                <c:v>0.843766459088515</c:v>
              </c:pt>
              <c:pt idx="941">
                <c:v>0.86290547448647636</c:v>
              </c:pt>
              <c:pt idx="942">
                <c:v>0.87031787340830946</c:v>
              </c:pt>
              <c:pt idx="943">
                <c:v>0.89027790686866815</c:v>
              </c:pt>
              <c:pt idx="944">
                <c:v>0.87349350931003511</c:v>
              </c:pt>
              <c:pt idx="945">
                <c:v>0.87639805434210105</c:v>
              </c:pt>
              <c:pt idx="946">
                <c:v>0.87951172661647603</c:v>
              </c:pt>
              <c:pt idx="947">
                <c:v>0.85691823899371067</c:v>
              </c:pt>
              <c:pt idx="948">
                <c:v>0.84305387737398152</c:v>
              </c:pt>
              <c:pt idx="949">
                <c:v>0.83286860612820268</c:v>
              </c:pt>
              <c:pt idx="950">
                <c:v>0.78064101372494332</c:v>
              </c:pt>
              <c:pt idx="951">
                <c:v>0.78229079530315704</c:v>
              </c:pt>
              <c:pt idx="952">
                <c:v>0.79632555689810092</c:v>
              </c:pt>
              <c:pt idx="953">
                <c:v>0.78998203054806826</c:v>
              </c:pt>
              <c:pt idx="954">
                <c:v>0.78004461381169254</c:v>
              </c:pt>
              <c:pt idx="955">
                <c:v>0.77374756018217306</c:v>
              </c:pt>
              <c:pt idx="956">
                <c:v>0.76216036186758385</c:v>
              </c:pt>
              <c:pt idx="957">
                <c:v>0.79653468414040973</c:v>
              </c:pt>
              <c:pt idx="958">
                <c:v>0.77520370542491546</c:v>
              </c:pt>
              <c:pt idx="959">
                <c:v>0.7471032004213527</c:v>
              </c:pt>
              <c:pt idx="960">
                <c:v>0.76138581652569948</c:v>
              </c:pt>
              <c:pt idx="961">
                <c:v>0.75214549059701952</c:v>
              </c:pt>
              <c:pt idx="962">
                <c:v>0.71143538742758006</c:v>
              </c:pt>
              <c:pt idx="963">
                <c:v>0.73838956532515398</c:v>
              </c:pt>
              <c:pt idx="964">
                <c:v>0.75570065371626849</c:v>
              </c:pt>
              <c:pt idx="965">
                <c:v>0.7747544691266226</c:v>
              </c:pt>
              <c:pt idx="966">
                <c:v>0.7661182885646125</c:v>
              </c:pt>
              <c:pt idx="967">
                <c:v>0.79727824766861843</c:v>
              </c:pt>
              <c:pt idx="968">
                <c:v>0.79476872076091332</c:v>
              </c:pt>
              <c:pt idx="969">
                <c:v>0.77820119589800774</c:v>
              </c:pt>
              <c:pt idx="970">
                <c:v>0.79525668432630048</c:v>
              </c:pt>
              <c:pt idx="971">
                <c:v>0.75752083526969649</c:v>
              </c:pt>
              <c:pt idx="972">
                <c:v>0.73137992998110102</c:v>
              </c:pt>
              <c:pt idx="973">
                <c:v>0.73696440189608703</c:v>
              </c:pt>
              <c:pt idx="974">
                <c:v>0.72103200421352653</c:v>
              </c:pt>
              <c:pt idx="975">
                <c:v>0.74927192737862858</c:v>
              </c:pt>
              <c:pt idx="976">
                <c:v>0.7515723270440251</c:v>
              </c:pt>
              <c:pt idx="977">
                <c:v>0.7581559624500418</c:v>
              </c:pt>
              <c:pt idx="978">
                <c:v>0.71325556898100806</c:v>
              </c:pt>
              <c:pt idx="979">
                <c:v>0.73281283886358706</c:v>
              </c:pt>
              <c:pt idx="980">
                <c:v>0.77558323264243878</c:v>
              </c:pt>
              <c:pt idx="981">
                <c:v>0.81403940886699511</c:v>
              </c:pt>
              <c:pt idx="982">
                <c:v>0.7818183226446076</c:v>
              </c:pt>
              <c:pt idx="983">
                <c:v>0.77262446943644081</c:v>
              </c:pt>
              <c:pt idx="984">
                <c:v>0.76213712550732704</c:v>
              </c:pt>
              <c:pt idx="985">
                <c:v>0.77758155962450037</c:v>
              </c:pt>
              <c:pt idx="986">
                <c:v>0.7443225826439881</c:v>
              </c:pt>
              <c:pt idx="987">
                <c:v>0.73978374694054594</c:v>
              </c:pt>
              <c:pt idx="988">
                <c:v>0.73945843789695442</c:v>
              </c:pt>
              <c:pt idx="989">
                <c:v>0.75632803544319471</c:v>
              </c:pt>
              <c:pt idx="990">
                <c:v>0.79101992130619325</c:v>
              </c:pt>
              <c:pt idx="991">
                <c:v>0.85011773089196652</c:v>
              </c:pt>
              <c:pt idx="992">
                <c:v>0.83342627877435937</c:v>
              </c:pt>
              <c:pt idx="993">
                <c:v>0.87186696409207798</c:v>
              </c:pt>
              <c:pt idx="994">
                <c:v>0.88432165318957767</c:v>
              </c:pt>
              <c:pt idx="995">
                <c:v>0.88305139882888728</c:v>
              </c:pt>
              <c:pt idx="996">
                <c:v>0.89518852433621454</c:v>
              </c:pt>
              <c:pt idx="997">
                <c:v>0.87012423707283815</c:v>
              </c:pt>
              <c:pt idx="998">
                <c:v>0.9368435728227531</c:v>
              </c:pt>
              <c:pt idx="999">
                <c:v>0.922181429500883</c:v>
              </c:pt>
              <c:pt idx="1000">
                <c:v>0.95083960715060267</c:v>
              </c:pt>
              <c:pt idx="1001">
                <c:v>0.93925240883601302</c:v>
              </c:pt>
              <c:pt idx="1002">
                <c:v>0.92976422839793038</c:v>
              </c:pt>
              <c:pt idx="1003">
                <c:v>0.98147287542212713</c:v>
              </c:pt>
              <c:pt idx="1004">
                <c:v>0.91651175759828973</c:v>
              </c:pt>
              <c:pt idx="1005">
                <c:v>0.91105895839142437</c:v>
              </c:pt>
              <c:pt idx="1006">
                <c:v>0.91184124918672738</c:v>
              </c:pt>
              <c:pt idx="1007">
                <c:v>0.89417386993834636</c:v>
              </c:pt>
              <c:pt idx="1008">
                <c:v>0.90916132230380775</c:v>
              </c:pt>
              <c:pt idx="1009">
                <c:v>0.93350528239923181</c:v>
              </c:pt>
              <c:pt idx="1010">
                <c:v>0.94288502648945061</c:v>
              </c:pt>
              <c:pt idx="1011">
                <c:v>1.024746723673204</c:v>
              </c:pt>
              <c:pt idx="1012">
                <c:v>1.1053846392167799</c:v>
              </c:pt>
              <c:pt idx="1013">
                <c:v>1.0846190786008614</c:v>
              </c:pt>
              <c:pt idx="1014">
                <c:v>1.1281175450010843</c:v>
              </c:pt>
              <c:pt idx="1015">
                <c:v>1.1571475044149087</c:v>
              </c:pt>
              <c:pt idx="1016">
                <c:v>1.1805000464727207</c:v>
              </c:pt>
              <c:pt idx="1017">
                <c:v>1.1647070669516992</c:v>
              </c:pt>
              <c:pt idx="1018">
                <c:v>1.203093534095486</c:v>
              </c:pt>
              <c:pt idx="1019">
                <c:v>1.1592232859311586</c:v>
              </c:pt>
              <c:pt idx="1020">
                <c:v>1.2362673110883913</c:v>
              </c:pt>
              <c:pt idx="1021">
                <c:v>1.177014592434241</c:v>
              </c:pt>
              <c:pt idx="1022">
                <c:v>1.1860225547603553</c:v>
              </c:pt>
              <c:pt idx="1023">
                <c:v>1.1876723363385691</c:v>
              </c:pt>
              <c:pt idx="1024">
                <c:v>1.2220931313319081</c:v>
              </c:pt>
              <c:pt idx="1025">
                <c:v>1.1064922390556742</c:v>
              </c:pt>
              <c:pt idx="1026">
                <c:v>1.1150354741766582</c:v>
              </c:pt>
              <c:pt idx="1027">
                <c:v>1.1038665303466866</c:v>
              </c:pt>
              <c:pt idx="1028">
                <c:v>1.1248876909254268</c:v>
              </c:pt>
              <c:pt idx="1029">
                <c:v>1.1072125662236267</c:v>
              </c:pt>
              <c:pt idx="1030">
                <c:v>1.1023406760231746</c:v>
              </c:pt>
              <c:pt idx="1031">
                <c:v>1.0366050128574527</c:v>
              </c:pt>
              <c:pt idx="1032">
                <c:v>1.0642407906558851</c:v>
              </c:pt>
              <c:pt idx="1033">
                <c:v>1.0667038448430772</c:v>
              </c:pt>
              <c:pt idx="1034">
                <c:v>1.0571459553242248</c:v>
              </c:pt>
              <c:pt idx="1035">
                <c:v>1.1257009635344053</c:v>
              </c:pt>
              <c:pt idx="1036">
                <c:v>1.1100086749078293</c:v>
              </c:pt>
              <c:pt idx="1037">
                <c:v>1.1169253648108559</c:v>
              </c:pt>
              <c:pt idx="1038">
                <c:v>1.1932955355206492</c:v>
              </c:pt>
              <c:pt idx="1039">
                <c:v>1.1829321188462369</c:v>
              </c:pt>
              <c:pt idx="1040">
                <c:v>1.184334045915048</c:v>
              </c:pt>
              <c:pt idx="1041">
                <c:v>1.2167022957523934</c:v>
              </c:pt>
              <c:pt idx="1042">
                <c:v>1.2983781020540941</c:v>
              </c:pt>
              <c:pt idx="1043">
                <c:v>1.2907643213433717</c:v>
              </c:pt>
              <c:pt idx="1044">
                <c:v>1.4392756451962696</c:v>
              </c:pt>
              <c:pt idx="1045">
                <c:v>1.4649130960126406</c:v>
              </c:pt>
              <c:pt idx="1046">
                <c:v>1.4766861852092821</c:v>
              </c:pt>
              <c:pt idx="1047">
                <c:v>1.3848405985686401</c:v>
              </c:pt>
              <c:pt idx="1048">
                <c:v>1.3339916968739352</c:v>
              </c:pt>
              <c:pt idx="1049">
                <c:v>1.3439291136103106</c:v>
              </c:pt>
              <c:pt idx="1050">
                <c:v>1.4866390928524957</c:v>
              </c:pt>
              <c:pt idx="1051">
                <c:v>1.4766861852092821</c:v>
              </c:pt>
              <c:pt idx="1052">
                <c:v>1.4145056851628097</c:v>
              </c:pt>
              <c:pt idx="1053">
                <c:v>1.3552607119620781</c:v>
              </c:pt>
              <c:pt idx="1054">
                <c:v>1.3805418719211824</c:v>
              </c:pt>
              <c:pt idx="1055">
                <c:v>1.2847306131300926</c:v>
              </c:pt>
              <c:pt idx="1056">
                <c:v>1.3245499891563655</c:v>
              </c:pt>
              <c:pt idx="1057">
                <c:v>1.4262632834526134</c:v>
              </c:pt>
              <c:pt idx="1058">
                <c:v>1.25803203519534</c:v>
              </c:pt>
              <c:pt idx="1059">
                <c:v>1.3038851194348919</c:v>
              </c:pt>
              <c:pt idx="1060">
                <c:v>1.2676209065278683</c:v>
              </c:pt>
              <c:pt idx="1061">
                <c:v>1.3024134832853114</c:v>
              </c:pt>
              <c:pt idx="1062">
                <c:v>1.2436100009294542</c:v>
              </c:pt>
              <c:pt idx="1063">
                <c:v>1.2891300306719957</c:v>
              </c:pt>
              <c:pt idx="1064">
                <c:v>1.2822055953155496</c:v>
              </c:pt>
              <c:pt idx="1065">
                <c:v>1.2876971217895097</c:v>
              </c:pt>
              <c:pt idx="1066">
                <c:v>1.3813086718096477</c:v>
              </c:pt>
              <c:pt idx="1067">
                <c:v>1.2891067943117389</c:v>
              </c:pt>
              <c:pt idx="1068">
                <c:v>1.2911515940143135</c:v>
              </c:pt>
              <c:pt idx="1069">
                <c:v>1.2392880379217401</c:v>
              </c:pt>
              <c:pt idx="1070">
                <c:v>1.2285993122037362</c:v>
              </c:pt>
              <c:pt idx="1071">
                <c:v>1.2439662917867209</c:v>
              </c:pt>
              <c:pt idx="1072">
                <c:v>1.2572497444000375</c:v>
              </c:pt>
              <c:pt idx="1073">
                <c:v>1.2810825045698175</c:v>
              </c:pt>
              <c:pt idx="1074">
                <c:v>1.2870000309818139</c:v>
              </c:pt>
              <c:pt idx="1075">
                <c:v>1.3624175109210892</c:v>
              </c:pt>
              <c:pt idx="1076">
                <c:v>1.4180531028286398</c:v>
              </c:pt>
              <c:pt idx="1077">
                <c:v>1.3827648170523905</c:v>
              </c:pt>
              <c:pt idx="1078">
                <c:v>1.3857545620720635</c:v>
              </c:pt>
              <c:pt idx="1079">
                <c:v>1.3868234346438642</c:v>
              </c:pt>
              <c:pt idx="1080">
                <c:v>1.4370294637048051</c:v>
              </c:pt>
              <c:pt idx="1081">
                <c:v>1.3847089258605196</c:v>
              </c:pt>
              <c:pt idx="1082">
                <c:v>1.3760649998450911</c:v>
              </c:pt>
              <c:pt idx="1083">
                <c:v>1.4203302661337793</c:v>
              </c:pt>
              <c:pt idx="1084">
                <c:v>1.3470660222449422</c:v>
              </c:pt>
              <c:pt idx="1085">
                <c:v>1.3106933729900545</c:v>
              </c:pt>
              <c:pt idx="1086">
                <c:v>1.2634538525885306</c:v>
              </c:pt>
              <c:pt idx="1087">
                <c:v>1.2558633082380641</c:v>
              </c:pt>
              <c:pt idx="1088">
                <c:v>1.2650803978064875</c:v>
              </c:pt>
              <c:pt idx="1089">
                <c:v>1.2390944015862688</c:v>
              </c:pt>
              <c:pt idx="1090">
                <c:v>1.1569925953465319</c:v>
              </c:pt>
              <c:pt idx="1091">
                <c:v>1.1629798308392973</c:v>
              </c:pt>
              <c:pt idx="1092">
                <c:v>1.1580149951978189</c:v>
              </c:pt>
              <c:pt idx="1093">
                <c:v>1.1986476438330698</c:v>
              </c:pt>
              <c:pt idx="1094">
                <c:v>1.2466849459367348</c:v>
              </c:pt>
              <c:pt idx="1095">
                <c:v>1.2092744059237228</c:v>
              </c:pt>
              <c:pt idx="1096">
                <c:v>1.212078260061344</c:v>
              </c:pt>
              <c:pt idx="1097">
                <c:v>1.1117204201133934</c:v>
              </c:pt>
              <c:pt idx="1098">
                <c:v>1.0900486414474706</c:v>
              </c:pt>
              <c:pt idx="1099">
                <c:v>1.0610264274870653</c:v>
              </c:pt>
              <c:pt idx="1100">
                <c:v>1.1334076896861545</c:v>
              </c:pt>
              <c:pt idx="1101">
                <c:v>1.126839545186975</c:v>
              </c:pt>
              <c:pt idx="1102">
                <c:v>1.1670229575239337</c:v>
              </c:pt>
              <c:pt idx="1103">
                <c:v>1.1573256498435418</c:v>
              </c:pt>
              <c:pt idx="1104">
                <c:v>1.1353363075874463</c:v>
              </c:pt>
              <c:pt idx="1105">
                <c:v>1.1961923350992967</c:v>
              </c:pt>
              <c:pt idx="1106">
                <c:v>1.2445781826068099</c:v>
              </c:pt>
              <c:pt idx="1107">
                <c:v>1.2809895591287916</c:v>
              </c:pt>
              <c:pt idx="1108">
                <c:v>1.2801065774390432</c:v>
              </c:pt>
              <c:pt idx="1109">
                <c:v>1.2926542119775695</c:v>
              </c:pt>
              <c:pt idx="1110">
                <c:v>1.2450584007187779</c:v>
              </c:pt>
              <c:pt idx="1111">
                <c:v>1.3093611550020139</c:v>
              </c:pt>
              <c:pt idx="1112">
                <c:v>1.3161539176503392</c:v>
              </c:pt>
              <c:pt idx="1113">
                <c:v>1.3217538804721629</c:v>
              </c:pt>
              <c:pt idx="1114">
                <c:v>1.2559949809461846</c:v>
              </c:pt>
              <c:pt idx="1115">
                <c:v>1.2786969049168135</c:v>
              </c:pt>
              <c:pt idx="1116">
                <c:v>1.2357018929888155</c:v>
              </c:pt>
              <c:pt idx="1117">
                <c:v>1.1724447749171234</c:v>
              </c:pt>
              <c:pt idx="1118">
                <c:v>1.1899727360039658</c:v>
              </c:pt>
              <c:pt idx="1119">
                <c:v>1.232464293459739</c:v>
              </c:pt>
              <c:pt idx="1120">
                <c:v>1.1636924125538308</c:v>
              </c:pt>
              <c:pt idx="1121">
                <c:v>1.1955184806518573</c:v>
              </c:pt>
              <c:pt idx="1122">
                <c:v>1.1998559345664095</c:v>
              </c:pt>
              <c:pt idx="1123">
                <c:v>1.221163676921647</c:v>
              </c:pt>
              <c:pt idx="1124">
                <c:v>1.3142795179229791</c:v>
              </c:pt>
              <c:pt idx="1125">
                <c:v>1.379325835734424</c:v>
              </c:pt>
              <c:pt idx="1126">
                <c:v>1.3803559810391297</c:v>
              </c:pt>
              <c:pt idx="1127">
                <c:v>1.3779161632121943</c:v>
              </c:pt>
              <c:pt idx="1128">
                <c:v>1.3299253338290424</c:v>
              </c:pt>
              <c:pt idx="1129">
                <c:v>1.3846314713263315</c:v>
              </c:pt>
              <c:pt idx="1130">
                <c:v>1.4148387396598197</c:v>
              </c:pt>
              <c:pt idx="1131">
                <c:v>1.3774127087399695</c:v>
              </c:pt>
              <c:pt idx="1132">
                <c:v>1.4861743656473649</c:v>
              </c:pt>
              <c:pt idx="1133">
                <c:v>1.463944914335285</c:v>
              </c:pt>
              <c:pt idx="1134">
                <c:v>1.4799392756451963</c:v>
              </c:pt>
              <c:pt idx="1135">
                <c:v>1.4450460079933078</c:v>
              </c:pt>
              <c:pt idx="1136">
                <c:v>1.4134445580444281</c:v>
              </c:pt>
              <c:pt idx="1137">
                <c:v>1.4364175728847166</c:v>
              </c:pt>
              <c:pt idx="1138">
                <c:v>1.4654940050190537</c:v>
              </c:pt>
              <c:pt idx="1139">
                <c:v>1.4798618211110082</c:v>
              </c:pt>
              <c:pt idx="1140">
                <c:v>1.4940205099606532</c:v>
              </c:pt>
              <c:pt idx="1141">
                <c:v>1.4541469157604485</c:v>
              </c:pt>
              <c:pt idx="1142">
                <c:v>1.3753988908510704</c:v>
              </c:pt>
              <c:pt idx="1143">
                <c:v>1.3625569290826287</c:v>
              </c:pt>
              <c:pt idx="1144">
                <c:v>1.413638194379899</c:v>
              </c:pt>
              <c:pt idx="1145">
                <c:v>1.442877281036032</c:v>
              </c:pt>
              <c:pt idx="1146">
                <c:v>1.4398333178424263</c:v>
              </c:pt>
              <c:pt idx="1147">
                <c:v>1.4545496793382284</c:v>
              </c:pt>
              <c:pt idx="1148">
                <c:v>1.4551150974378042</c:v>
              </c:pt>
              <c:pt idx="1149">
                <c:v>1.6114725656039903</c:v>
              </c:pt>
              <c:pt idx="1150">
                <c:v>1.6170725284258141</c:v>
              </c:pt>
              <c:pt idx="1151">
                <c:v>1.6999488800074354</c:v>
              </c:pt>
              <c:pt idx="1152">
                <c:v>1.6101403476159493</c:v>
              </c:pt>
              <c:pt idx="1153">
                <c:v>1.6089243114291913</c:v>
              </c:pt>
              <c:pt idx="1154">
                <c:v>1.6116739473928803</c:v>
              </c:pt>
              <c:pt idx="1155">
                <c:v>1.6080878024599561</c:v>
              </c:pt>
              <c:pt idx="1156">
                <c:v>1.6686262663816338</c:v>
              </c:pt>
              <c:pt idx="1157">
                <c:v>1.6161275831087152</c:v>
              </c:pt>
              <c:pt idx="1158">
                <c:v>1.5298587229296405</c:v>
              </c:pt>
              <c:pt idx="1159">
                <c:v>1.5164590885150417</c:v>
              </c:pt>
              <c:pt idx="1160">
                <c:v>1.5134383616816929</c:v>
              </c:pt>
              <c:pt idx="1161">
                <c:v>1.5294327229916038</c:v>
              </c:pt>
              <c:pt idx="1162">
                <c:v>1.4148619760200765</c:v>
              </c:pt>
              <c:pt idx="1163">
                <c:v>1.4806905846268243</c:v>
              </c:pt>
              <c:pt idx="1164">
                <c:v>1.4248691018372215</c:v>
              </c:pt>
              <c:pt idx="1165">
                <c:v>1.3795581993369894</c:v>
              </c:pt>
              <c:pt idx="1166">
                <c:v>1.3472983858475076</c:v>
              </c:pt>
              <c:pt idx="1167">
                <c:v>1.3584673296774792</c:v>
              </c:pt>
              <c:pt idx="1168">
                <c:v>1.3446107135111691</c:v>
              </c:pt>
              <c:pt idx="1169">
                <c:v>1.4145134306162284</c:v>
              </c:pt>
              <c:pt idx="1170">
                <c:v>1.4174721938222263</c:v>
              </c:pt>
              <c:pt idx="1171">
                <c:v>1.3897202342225117</c:v>
              </c:pt>
              <c:pt idx="1172">
                <c:v>1.3846701985934255</c:v>
              </c:pt>
              <c:pt idx="1173">
                <c:v>1.4278743377637326</c:v>
              </c:pt>
              <c:pt idx="1174">
                <c:v>1.3467562041081886</c:v>
              </c:pt>
              <c:pt idx="1175">
                <c:v>1.3578089661368775</c:v>
              </c:pt>
              <c:pt idx="1176">
                <c:v>1.3313504972581094</c:v>
              </c:pt>
              <c:pt idx="1177">
                <c:v>1.3720451095207111</c:v>
              </c:pt>
              <c:pt idx="1178">
                <c:v>1.3633314744245126</c:v>
              </c:pt>
              <c:pt idx="1179">
                <c:v>1.4039176503392508</c:v>
              </c:pt>
              <c:pt idx="1180">
                <c:v>1.424497320073117</c:v>
              </c:pt>
              <c:pt idx="1181">
                <c:v>1.4250627381726928</c:v>
              </c:pt>
              <c:pt idx="1182">
                <c:v>1.3985810329336679</c:v>
              </c:pt>
              <c:pt idx="1183">
                <c:v>1.4658425504229018</c:v>
              </c:pt>
              <c:pt idx="1184">
                <c:v>1.4714580041515632</c:v>
              </c:pt>
              <c:pt idx="1185">
                <c:v>1.4708383678780557</c:v>
              </c:pt>
              <c:pt idx="1186">
                <c:v>1.4007807417046192</c:v>
              </c:pt>
              <c:pt idx="1187">
                <c:v>1.3664683830591442</c:v>
              </c:pt>
              <c:pt idx="1188">
                <c:v>1.3662205285497415</c:v>
              </c:pt>
              <c:pt idx="1189">
                <c:v>1.365538928648883</c:v>
              </c:pt>
              <c:pt idx="1190">
                <c:v>1.2732905784304616</c:v>
              </c:pt>
              <c:pt idx="1191">
                <c:v>1.2499380363726491</c:v>
              </c:pt>
              <c:pt idx="1192">
                <c:v>1.2864191219754004</c:v>
              </c:pt>
              <c:pt idx="1193">
                <c:v>1.2965811568609227</c:v>
              </c:pt>
              <c:pt idx="1194">
                <c:v>1.2973789385630634</c:v>
              </c:pt>
              <c:pt idx="1195">
                <c:v>1.3088499550763704</c:v>
              </c:pt>
              <c:pt idx="1196">
                <c:v>1.2760014871270564</c:v>
              </c:pt>
              <c:pt idx="1197">
                <c:v>1.2423707283824394</c:v>
              </c:pt>
              <c:pt idx="1198">
                <c:v>1.238598692567463</c:v>
              </c:pt>
              <c:pt idx="1199">
                <c:v>1.2902531214177277</c:v>
              </c:pt>
              <c:pt idx="1200">
                <c:v>1.2944356662639032</c:v>
              </c:pt>
              <c:pt idx="1201">
                <c:v>1.3203054806828391</c:v>
              </c:pt>
              <c:pt idx="1202">
                <c:v>1.3276016978033893</c:v>
              </c:pt>
              <c:pt idx="1203">
                <c:v>1.3317300244756329</c:v>
              </c:pt>
              <c:pt idx="1204">
                <c:v>1.3339762059670974</c:v>
              </c:pt>
              <c:pt idx="1205">
                <c:v>1.3552142392415649</c:v>
              </c:pt>
              <c:pt idx="1206">
                <c:v>1.2936766118288565</c:v>
              </c:pt>
              <c:pt idx="1207">
                <c:v>1.3161694085571769</c:v>
              </c:pt>
              <c:pt idx="1208">
                <c:v>1.3742138364779874</c:v>
              </c:pt>
              <c:pt idx="1209">
                <c:v>1.3867227437494192</c:v>
              </c:pt>
              <c:pt idx="1210">
                <c:v>1.3520618397000961</c:v>
              </c:pt>
              <c:pt idx="1211">
                <c:v>1.3841125259472689</c:v>
              </c:pt>
              <c:pt idx="1212">
                <c:v>1.3877916163212194</c:v>
              </c:pt>
              <c:pt idx="1213">
                <c:v>1.3588003841744896</c:v>
              </c:pt>
              <c:pt idx="1214">
                <c:v>1.3689469281531741</c:v>
              </c:pt>
              <c:pt idx="1215">
                <c:v>1.3405211141060196</c:v>
              </c:pt>
              <c:pt idx="1216">
                <c:v>1.3562211481860147</c:v>
              </c:pt>
              <c:pt idx="1217">
                <c:v>1.3893716888186636</c:v>
              </c:pt>
              <c:pt idx="1218">
                <c:v>1.4472534622176783</c:v>
              </c:pt>
              <c:pt idx="1219">
                <c:v>1.4246909564085883</c:v>
              </c:pt>
              <c:pt idx="1220">
                <c:v>1.4474858258202437</c:v>
              </c:pt>
              <c:pt idx="1221">
                <c:v>1.491557455773461</c:v>
              </c:pt>
              <c:pt idx="1222">
                <c:v>1.502617963255569</c:v>
              </c:pt>
              <c:pt idx="1223">
                <c:v>1.4921616011401309</c:v>
              </c:pt>
              <c:pt idx="1224">
                <c:v>1.464254732472039</c:v>
              </c:pt>
              <c:pt idx="1225">
                <c:v>1.4825882207144407</c:v>
              </c:pt>
              <c:pt idx="1226">
                <c:v>1.464254732472039</c:v>
              </c:pt>
              <c:pt idx="1227">
                <c:v>1.4970412367940016</c:v>
              </c:pt>
              <c:pt idx="1228">
                <c:v>1.5052049446974625</c:v>
              </c:pt>
              <c:pt idx="1229">
                <c:v>1.486522911051213</c:v>
              </c:pt>
              <c:pt idx="1230">
                <c:v>1.5467670477429749</c:v>
              </c:pt>
              <c:pt idx="1231">
                <c:v>1.5326083588933295</c:v>
              </c:pt>
              <c:pt idx="1232">
                <c:v>1.5530408650122376</c:v>
              </c:pt>
              <c:pt idx="1233">
                <c:v>1.5139418161539178</c:v>
              </c:pt>
              <c:pt idx="1234">
                <c:v>1.5055612355547292</c:v>
              </c:pt>
              <c:pt idx="1235">
                <c:v>1.4583062242463676</c:v>
              </c:pt>
              <c:pt idx="1236">
                <c:v>1.4673916411066705</c:v>
              </c:pt>
              <c:pt idx="1237">
                <c:v>1.422522229451312</c:v>
              </c:pt>
              <c:pt idx="1238">
                <c:v>1.4127164854230565</c:v>
              </c:pt>
              <c:pt idx="1239">
                <c:v>1.453976515785234</c:v>
              </c:pt>
              <c:pt idx="1240">
                <c:v>1.4769572760789416</c:v>
              </c:pt>
              <c:pt idx="1241">
                <c:v>1.5295953775133997</c:v>
              </c:pt>
              <c:pt idx="1242">
                <c:v>1.5285807231155313</c:v>
              </c:pt>
              <c:pt idx="1243">
                <c:v>1.5201769061560864</c:v>
              </c:pt>
              <c:pt idx="1244">
                <c:v>1.4869024382687361</c:v>
              </c:pt>
              <c:pt idx="1245">
                <c:v>1.5515537379558197</c:v>
              </c:pt>
              <c:pt idx="1246">
                <c:v>1.5749992254546581</c:v>
              </c:pt>
              <c:pt idx="1247">
                <c:v>1.6232224184403754</c:v>
              </c:pt>
              <c:pt idx="1248">
                <c:v>1.617916782848468</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43934</c:v>
              </c:pt>
              <c:pt idx="20">
                <c:v>43935</c:v>
              </c:pt>
              <c:pt idx="21">
                <c:v>43936</c:v>
              </c:pt>
              <c:pt idx="22">
                <c:v>43937</c:v>
              </c:pt>
              <c:pt idx="23">
                <c:v>43938</c:v>
              </c:pt>
              <c:pt idx="24">
                <c:v>43941</c:v>
              </c:pt>
              <c:pt idx="25">
                <c:v>43942</c:v>
              </c:pt>
              <c:pt idx="26">
                <c:v>43943</c:v>
              </c:pt>
              <c:pt idx="27">
                <c:v>43944</c:v>
              </c:pt>
              <c:pt idx="28">
                <c:v>43945</c:v>
              </c:pt>
              <c:pt idx="29">
                <c:v>43948</c:v>
              </c:pt>
              <c:pt idx="30">
                <c:v>43949</c:v>
              </c:pt>
              <c:pt idx="31">
                <c:v>43950</c:v>
              </c:pt>
              <c:pt idx="32">
                <c:v>43951</c:v>
              </c:pt>
              <c:pt idx="33">
                <c:v>43952</c:v>
              </c:pt>
              <c:pt idx="34">
                <c:v>43955</c:v>
              </c:pt>
              <c:pt idx="35">
                <c:v>43956</c:v>
              </c:pt>
              <c:pt idx="36">
                <c:v>43957</c:v>
              </c:pt>
              <c:pt idx="37">
                <c:v>43958</c:v>
              </c:pt>
              <c:pt idx="38">
                <c:v>43959</c:v>
              </c:pt>
              <c:pt idx="39">
                <c:v>43962</c:v>
              </c:pt>
              <c:pt idx="40">
                <c:v>43963</c:v>
              </c:pt>
              <c:pt idx="41">
                <c:v>43964</c:v>
              </c:pt>
              <c:pt idx="42">
                <c:v>43965</c:v>
              </c:pt>
              <c:pt idx="43">
                <c:v>43966</c:v>
              </c:pt>
              <c:pt idx="44">
                <c:v>43969</c:v>
              </c:pt>
              <c:pt idx="45">
                <c:v>43970</c:v>
              </c:pt>
              <c:pt idx="46">
                <c:v>43971</c:v>
              </c:pt>
              <c:pt idx="47">
                <c:v>43972</c:v>
              </c:pt>
              <c:pt idx="48">
                <c:v>43973</c:v>
              </c:pt>
              <c:pt idx="49">
                <c:v>43977</c:v>
              </c:pt>
              <c:pt idx="50">
                <c:v>43978</c:v>
              </c:pt>
              <c:pt idx="51">
                <c:v>43979</c:v>
              </c:pt>
              <c:pt idx="52">
                <c:v>43980</c:v>
              </c:pt>
              <c:pt idx="53">
                <c:v>43983</c:v>
              </c:pt>
              <c:pt idx="54">
                <c:v>43984</c:v>
              </c:pt>
              <c:pt idx="55">
                <c:v>43985</c:v>
              </c:pt>
              <c:pt idx="56">
                <c:v>43986</c:v>
              </c:pt>
              <c:pt idx="57">
                <c:v>43987</c:v>
              </c:pt>
              <c:pt idx="58">
                <c:v>43990</c:v>
              </c:pt>
              <c:pt idx="59">
                <c:v>43991</c:v>
              </c:pt>
              <c:pt idx="60">
                <c:v>43992</c:v>
              </c:pt>
              <c:pt idx="61">
                <c:v>43993</c:v>
              </c:pt>
              <c:pt idx="62">
                <c:v>43994</c:v>
              </c:pt>
              <c:pt idx="63">
                <c:v>43997</c:v>
              </c:pt>
              <c:pt idx="64">
                <c:v>43998</c:v>
              </c:pt>
              <c:pt idx="65">
                <c:v>43999</c:v>
              </c:pt>
              <c:pt idx="66">
                <c:v>44000</c:v>
              </c:pt>
              <c:pt idx="67">
                <c:v>44001</c:v>
              </c:pt>
              <c:pt idx="68">
                <c:v>44004</c:v>
              </c:pt>
              <c:pt idx="69">
                <c:v>44005</c:v>
              </c:pt>
              <c:pt idx="70">
                <c:v>44006</c:v>
              </c:pt>
              <c:pt idx="71">
                <c:v>44007</c:v>
              </c:pt>
              <c:pt idx="72">
                <c:v>44008</c:v>
              </c:pt>
              <c:pt idx="73">
                <c:v>44011</c:v>
              </c:pt>
              <c:pt idx="74">
                <c:v>44012</c:v>
              </c:pt>
              <c:pt idx="75">
                <c:v>44013</c:v>
              </c:pt>
              <c:pt idx="76">
                <c:v>44014</c:v>
              </c:pt>
              <c:pt idx="77">
                <c:v>44018</c:v>
              </c:pt>
              <c:pt idx="78">
                <c:v>44019</c:v>
              </c:pt>
              <c:pt idx="79">
                <c:v>44020</c:v>
              </c:pt>
              <c:pt idx="80">
                <c:v>44021</c:v>
              </c:pt>
              <c:pt idx="81">
                <c:v>44022</c:v>
              </c:pt>
              <c:pt idx="82">
                <c:v>44025</c:v>
              </c:pt>
              <c:pt idx="83">
                <c:v>44026</c:v>
              </c:pt>
              <c:pt idx="84">
                <c:v>44027</c:v>
              </c:pt>
              <c:pt idx="85">
                <c:v>44028</c:v>
              </c:pt>
              <c:pt idx="86">
                <c:v>44029</c:v>
              </c:pt>
              <c:pt idx="87">
                <c:v>44032</c:v>
              </c:pt>
              <c:pt idx="88">
                <c:v>44033</c:v>
              </c:pt>
              <c:pt idx="89">
                <c:v>44034</c:v>
              </c:pt>
              <c:pt idx="90">
                <c:v>44035</c:v>
              </c:pt>
              <c:pt idx="91">
                <c:v>44036</c:v>
              </c:pt>
              <c:pt idx="92">
                <c:v>44039</c:v>
              </c:pt>
              <c:pt idx="93">
                <c:v>44040</c:v>
              </c:pt>
              <c:pt idx="94">
                <c:v>44041</c:v>
              </c:pt>
              <c:pt idx="95">
                <c:v>44042</c:v>
              </c:pt>
              <c:pt idx="96">
                <c:v>44043</c:v>
              </c:pt>
              <c:pt idx="97">
                <c:v>44046</c:v>
              </c:pt>
              <c:pt idx="98">
                <c:v>44047</c:v>
              </c:pt>
              <c:pt idx="99">
                <c:v>44048</c:v>
              </c:pt>
              <c:pt idx="100">
                <c:v>44049</c:v>
              </c:pt>
              <c:pt idx="101">
                <c:v>44050</c:v>
              </c:pt>
              <c:pt idx="102">
                <c:v>44053</c:v>
              </c:pt>
              <c:pt idx="103">
                <c:v>44054</c:v>
              </c:pt>
              <c:pt idx="104">
                <c:v>44055</c:v>
              </c:pt>
              <c:pt idx="105">
                <c:v>44056</c:v>
              </c:pt>
              <c:pt idx="106">
                <c:v>44057</c:v>
              </c:pt>
              <c:pt idx="107">
                <c:v>44060</c:v>
              </c:pt>
              <c:pt idx="108">
                <c:v>44061</c:v>
              </c:pt>
              <c:pt idx="109">
                <c:v>44062</c:v>
              </c:pt>
              <c:pt idx="110">
                <c:v>44063</c:v>
              </c:pt>
              <c:pt idx="111">
                <c:v>44064</c:v>
              </c:pt>
              <c:pt idx="112">
                <c:v>44067</c:v>
              </c:pt>
              <c:pt idx="113">
                <c:v>44068</c:v>
              </c:pt>
              <c:pt idx="114">
                <c:v>44069</c:v>
              </c:pt>
              <c:pt idx="115">
                <c:v>44070</c:v>
              </c:pt>
              <c:pt idx="116">
                <c:v>44071</c:v>
              </c:pt>
              <c:pt idx="117">
                <c:v>44074</c:v>
              </c:pt>
              <c:pt idx="118">
                <c:v>44075</c:v>
              </c:pt>
              <c:pt idx="119">
                <c:v>44076</c:v>
              </c:pt>
              <c:pt idx="120">
                <c:v>44077</c:v>
              </c:pt>
              <c:pt idx="121">
                <c:v>44078</c:v>
              </c:pt>
              <c:pt idx="122">
                <c:v>44082</c:v>
              </c:pt>
              <c:pt idx="123">
                <c:v>44083</c:v>
              </c:pt>
              <c:pt idx="124">
                <c:v>44084</c:v>
              </c:pt>
              <c:pt idx="125">
                <c:v>44085</c:v>
              </c:pt>
              <c:pt idx="126">
                <c:v>44088</c:v>
              </c:pt>
              <c:pt idx="127">
                <c:v>44089</c:v>
              </c:pt>
              <c:pt idx="128">
                <c:v>44090</c:v>
              </c:pt>
              <c:pt idx="129">
                <c:v>44091</c:v>
              </c:pt>
              <c:pt idx="130">
                <c:v>44092</c:v>
              </c:pt>
              <c:pt idx="131">
                <c:v>44095</c:v>
              </c:pt>
              <c:pt idx="132">
                <c:v>44096</c:v>
              </c:pt>
              <c:pt idx="133">
                <c:v>44097</c:v>
              </c:pt>
              <c:pt idx="134">
                <c:v>44098</c:v>
              </c:pt>
              <c:pt idx="135">
                <c:v>44099</c:v>
              </c:pt>
              <c:pt idx="136">
                <c:v>44102</c:v>
              </c:pt>
              <c:pt idx="137">
                <c:v>44103</c:v>
              </c:pt>
              <c:pt idx="138">
                <c:v>44104</c:v>
              </c:pt>
              <c:pt idx="139">
                <c:v>44105</c:v>
              </c:pt>
              <c:pt idx="140">
                <c:v>44106</c:v>
              </c:pt>
              <c:pt idx="141">
                <c:v>44109</c:v>
              </c:pt>
              <c:pt idx="142">
                <c:v>44110</c:v>
              </c:pt>
              <c:pt idx="143">
                <c:v>44111</c:v>
              </c:pt>
              <c:pt idx="144">
                <c:v>44112</c:v>
              </c:pt>
              <c:pt idx="145">
                <c:v>44113</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44147</c:v>
              </c:pt>
              <c:pt idx="168">
                <c:v>44148</c:v>
              </c:pt>
              <c:pt idx="169">
                <c:v>44151</c:v>
              </c:pt>
              <c:pt idx="170">
                <c:v>44152</c:v>
              </c:pt>
              <c:pt idx="171">
                <c:v>44153</c:v>
              </c:pt>
              <c:pt idx="172">
                <c:v>44154</c:v>
              </c:pt>
              <c:pt idx="173">
                <c:v>44155</c:v>
              </c:pt>
              <c:pt idx="174">
                <c:v>44158</c:v>
              </c:pt>
              <c:pt idx="175">
                <c:v>44159</c:v>
              </c:pt>
              <c:pt idx="176">
                <c:v>44160</c:v>
              </c:pt>
              <c:pt idx="177">
                <c:v>44162</c:v>
              </c:pt>
              <c:pt idx="178">
                <c:v>44165</c:v>
              </c:pt>
              <c:pt idx="179">
                <c:v>44166</c:v>
              </c:pt>
              <c:pt idx="180">
                <c:v>44167</c:v>
              </c:pt>
              <c:pt idx="181">
                <c:v>44168</c:v>
              </c:pt>
              <c:pt idx="182">
                <c:v>44169</c:v>
              </c:pt>
              <c:pt idx="183">
                <c:v>44172</c:v>
              </c:pt>
              <c:pt idx="184">
                <c:v>44173</c:v>
              </c:pt>
              <c:pt idx="185">
                <c:v>44174</c:v>
              </c:pt>
              <c:pt idx="186">
                <c:v>44175</c:v>
              </c:pt>
              <c:pt idx="187">
                <c:v>44176</c:v>
              </c:pt>
              <c:pt idx="188">
                <c:v>44179</c:v>
              </c:pt>
              <c:pt idx="189">
                <c:v>44180</c:v>
              </c:pt>
              <c:pt idx="190">
                <c:v>44181</c:v>
              </c:pt>
              <c:pt idx="191">
                <c:v>44182</c:v>
              </c:pt>
              <c:pt idx="192">
                <c:v>44183</c:v>
              </c:pt>
              <c:pt idx="193">
                <c:v>44186</c:v>
              </c:pt>
              <c:pt idx="194">
                <c:v>44187</c:v>
              </c:pt>
              <c:pt idx="195">
                <c:v>44188</c:v>
              </c:pt>
              <c:pt idx="196">
                <c:v>44189</c:v>
              </c:pt>
              <c:pt idx="197">
                <c:v>44193</c:v>
              </c:pt>
              <c:pt idx="198">
                <c:v>44194</c:v>
              </c:pt>
              <c:pt idx="199">
                <c:v>44195</c:v>
              </c:pt>
              <c:pt idx="200">
                <c:v>44196</c:v>
              </c:pt>
              <c:pt idx="201">
                <c:v>44200</c:v>
              </c:pt>
              <c:pt idx="202">
                <c:v>44201</c:v>
              </c:pt>
              <c:pt idx="203">
                <c:v>44202</c:v>
              </c:pt>
              <c:pt idx="204">
                <c:v>44203</c:v>
              </c:pt>
              <c:pt idx="205">
                <c:v>44204</c:v>
              </c:pt>
              <c:pt idx="206">
                <c:v>44207</c:v>
              </c:pt>
              <c:pt idx="207">
                <c:v>44208</c:v>
              </c:pt>
              <c:pt idx="208">
                <c:v>44209</c:v>
              </c:pt>
              <c:pt idx="209">
                <c:v>44210</c:v>
              </c:pt>
              <c:pt idx="210">
                <c:v>44211</c:v>
              </c:pt>
              <c:pt idx="211">
                <c:v>44215</c:v>
              </c:pt>
              <c:pt idx="212">
                <c:v>44216</c:v>
              </c:pt>
              <c:pt idx="213">
                <c:v>44217</c:v>
              </c:pt>
              <c:pt idx="214">
                <c:v>44218</c:v>
              </c:pt>
              <c:pt idx="215">
                <c:v>44221</c:v>
              </c:pt>
              <c:pt idx="216">
                <c:v>44222</c:v>
              </c:pt>
              <c:pt idx="217">
                <c:v>44223</c:v>
              </c:pt>
              <c:pt idx="218">
                <c:v>44224</c:v>
              </c:pt>
              <c:pt idx="219">
                <c:v>44225</c:v>
              </c:pt>
              <c:pt idx="220">
                <c:v>44228</c:v>
              </c:pt>
              <c:pt idx="221">
                <c:v>44229</c:v>
              </c:pt>
              <c:pt idx="222">
                <c:v>44230</c:v>
              </c:pt>
              <c:pt idx="223">
                <c:v>44231</c:v>
              </c:pt>
              <c:pt idx="224">
                <c:v>44232</c:v>
              </c:pt>
              <c:pt idx="225">
                <c:v>44235</c:v>
              </c:pt>
              <c:pt idx="226">
                <c:v>44236</c:v>
              </c:pt>
              <c:pt idx="227">
                <c:v>44237</c:v>
              </c:pt>
              <c:pt idx="228">
                <c:v>44238</c:v>
              </c:pt>
              <c:pt idx="229">
                <c:v>44239</c:v>
              </c:pt>
              <c:pt idx="230">
                <c:v>44243</c:v>
              </c:pt>
              <c:pt idx="231">
                <c:v>44244</c:v>
              </c:pt>
              <c:pt idx="232">
                <c:v>44245</c:v>
              </c:pt>
              <c:pt idx="233">
                <c:v>44246</c:v>
              </c:pt>
              <c:pt idx="234">
                <c:v>44249</c:v>
              </c:pt>
              <c:pt idx="235">
                <c:v>44250</c:v>
              </c:pt>
              <c:pt idx="236">
                <c:v>44251</c:v>
              </c:pt>
              <c:pt idx="237">
                <c:v>44252</c:v>
              </c:pt>
              <c:pt idx="238">
                <c:v>44253</c:v>
              </c:pt>
              <c:pt idx="239">
                <c:v>44256</c:v>
              </c:pt>
              <c:pt idx="240">
                <c:v>44257</c:v>
              </c:pt>
              <c:pt idx="241">
                <c:v>44258</c:v>
              </c:pt>
              <c:pt idx="242">
                <c:v>44259</c:v>
              </c:pt>
              <c:pt idx="243">
                <c:v>44260</c:v>
              </c:pt>
              <c:pt idx="244">
                <c:v>44263</c:v>
              </c:pt>
              <c:pt idx="245">
                <c:v>44264</c:v>
              </c:pt>
              <c:pt idx="246">
                <c:v>44265</c:v>
              </c:pt>
              <c:pt idx="247">
                <c:v>44266</c:v>
              </c:pt>
              <c:pt idx="248">
                <c:v>44267</c:v>
              </c:pt>
              <c:pt idx="249">
                <c:v>44270</c:v>
              </c:pt>
              <c:pt idx="250">
                <c:v>44271</c:v>
              </c:pt>
              <c:pt idx="251">
                <c:v>44272</c:v>
              </c:pt>
              <c:pt idx="252">
                <c:v>44273</c:v>
              </c:pt>
              <c:pt idx="253">
                <c:v>44274</c:v>
              </c:pt>
              <c:pt idx="254">
                <c:v>44277</c:v>
              </c:pt>
              <c:pt idx="255">
                <c:v>44278</c:v>
              </c:pt>
              <c:pt idx="256">
                <c:v>44279</c:v>
              </c:pt>
              <c:pt idx="257">
                <c:v>44280</c:v>
              </c:pt>
              <c:pt idx="258">
                <c:v>44281</c:v>
              </c:pt>
              <c:pt idx="259">
                <c:v>44284</c:v>
              </c:pt>
              <c:pt idx="260">
                <c:v>44285</c:v>
              </c:pt>
              <c:pt idx="261">
                <c:v>44286</c:v>
              </c:pt>
              <c:pt idx="262">
                <c:v>44287</c:v>
              </c:pt>
              <c:pt idx="263">
                <c:v>44291</c:v>
              </c:pt>
              <c:pt idx="264">
                <c:v>44292</c:v>
              </c:pt>
              <c:pt idx="265">
                <c:v>44293</c:v>
              </c:pt>
              <c:pt idx="266">
                <c:v>44294</c:v>
              </c:pt>
              <c:pt idx="267">
                <c:v>44295</c:v>
              </c:pt>
              <c:pt idx="268">
                <c:v>44298</c:v>
              </c:pt>
              <c:pt idx="269">
                <c:v>44299</c:v>
              </c:pt>
              <c:pt idx="270">
                <c:v>44300</c:v>
              </c:pt>
              <c:pt idx="271">
                <c:v>44301</c:v>
              </c:pt>
              <c:pt idx="272">
                <c:v>44302</c:v>
              </c:pt>
              <c:pt idx="273">
                <c:v>44305</c:v>
              </c:pt>
              <c:pt idx="274">
                <c:v>44306</c:v>
              </c:pt>
              <c:pt idx="275">
                <c:v>44307</c:v>
              </c:pt>
              <c:pt idx="276">
                <c:v>44308</c:v>
              </c:pt>
              <c:pt idx="277">
                <c:v>44309</c:v>
              </c:pt>
              <c:pt idx="278">
                <c:v>44312</c:v>
              </c:pt>
              <c:pt idx="279">
                <c:v>44313</c:v>
              </c:pt>
              <c:pt idx="280">
                <c:v>44314</c:v>
              </c:pt>
              <c:pt idx="281">
                <c:v>44315</c:v>
              </c:pt>
              <c:pt idx="282">
                <c:v>44316</c:v>
              </c:pt>
              <c:pt idx="283">
                <c:v>44319</c:v>
              </c:pt>
              <c:pt idx="284">
                <c:v>44320</c:v>
              </c:pt>
              <c:pt idx="285">
                <c:v>44321</c:v>
              </c:pt>
              <c:pt idx="286">
                <c:v>44322</c:v>
              </c:pt>
              <c:pt idx="287">
                <c:v>44323</c:v>
              </c:pt>
              <c:pt idx="288">
                <c:v>44326</c:v>
              </c:pt>
              <c:pt idx="289">
                <c:v>44327</c:v>
              </c:pt>
              <c:pt idx="290">
                <c:v>44328</c:v>
              </c:pt>
              <c:pt idx="291">
                <c:v>44329</c:v>
              </c:pt>
              <c:pt idx="292">
                <c:v>44330</c:v>
              </c:pt>
              <c:pt idx="293">
                <c:v>44333</c:v>
              </c:pt>
              <c:pt idx="294">
                <c:v>44334</c:v>
              </c:pt>
              <c:pt idx="295">
                <c:v>44335</c:v>
              </c:pt>
              <c:pt idx="296">
                <c:v>44336</c:v>
              </c:pt>
              <c:pt idx="297">
                <c:v>44337</c:v>
              </c:pt>
              <c:pt idx="298">
                <c:v>44340</c:v>
              </c:pt>
              <c:pt idx="299">
                <c:v>44341</c:v>
              </c:pt>
              <c:pt idx="300">
                <c:v>44342</c:v>
              </c:pt>
              <c:pt idx="301">
                <c:v>44343</c:v>
              </c:pt>
              <c:pt idx="302">
                <c:v>44344</c:v>
              </c:pt>
              <c:pt idx="303">
                <c:v>44348</c:v>
              </c:pt>
              <c:pt idx="304">
                <c:v>44349</c:v>
              </c:pt>
              <c:pt idx="305">
                <c:v>44350</c:v>
              </c:pt>
              <c:pt idx="306">
                <c:v>44351</c:v>
              </c:pt>
              <c:pt idx="307">
                <c:v>44354</c:v>
              </c:pt>
              <c:pt idx="308">
                <c:v>44355</c:v>
              </c:pt>
              <c:pt idx="309">
                <c:v>44356</c:v>
              </c:pt>
              <c:pt idx="310">
                <c:v>44357</c:v>
              </c:pt>
              <c:pt idx="311">
                <c:v>44358</c:v>
              </c:pt>
              <c:pt idx="312">
                <c:v>44361</c:v>
              </c:pt>
              <c:pt idx="313">
                <c:v>44362</c:v>
              </c:pt>
              <c:pt idx="314">
                <c:v>44363</c:v>
              </c:pt>
              <c:pt idx="315">
                <c:v>44364</c:v>
              </c:pt>
              <c:pt idx="316">
                <c:v>44365</c:v>
              </c:pt>
              <c:pt idx="317">
                <c:v>44368</c:v>
              </c:pt>
              <c:pt idx="318">
                <c:v>44369</c:v>
              </c:pt>
              <c:pt idx="319">
                <c:v>44370</c:v>
              </c:pt>
              <c:pt idx="320">
                <c:v>44371</c:v>
              </c:pt>
              <c:pt idx="321">
                <c:v>44372</c:v>
              </c:pt>
              <c:pt idx="322">
                <c:v>44375</c:v>
              </c:pt>
              <c:pt idx="323">
                <c:v>44376</c:v>
              </c:pt>
              <c:pt idx="324">
                <c:v>44377</c:v>
              </c:pt>
              <c:pt idx="325">
                <c:v>44378</c:v>
              </c:pt>
              <c:pt idx="326">
                <c:v>44379</c:v>
              </c:pt>
              <c:pt idx="327">
                <c:v>44383</c:v>
              </c:pt>
              <c:pt idx="328">
                <c:v>44384</c:v>
              </c:pt>
              <c:pt idx="329">
                <c:v>44385</c:v>
              </c:pt>
              <c:pt idx="330">
                <c:v>44386</c:v>
              </c:pt>
              <c:pt idx="331">
                <c:v>44389</c:v>
              </c:pt>
              <c:pt idx="332">
                <c:v>44390</c:v>
              </c:pt>
              <c:pt idx="333">
                <c:v>44391</c:v>
              </c:pt>
              <c:pt idx="334">
                <c:v>44392</c:v>
              </c:pt>
              <c:pt idx="335">
                <c:v>44393</c:v>
              </c:pt>
              <c:pt idx="336">
                <c:v>44396</c:v>
              </c:pt>
              <c:pt idx="337">
                <c:v>44397</c:v>
              </c:pt>
              <c:pt idx="338">
                <c:v>44398</c:v>
              </c:pt>
              <c:pt idx="339">
                <c:v>44399</c:v>
              </c:pt>
              <c:pt idx="340">
                <c:v>44400</c:v>
              </c:pt>
              <c:pt idx="341">
                <c:v>44403</c:v>
              </c:pt>
              <c:pt idx="342">
                <c:v>44404</c:v>
              </c:pt>
              <c:pt idx="343">
                <c:v>44405</c:v>
              </c:pt>
              <c:pt idx="344">
                <c:v>44406</c:v>
              </c:pt>
              <c:pt idx="345">
                <c:v>44407</c:v>
              </c:pt>
              <c:pt idx="346">
                <c:v>44410</c:v>
              </c:pt>
              <c:pt idx="347">
                <c:v>44411</c:v>
              </c:pt>
              <c:pt idx="348">
                <c:v>44412</c:v>
              </c:pt>
              <c:pt idx="349">
                <c:v>44413</c:v>
              </c:pt>
              <c:pt idx="350">
                <c:v>44414</c:v>
              </c:pt>
              <c:pt idx="351">
                <c:v>44417</c:v>
              </c:pt>
              <c:pt idx="352">
                <c:v>44418</c:v>
              </c:pt>
              <c:pt idx="353">
                <c:v>44419</c:v>
              </c:pt>
              <c:pt idx="354">
                <c:v>44420</c:v>
              </c:pt>
              <c:pt idx="355">
                <c:v>44421</c:v>
              </c:pt>
              <c:pt idx="356">
                <c:v>44424</c:v>
              </c:pt>
              <c:pt idx="357">
                <c:v>44425</c:v>
              </c:pt>
              <c:pt idx="358">
                <c:v>44426</c:v>
              </c:pt>
              <c:pt idx="359">
                <c:v>44427</c:v>
              </c:pt>
              <c:pt idx="360">
                <c:v>44428</c:v>
              </c:pt>
              <c:pt idx="361">
                <c:v>44431</c:v>
              </c:pt>
              <c:pt idx="362">
                <c:v>44432</c:v>
              </c:pt>
              <c:pt idx="363">
                <c:v>44433</c:v>
              </c:pt>
              <c:pt idx="364">
                <c:v>44434</c:v>
              </c:pt>
              <c:pt idx="365">
                <c:v>44435</c:v>
              </c:pt>
              <c:pt idx="366">
                <c:v>44438</c:v>
              </c:pt>
              <c:pt idx="367">
                <c:v>44439</c:v>
              </c:pt>
              <c:pt idx="368">
                <c:v>44440</c:v>
              </c:pt>
              <c:pt idx="369">
                <c:v>44441</c:v>
              </c:pt>
              <c:pt idx="370">
                <c:v>44442</c:v>
              </c:pt>
              <c:pt idx="371">
                <c:v>44446</c:v>
              </c:pt>
              <c:pt idx="372">
                <c:v>44447</c:v>
              </c:pt>
              <c:pt idx="373">
                <c:v>44448</c:v>
              </c:pt>
              <c:pt idx="374">
                <c:v>44449</c:v>
              </c:pt>
              <c:pt idx="375">
                <c:v>44452</c:v>
              </c:pt>
              <c:pt idx="376">
                <c:v>44453</c:v>
              </c:pt>
              <c:pt idx="377">
                <c:v>44454</c:v>
              </c:pt>
              <c:pt idx="378">
                <c:v>44455</c:v>
              </c:pt>
              <c:pt idx="379">
                <c:v>44456</c:v>
              </c:pt>
              <c:pt idx="380">
                <c:v>44459</c:v>
              </c:pt>
              <c:pt idx="381">
                <c:v>44460</c:v>
              </c:pt>
              <c:pt idx="382">
                <c:v>44461</c:v>
              </c:pt>
              <c:pt idx="383">
                <c:v>44462</c:v>
              </c:pt>
              <c:pt idx="384">
                <c:v>44463</c:v>
              </c:pt>
              <c:pt idx="385">
                <c:v>44466</c:v>
              </c:pt>
              <c:pt idx="386">
                <c:v>44467</c:v>
              </c:pt>
              <c:pt idx="387">
                <c:v>44468</c:v>
              </c:pt>
              <c:pt idx="388">
                <c:v>44469</c:v>
              </c:pt>
              <c:pt idx="389">
                <c:v>44470</c:v>
              </c:pt>
              <c:pt idx="390">
                <c:v>44473</c:v>
              </c:pt>
              <c:pt idx="391">
                <c:v>44474</c:v>
              </c:pt>
              <c:pt idx="392">
                <c:v>44475</c:v>
              </c:pt>
              <c:pt idx="393">
                <c:v>44476</c:v>
              </c:pt>
              <c:pt idx="394">
                <c:v>44477</c:v>
              </c:pt>
              <c:pt idx="395">
                <c:v>44481</c:v>
              </c:pt>
              <c:pt idx="396">
                <c:v>44482</c:v>
              </c:pt>
              <c:pt idx="397">
                <c:v>44483</c:v>
              </c:pt>
              <c:pt idx="398">
                <c:v>44484</c:v>
              </c:pt>
              <c:pt idx="399">
                <c:v>44487</c:v>
              </c:pt>
              <c:pt idx="400">
                <c:v>44488</c:v>
              </c:pt>
              <c:pt idx="401">
                <c:v>44489</c:v>
              </c:pt>
              <c:pt idx="402">
                <c:v>44490</c:v>
              </c:pt>
              <c:pt idx="403">
                <c:v>44491</c:v>
              </c:pt>
              <c:pt idx="404">
                <c:v>44494</c:v>
              </c:pt>
              <c:pt idx="405">
                <c:v>44495</c:v>
              </c:pt>
              <c:pt idx="406">
                <c:v>44496</c:v>
              </c:pt>
              <c:pt idx="407">
                <c:v>44497</c:v>
              </c:pt>
              <c:pt idx="408">
                <c:v>44498</c:v>
              </c:pt>
              <c:pt idx="409">
                <c:v>44501</c:v>
              </c:pt>
              <c:pt idx="410">
                <c:v>44502</c:v>
              </c:pt>
              <c:pt idx="411">
                <c:v>44503</c:v>
              </c:pt>
              <c:pt idx="412">
                <c:v>44504</c:v>
              </c:pt>
              <c:pt idx="413">
                <c:v>44505</c:v>
              </c:pt>
              <c:pt idx="414">
                <c:v>44508</c:v>
              </c:pt>
              <c:pt idx="415">
                <c:v>44509</c:v>
              </c:pt>
              <c:pt idx="416">
                <c:v>44510</c:v>
              </c:pt>
              <c:pt idx="417">
                <c:v>44512</c:v>
              </c:pt>
              <c:pt idx="418">
                <c:v>44515</c:v>
              </c:pt>
              <c:pt idx="419">
                <c:v>44516</c:v>
              </c:pt>
              <c:pt idx="420">
                <c:v>44517</c:v>
              </c:pt>
              <c:pt idx="421">
                <c:v>44518</c:v>
              </c:pt>
              <c:pt idx="422">
                <c:v>44519</c:v>
              </c:pt>
              <c:pt idx="423">
                <c:v>44522</c:v>
              </c:pt>
              <c:pt idx="424">
                <c:v>44523</c:v>
              </c:pt>
              <c:pt idx="425">
                <c:v>44524</c:v>
              </c:pt>
              <c:pt idx="426">
                <c:v>44526</c:v>
              </c:pt>
              <c:pt idx="427">
                <c:v>44529</c:v>
              </c:pt>
              <c:pt idx="428">
                <c:v>44530</c:v>
              </c:pt>
              <c:pt idx="429">
                <c:v>44531</c:v>
              </c:pt>
              <c:pt idx="430">
                <c:v>44532</c:v>
              </c:pt>
              <c:pt idx="431">
                <c:v>44533</c:v>
              </c:pt>
              <c:pt idx="432">
                <c:v>44536</c:v>
              </c:pt>
              <c:pt idx="433">
                <c:v>44537</c:v>
              </c:pt>
              <c:pt idx="434">
                <c:v>44538</c:v>
              </c:pt>
              <c:pt idx="435">
                <c:v>44539</c:v>
              </c:pt>
              <c:pt idx="436">
                <c:v>44540</c:v>
              </c:pt>
              <c:pt idx="437">
                <c:v>44543</c:v>
              </c:pt>
              <c:pt idx="438">
                <c:v>44544</c:v>
              </c:pt>
              <c:pt idx="439">
                <c:v>44545</c:v>
              </c:pt>
              <c:pt idx="440">
                <c:v>44546</c:v>
              </c:pt>
              <c:pt idx="441">
                <c:v>44547</c:v>
              </c:pt>
              <c:pt idx="442">
                <c:v>44550</c:v>
              </c:pt>
              <c:pt idx="443">
                <c:v>44551</c:v>
              </c:pt>
              <c:pt idx="444">
                <c:v>44552</c:v>
              </c:pt>
              <c:pt idx="445">
                <c:v>44553</c:v>
              </c:pt>
              <c:pt idx="446">
                <c:v>44557</c:v>
              </c:pt>
              <c:pt idx="447">
                <c:v>44558</c:v>
              </c:pt>
              <c:pt idx="448">
                <c:v>44559</c:v>
              </c:pt>
              <c:pt idx="449">
                <c:v>44560</c:v>
              </c:pt>
              <c:pt idx="450">
                <c:v>44561</c:v>
              </c:pt>
              <c:pt idx="451">
                <c:v>44564</c:v>
              </c:pt>
              <c:pt idx="452">
                <c:v>44565</c:v>
              </c:pt>
              <c:pt idx="453">
                <c:v>44566</c:v>
              </c:pt>
              <c:pt idx="454">
                <c:v>44567</c:v>
              </c:pt>
              <c:pt idx="455">
                <c:v>44568</c:v>
              </c:pt>
              <c:pt idx="456">
                <c:v>44571</c:v>
              </c:pt>
              <c:pt idx="457">
                <c:v>44572</c:v>
              </c:pt>
              <c:pt idx="458">
                <c:v>44573</c:v>
              </c:pt>
              <c:pt idx="459">
                <c:v>44574</c:v>
              </c:pt>
              <c:pt idx="460">
                <c:v>44575</c:v>
              </c:pt>
              <c:pt idx="461">
                <c:v>44579</c:v>
              </c:pt>
              <c:pt idx="462">
                <c:v>44580</c:v>
              </c:pt>
              <c:pt idx="463">
                <c:v>44581</c:v>
              </c:pt>
              <c:pt idx="464">
                <c:v>44582</c:v>
              </c:pt>
              <c:pt idx="465">
                <c:v>44585</c:v>
              </c:pt>
              <c:pt idx="466">
                <c:v>44586</c:v>
              </c:pt>
              <c:pt idx="467">
                <c:v>44587</c:v>
              </c:pt>
              <c:pt idx="468">
                <c:v>44588</c:v>
              </c:pt>
              <c:pt idx="469">
                <c:v>44589</c:v>
              </c:pt>
              <c:pt idx="470">
                <c:v>44592</c:v>
              </c:pt>
              <c:pt idx="471">
                <c:v>44593</c:v>
              </c:pt>
              <c:pt idx="472">
                <c:v>44594</c:v>
              </c:pt>
              <c:pt idx="473">
                <c:v>44595</c:v>
              </c:pt>
              <c:pt idx="474">
                <c:v>44596</c:v>
              </c:pt>
              <c:pt idx="475">
                <c:v>44599</c:v>
              </c:pt>
              <c:pt idx="476">
                <c:v>44600</c:v>
              </c:pt>
              <c:pt idx="477">
                <c:v>44601</c:v>
              </c:pt>
              <c:pt idx="478">
                <c:v>44602</c:v>
              </c:pt>
              <c:pt idx="479">
                <c:v>44603</c:v>
              </c:pt>
              <c:pt idx="480">
                <c:v>44606</c:v>
              </c:pt>
              <c:pt idx="481">
                <c:v>44607</c:v>
              </c:pt>
              <c:pt idx="482">
                <c:v>44608</c:v>
              </c:pt>
              <c:pt idx="483">
                <c:v>44609</c:v>
              </c:pt>
              <c:pt idx="484">
                <c:v>44610</c:v>
              </c:pt>
              <c:pt idx="485">
                <c:v>44614</c:v>
              </c:pt>
              <c:pt idx="486">
                <c:v>44615</c:v>
              </c:pt>
              <c:pt idx="487">
                <c:v>44616</c:v>
              </c:pt>
              <c:pt idx="488">
                <c:v>44617</c:v>
              </c:pt>
              <c:pt idx="489">
                <c:v>44620</c:v>
              </c:pt>
              <c:pt idx="490">
                <c:v>44621</c:v>
              </c:pt>
              <c:pt idx="491">
                <c:v>44622</c:v>
              </c:pt>
              <c:pt idx="492">
                <c:v>44623</c:v>
              </c:pt>
              <c:pt idx="493">
                <c:v>44624</c:v>
              </c:pt>
              <c:pt idx="494">
                <c:v>44627</c:v>
              </c:pt>
              <c:pt idx="495">
                <c:v>44628</c:v>
              </c:pt>
              <c:pt idx="496">
                <c:v>44629</c:v>
              </c:pt>
              <c:pt idx="497">
                <c:v>44630</c:v>
              </c:pt>
              <c:pt idx="498">
                <c:v>44631</c:v>
              </c:pt>
              <c:pt idx="499">
                <c:v>44634</c:v>
              </c:pt>
              <c:pt idx="500">
                <c:v>44635</c:v>
              </c:pt>
              <c:pt idx="501">
                <c:v>44636</c:v>
              </c:pt>
              <c:pt idx="502">
                <c:v>44637</c:v>
              </c:pt>
              <c:pt idx="503">
                <c:v>44638</c:v>
              </c:pt>
              <c:pt idx="504">
                <c:v>44641</c:v>
              </c:pt>
              <c:pt idx="505">
                <c:v>44642</c:v>
              </c:pt>
              <c:pt idx="506">
                <c:v>44643</c:v>
              </c:pt>
              <c:pt idx="507">
                <c:v>44644</c:v>
              </c:pt>
              <c:pt idx="508">
                <c:v>44645</c:v>
              </c:pt>
              <c:pt idx="509">
                <c:v>44648</c:v>
              </c:pt>
              <c:pt idx="510">
                <c:v>44649</c:v>
              </c:pt>
              <c:pt idx="511">
                <c:v>44650</c:v>
              </c:pt>
              <c:pt idx="512">
                <c:v>44651</c:v>
              </c:pt>
              <c:pt idx="513">
                <c:v>44652</c:v>
              </c:pt>
              <c:pt idx="514">
                <c:v>44655</c:v>
              </c:pt>
              <c:pt idx="515">
                <c:v>44656</c:v>
              </c:pt>
              <c:pt idx="516">
                <c:v>44657</c:v>
              </c:pt>
              <c:pt idx="517">
                <c:v>44658</c:v>
              </c:pt>
              <c:pt idx="518">
                <c:v>44659</c:v>
              </c:pt>
              <c:pt idx="519">
                <c:v>44662</c:v>
              </c:pt>
              <c:pt idx="520">
                <c:v>44663</c:v>
              </c:pt>
              <c:pt idx="521">
                <c:v>44664</c:v>
              </c:pt>
              <c:pt idx="522">
                <c:v>44665</c:v>
              </c:pt>
              <c:pt idx="523">
                <c:v>44669</c:v>
              </c:pt>
              <c:pt idx="524">
                <c:v>44670</c:v>
              </c:pt>
              <c:pt idx="525">
                <c:v>44671</c:v>
              </c:pt>
              <c:pt idx="526">
                <c:v>44672</c:v>
              </c:pt>
              <c:pt idx="527">
                <c:v>44673</c:v>
              </c:pt>
              <c:pt idx="528">
                <c:v>44676</c:v>
              </c:pt>
              <c:pt idx="529">
                <c:v>44677</c:v>
              </c:pt>
              <c:pt idx="530">
                <c:v>44678</c:v>
              </c:pt>
              <c:pt idx="531">
                <c:v>44679</c:v>
              </c:pt>
              <c:pt idx="532">
                <c:v>44680</c:v>
              </c:pt>
              <c:pt idx="533">
                <c:v>44683</c:v>
              </c:pt>
              <c:pt idx="534">
                <c:v>44684</c:v>
              </c:pt>
              <c:pt idx="535">
                <c:v>44685</c:v>
              </c:pt>
              <c:pt idx="536">
                <c:v>44686</c:v>
              </c:pt>
              <c:pt idx="537">
                <c:v>44687</c:v>
              </c:pt>
              <c:pt idx="538">
                <c:v>44690</c:v>
              </c:pt>
              <c:pt idx="539">
                <c:v>44691</c:v>
              </c:pt>
              <c:pt idx="540">
                <c:v>44692</c:v>
              </c:pt>
              <c:pt idx="541">
                <c:v>44693</c:v>
              </c:pt>
              <c:pt idx="542">
                <c:v>44694</c:v>
              </c:pt>
              <c:pt idx="543">
                <c:v>44697</c:v>
              </c:pt>
              <c:pt idx="544">
                <c:v>44698</c:v>
              </c:pt>
              <c:pt idx="545">
                <c:v>44699</c:v>
              </c:pt>
              <c:pt idx="546">
                <c:v>44700</c:v>
              </c:pt>
              <c:pt idx="547">
                <c:v>44701</c:v>
              </c:pt>
              <c:pt idx="548">
                <c:v>44704</c:v>
              </c:pt>
              <c:pt idx="549">
                <c:v>44705</c:v>
              </c:pt>
              <c:pt idx="550">
                <c:v>44706</c:v>
              </c:pt>
              <c:pt idx="551">
                <c:v>44707</c:v>
              </c:pt>
              <c:pt idx="552">
                <c:v>44708</c:v>
              </c:pt>
              <c:pt idx="553">
                <c:v>44712</c:v>
              </c:pt>
              <c:pt idx="554">
                <c:v>44713</c:v>
              </c:pt>
              <c:pt idx="555">
                <c:v>44714</c:v>
              </c:pt>
              <c:pt idx="556">
                <c:v>44715</c:v>
              </c:pt>
              <c:pt idx="557">
                <c:v>44718</c:v>
              </c:pt>
              <c:pt idx="558">
                <c:v>44719</c:v>
              </c:pt>
              <c:pt idx="559">
                <c:v>44720</c:v>
              </c:pt>
              <c:pt idx="560">
                <c:v>44721</c:v>
              </c:pt>
              <c:pt idx="561">
                <c:v>44722</c:v>
              </c:pt>
              <c:pt idx="562">
                <c:v>44725</c:v>
              </c:pt>
              <c:pt idx="563">
                <c:v>44726</c:v>
              </c:pt>
              <c:pt idx="564">
                <c:v>44727</c:v>
              </c:pt>
              <c:pt idx="565">
                <c:v>44728</c:v>
              </c:pt>
              <c:pt idx="566">
                <c:v>44729</c:v>
              </c:pt>
              <c:pt idx="567">
                <c:v>44733</c:v>
              </c:pt>
              <c:pt idx="568">
                <c:v>44734</c:v>
              </c:pt>
              <c:pt idx="569">
                <c:v>44735</c:v>
              </c:pt>
              <c:pt idx="570">
                <c:v>44736</c:v>
              </c:pt>
              <c:pt idx="571">
                <c:v>44739</c:v>
              </c:pt>
              <c:pt idx="572">
                <c:v>44740</c:v>
              </c:pt>
              <c:pt idx="573">
                <c:v>44741</c:v>
              </c:pt>
              <c:pt idx="574">
                <c:v>44742</c:v>
              </c:pt>
              <c:pt idx="575">
                <c:v>44743</c:v>
              </c:pt>
              <c:pt idx="576">
                <c:v>44747</c:v>
              </c:pt>
              <c:pt idx="577">
                <c:v>44748</c:v>
              </c:pt>
              <c:pt idx="578">
                <c:v>44749</c:v>
              </c:pt>
              <c:pt idx="579">
                <c:v>44750</c:v>
              </c:pt>
              <c:pt idx="580">
                <c:v>44753</c:v>
              </c:pt>
              <c:pt idx="581">
                <c:v>44754</c:v>
              </c:pt>
              <c:pt idx="582">
                <c:v>44755</c:v>
              </c:pt>
              <c:pt idx="583">
                <c:v>44756</c:v>
              </c:pt>
              <c:pt idx="584">
                <c:v>44757</c:v>
              </c:pt>
              <c:pt idx="585">
                <c:v>44760</c:v>
              </c:pt>
              <c:pt idx="586">
                <c:v>44761</c:v>
              </c:pt>
              <c:pt idx="587">
                <c:v>44762</c:v>
              </c:pt>
              <c:pt idx="588">
                <c:v>44763</c:v>
              </c:pt>
              <c:pt idx="589">
                <c:v>44764</c:v>
              </c:pt>
              <c:pt idx="590">
                <c:v>44767</c:v>
              </c:pt>
              <c:pt idx="591">
                <c:v>44768</c:v>
              </c:pt>
              <c:pt idx="592">
                <c:v>44769</c:v>
              </c:pt>
              <c:pt idx="593">
                <c:v>44770</c:v>
              </c:pt>
              <c:pt idx="594">
                <c:v>44771</c:v>
              </c:pt>
              <c:pt idx="595">
                <c:v>44774</c:v>
              </c:pt>
              <c:pt idx="596">
                <c:v>44775</c:v>
              </c:pt>
              <c:pt idx="597">
                <c:v>44776</c:v>
              </c:pt>
              <c:pt idx="598">
                <c:v>44777</c:v>
              </c:pt>
              <c:pt idx="599">
                <c:v>44778</c:v>
              </c:pt>
              <c:pt idx="600">
                <c:v>44781</c:v>
              </c:pt>
              <c:pt idx="601">
                <c:v>44782</c:v>
              </c:pt>
              <c:pt idx="602">
                <c:v>44783</c:v>
              </c:pt>
              <c:pt idx="603">
                <c:v>44784</c:v>
              </c:pt>
              <c:pt idx="604">
                <c:v>44785</c:v>
              </c:pt>
              <c:pt idx="605">
                <c:v>44788</c:v>
              </c:pt>
              <c:pt idx="606">
                <c:v>44789</c:v>
              </c:pt>
              <c:pt idx="607">
                <c:v>44790</c:v>
              </c:pt>
              <c:pt idx="608">
                <c:v>44791</c:v>
              </c:pt>
              <c:pt idx="609">
                <c:v>44792</c:v>
              </c:pt>
              <c:pt idx="610">
                <c:v>44795</c:v>
              </c:pt>
              <c:pt idx="611">
                <c:v>44796</c:v>
              </c:pt>
              <c:pt idx="612">
                <c:v>44797</c:v>
              </c:pt>
              <c:pt idx="613">
                <c:v>44798</c:v>
              </c:pt>
              <c:pt idx="614">
                <c:v>44799</c:v>
              </c:pt>
              <c:pt idx="615">
                <c:v>44802</c:v>
              </c:pt>
              <c:pt idx="616">
                <c:v>44803</c:v>
              </c:pt>
              <c:pt idx="617">
                <c:v>44804</c:v>
              </c:pt>
              <c:pt idx="618">
                <c:v>44805</c:v>
              </c:pt>
              <c:pt idx="619">
                <c:v>44806</c:v>
              </c:pt>
              <c:pt idx="620">
                <c:v>44810</c:v>
              </c:pt>
              <c:pt idx="621">
                <c:v>44811</c:v>
              </c:pt>
              <c:pt idx="622">
                <c:v>44812</c:v>
              </c:pt>
              <c:pt idx="623">
                <c:v>44813</c:v>
              </c:pt>
              <c:pt idx="624">
                <c:v>44816</c:v>
              </c:pt>
              <c:pt idx="625">
                <c:v>44817</c:v>
              </c:pt>
              <c:pt idx="626">
                <c:v>44818</c:v>
              </c:pt>
              <c:pt idx="627">
                <c:v>44819</c:v>
              </c:pt>
              <c:pt idx="628">
                <c:v>44820</c:v>
              </c:pt>
              <c:pt idx="629">
                <c:v>44823</c:v>
              </c:pt>
              <c:pt idx="630">
                <c:v>44824</c:v>
              </c:pt>
              <c:pt idx="631">
                <c:v>44825</c:v>
              </c:pt>
              <c:pt idx="632">
                <c:v>44826</c:v>
              </c:pt>
              <c:pt idx="633">
                <c:v>44827</c:v>
              </c:pt>
              <c:pt idx="634">
                <c:v>44830</c:v>
              </c:pt>
              <c:pt idx="635">
                <c:v>44831</c:v>
              </c:pt>
              <c:pt idx="636">
                <c:v>44832</c:v>
              </c:pt>
              <c:pt idx="637">
                <c:v>44833</c:v>
              </c:pt>
              <c:pt idx="638">
                <c:v>44834</c:v>
              </c:pt>
              <c:pt idx="639">
                <c:v>44837</c:v>
              </c:pt>
              <c:pt idx="640">
                <c:v>44838</c:v>
              </c:pt>
              <c:pt idx="641">
                <c:v>44839</c:v>
              </c:pt>
              <c:pt idx="642">
                <c:v>44840</c:v>
              </c:pt>
              <c:pt idx="643">
                <c:v>44841</c:v>
              </c:pt>
              <c:pt idx="644">
                <c:v>44845</c:v>
              </c:pt>
              <c:pt idx="645">
                <c:v>44846</c:v>
              </c:pt>
              <c:pt idx="646">
                <c:v>44847</c:v>
              </c:pt>
              <c:pt idx="647">
                <c:v>44848</c:v>
              </c:pt>
              <c:pt idx="648">
                <c:v>44851</c:v>
              </c:pt>
              <c:pt idx="649">
                <c:v>44852</c:v>
              </c:pt>
              <c:pt idx="650">
                <c:v>44853</c:v>
              </c:pt>
              <c:pt idx="651">
                <c:v>44854</c:v>
              </c:pt>
              <c:pt idx="652">
                <c:v>44855</c:v>
              </c:pt>
              <c:pt idx="653">
                <c:v>44858</c:v>
              </c:pt>
              <c:pt idx="654">
                <c:v>44859</c:v>
              </c:pt>
              <c:pt idx="655">
                <c:v>44860</c:v>
              </c:pt>
              <c:pt idx="656">
                <c:v>44861</c:v>
              </c:pt>
              <c:pt idx="657">
                <c:v>44862</c:v>
              </c:pt>
              <c:pt idx="658">
                <c:v>44865</c:v>
              </c:pt>
              <c:pt idx="659">
                <c:v>44866</c:v>
              </c:pt>
              <c:pt idx="660">
                <c:v>44867</c:v>
              </c:pt>
              <c:pt idx="661">
                <c:v>44868</c:v>
              </c:pt>
              <c:pt idx="662">
                <c:v>44869</c:v>
              </c:pt>
              <c:pt idx="663">
                <c:v>44872</c:v>
              </c:pt>
              <c:pt idx="664">
                <c:v>44873</c:v>
              </c:pt>
              <c:pt idx="665">
                <c:v>44874</c:v>
              </c:pt>
              <c:pt idx="666">
                <c:v>44875</c:v>
              </c:pt>
              <c:pt idx="667">
                <c:v>44879</c:v>
              </c:pt>
              <c:pt idx="668">
                <c:v>44880</c:v>
              </c:pt>
              <c:pt idx="669">
                <c:v>44881</c:v>
              </c:pt>
              <c:pt idx="670">
                <c:v>44882</c:v>
              </c:pt>
              <c:pt idx="671">
                <c:v>44883</c:v>
              </c:pt>
              <c:pt idx="672">
                <c:v>44886</c:v>
              </c:pt>
              <c:pt idx="673">
                <c:v>44887</c:v>
              </c:pt>
              <c:pt idx="674">
                <c:v>44888</c:v>
              </c:pt>
              <c:pt idx="675">
                <c:v>44890</c:v>
              </c:pt>
              <c:pt idx="676">
                <c:v>44893</c:v>
              </c:pt>
              <c:pt idx="677">
                <c:v>44894</c:v>
              </c:pt>
              <c:pt idx="678">
                <c:v>44895</c:v>
              </c:pt>
              <c:pt idx="679">
                <c:v>44896</c:v>
              </c:pt>
              <c:pt idx="680">
                <c:v>44897</c:v>
              </c:pt>
              <c:pt idx="681">
                <c:v>44900</c:v>
              </c:pt>
              <c:pt idx="682">
                <c:v>44901</c:v>
              </c:pt>
              <c:pt idx="683">
                <c:v>44902</c:v>
              </c:pt>
              <c:pt idx="684">
                <c:v>44903</c:v>
              </c:pt>
              <c:pt idx="685">
                <c:v>44904</c:v>
              </c:pt>
              <c:pt idx="686">
                <c:v>44907</c:v>
              </c:pt>
              <c:pt idx="687">
                <c:v>44908</c:v>
              </c:pt>
              <c:pt idx="688">
                <c:v>44909</c:v>
              </c:pt>
              <c:pt idx="689">
                <c:v>44910</c:v>
              </c:pt>
              <c:pt idx="690">
                <c:v>44911</c:v>
              </c:pt>
              <c:pt idx="691">
                <c:v>44914</c:v>
              </c:pt>
              <c:pt idx="692">
                <c:v>44915</c:v>
              </c:pt>
              <c:pt idx="693">
                <c:v>44916</c:v>
              </c:pt>
              <c:pt idx="694">
                <c:v>44917</c:v>
              </c:pt>
              <c:pt idx="695">
                <c:v>44918</c:v>
              </c:pt>
              <c:pt idx="696">
                <c:v>44922</c:v>
              </c:pt>
              <c:pt idx="697">
                <c:v>44923</c:v>
              </c:pt>
              <c:pt idx="698">
                <c:v>44924</c:v>
              </c:pt>
              <c:pt idx="699">
                <c:v>44925</c:v>
              </c:pt>
              <c:pt idx="700">
                <c:v>44929</c:v>
              </c:pt>
              <c:pt idx="701">
                <c:v>44930</c:v>
              </c:pt>
              <c:pt idx="702">
                <c:v>44931</c:v>
              </c:pt>
              <c:pt idx="703">
                <c:v>44932</c:v>
              </c:pt>
              <c:pt idx="704">
                <c:v>44935</c:v>
              </c:pt>
              <c:pt idx="705">
                <c:v>44936</c:v>
              </c:pt>
              <c:pt idx="706">
                <c:v>44937</c:v>
              </c:pt>
              <c:pt idx="707">
                <c:v>44938</c:v>
              </c:pt>
              <c:pt idx="708">
                <c:v>44939</c:v>
              </c:pt>
              <c:pt idx="709">
                <c:v>44943</c:v>
              </c:pt>
              <c:pt idx="710">
                <c:v>44944</c:v>
              </c:pt>
              <c:pt idx="711">
                <c:v>44945</c:v>
              </c:pt>
              <c:pt idx="712">
                <c:v>44946</c:v>
              </c:pt>
              <c:pt idx="713">
                <c:v>44949</c:v>
              </c:pt>
              <c:pt idx="714">
                <c:v>44950</c:v>
              </c:pt>
              <c:pt idx="715">
                <c:v>44951</c:v>
              </c:pt>
              <c:pt idx="716">
                <c:v>44952</c:v>
              </c:pt>
              <c:pt idx="717">
                <c:v>44953</c:v>
              </c:pt>
              <c:pt idx="718">
                <c:v>44956</c:v>
              </c:pt>
              <c:pt idx="719">
                <c:v>44957</c:v>
              </c:pt>
              <c:pt idx="720">
                <c:v>44958</c:v>
              </c:pt>
              <c:pt idx="721">
                <c:v>44959</c:v>
              </c:pt>
              <c:pt idx="722">
                <c:v>44960</c:v>
              </c:pt>
              <c:pt idx="723">
                <c:v>44963</c:v>
              </c:pt>
              <c:pt idx="724">
                <c:v>44964</c:v>
              </c:pt>
              <c:pt idx="725">
                <c:v>44965</c:v>
              </c:pt>
              <c:pt idx="726">
                <c:v>44966</c:v>
              </c:pt>
              <c:pt idx="727">
                <c:v>44967</c:v>
              </c:pt>
              <c:pt idx="728">
                <c:v>44970</c:v>
              </c:pt>
              <c:pt idx="729">
                <c:v>44971</c:v>
              </c:pt>
              <c:pt idx="730">
                <c:v>44972</c:v>
              </c:pt>
              <c:pt idx="731">
                <c:v>44973</c:v>
              </c:pt>
              <c:pt idx="732">
                <c:v>44974</c:v>
              </c:pt>
              <c:pt idx="733">
                <c:v>44978</c:v>
              </c:pt>
              <c:pt idx="734">
                <c:v>44979</c:v>
              </c:pt>
              <c:pt idx="735">
                <c:v>44980</c:v>
              </c:pt>
              <c:pt idx="736">
                <c:v>44981</c:v>
              </c:pt>
              <c:pt idx="737">
                <c:v>44984</c:v>
              </c:pt>
              <c:pt idx="738">
                <c:v>44985</c:v>
              </c:pt>
              <c:pt idx="739">
                <c:v>44986</c:v>
              </c:pt>
              <c:pt idx="740">
                <c:v>44987</c:v>
              </c:pt>
              <c:pt idx="741">
                <c:v>44988</c:v>
              </c:pt>
              <c:pt idx="742">
                <c:v>44991</c:v>
              </c:pt>
              <c:pt idx="743">
                <c:v>44992</c:v>
              </c:pt>
              <c:pt idx="744">
                <c:v>44993</c:v>
              </c:pt>
              <c:pt idx="745">
                <c:v>44994</c:v>
              </c:pt>
              <c:pt idx="746">
                <c:v>44995</c:v>
              </c:pt>
              <c:pt idx="747">
                <c:v>44998</c:v>
              </c:pt>
              <c:pt idx="748">
                <c:v>44999</c:v>
              </c:pt>
              <c:pt idx="749">
                <c:v>45000</c:v>
              </c:pt>
              <c:pt idx="750">
                <c:v>45001</c:v>
              </c:pt>
              <c:pt idx="751">
                <c:v>45002</c:v>
              </c:pt>
              <c:pt idx="752">
                <c:v>45005</c:v>
              </c:pt>
              <c:pt idx="753">
                <c:v>45006</c:v>
              </c:pt>
              <c:pt idx="754">
                <c:v>45007</c:v>
              </c:pt>
              <c:pt idx="755">
                <c:v>45008</c:v>
              </c:pt>
              <c:pt idx="756">
                <c:v>45009</c:v>
              </c:pt>
              <c:pt idx="757">
                <c:v>45012</c:v>
              </c:pt>
              <c:pt idx="758">
                <c:v>45013</c:v>
              </c:pt>
              <c:pt idx="759">
                <c:v>45014</c:v>
              </c:pt>
              <c:pt idx="760">
                <c:v>45015</c:v>
              </c:pt>
              <c:pt idx="761">
                <c:v>45016</c:v>
              </c:pt>
              <c:pt idx="762">
                <c:v>45019</c:v>
              </c:pt>
              <c:pt idx="763">
                <c:v>45020</c:v>
              </c:pt>
              <c:pt idx="764">
                <c:v>45021</c:v>
              </c:pt>
              <c:pt idx="765">
                <c:v>45022</c:v>
              </c:pt>
              <c:pt idx="766">
                <c:v>45026</c:v>
              </c:pt>
              <c:pt idx="767">
                <c:v>45027</c:v>
              </c:pt>
              <c:pt idx="768">
                <c:v>45028</c:v>
              </c:pt>
              <c:pt idx="769">
                <c:v>45029</c:v>
              </c:pt>
              <c:pt idx="770">
                <c:v>45030</c:v>
              </c:pt>
              <c:pt idx="771">
                <c:v>45033</c:v>
              </c:pt>
              <c:pt idx="772">
                <c:v>45034</c:v>
              </c:pt>
              <c:pt idx="773">
                <c:v>45035</c:v>
              </c:pt>
              <c:pt idx="774">
                <c:v>45036</c:v>
              </c:pt>
              <c:pt idx="775">
                <c:v>45037</c:v>
              </c:pt>
              <c:pt idx="776">
                <c:v>45040</c:v>
              </c:pt>
              <c:pt idx="777">
                <c:v>45041</c:v>
              </c:pt>
              <c:pt idx="778">
                <c:v>45042</c:v>
              </c:pt>
              <c:pt idx="779">
                <c:v>45043</c:v>
              </c:pt>
              <c:pt idx="780">
                <c:v>45044</c:v>
              </c:pt>
              <c:pt idx="781">
                <c:v>45047</c:v>
              </c:pt>
              <c:pt idx="782">
                <c:v>45048</c:v>
              </c:pt>
              <c:pt idx="783">
                <c:v>45049</c:v>
              </c:pt>
              <c:pt idx="784">
                <c:v>45050</c:v>
              </c:pt>
              <c:pt idx="785">
                <c:v>45051</c:v>
              </c:pt>
              <c:pt idx="786">
                <c:v>45054</c:v>
              </c:pt>
              <c:pt idx="787">
                <c:v>45055</c:v>
              </c:pt>
              <c:pt idx="788">
                <c:v>45056</c:v>
              </c:pt>
              <c:pt idx="789">
                <c:v>45057</c:v>
              </c:pt>
              <c:pt idx="790">
                <c:v>45058</c:v>
              </c:pt>
              <c:pt idx="791">
                <c:v>45061</c:v>
              </c:pt>
              <c:pt idx="792">
                <c:v>45062</c:v>
              </c:pt>
              <c:pt idx="793">
                <c:v>45063</c:v>
              </c:pt>
              <c:pt idx="794">
                <c:v>45064</c:v>
              </c:pt>
              <c:pt idx="795">
                <c:v>45065</c:v>
              </c:pt>
              <c:pt idx="796">
                <c:v>45068</c:v>
              </c:pt>
              <c:pt idx="797">
                <c:v>45069</c:v>
              </c:pt>
              <c:pt idx="798">
                <c:v>45070</c:v>
              </c:pt>
              <c:pt idx="799">
                <c:v>45071</c:v>
              </c:pt>
              <c:pt idx="800">
                <c:v>45072</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45097</c:v>
              </c:pt>
              <c:pt idx="816">
                <c:v>45098</c:v>
              </c:pt>
              <c:pt idx="817">
                <c:v>45099</c:v>
              </c:pt>
              <c:pt idx="818">
                <c:v>45100</c:v>
              </c:pt>
              <c:pt idx="819">
                <c:v>45103</c:v>
              </c:pt>
              <c:pt idx="820">
                <c:v>45104</c:v>
              </c:pt>
              <c:pt idx="821">
                <c:v>45105</c:v>
              </c:pt>
              <c:pt idx="822">
                <c:v>45106</c:v>
              </c:pt>
              <c:pt idx="823">
                <c:v>45107</c:v>
              </c:pt>
              <c:pt idx="824">
                <c:v>45110</c:v>
              </c:pt>
              <c:pt idx="825">
                <c:v>45112</c:v>
              </c:pt>
              <c:pt idx="826">
                <c:v>45113</c:v>
              </c:pt>
              <c:pt idx="827">
                <c:v>45114</c:v>
              </c:pt>
              <c:pt idx="828">
                <c:v>45117</c:v>
              </c:pt>
              <c:pt idx="829">
                <c:v>45118</c:v>
              </c:pt>
              <c:pt idx="830">
                <c:v>45119</c:v>
              </c:pt>
              <c:pt idx="831">
                <c:v>45120</c:v>
              </c:pt>
              <c:pt idx="832">
                <c:v>45121</c:v>
              </c:pt>
              <c:pt idx="833">
                <c:v>45124</c:v>
              </c:pt>
              <c:pt idx="834">
                <c:v>45125</c:v>
              </c:pt>
              <c:pt idx="835">
                <c:v>45126</c:v>
              </c:pt>
              <c:pt idx="836">
                <c:v>45127</c:v>
              </c:pt>
              <c:pt idx="837">
                <c:v>45128</c:v>
              </c:pt>
              <c:pt idx="838">
                <c:v>45131</c:v>
              </c:pt>
              <c:pt idx="839">
                <c:v>45132</c:v>
              </c:pt>
              <c:pt idx="840">
                <c:v>45133</c:v>
              </c:pt>
              <c:pt idx="841">
                <c:v>45134</c:v>
              </c:pt>
              <c:pt idx="842">
                <c:v>45135</c:v>
              </c:pt>
              <c:pt idx="843">
                <c:v>45138</c:v>
              </c:pt>
              <c:pt idx="844">
                <c:v>45139</c:v>
              </c:pt>
              <c:pt idx="845">
                <c:v>45140</c:v>
              </c:pt>
              <c:pt idx="846">
                <c:v>45141</c:v>
              </c:pt>
              <c:pt idx="847">
                <c:v>45142</c:v>
              </c:pt>
              <c:pt idx="848">
                <c:v>45145</c:v>
              </c:pt>
              <c:pt idx="849">
                <c:v>45146</c:v>
              </c:pt>
              <c:pt idx="850">
                <c:v>45147</c:v>
              </c:pt>
              <c:pt idx="851">
                <c:v>45148</c:v>
              </c:pt>
              <c:pt idx="852">
                <c:v>45149</c:v>
              </c:pt>
              <c:pt idx="853">
                <c:v>45152</c:v>
              </c:pt>
              <c:pt idx="854">
                <c:v>45153</c:v>
              </c:pt>
              <c:pt idx="855">
                <c:v>45154</c:v>
              </c:pt>
              <c:pt idx="856">
                <c:v>45155</c:v>
              </c:pt>
              <c:pt idx="857">
                <c:v>45156</c:v>
              </c:pt>
              <c:pt idx="858">
                <c:v>45159</c:v>
              </c:pt>
              <c:pt idx="859">
                <c:v>45160</c:v>
              </c:pt>
              <c:pt idx="860">
                <c:v>45161</c:v>
              </c:pt>
              <c:pt idx="861">
                <c:v>45162</c:v>
              </c:pt>
              <c:pt idx="862">
                <c:v>45163</c:v>
              </c:pt>
              <c:pt idx="863">
                <c:v>45166</c:v>
              </c:pt>
              <c:pt idx="864">
                <c:v>45167</c:v>
              </c:pt>
              <c:pt idx="865">
                <c:v>45168</c:v>
              </c:pt>
              <c:pt idx="866">
                <c:v>45169</c:v>
              </c:pt>
              <c:pt idx="867">
                <c:v>45170</c:v>
              </c:pt>
              <c:pt idx="868">
                <c:v>45174</c:v>
              </c:pt>
              <c:pt idx="869">
                <c:v>45175</c:v>
              </c:pt>
              <c:pt idx="870">
                <c:v>45176</c:v>
              </c:pt>
              <c:pt idx="871">
                <c:v>45177</c:v>
              </c:pt>
              <c:pt idx="872">
                <c:v>45180</c:v>
              </c:pt>
              <c:pt idx="873">
                <c:v>45181</c:v>
              </c:pt>
              <c:pt idx="874">
                <c:v>45182</c:v>
              </c:pt>
              <c:pt idx="875">
                <c:v>45183</c:v>
              </c:pt>
              <c:pt idx="876">
                <c:v>45184</c:v>
              </c:pt>
              <c:pt idx="877">
                <c:v>45187</c:v>
              </c:pt>
              <c:pt idx="878">
                <c:v>45188</c:v>
              </c:pt>
              <c:pt idx="879">
                <c:v>45189</c:v>
              </c:pt>
              <c:pt idx="880">
                <c:v>45190</c:v>
              </c:pt>
              <c:pt idx="881">
                <c:v>45191</c:v>
              </c:pt>
              <c:pt idx="882">
                <c:v>45194</c:v>
              </c:pt>
              <c:pt idx="883">
                <c:v>45195</c:v>
              </c:pt>
              <c:pt idx="884">
                <c:v>45196</c:v>
              </c:pt>
              <c:pt idx="885">
                <c:v>45197</c:v>
              </c:pt>
              <c:pt idx="886">
                <c:v>45198</c:v>
              </c:pt>
              <c:pt idx="887">
                <c:v>45201</c:v>
              </c:pt>
              <c:pt idx="888">
                <c:v>45202</c:v>
              </c:pt>
              <c:pt idx="889">
                <c:v>45203</c:v>
              </c:pt>
              <c:pt idx="890">
                <c:v>45204</c:v>
              </c:pt>
              <c:pt idx="891">
                <c:v>45205</c:v>
              </c:pt>
              <c:pt idx="892">
                <c:v>45209</c:v>
              </c:pt>
              <c:pt idx="893">
                <c:v>45210</c:v>
              </c:pt>
              <c:pt idx="894">
                <c:v>45211</c:v>
              </c:pt>
              <c:pt idx="895">
                <c:v>45212</c:v>
              </c:pt>
              <c:pt idx="896">
                <c:v>45215</c:v>
              </c:pt>
              <c:pt idx="897">
                <c:v>45216</c:v>
              </c:pt>
              <c:pt idx="898">
                <c:v>45217</c:v>
              </c:pt>
              <c:pt idx="899">
                <c:v>45218</c:v>
              </c:pt>
              <c:pt idx="900">
                <c:v>45219</c:v>
              </c:pt>
              <c:pt idx="901">
                <c:v>45222</c:v>
              </c:pt>
              <c:pt idx="902">
                <c:v>45223</c:v>
              </c:pt>
              <c:pt idx="903">
                <c:v>45224</c:v>
              </c:pt>
              <c:pt idx="904">
                <c:v>45225</c:v>
              </c:pt>
              <c:pt idx="905">
                <c:v>45226</c:v>
              </c:pt>
              <c:pt idx="906">
                <c:v>45229</c:v>
              </c:pt>
              <c:pt idx="907">
                <c:v>45230</c:v>
              </c:pt>
              <c:pt idx="908">
                <c:v>45231</c:v>
              </c:pt>
              <c:pt idx="909">
                <c:v>45232</c:v>
              </c:pt>
              <c:pt idx="910">
                <c:v>45233</c:v>
              </c:pt>
              <c:pt idx="911">
                <c:v>45236</c:v>
              </c:pt>
              <c:pt idx="912">
                <c:v>45237</c:v>
              </c:pt>
              <c:pt idx="913">
                <c:v>45238</c:v>
              </c:pt>
              <c:pt idx="914">
                <c:v>45239</c:v>
              </c:pt>
              <c:pt idx="915">
                <c:v>45240</c:v>
              </c:pt>
              <c:pt idx="916">
                <c:v>45243</c:v>
              </c:pt>
              <c:pt idx="917">
                <c:v>45244</c:v>
              </c:pt>
              <c:pt idx="918">
                <c:v>45245</c:v>
              </c:pt>
              <c:pt idx="919">
                <c:v>45246</c:v>
              </c:pt>
              <c:pt idx="920">
                <c:v>45247</c:v>
              </c:pt>
              <c:pt idx="921">
                <c:v>45250</c:v>
              </c:pt>
              <c:pt idx="922">
                <c:v>45251</c:v>
              </c:pt>
              <c:pt idx="923">
                <c:v>45252</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45286</c:v>
              </c:pt>
              <c:pt idx="946">
                <c:v>45287</c:v>
              </c:pt>
              <c:pt idx="947">
                <c:v>45288</c:v>
              </c:pt>
              <c:pt idx="948">
                <c:v>45289</c:v>
              </c:pt>
              <c:pt idx="949">
                <c:v>45293</c:v>
              </c:pt>
              <c:pt idx="950">
                <c:v>45294</c:v>
              </c:pt>
              <c:pt idx="951">
                <c:v>45295</c:v>
              </c:pt>
              <c:pt idx="952">
                <c:v>45296</c:v>
              </c:pt>
              <c:pt idx="953">
                <c:v>45299</c:v>
              </c:pt>
              <c:pt idx="954">
                <c:v>45300</c:v>
              </c:pt>
              <c:pt idx="955">
                <c:v>45301</c:v>
              </c:pt>
              <c:pt idx="956">
                <c:v>45302</c:v>
              </c:pt>
              <c:pt idx="957">
                <c:v>45303</c:v>
              </c:pt>
              <c:pt idx="958">
                <c:v>45307</c:v>
              </c:pt>
              <c:pt idx="959">
                <c:v>45308</c:v>
              </c:pt>
              <c:pt idx="960">
                <c:v>45309</c:v>
              </c:pt>
              <c:pt idx="961">
                <c:v>45310</c:v>
              </c:pt>
              <c:pt idx="962">
                <c:v>45313</c:v>
              </c:pt>
              <c:pt idx="963">
                <c:v>45314</c:v>
              </c:pt>
              <c:pt idx="964">
                <c:v>45315</c:v>
              </c:pt>
              <c:pt idx="965">
                <c:v>45316</c:v>
              </c:pt>
              <c:pt idx="966">
                <c:v>45317</c:v>
              </c:pt>
              <c:pt idx="967">
                <c:v>45320</c:v>
              </c:pt>
              <c:pt idx="968">
                <c:v>45321</c:v>
              </c:pt>
              <c:pt idx="969">
                <c:v>45322</c:v>
              </c:pt>
              <c:pt idx="970">
                <c:v>45323</c:v>
              </c:pt>
              <c:pt idx="971">
                <c:v>45324</c:v>
              </c:pt>
              <c:pt idx="972">
                <c:v>45327</c:v>
              </c:pt>
              <c:pt idx="973">
                <c:v>45328</c:v>
              </c:pt>
              <c:pt idx="974">
                <c:v>45329</c:v>
              </c:pt>
              <c:pt idx="975">
                <c:v>45330</c:v>
              </c:pt>
              <c:pt idx="976">
                <c:v>45331</c:v>
              </c:pt>
              <c:pt idx="977">
                <c:v>45334</c:v>
              </c:pt>
              <c:pt idx="978">
                <c:v>45335</c:v>
              </c:pt>
              <c:pt idx="979">
                <c:v>45336</c:v>
              </c:pt>
              <c:pt idx="980">
                <c:v>45337</c:v>
              </c:pt>
              <c:pt idx="981">
                <c:v>45338</c:v>
              </c:pt>
              <c:pt idx="982">
                <c:v>45342</c:v>
              </c:pt>
              <c:pt idx="983">
                <c:v>45343</c:v>
              </c:pt>
              <c:pt idx="984">
                <c:v>45344</c:v>
              </c:pt>
              <c:pt idx="985">
                <c:v>45345</c:v>
              </c:pt>
              <c:pt idx="986">
                <c:v>45348</c:v>
              </c:pt>
              <c:pt idx="987">
                <c:v>45349</c:v>
              </c:pt>
              <c:pt idx="988">
                <c:v>45350</c:v>
              </c:pt>
              <c:pt idx="989">
                <c:v>45351</c:v>
              </c:pt>
              <c:pt idx="990">
                <c:v>45352</c:v>
              </c:pt>
              <c:pt idx="991">
                <c:v>45355</c:v>
              </c:pt>
              <c:pt idx="992">
                <c:v>45356</c:v>
              </c:pt>
              <c:pt idx="993">
                <c:v>45357</c:v>
              </c:pt>
              <c:pt idx="994">
                <c:v>45358</c:v>
              </c:pt>
              <c:pt idx="995">
                <c:v>45359</c:v>
              </c:pt>
              <c:pt idx="996">
                <c:v>45362</c:v>
              </c:pt>
              <c:pt idx="997">
                <c:v>45363</c:v>
              </c:pt>
              <c:pt idx="998">
                <c:v>45364</c:v>
              </c:pt>
              <c:pt idx="999">
                <c:v>45365</c:v>
              </c:pt>
              <c:pt idx="1000">
                <c:v>45366</c:v>
              </c:pt>
              <c:pt idx="1001">
                <c:v>45369</c:v>
              </c:pt>
              <c:pt idx="1002">
                <c:v>45370</c:v>
              </c:pt>
              <c:pt idx="1003">
                <c:v>45371</c:v>
              </c:pt>
              <c:pt idx="1004">
                <c:v>45372</c:v>
              </c:pt>
              <c:pt idx="1005">
                <c:v>45373</c:v>
              </c:pt>
              <c:pt idx="1006">
                <c:v>45376</c:v>
              </c:pt>
              <c:pt idx="1007">
                <c:v>45377</c:v>
              </c:pt>
              <c:pt idx="1008">
                <c:v>45378</c:v>
              </c:pt>
              <c:pt idx="1009">
                <c:v>45379</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45440</c:v>
              </c:pt>
              <c:pt idx="1051">
                <c:v>45441</c:v>
              </c:pt>
              <c:pt idx="1052">
                <c:v>45442</c:v>
              </c:pt>
              <c:pt idx="1053">
                <c:v>45443</c:v>
              </c:pt>
              <c:pt idx="1054">
                <c:v>45446</c:v>
              </c:pt>
              <c:pt idx="1055">
                <c:v>45447</c:v>
              </c:pt>
              <c:pt idx="1056">
                <c:v>45448</c:v>
              </c:pt>
              <c:pt idx="1057">
                <c:v>45449</c:v>
              </c:pt>
              <c:pt idx="1058">
                <c:v>45450</c:v>
              </c:pt>
              <c:pt idx="1059">
                <c:v>45453</c:v>
              </c:pt>
              <c:pt idx="1060">
                <c:v>45454</c:v>
              </c:pt>
              <c:pt idx="1061">
                <c:v>45455</c:v>
              </c:pt>
              <c:pt idx="1062">
                <c:v>45456</c:v>
              </c:pt>
              <c:pt idx="1063">
                <c:v>45457</c:v>
              </c:pt>
              <c:pt idx="1064">
                <c:v>45460</c:v>
              </c:pt>
              <c:pt idx="1065">
                <c:v>45461</c:v>
              </c:pt>
              <c:pt idx="1066">
                <c:v>45463</c:v>
              </c:pt>
              <c:pt idx="1067">
                <c:v>45464</c:v>
              </c:pt>
              <c:pt idx="1068">
                <c:v>45467</c:v>
              </c:pt>
              <c:pt idx="1069">
                <c:v>45468</c:v>
              </c:pt>
              <c:pt idx="1070">
                <c:v>45469</c:v>
              </c:pt>
              <c:pt idx="1071">
                <c:v>45470</c:v>
              </c:pt>
              <c:pt idx="1072">
                <c:v>45471</c:v>
              </c:pt>
              <c:pt idx="1073">
                <c:v>45474</c:v>
              </c:pt>
              <c:pt idx="1074">
                <c:v>45475</c:v>
              </c:pt>
              <c:pt idx="1075">
                <c:v>45476</c:v>
              </c:pt>
              <c:pt idx="1076">
                <c:v>45478</c:v>
              </c:pt>
              <c:pt idx="1077">
                <c:v>45481</c:v>
              </c:pt>
              <c:pt idx="1078">
                <c:v>45482</c:v>
              </c:pt>
              <c:pt idx="1079">
                <c:v>45483</c:v>
              </c:pt>
              <c:pt idx="1080">
                <c:v>45484</c:v>
              </c:pt>
              <c:pt idx="1081">
                <c:v>45485</c:v>
              </c:pt>
              <c:pt idx="1082">
                <c:v>45488</c:v>
              </c:pt>
              <c:pt idx="1083">
                <c:v>45489</c:v>
              </c:pt>
              <c:pt idx="1084">
                <c:v>45490</c:v>
              </c:pt>
              <c:pt idx="1085">
                <c:v>45491</c:v>
              </c:pt>
              <c:pt idx="1086">
                <c:v>45492</c:v>
              </c:pt>
              <c:pt idx="1087">
                <c:v>45495</c:v>
              </c:pt>
              <c:pt idx="1088">
                <c:v>45496</c:v>
              </c:pt>
              <c:pt idx="1089">
                <c:v>45497</c:v>
              </c:pt>
              <c:pt idx="1090">
                <c:v>45498</c:v>
              </c:pt>
              <c:pt idx="1091">
                <c:v>45499</c:v>
              </c:pt>
              <c:pt idx="1092">
                <c:v>45502</c:v>
              </c:pt>
              <c:pt idx="1093">
                <c:v>45503</c:v>
              </c:pt>
              <c:pt idx="1094">
                <c:v>45504</c:v>
              </c:pt>
              <c:pt idx="1095">
                <c:v>45505</c:v>
              </c:pt>
              <c:pt idx="1096">
                <c:v>45506</c:v>
              </c:pt>
              <c:pt idx="1097">
                <c:v>45509</c:v>
              </c:pt>
              <c:pt idx="1098">
                <c:v>45510</c:v>
              </c:pt>
              <c:pt idx="1099">
                <c:v>45511</c:v>
              </c:pt>
              <c:pt idx="1100">
                <c:v>45512</c:v>
              </c:pt>
              <c:pt idx="1101">
                <c:v>45513</c:v>
              </c:pt>
              <c:pt idx="1102">
                <c:v>45516</c:v>
              </c:pt>
              <c:pt idx="1103">
                <c:v>45517</c:v>
              </c:pt>
              <c:pt idx="1104">
                <c:v>45518</c:v>
              </c:pt>
              <c:pt idx="1105">
                <c:v>45519</c:v>
              </c:pt>
              <c:pt idx="1106">
                <c:v>45520</c:v>
              </c:pt>
              <c:pt idx="1107">
                <c:v>45523</c:v>
              </c:pt>
              <c:pt idx="1108">
                <c:v>45524</c:v>
              </c:pt>
              <c:pt idx="1109">
                <c:v>45525</c:v>
              </c:pt>
              <c:pt idx="1110">
                <c:v>45526</c:v>
              </c:pt>
              <c:pt idx="1111">
                <c:v>45527</c:v>
              </c:pt>
              <c:pt idx="1112">
                <c:v>45530</c:v>
              </c:pt>
              <c:pt idx="1113">
                <c:v>45531</c:v>
              </c:pt>
              <c:pt idx="1114">
                <c:v>45532</c:v>
              </c:pt>
              <c:pt idx="1115">
                <c:v>45533</c:v>
              </c:pt>
              <c:pt idx="1116">
                <c:v>45534</c:v>
              </c:pt>
              <c:pt idx="1117">
                <c:v>45538</c:v>
              </c:pt>
              <c:pt idx="1118">
                <c:v>45539</c:v>
              </c:pt>
              <c:pt idx="1119">
                <c:v>45540</c:v>
              </c:pt>
              <c:pt idx="1120">
                <c:v>45541</c:v>
              </c:pt>
              <c:pt idx="1121">
                <c:v>45544</c:v>
              </c:pt>
              <c:pt idx="1122">
                <c:v>45545</c:v>
              </c:pt>
              <c:pt idx="1123">
                <c:v>45546</c:v>
              </c:pt>
              <c:pt idx="1124">
                <c:v>45547</c:v>
              </c:pt>
              <c:pt idx="1125">
                <c:v>45548</c:v>
              </c:pt>
              <c:pt idx="1126">
                <c:v>45551</c:v>
              </c:pt>
              <c:pt idx="1127">
                <c:v>45552</c:v>
              </c:pt>
              <c:pt idx="1128">
                <c:v>45553</c:v>
              </c:pt>
              <c:pt idx="1129">
                <c:v>45554</c:v>
              </c:pt>
              <c:pt idx="1130">
                <c:v>45555</c:v>
              </c:pt>
              <c:pt idx="1131">
                <c:v>45558</c:v>
              </c:pt>
              <c:pt idx="1132">
                <c:v>45559</c:v>
              </c:pt>
              <c:pt idx="1133">
                <c:v>45560</c:v>
              </c:pt>
              <c:pt idx="1134">
                <c:v>45561</c:v>
              </c:pt>
              <c:pt idx="1135">
                <c:v>45562</c:v>
              </c:pt>
              <c:pt idx="1136">
                <c:v>45565</c:v>
              </c:pt>
              <c:pt idx="1137">
                <c:v>45566</c:v>
              </c:pt>
              <c:pt idx="1138">
                <c:v>45567</c:v>
              </c:pt>
              <c:pt idx="1139">
                <c:v>45568</c:v>
              </c:pt>
              <c:pt idx="1140">
                <c:v>45569</c:v>
              </c:pt>
              <c:pt idx="1141">
                <c:v>45572</c:v>
              </c:pt>
              <c:pt idx="1142">
                <c:v>45573</c:v>
              </c:pt>
              <c:pt idx="1143">
                <c:v>45574</c:v>
              </c:pt>
              <c:pt idx="1144">
                <c:v>45575</c:v>
              </c:pt>
              <c:pt idx="1145">
                <c:v>45576</c:v>
              </c:pt>
              <c:pt idx="1146">
                <c:v>45580</c:v>
              </c:pt>
              <c:pt idx="1147">
                <c:v>45581</c:v>
              </c:pt>
              <c:pt idx="1148">
                <c:v>45582</c:v>
              </c:pt>
              <c:pt idx="1149">
                <c:v>45583</c:v>
              </c:pt>
              <c:pt idx="1150">
                <c:v>45586</c:v>
              </c:pt>
              <c:pt idx="1151">
                <c:v>45587</c:v>
              </c:pt>
              <c:pt idx="1152">
                <c:v>45588</c:v>
              </c:pt>
              <c:pt idx="1153">
                <c:v>45589</c:v>
              </c:pt>
              <c:pt idx="1154">
                <c:v>45590</c:v>
              </c:pt>
              <c:pt idx="1155">
                <c:v>45593</c:v>
              </c:pt>
              <c:pt idx="1156">
                <c:v>45594</c:v>
              </c:pt>
              <c:pt idx="1157">
                <c:v>45595</c:v>
              </c:pt>
              <c:pt idx="1158">
                <c:v>45596</c:v>
              </c:pt>
              <c:pt idx="1159">
                <c:v>45597</c:v>
              </c:pt>
              <c:pt idx="1160">
                <c:v>45600</c:v>
              </c:pt>
              <c:pt idx="1161">
                <c:v>45601</c:v>
              </c:pt>
              <c:pt idx="1162">
                <c:v>45602</c:v>
              </c:pt>
              <c:pt idx="1163">
                <c:v>45603</c:v>
              </c:pt>
              <c:pt idx="1164">
                <c:v>45604</c:v>
              </c:pt>
              <c:pt idx="1165">
                <c:v>45608</c:v>
              </c:pt>
              <c:pt idx="1166">
                <c:v>45609</c:v>
              </c:pt>
              <c:pt idx="1167">
                <c:v>45610</c:v>
              </c:pt>
              <c:pt idx="1168">
                <c:v>45611</c:v>
              </c:pt>
              <c:pt idx="1169">
                <c:v>45614</c:v>
              </c:pt>
              <c:pt idx="1170">
                <c:v>45615</c:v>
              </c:pt>
              <c:pt idx="1171">
                <c:v>45616</c:v>
              </c:pt>
              <c:pt idx="1172">
                <c:v>45617</c:v>
              </c:pt>
              <c:pt idx="1173">
                <c:v>45618</c:v>
              </c:pt>
              <c:pt idx="1174">
                <c:v>45621</c:v>
              </c:pt>
              <c:pt idx="1175">
                <c:v>45622</c:v>
              </c:pt>
              <c:pt idx="1176">
                <c:v>45623</c:v>
              </c:pt>
              <c:pt idx="1177">
                <c:v>45625</c:v>
              </c:pt>
              <c:pt idx="1178">
                <c:v>45628</c:v>
              </c:pt>
              <c:pt idx="1179">
                <c:v>45629</c:v>
              </c:pt>
              <c:pt idx="1180">
                <c:v>45630</c:v>
              </c:pt>
              <c:pt idx="1181">
                <c:v>45631</c:v>
              </c:pt>
              <c:pt idx="1182">
                <c:v>45632</c:v>
              </c:pt>
              <c:pt idx="1183">
                <c:v>45635</c:v>
              </c:pt>
              <c:pt idx="1184">
                <c:v>45636</c:v>
              </c:pt>
              <c:pt idx="1185">
                <c:v>45637</c:v>
              </c:pt>
              <c:pt idx="1186">
                <c:v>45638</c:v>
              </c:pt>
              <c:pt idx="1187">
                <c:v>45639</c:v>
              </c:pt>
              <c:pt idx="1188">
                <c:v>45642</c:v>
              </c:pt>
              <c:pt idx="1189">
                <c:v>45643</c:v>
              </c:pt>
              <c:pt idx="1190">
                <c:v>45644</c:v>
              </c:pt>
              <c:pt idx="1191">
                <c:v>45645</c:v>
              </c:pt>
              <c:pt idx="1192">
                <c:v>45646</c:v>
              </c:pt>
              <c:pt idx="1193">
                <c:v>45649</c:v>
              </c:pt>
              <c:pt idx="1194">
                <c:v>45650</c:v>
              </c:pt>
              <c:pt idx="1195">
                <c:v>45652</c:v>
              </c:pt>
              <c:pt idx="1196">
                <c:v>45653</c:v>
              </c:pt>
              <c:pt idx="1197">
                <c:v>45656</c:v>
              </c:pt>
              <c:pt idx="1198">
                <c:v>45657</c:v>
              </c:pt>
              <c:pt idx="1199">
                <c:v>45659</c:v>
              </c:pt>
              <c:pt idx="1200">
                <c:v>45660</c:v>
              </c:pt>
              <c:pt idx="1201">
                <c:v>45663</c:v>
              </c:pt>
              <c:pt idx="1202">
                <c:v>45664</c:v>
              </c:pt>
              <c:pt idx="1203">
                <c:v>45665</c:v>
              </c:pt>
              <c:pt idx="1204">
                <c:v>45666</c:v>
              </c:pt>
              <c:pt idx="1205">
                <c:v>45667</c:v>
              </c:pt>
              <c:pt idx="1206">
                <c:v>45670</c:v>
              </c:pt>
              <c:pt idx="1207">
                <c:v>45671</c:v>
              </c:pt>
              <c:pt idx="1208">
                <c:v>45672</c:v>
              </c:pt>
              <c:pt idx="1209">
                <c:v>45673</c:v>
              </c:pt>
              <c:pt idx="1210">
                <c:v>45674</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45706</c:v>
              </c:pt>
              <c:pt idx="1231">
                <c:v>45707</c:v>
              </c:pt>
              <c:pt idx="1232">
                <c:v>45708</c:v>
              </c:pt>
              <c:pt idx="1233">
                <c:v>45709</c:v>
              </c:pt>
              <c:pt idx="1234">
                <c:v>45712</c:v>
              </c:pt>
              <c:pt idx="1235">
                <c:v>45713</c:v>
              </c:pt>
              <c:pt idx="1236">
                <c:v>45714</c:v>
              </c:pt>
              <c:pt idx="1237">
                <c:v>45715</c:v>
              </c:pt>
              <c:pt idx="1238">
                <c:v>45716</c:v>
              </c:pt>
              <c:pt idx="1239">
                <c:v>45719</c:v>
              </c:pt>
              <c:pt idx="1240">
                <c:v>45720</c:v>
              </c:pt>
              <c:pt idx="1241">
                <c:v>45721</c:v>
              </c:pt>
              <c:pt idx="1242">
                <c:v>45722</c:v>
              </c:pt>
              <c:pt idx="1243">
                <c:v>45723</c:v>
              </c:pt>
              <c:pt idx="1244">
                <c:v>45726</c:v>
              </c:pt>
              <c:pt idx="1245">
                <c:v>45727</c:v>
              </c:pt>
              <c:pt idx="1246">
                <c:v>45728</c:v>
              </c:pt>
              <c:pt idx="1247">
                <c:v>45729</c:v>
              </c:pt>
              <c:pt idx="1248">
                <c:v>45730</c:v>
              </c:pt>
            </c:numLit>
          </c:cat>
          <c:val>
            <c:numLit>
              <c:formatCode>0%</c:formatCode>
              <c:ptCount val="1249"/>
              <c:pt idx="0">
                <c:v>0</c:v>
              </c:pt>
              <c:pt idx="1">
                <c:v>-1.1831080796598004E-2</c:v>
              </c:pt>
              <c:pt idx="2">
                <c:v>-4.4545492821354893E-2</c:v>
              </c:pt>
              <c:pt idx="3">
                <c:v>-5.6966022483263878E-2</c:v>
              </c:pt>
              <c:pt idx="4">
                <c:v>-5.8565955117679258E-2</c:v>
              </c:pt>
              <c:pt idx="5">
                <c:v>-8.7954191402467297E-2</c:v>
              </c:pt>
              <c:pt idx="6">
                <c:v>-5.5745021262262662E-2</c:v>
              </c:pt>
              <c:pt idx="7">
                <c:v>-5.3218811839501501E-2</c:v>
              </c:pt>
              <c:pt idx="8">
                <c:v>-5.9871163319439202E-2</c:v>
              </c:pt>
              <c:pt idx="9">
                <c:v>-4.7450633657530217E-2</c:v>
              </c:pt>
              <c:pt idx="10">
                <c:v>-5.0566291945602249E-2</c:v>
              </c:pt>
              <c:pt idx="11">
                <c:v>-3.6419519178139903E-2</c:v>
              </c:pt>
              <c:pt idx="12">
                <c:v>-5.5366089848848499E-2</c:v>
              </c:pt>
              <c:pt idx="13">
                <c:v>-5.1029430339775139E-2</c:v>
              </c:pt>
              <c:pt idx="14">
                <c:v>-5.8102816723506368E-2</c:v>
              </c:pt>
              <c:pt idx="15">
                <c:v>-5.3808260704812483E-2</c:v>
              </c:pt>
              <c:pt idx="16">
                <c:v>-3.9366763504694591E-2</c:v>
              </c:pt>
              <c:pt idx="17">
                <c:v>-3.7135278514588865E-2</c:v>
              </c:pt>
              <c:pt idx="18">
                <c:v>-2.3241126689402591E-2</c:v>
              </c:pt>
              <c:pt idx="19">
                <c:v>-2.3241126689402591E-2</c:v>
              </c:pt>
              <c:pt idx="20">
                <c:v>-3.0103995621236779E-3</c:v>
              </c:pt>
              <c:pt idx="21">
                <c:v>-1.2631047113805693E-2</c:v>
              </c:pt>
              <c:pt idx="22">
                <c:v>-1.3178392488737312E-2</c:v>
              </c:pt>
              <c:pt idx="23">
                <c:v>1.0483769104458807E-2</c:v>
              </c:pt>
              <c:pt idx="24">
                <c:v>5.0082101806239843E-2</c:v>
              </c:pt>
              <c:pt idx="25">
                <c:v>2.3030609237505884E-2</c:v>
              </c:pt>
              <c:pt idx="26">
                <c:v>7.3681108163867748E-3</c:v>
              </c:pt>
              <c:pt idx="27">
                <c:v>2.0714917266641431E-2</c:v>
              </c:pt>
              <c:pt idx="28">
                <c:v>2.6904130352406241E-2</c:v>
              </c:pt>
              <c:pt idx="29">
                <c:v>2.6735716390888786E-2</c:v>
              </c:pt>
              <c:pt idx="30">
                <c:v>3.0903961938444802E-2</c:v>
              </c:pt>
              <c:pt idx="31">
                <c:v>3.2630205043998162E-2</c:v>
              </c:pt>
              <c:pt idx="32">
                <c:v>2.2104332449160102E-2</c:v>
              </c:pt>
              <c:pt idx="33">
                <c:v>2.1262262641572605E-3</c:v>
              </c:pt>
              <c:pt idx="34">
                <c:v>-1.0146941181423896E-2</c:v>
              </c:pt>
              <c:pt idx="35">
                <c:v>5.5155572396952124E-3</c:v>
              </c:pt>
              <c:pt idx="36">
                <c:v>3.0946065428824054E-2</c:v>
              </c:pt>
              <c:pt idx="37">
                <c:v>3.3051239947791577E-2</c:v>
              </c:pt>
              <c:pt idx="38">
                <c:v>3.3051239947791577E-2</c:v>
              </c:pt>
              <c:pt idx="39">
                <c:v>3.5114310976379848E-2</c:v>
              </c:pt>
              <c:pt idx="40">
                <c:v>3.2756515515136142E-2</c:v>
              </c:pt>
              <c:pt idx="41">
                <c:v>2.6714664645699049E-2</c:v>
              </c:pt>
              <c:pt idx="42">
                <c:v>1.1073217969769678E-2</c:v>
              </c:pt>
              <c:pt idx="43">
                <c:v>-7.5786282682834827E-3</c:v>
              </c:pt>
              <c:pt idx="44">
                <c:v>2.557787040545656E-2</c:v>
              </c:pt>
              <c:pt idx="45">
                <c:v>4.4713906782872348E-2</c:v>
              </c:pt>
              <c:pt idx="46">
                <c:v>6.294471811713187E-2</c:v>
              </c:pt>
              <c:pt idx="47">
                <c:v>7.2123279019830733E-2</c:v>
              </c:pt>
              <c:pt idx="48">
                <c:v>2.770409666961382E-2</c:v>
              </c:pt>
              <c:pt idx="49">
                <c:v>3.5072207486000595E-2</c:v>
              </c:pt>
              <c:pt idx="50">
                <c:v>1.5830912382636564E-2</c:v>
              </c:pt>
              <c:pt idx="51">
                <c:v>2.6630457664940321E-2</c:v>
              </c:pt>
              <c:pt idx="52">
                <c:v>3.3282809144878023E-2</c:v>
              </c:pt>
              <c:pt idx="53">
                <c:v>5.8397541156161914E-2</c:v>
              </c:pt>
              <c:pt idx="54">
                <c:v>7.7723043240284673E-2</c:v>
              </c:pt>
              <c:pt idx="55">
                <c:v>7.8733527009389181E-2</c:v>
              </c:pt>
              <c:pt idx="56">
                <c:v>7.0523346385415353E-2</c:v>
              </c:pt>
              <c:pt idx="57">
                <c:v>8.8627847248536895E-2</c:v>
              </c:pt>
              <c:pt idx="58">
                <c:v>9.4017094017094127E-2</c:v>
              </c:pt>
              <c:pt idx="59">
                <c:v>8.1449202138857313E-2</c:v>
              </c:pt>
              <c:pt idx="60">
                <c:v>8.9448865310934211E-2</c:v>
              </c:pt>
              <c:pt idx="61">
                <c:v>5.9871163319439091E-2</c:v>
              </c:pt>
              <c:pt idx="62">
                <c:v>6.08816470885436E-2</c:v>
              </c:pt>
              <c:pt idx="63">
                <c:v>6.7176118900256876E-2</c:v>
              </c:pt>
              <c:pt idx="64">
                <c:v>9.2838196286472163E-2</c:v>
              </c:pt>
              <c:pt idx="65">
                <c:v>8.0038735211148904E-2</c:v>
              </c:pt>
              <c:pt idx="66">
                <c:v>8.1870237042650729E-2</c:v>
              </c:pt>
              <c:pt idx="67">
                <c:v>7.1281209212243679E-2</c:v>
              </c:pt>
              <c:pt idx="68">
                <c:v>6.075533661740562E-2</c:v>
              </c:pt>
              <c:pt idx="69">
                <c:v>6.7091911919498148E-2</c:v>
              </c:pt>
              <c:pt idx="70">
                <c:v>5.2376742031914336E-2</c:v>
              </c:pt>
              <c:pt idx="71">
                <c:v>4.3535009052250384E-2</c:v>
              </c:pt>
              <c:pt idx="72">
                <c:v>6.4502547261167997E-2</c:v>
              </c:pt>
              <c:pt idx="73">
                <c:v>7.4733695423350621E-2</c:v>
              </c:pt>
              <c:pt idx="74">
                <c:v>7.4649488442591894E-2</c:v>
              </c:pt>
              <c:pt idx="75">
                <c:v>7.7975664182560633E-2</c:v>
              </c:pt>
              <c:pt idx="76">
                <c:v>8.6185844806534462E-2</c:v>
              </c:pt>
              <c:pt idx="77">
                <c:v>0.11887920508610161</c:v>
              </c:pt>
              <c:pt idx="78">
                <c:v>0.13014188876257848</c:v>
              </c:pt>
              <c:pt idx="79">
                <c:v>0.13237337375268399</c:v>
              </c:pt>
              <c:pt idx="80">
                <c:v>0.11170055997642203</c:v>
              </c:pt>
              <c:pt idx="81">
                <c:v>0.13452065176203098</c:v>
              </c:pt>
              <c:pt idx="82">
                <c:v>0.15115153046187535</c:v>
              </c:pt>
              <c:pt idx="83">
                <c:v>0.14159403814576232</c:v>
              </c:pt>
              <c:pt idx="84">
                <c:v>0.13666792977137798</c:v>
              </c:pt>
              <c:pt idx="85">
                <c:v>0.13083659635383782</c:v>
              </c:pt>
              <c:pt idx="86">
                <c:v>0.11077428318807625</c:v>
              </c:pt>
              <c:pt idx="87">
                <c:v>0.11212159488021567</c:v>
              </c:pt>
              <c:pt idx="88">
                <c:v>0.13146814870952794</c:v>
              </c:pt>
              <c:pt idx="89">
                <c:v>0.10380615553029338</c:v>
              </c:pt>
              <c:pt idx="90">
                <c:v>0.15033051239947781</c:v>
              </c:pt>
              <c:pt idx="91">
                <c:v>0.14734116458254398</c:v>
              </c:pt>
              <c:pt idx="92">
                <c:v>0.15228832470211784</c:v>
              </c:pt>
              <c:pt idx="93">
                <c:v>0.14710959538545754</c:v>
              </c:pt>
              <c:pt idx="94">
                <c:v>0.16550882068123451</c:v>
              </c:pt>
              <c:pt idx="95">
                <c:v>0.152667256115532</c:v>
              </c:pt>
              <c:pt idx="96">
                <c:v>0.15767757147067485</c:v>
              </c:pt>
              <c:pt idx="97">
                <c:v>0.17102437792092973</c:v>
              </c:pt>
              <c:pt idx="98">
                <c:v>0.18542377163066814</c:v>
              </c:pt>
              <c:pt idx="99">
                <c:v>0.21157003915624606</c:v>
              </c:pt>
              <c:pt idx="100">
                <c:v>0.21615931960759549</c:v>
              </c:pt>
              <c:pt idx="101">
                <c:v>0.20784388025767342</c:v>
              </c:pt>
              <c:pt idx="102">
                <c:v>0.19900214727800924</c:v>
              </c:pt>
              <c:pt idx="103">
                <c:v>0.20422298008504902</c:v>
              </c:pt>
              <c:pt idx="104">
                <c:v>0.19664435181676554</c:v>
              </c:pt>
              <c:pt idx="105">
                <c:v>0.18319228664056242</c:v>
              </c:pt>
              <c:pt idx="106">
                <c:v>0.20550713654161923</c:v>
              </c:pt>
              <c:pt idx="107">
                <c:v>0.22458001768346603</c:v>
              </c:pt>
              <c:pt idx="108">
                <c:v>0.23255862911035319</c:v>
              </c:pt>
              <c:pt idx="109">
                <c:v>0.23704265083575438</c:v>
              </c:pt>
              <c:pt idx="110">
                <c:v>0.23060081680771338</c:v>
              </c:pt>
              <c:pt idx="111">
                <c:v>0.23460064839375194</c:v>
              </c:pt>
              <c:pt idx="112">
                <c:v>0.25426297840090939</c:v>
              </c:pt>
              <c:pt idx="113">
                <c:v>0.25855753441960339</c:v>
              </c:pt>
              <c:pt idx="114">
                <c:v>0.27421919077091483</c:v>
              </c:pt>
              <c:pt idx="115">
                <c:v>0.27687255273462164</c:v>
              </c:pt>
              <c:pt idx="116">
                <c:v>0.29207191276156785</c:v>
              </c:pt>
              <c:pt idx="117">
                <c:v>0.29207191276156785</c:v>
              </c:pt>
              <c:pt idx="118">
                <c:v>0.30638709949054777</c:v>
              </c:pt>
              <c:pt idx="119">
                <c:v>0.32047071702244123</c:v>
              </c:pt>
              <c:pt idx="120">
                <c:v>0.26849395814913057</c:v>
              </c:pt>
              <c:pt idx="121">
                <c:v>0.2847038019451813</c:v>
              </c:pt>
              <c:pt idx="122">
                <c:v>0.25051576775714701</c:v>
              </c:pt>
              <c:pt idx="123">
                <c:v>0.25308408067028765</c:v>
              </c:pt>
              <c:pt idx="124">
                <c:v>0.2450002105174518</c:v>
              </c:pt>
              <c:pt idx="125">
                <c:v>0.26733611216369835</c:v>
              </c:pt>
              <c:pt idx="126">
                <c:v>0.28219864426760988</c:v>
              </c:pt>
              <c:pt idx="127">
                <c:v>0.27708307018651857</c:v>
              </c:pt>
              <c:pt idx="128">
                <c:v>0.2793987621573828</c:v>
              </c:pt>
              <c:pt idx="129">
                <c:v>0.26756768136078479</c:v>
              </c:pt>
              <c:pt idx="130">
                <c:v>0.25224201086270059</c:v>
              </c:pt>
              <c:pt idx="131">
                <c:v>0.2215485663761525</c:v>
              </c:pt>
              <c:pt idx="132">
                <c:v>0.22681150267357153</c:v>
              </c:pt>
              <c:pt idx="133">
                <c:v>0.21199107406003947</c:v>
              </c:pt>
              <c:pt idx="134">
                <c:v>0.19792850827333597</c:v>
              </c:pt>
              <c:pt idx="135">
                <c:v>0.19826533619637066</c:v>
              </c:pt>
              <c:pt idx="136">
                <c:v>0.21855921855921845</c:v>
              </c:pt>
              <c:pt idx="137">
                <c:v>0.21451728348280064</c:v>
              </c:pt>
              <c:pt idx="138">
                <c:v>0.21990653025135787</c:v>
              </c:pt>
              <c:pt idx="139">
                <c:v>0.20506504989263608</c:v>
              </c:pt>
              <c:pt idx="140">
                <c:v>0.21123321123321115</c:v>
              </c:pt>
              <c:pt idx="141">
                <c:v>0.23013767841354049</c:v>
              </c:pt>
              <c:pt idx="142">
                <c:v>0.21967496105427142</c:v>
              </c:pt>
              <c:pt idx="143">
                <c:v>0.22657993347648531</c:v>
              </c:pt>
              <c:pt idx="144">
                <c:v>0.23144288661530044</c:v>
              </c:pt>
              <c:pt idx="145">
                <c:v>0.27847248536903701</c:v>
              </c:pt>
              <c:pt idx="146">
                <c:v>0.26266262473159019</c:v>
              </c:pt>
              <c:pt idx="147">
                <c:v>0.28817733990147776</c:v>
              </c:pt>
              <c:pt idx="148">
                <c:v>0.29472443265546722</c:v>
              </c:pt>
              <c:pt idx="149">
                <c:v>0.31434465917224541</c:v>
              </c:pt>
              <c:pt idx="150">
                <c:v>0.31657614416235114</c:v>
              </c:pt>
              <c:pt idx="151">
                <c:v>0.34657488105763967</c:v>
              </c:pt>
              <c:pt idx="152">
                <c:v>0.33533324912635254</c:v>
              </c:pt>
              <c:pt idx="153">
                <c:v>0.32988084712222654</c:v>
              </c:pt>
              <c:pt idx="154">
                <c:v>0.32097595890699337</c:v>
              </c:pt>
              <c:pt idx="155">
                <c:v>0.31632352322007495</c:v>
              </c:pt>
              <c:pt idx="156">
                <c:v>0.33731211317418208</c:v>
              </c:pt>
              <c:pt idx="157">
                <c:v>0.32297587470001266</c:v>
              </c:pt>
              <c:pt idx="158">
                <c:v>0.30554502968296071</c:v>
              </c:pt>
              <c:pt idx="159">
                <c:v>0.27388320491768758</c:v>
              </c:pt>
              <c:pt idx="160">
                <c:v>0.2737568944465496</c:v>
              </c:pt>
              <c:pt idx="161">
                <c:v>0.29093511852132536</c:v>
              </c:pt>
              <c:pt idx="162">
                <c:v>0.28927203065134099</c:v>
              </c:pt>
              <c:pt idx="163">
                <c:v>0.30697654835585864</c:v>
              </c:pt>
              <c:pt idx="164">
                <c:v>0.29019830743968678</c:v>
              </c:pt>
              <c:pt idx="165">
                <c:v>0.32289166771925393</c:v>
              </c:pt>
              <c:pt idx="166">
                <c:v>0.33529114563597329</c:v>
              </c:pt>
              <c:pt idx="167">
                <c:v>0.33821733821733813</c:v>
              </c:pt>
              <c:pt idx="168">
                <c:v>0.33447012757357575</c:v>
              </c:pt>
              <c:pt idx="169">
                <c:v>0.33436486884762751</c:v>
              </c:pt>
              <c:pt idx="170">
                <c:v>0.33948044292871882</c:v>
              </c:pt>
              <c:pt idx="171">
                <c:v>0.32861774241084585</c:v>
              </c:pt>
              <c:pt idx="172">
                <c:v>0.33072291692981337</c:v>
              </c:pt>
              <c:pt idx="173">
                <c:v>0.35737442633994365</c:v>
              </c:pt>
              <c:pt idx="174">
                <c:v>0.3389330975537872</c:v>
              </c:pt>
              <c:pt idx="175">
                <c:v>0.3647425371563302</c:v>
              </c:pt>
              <c:pt idx="176">
                <c:v>0.34899583175445237</c:v>
              </c:pt>
              <c:pt idx="177">
                <c:v>0.38255231358679631</c:v>
              </c:pt>
              <c:pt idx="178">
                <c:v>0.34672224327396739</c:v>
              </c:pt>
              <c:pt idx="179">
                <c:v>0.36697402214643593</c:v>
              </c:pt>
              <c:pt idx="180">
                <c:v>0.34360658498589536</c:v>
              </c:pt>
              <c:pt idx="181">
                <c:v>0.33985937434213298</c:v>
              </c:pt>
              <c:pt idx="182">
                <c:v>0.37745779125089474</c:v>
              </c:pt>
              <c:pt idx="183">
                <c:v>0.37451559934318546</c:v>
              </c:pt>
              <c:pt idx="184">
                <c:v>0.37646835922697997</c:v>
              </c:pt>
              <c:pt idx="185">
                <c:v>0.4019620226516778</c:v>
              </c:pt>
              <c:pt idx="186">
                <c:v>0.46303313544692859</c:v>
              </c:pt>
              <c:pt idx="187">
                <c:v>0.45086522672729568</c:v>
              </c:pt>
              <c:pt idx="188">
                <c:v>0.47696939076249412</c:v>
              </c:pt>
              <c:pt idx="189">
                <c:v>0.47724306344996004</c:v>
              </c:pt>
              <c:pt idx="190">
                <c:v>0.46313839417287683</c:v>
              </c:pt>
              <c:pt idx="191">
                <c:v>0.47202223064292026</c:v>
              </c:pt>
              <c:pt idx="192">
                <c:v>0.46932760725864164</c:v>
              </c:pt>
              <c:pt idx="193">
                <c:v>0.45084417498210594</c:v>
              </c:pt>
              <c:pt idx="194">
                <c:v>0.3954359816428783</c:v>
              </c:pt>
              <c:pt idx="195">
                <c:v>0.41732979664014147</c:v>
              </c:pt>
              <c:pt idx="196">
                <c:v>0.42735042735042739</c:v>
              </c:pt>
              <c:pt idx="197">
                <c:v>0.42735042735042739</c:v>
              </c:pt>
              <c:pt idx="198">
                <c:v>0.42179276662035292</c:v>
              </c:pt>
              <c:pt idx="199">
                <c:v>0.40907751252578839</c:v>
              </c:pt>
              <c:pt idx="200">
                <c:v>0.39501494673908466</c:v>
              </c:pt>
              <c:pt idx="201">
                <c:v>0.46162266851922018</c:v>
              </c:pt>
              <c:pt idx="202">
                <c:v>0.48507431266051948</c:v>
              </c:pt>
              <c:pt idx="203">
                <c:v>0.49273714790956169</c:v>
              </c:pt>
              <c:pt idx="204">
                <c:v>0.52094648646372788</c:v>
              </c:pt>
              <c:pt idx="205">
                <c:v>0.48349543177129384</c:v>
              </c:pt>
              <c:pt idx="206">
                <c:v>0.43446591722453798</c:v>
              </c:pt>
              <c:pt idx="207">
                <c:v>0.48339859374342131</c:v>
              </c:pt>
              <c:pt idx="208">
                <c:v>0.48440065681444988</c:v>
              </c:pt>
              <c:pt idx="209">
                <c:v>0.53620900172624308</c:v>
              </c:pt>
              <c:pt idx="210">
                <c:v>0.5133047029598754</c:v>
              </c:pt>
              <c:pt idx="211">
                <c:v>0.53130394509704848</c:v>
              </c:pt>
              <c:pt idx="212">
                <c:v>0.53172498000084212</c:v>
              </c:pt>
              <c:pt idx="213">
                <c:v>0.54637699465285672</c:v>
              </c:pt>
              <c:pt idx="214">
                <c:v>0.53564060460612195</c:v>
              </c:pt>
              <c:pt idx="215">
                <c:v>0.53385120626499938</c:v>
              </c:pt>
              <c:pt idx="216">
                <c:v>0.51770451770451764</c:v>
              </c:pt>
              <c:pt idx="217">
                <c:v>0.50574712643678166</c:v>
              </c:pt>
              <c:pt idx="218">
                <c:v>0.4961054271399099</c:v>
              </c:pt>
              <c:pt idx="219">
                <c:v>0.48696896972759052</c:v>
              </c:pt>
              <c:pt idx="220">
                <c:v>0.50101048376910451</c:v>
              </c:pt>
              <c:pt idx="221">
                <c:v>0.48713738368910775</c:v>
              </c:pt>
              <c:pt idx="222">
                <c:v>0.48275862068965525</c:v>
              </c:pt>
              <c:pt idx="223">
                <c:v>0.48269546545408604</c:v>
              </c:pt>
              <c:pt idx="224">
                <c:v>0.51494673908467004</c:v>
              </c:pt>
              <c:pt idx="225">
                <c:v>0.52644099195823335</c:v>
              </c:pt>
              <c:pt idx="226">
                <c:v>0.54338764683592267</c:v>
              </c:pt>
              <c:pt idx="227">
                <c:v>0.56832133383857508</c:v>
              </c:pt>
              <c:pt idx="228">
                <c:v>0.56418677108332282</c:v>
              </c:pt>
              <c:pt idx="229">
                <c:v>0.56001852553576681</c:v>
              </c:pt>
              <c:pt idx="230">
                <c:v>0.58161761610037477</c:v>
              </c:pt>
              <c:pt idx="231">
                <c:v>0.57707043913940459</c:v>
              </c:pt>
              <c:pt idx="232">
                <c:v>0.60982695465454095</c:v>
              </c:pt>
              <c:pt idx="233">
                <c:v>0.64746747505368196</c:v>
              </c:pt>
              <c:pt idx="234">
                <c:v>0.63923624268451862</c:v>
              </c:pt>
              <c:pt idx="235">
                <c:v>0.62696307523893724</c:v>
              </c:pt>
              <c:pt idx="236">
                <c:v>0.65685655340827753</c:v>
              </c:pt>
              <c:pt idx="237">
                <c:v>0.61399520020209675</c:v>
              </c:pt>
              <c:pt idx="238">
                <c:v>0.56119742326638877</c:v>
              </c:pt>
              <c:pt idx="239">
                <c:v>0.56991284577491474</c:v>
              </c:pt>
              <c:pt idx="240">
                <c:v>0.56917603469327616</c:v>
              </c:pt>
              <c:pt idx="241">
                <c:v>0.46309629068249758</c:v>
              </c:pt>
              <c:pt idx="242">
                <c:v>0.35467980295566504</c:v>
              </c:pt>
              <c:pt idx="243">
                <c:v>0.37956296576986226</c:v>
              </c:pt>
              <c:pt idx="244">
                <c:v>0.37219485495347571</c:v>
              </c:pt>
              <c:pt idx="245">
                <c:v>0.35057471264367823</c:v>
              </c:pt>
              <c:pt idx="246">
                <c:v>0.34756431308155444</c:v>
              </c:pt>
              <c:pt idx="247">
                <c:v>0.36335312197381153</c:v>
              </c:pt>
              <c:pt idx="248">
                <c:v>0.34436444781272368</c:v>
              </c:pt>
              <c:pt idx="249">
                <c:v>0.36152162014230971</c:v>
              </c:pt>
              <c:pt idx="250">
                <c:v>0.35758494379184036</c:v>
              </c:pt>
              <c:pt idx="251">
                <c:v>0.35107995452823038</c:v>
              </c:pt>
              <c:pt idx="252">
                <c:v>0.34792219274977887</c:v>
              </c:pt>
              <c:pt idx="253">
                <c:v>0.36996336996336998</c:v>
              </c:pt>
              <c:pt idx="254">
                <c:v>0.38385752178855626</c:v>
              </c:pt>
              <c:pt idx="255">
                <c:v>0.35722706412361593</c:v>
              </c:pt>
              <c:pt idx="256">
                <c:v>0.36057429160877441</c:v>
              </c:pt>
              <c:pt idx="257">
                <c:v>0.35735337459475391</c:v>
              </c:pt>
              <c:pt idx="258">
                <c:v>0.37718411856342882</c:v>
              </c:pt>
              <c:pt idx="259">
                <c:v>0.36251105216622448</c:v>
              </c:pt>
              <c:pt idx="260">
                <c:v>0.33964885689023627</c:v>
              </c:pt>
              <c:pt idx="261">
                <c:v>0.34983790156203942</c:v>
              </c:pt>
              <c:pt idx="262">
                <c:v>0.36183739632015488</c:v>
              </c:pt>
              <c:pt idx="263">
                <c:v>0.36183739632015488</c:v>
              </c:pt>
              <c:pt idx="264">
                <c:v>0.40587764725695763</c:v>
              </c:pt>
              <c:pt idx="265">
                <c:v>0.39720432823881091</c:v>
              </c:pt>
              <c:pt idx="266">
                <c:v>0.41339312028967212</c:v>
              </c:pt>
              <c:pt idx="267">
                <c:v>0.39644646541198258</c:v>
              </c:pt>
              <c:pt idx="268">
                <c:v>0.35470085470085477</c:v>
              </c:pt>
              <c:pt idx="269">
                <c:v>0.35695339143615001</c:v>
              </c:pt>
              <c:pt idx="270">
                <c:v>0.37535261673192699</c:v>
              </c:pt>
              <c:pt idx="271">
                <c:v>0.37423687423687424</c:v>
              </c:pt>
              <c:pt idx="272">
                <c:v>0.37408951202054652</c:v>
              </c:pt>
              <c:pt idx="273">
                <c:v>0.35333249126352584</c:v>
              </c:pt>
              <c:pt idx="274">
                <c:v>0.3477327270430719</c:v>
              </c:pt>
              <c:pt idx="275">
                <c:v>0.36129005094522326</c:v>
              </c:pt>
              <c:pt idx="276">
                <c:v>0.34990105679760841</c:v>
              </c:pt>
              <c:pt idx="277">
                <c:v>0.37798408488063662</c:v>
              </c:pt>
              <c:pt idx="278">
                <c:v>0.40084628015662505</c:v>
              </c:pt>
              <c:pt idx="279">
                <c:v>0.42604521914866744</c:v>
              </c:pt>
              <c:pt idx="280">
                <c:v>0.46587512104753492</c:v>
              </c:pt>
              <c:pt idx="281">
                <c:v>0.45113889941476137</c:v>
              </c:pt>
              <c:pt idx="282">
                <c:v>0.48625321039114144</c:v>
              </c:pt>
              <c:pt idx="283">
                <c:v>0.48625321039114144</c:v>
              </c:pt>
              <c:pt idx="284">
                <c:v>0.48541114058355439</c:v>
              </c:pt>
              <c:pt idx="285">
                <c:v>0.50439981474464224</c:v>
              </c:pt>
              <c:pt idx="286">
                <c:v>0.50791545619131817</c:v>
              </c:pt>
              <c:pt idx="287">
                <c:v>0.51991495094943363</c:v>
              </c:pt>
              <c:pt idx="288">
                <c:v>0.49290556187107915</c:v>
              </c:pt>
              <c:pt idx="289">
                <c:v>0.50766283524904221</c:v>
              </c:pt>
              <c:pt idx="290">
                <c:v>0.49595806492358219</c:v>
              </c:pt>
              <c:pt idx="291">
                <c:v>0.45598080080838699</c:v>
              </c:pt>
              <c:pt idx="292">
                <c:v>0.47496947496947506</c:v>
              </c:pt>
              <c:pt idx="293">
                <c:v>0.50610500610500608</c:v>
              </c:pt>
              <c:pt idx="294">
                <c:v>0.51082059702749349</c:v>
              </c:pt>
              <c:pt idx="295">
                <c:v>0.45627552524104242</c:v>
              </c:pt>
              <c:pt idx="296">
                <c:v>0.44154351395730695</c:v>
              </c:pt>
              <c:pt idx="297">
                <c:v>0.41139320449665284</c:v>
              </c:pt>
              <c:pt idx="298">
                <c:v>0.43876047324323197</c:v>
              </c:pt>
              <c:pt idx="299">
                <c:v>0.43212917350848379</c:v>
              </c:pt>
              <c:pt idx="300">
                <c:v>0.45324407393372912</c:v>
              </c:pt>
              <c:pt idx="301">
                <c:v>0.50435771125426299</c:v>
              </c:pt>
              <c:pt idx="302">
                <c:v>0.52271483305966071</c:v>
              </c:pt>
              <c:pt idx="303">
                <c:v>0.52456738663635205</c:v>
              </c:pt>
              <c:pt idx="304">
                <c:v>0.5331986021641193</c:v>
              </c:pt>
              <c:pt idx="305">
                <c:v>0.5041050903119868</c:v>
              </c:pt>
              <c:pt idx="306">
                <c:v>0.51511515304618749</c:v>
              </c:pt>
              <c:pt idx="307">
                <c:v>0.50418929729274553</c:v>
              </c:pt>
              <c:pt idx="308">
                <c:v>0.50846280156624979</c:v>
              </c:pt>
              <c:pt idx="309">
                <c:v>0.5247989558334385</c:v>
              </c:pt>
              <c:pt idx="310">
                <c:v>0.53745105469243404</c:v>
              </c:pt>
              <c:pt idx="311">
                <c:v>0.53298808471222259</c:v>
              </c:pt>
              <c:pt idx="312">
                <c:v>0.55363984674329503</c:v>
              </c:pt>
              <c:pt idx="313">
                <c:v>0.49168456065007793</c:v>
              </c:pt>
              <c:pt idx="314">
                <c:v>0.48406382889141519</c:v>
              </c:pt>
              <c:pt idx="315">
                <c:v>0.44398130605027153</c:v>
              </c:pt>
              <c:pt idx="316">
                <c:v>0.44246558039661488</c:v>
              </c:pt>
              <c:pt idx="317">
                <c:v>0.46758031240789855</c:v>
              </c:pt>
              <c:pt idx="318">
                <c:v>0.49252663045766498</c:v>
              </c:pt>
              <c:pt idx="319">
                <c:v>0.52025177887246854</c:v>
              </c:pt>
              <c:pt idx="320">
                <c:v>0.55058734369079199</c:v>
              </c:pt>
              <c:pt idx="321">
                <c:v>0.55972380110311137</c:v>
              </c:pt>
              <c:pt idx="322">
                <c:v>0.53964043619216029</c:v>
              </c:pt>
              <c:pt idx="323">
                <c:v>0.54574544229716637</c:v>
              </c:pt>
              <c:pt idx="324">
                <c:v>0.53307229169298131</c:v>
              </c:pt>
              <c:pt idx="325">
                <c:v>0.52402004126142065</c:v>
              </c:pt>
              <c:pt idx="326">
                <c:v>0.54410340617237174</c:v>
              </c:pt>
              <c:pt idx="327">
                <c:v>0.51395730706075526</c:v>
              </c:pt>
              <c:pt idx="328">
                <c:v>0.54039829901898861</c:v>
              </c:pt>
              <c:pt idx="329">
                <c:v>0.54246137004757689</c:v>
              </c:pt>
              <c:pt idx="330">
                <c:v>0.57900719969685488</c:v>
              </c:pt>
              <c:pt idx="331">
                <c:v>0.5716390888804681</c:v>
              </c:pt>
              <c:pt idx="332">
                <c:v>0.57993347648520066</c:v>
              </c:pt>
              <c:pt idx="333">
                <c:v>0.56344996000168424</c:v>
              </c:pt>
              <c:pt idx="334">
                <c:v>0.57959664856216575</c:v>
              </c:pt>
              <c:pt idx="335">
                <c:v>0.60473243231863916</c:v>
              </c:pt>
              <c:pt idx="336">
                <c:v>0.55366089848848477</c:v>
              </c:pt>
              <c:pt idx="337">
                <c:v>0.57273377963033134</c:v>
              </c:pt>
              <c:pt idx="338">
                <c:v>0.56414466759294335</c:v>
              </c:pt>
              <c:pt idx="339">
                <c:v>0.59294345501242063</c:v>
              </c:pt>
              <c:pt idx="340">
                <c:v>0.6316365626710454</c:v>
              </c:pt>
              <c:pt idx="341">
                <c:v>0.66005641867710829</c:v>
              </c:pt>
              <c:pt idx="342">
                <c:v>0.6296155951328366</c:v>
              </c:pt>
              <c:pt idx="343">
                <c:v>0.64515178308281751</c:v>
              </c:pt>
              <c:pt idx="344">
                <c:v>0.67024546334891166</c:v>
              </c:pt>
              <c:pt idx="345">
                <c:v>0.64633068081343947</c:v>
              </c:pt>
              <c:pt idx="346">
                <c:v>0.64367816091954033</c:v>
              </c:pt>
              <c:pt idx="347">
                <c:v>0.63239442549787372</c:v>
              </c:pt>
              <c:pt idx="348">
                <c:v>0.62005810281672358</c:v>
              </c:pt>
              <c:pt idx="349">
                <c:v>0.63910993221338042</c:v>
              </c:pt>
              <c:pt idx="350">
                <c:v>0.61671087533156488</c:v>
              </c:pt>
              <c:pt idx="351">
                <c:v>0.56620773862153162</c:v>
              </c:pt>
              <c:pt idx="352">
                <c:v>0.59399604227190439</c:v>
              </c:pt>
              <c:pt idx="353">
                <c:v>0.62898404277714626</c:v>
              </c:pt>
              <c:pt idx="354">
                <c:v>0.65525662077386215</c:v>
              </c:pt>
              <c:pt idx="355">
                <c:v>0.65348827417792932</c:v>
              </c:pt>
              <c:pt idx="356">
                <c:v>0.64184665908803851</c:v>
              </c:pt>
              <c:pt idx="357">
                <c:v>0.61555302934613287</c:v>
              </c:pt>
              <c:pt idx="358">
                <c:v>0.59016462464738328</c:v>
              </c:pt>
              <c:pt idx="359">
                <c:v>0.54721906446044377</c:v>
              </c:pt>
              <c:pt idx="360">
                <c:v>0.55403982990189893</c:v>
              </c:pt>
              <c:pt idx="361">
                <c:v>0.59016462464738328</c:v>
              </c:pt>
              <c:pt idx="362">
                <c:v>0.60544819165508823</c:v>
              </c:pt>
              <c:pt idx="363">
                <c:v>0.61386888973095877</c:v>
              </c:pt>
              <c:pt idx="364">
                <c:v>0.58102732516525624</c:v>
              </c:pt>
              <c:pt idx="365">
                <c:v>0.6011527935665868</c:v>
              </c:pt>
              <c:pt idx="366">
                <c:v>0.6011527935665868</c:v>
              </c:pt>
              <c:pt idx="367">
                <c:v>0.64772009599595814</c:v>
              </c:pt>
              <c:pt idx="368">
                <c:v>0.63083659635383782</c:v>
              </c:pt>
              <c:pt idx="369">
                <c:v>0.64165719338133131</c:v>
              </c:pt>
              <c:pt idx="370">
                <c:v>0.66849816849816857</c:v>
              </c:pt>
              <c:pt idx="371">
                <c:v>0.6435939539387816</c:v>
              </c:pt>
              <c:pt idx="372">
                <c:v>0.66054060881647092</c:v>
              </c:pt>
              <c:pt idx="373">
                <c:v>0.7013178392488737</c:v>
              </c:pt>
              <c:pt idx="374">
                <c:v>0.71946444360237471</c:v>
              </c:pt>
              <c:pt idx="375">
                <c:v>0.66401414677276738</c:v>
              </c:pt>
              <c:pt idx="376">
                <c:v>0.65323565323565314</c:v>
              </c:pt>
              <c:pt idx="377">
                <c:v>0.68675003157761783</c:v>
              </c:pt>
              <c:pt idx="378">
                <c:v>0.63500484190139361</c:v>
              </c:pt>
              <c:pt idx="379">
                <c:v>0.63193128710370083</c:v>
              </c:pt>
              <c:pt idx="380">
                <c:v>0.60599553703001985</c:v>
              </c:pt>
              <c:pt idx="381">
                <c:v>0.5862068965517242</c:v>
              </c:pt>
              <c:pt idx="382">
                <c:v>0.61980548187444739</c:v>
              </c:pt>
              <c:pt idx="383">
                <c:v>0.6309629068249758</c:v>
              </c:pt>
              <c:pt idx="384">
                <c:v>0.63409961685823757</c:v>
              </c:pt>
              <c:pt idx="385">
                <c:v>0.59643804471390682</c:v>
              </c:pt>
              <c:pt idx="386">
                <c:v>0.56418677108332282</c:v>
              </c:pt>
              <c:pt idx="387">
                <c:v>0.5458296492779251</c:v>
              </c:pt>
              <c:pt idx="388">
                <c:v>0.51113637320533867</c:v>
              </c:pt>
              <c:pt idx="389">
                <c:v>0.51328365121468567</c:v>
              </c:pt>
              <c:pt idx="390">
                <c:v>0.50962064755168202</c:v>
              </c:pt>
              <c:pt idx="391">
                <c:v>0.52646204370342309</c:v>
              </c:pt>
              <c:pt idx="392">
                <c:v>0.52166224580017673</c:v>
              </c:pt>
              <c:pt idx="393">
                <c:v>0.53791419308660693</c:v>
              </c:pt>
              <c:pt idx="394">
                <c:v>0.61896341206686034</c:v>
              </c:pt>
              <c:pt idx="395">
                <c:v>0.59921687507894394</c:v>
              </c:pt>
              <c:pt idx="396">
                <c:v>0.59424866321418035</c:v>
              </c:pt>
              <c:pt idx="397">
                <c:v>0.6264578333543851</c:v>
              </c:pt>
              <c:pt idx="398">
                <c:v>0.68927624100037899</c:v>
              </c:pt>
              <c:pt idx="399">
                <c:v>0.68750789440444615</c:v>
              </c:pt>
              <c:pt idx="400">
                <c:v>0.69091827712517362</c:v>
              </c:pt>
              <c:pt idx="401">
                <c:v>0.77011494252873569</c:v>
              </c:pt>
              <c:pt idx="402">
                <c:v>0.68346595932802834</c:v>
              </c:pt>
              <c:pt idx="403">
                <c:v>0.66872973769525501</c:v>
              </c:pt>
              <c:pt idx="404">
                <c:v>0.72034861690034102</c:v>
              </c:pt>
              <c:pt idx="405">
                <c:v>0.69938107869142363</c:v>
              </c:pt>
              <c:pt idx="406">
                <c:v>0.64161508989095206</c:v>
              </c:pt>
              <c:pt idx="407">
                <c:v>0.65546713822575886</c:v>
              </c:pt>
              <c:pt idx="408">
                <c:v>0.64422550629447173</c:v>
              </c:pt>
              <c:pt idx="409">
                <c:v>0.66687718411856345</c:v>
              </c:pt>
              <c:pt idx="410">
                <c:v>0.65795124415814077</c:v>
              </c:pt>
              <c:pt idx="411">
                <c:v>0.62039493073975827</c:v>
              </c:pt>
              <c:pt idx="412">
                <c:v>0.61753189339396242</c:v>
              </c:pt>
              <c:pt idx="413">
                <c:v>0.64161508989095206</c:v>
              </c:pt>
              <c:pt idx="414">
                <c:v>0.65887752094648655</c:v>
              </c:pt>
              <c:pt idx="415">
                <c:v>0.64026777819881264</c:v>
              </c:pt>
              <c:pt idx="416">
                <c:v>0.67150856806029213</c:v>
              </c:pt>
              <c:pt idx="417">
                <c:v>0.69542335059576432</c:v>
              </c:pt>
              <c:pt idx="418">
                <c:v>0.66493958149130572</c:v>
              </c:pt>
              <c:pt idx="419">
                <c:v>0.63833101764136257</c:v>
              </c:pt>
              <c:pt idx="420">
                <c:v>0.63563639425708396</c:v>
              </c:pt>
              <c:pt idx="421">
                <c:v>0.66064586754241916</c:v>
              </c:pt>
              <c:pt idx="422">
                <c:v>0.69693907624942097</c:v>
              </c:pt>
              <c:pt idx="423">
                <c:v>0.72422213801524138</c:v>
              </c:pt>
              <c:pt idx="424">
                <c:v>0.72447475895751756</c:v>
              </c:pt>
              <c:pt idx="425">
                <c:v>0.77053597743252911</c:v>
              </c:pt>
              <c:pt idx="426">
                <c:v>0.68978148288493113</c:v>
              </c:pt>
              <c:pt idx="427">
                <c:v>0.71083322807460747</c:v>
              </c:pt>
              <c:pt idx="428">
                <c:v>0.68472906403940881</c:v>
              </c:pt>
              <c:pt idx="429">
                <c:v>0.68872889562544737</c:v>
              </c:pt>
              <c:pt idx="430">
                <c:v>0.68995158098606368</c:v>
              </c:pt>
              <c:pt idx="431">
                <c:v>0.69853900888383658</c:v>
              </c:pt>
              <c:pt idx="432">
                <c:v>0.68098185339564643</c:v>
              </c:pt>
              <c:pt idx="433">
                <c:v>0.71268578165129881</c:v>
              </c:pt>
              <c:pt idx="434">
                <c:v>0.71626457833354396</c:v>
              </c:pt>
              <c:pt idx="435">
                <c:v>0.68203444065513041</c:v>
              </c:pt>
              <c:pt idx="436">
                <c:v>0.67243484484863791</c:v>
              </c:pt>
              <c:pt idx="437">
                <c:v>0.66763504694539177</c:v>
              </c:pt>
              <c:pt idx="438">
                <c:v>0.64481495515978282</c:v>
              </c:pt>
              <c:pt idx="439">
                <c:v>0.61298471643299224</c:v>
              </c:pt>
              <c:pt idx="440">
                <c:v>0.65811965811965822</c:v>
              </c:pt>
              <c:pt idx="441">
                <c:v>0.66030903961938447</c:v>
              </c:pt>
              <c:pt idx="442">
                <c:v>0.63302597785356407</c:v>
              </c:pt>
              <c:pt idx="443">
                <c:v>0.65769862321586459</c:v>
              </c:pt>
              <c:pt idx="444">
                <c:v>0.68582375478927204</c:v>
              </c:pt>
              <c:pt idx="445">
                <c:v>0.69197086438465738</c:v>
              </c:pt>
              <c:pt idx="446">
                <c:v>0.69491810871121218</c:v>
              </c:pt>
              <c:pt idx="447">
                <c:v>0.69491810871121218</c:v>
              </c:pt>
              <c:pt idx="448">
                <c:v>0.72565365668813953</c:v>
              </c:pt>
              <c:pt idx="449">
                <c:v>0.74249505283988038</c:v>
              </c:pt>
              <c:pt idx="450">
                <c:v>0.75769441286682659</c:v>
              </c:pt>
              <c:pt idx="451">
                <c:v>0.75769441286682659</c:v>
              </c:pt>
              <c:pt idx="452">
                <c:v>0.78939834112247897</c:v>
              </c:pt>
              <c:pt idx="453">
                <c:v>0.74729485074312652</c:v>
              </c:pt>
              <c:pt idx="454">
                <c:v>0.72573786366889825</c:v>
              </c:pt>
              <c:pt idx="455">
                <c:v>0.75622079070354942</c:v>
              </c:pt>
              <c:pt idx="456">
                <c:v>0.7615258304913477</c:v>
              </c:pt>
              <c:pt idx="457">
                <c:v>0.8496905393457117</c:v>
              </c:pt>
              <c:pt idx="458">
                <c:v>0.8709106984969055</c:v>
              </c:pt>
              <c:pt idx="459">
                <c:v>0.88749947370637017</c:v>
              </c:pt>
              <c:pt idx="460">
                <c:v>0.89958317544524435</c:v>
              </c:pt>
              <c:pt idx="461">
                <c:v>0.86880552397793775</c:v>
              </c:pt>
              <c:pt idx="462">
                <c:v>0.96278051450465241</c:v>
              </c:pt>
              <c:pt idx="463">
                <c:v>1.0168413961517411</c:v>
              </c:pt>
              <c:pt idx="464">
                <c:v>1.0394930739758328</c:v>
              </c:pt>
              <c:pt idx="465">
                <c:v>0.90282514420445459</c:v>
              </c:pt>
              <c:pt idx="466">
                <c:v>0.89920424403183019</c:v>
              </c:pt>
              <c:pt idx="467">
                <c:v>0.93810786914235189</c:v>
              </c:pt>
              <c:pt idx="468">
                <c:v>0.91680350301039959</c:v>
              </c:pt>
              <c:pt idx="469">
                <c:v>0.91267736095322305</c:v>
              </c:pt>
              <c:pt idx="470">
                <c:v>0.91890867752936711</c:v>
              </c:pt>
              <c:pt idx="471">
                <c:v>0.96193844469706535</c:v>
              </c:pt>
              <c:pt idx="472">
                <c:v>0.96126478885099575</c:v>
              </c:pt>
              <c:pt idx="473">
                <c:v>0.95200202096753817</c:v>
              </c:pt>
              <c:pt idx="474">
                <c:v>0.96715927750410513</c:v>
              </c:pt>
              <c:pt idx="475">
                <c:v>1.0023577954612439</c:v>
              </c:pt>
              <c:pt idx="476">
                <c:v>0.93701317839248865</c:v>
              </c:pt>
              <c:pt idx="477">
                <c:v>0.98357963875205257</c:v>
              </c:pt>
              <c:pt idx="478">
                <c:v>1.0105258725948381</c:v>
              </c:pt>
              <c:pt idx="479">
                <c:v>0.96800134731169218</c:v>
              </c:pt>
              <c:pt idx="480">
                <c:v>0.98139025725232631</c:v>
              </c:pt>
              <c:pt idx="481">
                <c:v>0.97945349669487602</c:v>
              </c:pt>
              <c:pt idx="482">
                <c:v>0.99023199023199027</c:v>
              </c:pt>
              <c:pt idx="483">
                <c:v>1.0351985179571388</c:v>
              </c:pt>
              <c:pt idx="484">
                <c:v>1.0600395772809565</c:v>
              </c:pt>
              <c:pt idx="485">
                <c:v>1.1062692097174858</c:v>
              </c:pt>
              <c:pt idx="486">
                <c:v>1.0872384320660182</c:v>
              </c:pt>
              <c:pt idx="487">
                <c:v>1.116205633447013</c:v>
              </c:pt>
              <c:pt idx="488">
                <c:v>1.0847964296240158</c:v>
              </c:pt>
              <c:pt idx="489">
                <c:v>1.0715759336448993</c:v>
              </c:pt>
              <c:pt idx="490">
                <c:v>1.1470253884046988</c:v>
              </c:pt>
              <c:pt idx="491">
                <c:v>1.2179276662035283</c:v>
              </c:pt>
              <c:pt idx="492">
                <c:v>1.3082817565576188</c:v>
              </c:pt>
              <c:pt idx="493">
                <c:v>1.4836006904972421</c:v>
              </c:pt>
              <c:pt idx="494">
                <c:v>3.0597027493579221</c:v>
              </c:pt>
              <c:pt idx="495">
                <c:v>3.0597027493579221</c:v>
              </c:pt>
              <c:pt idx="496">
                <c:v>3.0597027493579221</c:v>
              </c:pt>
              <c:pt idx="497">
                <c:v>3.0597027493579221</c:v>
              </c:pt>
              <c:pt idx="498">
                <c:v>3.0597027493579221</c:v>
              </c:pt>
              <c:pt idx="499">
                <c:v>3.0597027493579221</c:v>
              </c:pt>
              <c:pt idx="500">
                <c:v>3.0597027493579221</c:v>
              </c:pt>
              <c:pt idx="501">
                <c:v>2.8512062649993686</c:v>
              </c:pt>
              <c:pt idx="502">
                <c:v>2.544271820133889</c:v>
              </c:pt>
              <c:pt idx="503">
                <c:v>2.1207107069176034</c:v>
              </c:pt>
              <c:pt idx="504">
                <c:v>1.6546250684181718</c:v>
              </c:pt>
              <c:pt idx="505">
                <c:v>1.3684897478000928</c:v>
              </c:pt>
              <c:pt idx="506">
                <c:v>1.7236747926403098</c:v>
              </c:pt>
              <c:pt idx="507">
                <c:v>2.1324996842238222</c:v>
              </c:pt>
              <c:pt idx="508">
                <c:v>1.9882531261841607</c:v>
              </c:pt>
              <c:pt idx="509">
                <c:v>1.7549155825017895</c:v>
              </c:pt>
              <c:pt idx="510">
                <c:v>1.6758452275693654</c:v>
              </c:pt>
              <c:pt idx="511">
                <c:v>1.7736937392109806</c:v>
              </c:pt>
              <c:pt idx="512">
                <c:v>1.7043071870658077</c:v>
              </c:pt>
              <c:pt idx="513">
                <c:v>1.7987032124963158</c:v>
              </c:pt>
              <c:pt idx="514">
                <c:v>1.7995242305587134</c:v>
              </c:pt>
              <c:pt idx="515">
                <c:v>1.8056081849185297</c:v>
              </c:pt>
              <c:pt idx="516">
                <c:v>1.8196707507052334</c:v>
              </c:pt>
              <c:pt idx="517">
                <c:v>1.8380278725106312</c:v>
              </c:pt>
              <c:pt idx="518">
                <c:v>1.8518378173550589</c:v>
              </c:pt>
              <c:pt idx="519">
                <c:v>1.7339480442928719</c:v>
              </c:pt>
              <c:pt idx="520">
                <c:v>1.7327691465622501</c:v>
              </c:pt>
              <c:pt idx="521">
                <c:v>1.7743673950570504</c:v>
              </c:pt>
              <c:pt idx="522">
                <c:v>1.7909561702665151</c:v>
              </c:pt>
              <c:pt idx="523">
                <c:v>1.7909561702665151</c:v>
              </c:pt>
              <c:pt idx="524">
                <c:v>1.8407224958949095</c:v>
              </c:pt>
              <c:pt idx="525">
                <c:v>1.8191655088206811</c:v>
              </c:pt>
              <c:pt idx="526">
                <c:v>1.8533535430087156</c:v>
              </c:pt>
              <c:pt idx="527">
                <c:v>1.7854827165171994</c:v>
              </c:pt>
              <c:pt idx="528">
                <c:v>1.7465790914066774</c:v>
              </c:pt>
              <c:pt idx="529">
                <c:v>1.7848932676518885</c:v>
              </c:pt>
              <c:pt idx="530">
                <c:v>1.8038398383225971</c:v>
              </c:pt>
              <c:pt idx="531">
                <c:v>1.7750410509031198</c:v>
              </c:pt>
              <c:pt idx="532">
                <c:v>1.6733190181466044</c:v>
              </c:pt>
              <c:pt idx="533">
                <c:v>1.6733190181466044</c:v>
              </c:pt>
              <c:pt idx="534">
                <c:v>1.6035956380783967</c:v>
              </c:pt>
              <c:pt idx="535">
                <c:v>1.5728600901014693</c:v>
              </c:pt>
              <c:pt idx="536">
                <c:v>1.5295777019914949</c:v>
              </c:pt>
              <c:pt idx="537">
                <c:v>1.5257892299271609</c:v>
              </c:pt>
              <c:pt idx="538">
                <c:v>1.3654582964927791</c:v>
              </c:pt>
              <c:pt idx="539">
                <c:v>1.3846574881057641</c:v>
              </c:pt>
              <c:pt idx="540">
                <c:v>1.3343017136120583</c:v>
              </c:pt>
              <c:pt idx="541">
                <c:v>1.3345964380447137</c:v>
              </c:pt>
              <c:pt idx="542">
                <c:v>1.288114184665909</c:v>
              </c:pt>
              <c:pt idx="543">
                <c:v>1.2272325375773652</c:v>
              </c:pt>
              <c:pt idx="544">
                <c:v>1.2190223569533916</c:v>
              </c:pt>
              <c:pt idx="545">
                <c:v>1.1996547513788891</c:v>
              </c:pt>
              <c:pt idx="546">
                <c:v>1.3753947202223062</c:v>
              </c:pt>
              <c:pt idx="547">
                <c:v>1.3536693191865607</c:v>
              </c:pt>
              <c:pt idx="548">
                <c:v>1.3327017809776431</c:v>
              </c:pt>
              <c:pt idx="549">
                <c:v>1.2326638878363014</c:v>
              </c:pt>
              <c:pt idx="550">
                <c:v>1.2524525283145973</c:v>
              </c:pt>
              <c:pt idx="551">
                <c:v>1.2876510462717361</c:v>
              </c:pt>
              <c:pt idx="552">
                <c:v>1.378594585491137</c:v>
              </c:pt>
              <c:pt idx="553">
                <c:v>1.3870994905477665</c:v>
              </c:pt>
              <c:pt idx="554">
                <c:v>1.3638162603679844</c:v>
              </c:pt>
              <c:pt idx="555">
                <c:v>1.3638162603679844</c:v>
              </c:pt>
              <c:pt idx="556">
                <c:v>1.3638162603679844</c:v>
              </c:pt>
              <c:pt idx="557">
                <c:v>1.4957264957264957</c:v>
              </c:pt>
              <c:pt idx="558">
                <c:v>1.4767378215654077</c:v>
              </c:pt>
              <c:pt idx="559">
                <c:v>1.423855837648941</c:v>
              </c:pt>
              <c:pt idx="560">
                <c:v>1.3535009052250433</c:v>
              </c:pt>
              <c:pt idx="561">
                <c:v>1.2895878068291862</c:v>
              </c:pt>
              <c:pt idx="562">
                <c:v>1.1757399688434171</c:v>
              </c:pt>
              <c:pt idx="563">
                <c:v>1.1217632941770872</c:v>
              </c:pt>
              <c:pt idx="564">
                <c:v>1.1722874826323104</c:v>
              </c:pt>
              <c:pt idx="565">
                <c:v>1.1223527430423981</c:v>
              </c:pt>
              <c:pt idx="566">
                <c:v>1.1566249842111911</c:v>
              </c:pt>
              <c:pt idx="567">
                <c:v>1.1810450086312154</c:v>
              </c:pt>
              <c:pt idx="568">
                <c:v>1.0545661235316408</c:v>
              </c:pt>
              <c:pt idx="569">
                <c:v>1.0206307102858827</c:v>
              </c:pt>
              <c:pt idx="570">
                <c:v>0.88286808976464148</c:v>
              </c:pt>
              <c:pt idx="571">
                <c:v>0.92379268241337198</c:v>
              </c:pt>
              <c:pt idx="572">
                <c:v>0.94678118816049861</c:v>
              </c:pt>
              <c:pt idx="573">
                <c:v>0.99957896509620658</c:v>
              </c:pt>
              <c:pt idx="574">
                <c:v>0.90737232116542454</c:v>
              </c:pt>
              <c:pt idx="575">
                <c:v>0.83293335017472958</c:v>
              </c:pt>
              <c:pt idx="576">
                <c:v>0.90189886741610881</c:v>
              </c:pt>
              <c:pt idx="577">
                <c:v>0.83419645488611005</c:v>
              </c:pt>
              <c:pt idx="578">
                <c:v>0.80796598037977341</c:v>
              </c:pt>
              <c:pt idx="579">
                <c:v>0.8115868805523978</c:v>
              </c:pt>
              <c:pt idx="580">
                <c:v>0.83436486884762751</c:v>
              </c:pt>
              <c:pt idx="581">
                <c:v>0.79453496694876002</c:v>
              </c:pt>
              <c:pt idx="582">
                <c:v>0.77571470674918941</c:v>
              </c:pt>
              <c:pt idx="583">
                <c:v>0.62873142183487007</c:v>
              </c:pt>
              <c:pt idx="584">
                <c:v>0.62772093806576557</c:v>
              </c:pt>
              <c:pt idx="585">
                <c:v>0.7350427350427351</c:v>
              </c:pt>
              <c:pt idx="586">
                <c:v>0.73184286977390434</c:v>
              </c:pt>
              <c:pt idx="587">
                <c:v>0.78133552271483309</c:v>
              </c:pt>
              <c:pt idx="588">
                <c:v>0.80666077217801346</c:v>
              </c:pt>
              <c:pt idx="589">
                <c:v>0.86097427476737831</c:v>
              </c:pt>
              <c:pt idx="590">
                <c:v>0.86859500652604105</c:v>
              </c:pt>
              <c:pt idx="591">
                <c:v>0.81289208875415775</c:v>
              </c:pt>
              <c:pt idx="592">
                <c:v>0.83318597111700554</c:v>
              </c:pt>
              <c:pt idx="593">
                <c:v>0.8436276367310851</c:v>
              </c:pt>
              <c:pt idx="594">
                <c:v>0.98635846911708991</c:v>
              </c:pt>
              <c:pt idx="595">
                <c:v>0.98214812007915464</c:v>
              </c:pt>
              <c:pt idx="596">
                <c:v>0.89069933897520115</c:v>
              </c:pt>
              <c:pt idx="597">
                <c:v>0.8770367563471011</c:v>
              </c:pt>
              <c:pt idx="598">
                <c:v>0.86518462380531336</c:v>
              </c:pt>
              <c:pt idx="599">
                <c:v>0.86653193549745278</c:v>
              </c:pt>
              <c:pt idx="600">
                <c:v>0.82089175192623465</c:v>
              </c:pt>
              <c:pt idx="601">
                <c:v>0.81002905140836168</c:v>
              </c:pt>
              <c:pt idx="602">
                <c:v>0.88842575049471595</c:v>
              </c:pt>
              <c:pt idx="603">
                <c:v>0.98555850279988211</c:v>
              </c:pt>
              <c:pt idx="604">
                <c:v>0.93343438171024373</c:v>
              </c:pt>
              <c:pt idx="605">
                <c:v>0.84731169213927826</c:v>
              </c:pt>
              <c:pt idx="606">
                <c:v>0.867689781482885</c:v>
              </c:pt>
              <c:pt idx="607">
                <c:v>0.83823838996252786</c:v>
              </c:pt>
              <c:pt idx="608">
                <c:v>0.82931245000210518</c:v>
              </c:pt>
              <c:pt idx="609">
                <c:v>0.86914235190097267</c:v>
              </c:pt>
              <c:pt idx="610">
                <c:v>0.87604732432318633</c:v>
              </c:pt>
              <c:pt idx="611">
                <c:v>0.82560734284872206</c:v>
              </c:pt>
              <c:pt idx="612">
                <c:v>0.79264030988168921</c:v>
              </c:pt>
              <c:pt idx="613">
                <c:v>0.81903919834954308</c:v>
              </c:pt>
              <c:pt idx="614">
                <c:v>0.81567091911919487</c:v>
              </c:pt>
              <c:pt idx="615">
                <c:v>0.81567091911919487</c:v>
              </c:pt>
              <c:pt idx="616">
                <c:v>0.79268241337206846</c:v>
              </c:pt>
              <c:pt idx="617">
                <c:v>0.79672434844848627</c:v>
              </c:pt>
              <c:pt idx="618">
                <c:v>0.70472822196960139</c:v>
              </c:pt>
              <c:pt idx="619">
                <c:v>0.72354848216917178</c:v>
              </c:pt>
              <c:pt idx="620">
                <c:v>0.81272367479264029</c:v>
              </c:pt>
              <c:pt idx="621">
                <c:v>0.81230263988884688</c:v>
              </c:pt>
              <c:pt idx="622">
                <c:v>0.82695465454086148</c:v>
              </c:pt>
              <c:pt idx="623">
                <c:v>0.93280282935455339</c:v>
              </c:pt>
              <c:pt idx="624">
                <c:v>1.0658077554629277</c:v>
              </c:pt>
              <c:pt idx="625">
                <c:v>1.0421876973601112</c:v>
              </c:pt>
              <c:pt idx="626">
                <c:v>1.0362932087070016</c:v>
              </c:pt>
              <c:pt idx="627">
                <c:v>0.94486547934823806</c:v>
              </c:pt>
              <c:pt idx="628">
                <c:v>1.0403351437834196</c:v>
              </c:pt>
              <c:pt idx="629">
                <c:v>1.0677866195107573</c:v>
              </c:pt>
              <c:pt idx="630">
                <c:v>1.0982695465454086</c:v>
              </c:pt>
              <c:pt idx="631">
                <c:v>1.0962485790071996</c:v>
              </c:pt>
              <c:pt idx="632">
                <c:v>1.0632394425497873</c:v>
              </c:pt>
              <c:pt idx="633">
                <c:v>0.96366468780261894</c:v>
              </c:pt>
              <c:pt idx="634">
                <c:v>0.85794282346006479</c:v>
              </c:pt>
              <c:pt idx="635">
                <c:v>0.82964927792514009</c:v>
              </c:pt>
              <c:pt idx="636">
                <c:v>0.82695465454086148</c:v>
              </c:pt>
              <c:pt idx="637">
                <c:v>0.87360532188118389</c:v>
              </c:pt>
              <c:pt idx="638">
                <c:v>0.76935707970190736</c:v>
              </c:pt>
              <c:pt idx="639">
                <c:v>0.77984084880636595</c:v>
              </c:pt>
              <c:pt idx="640">
                <c:v>0.84699591596143331</c:v>
              </c:pt>
              <c:pt idx="641">
                <c:v>0.89200454717696087</c:v>
              </c:pt>
              <c:pt idx="642">
                <c:v>0.90909856427097813</c:v>
              </c:pt>
              <c:pt idx="643">
                <c:v>0.88337333164919363</c:v>
              </c:pt>
              <c:pt idx="644">
                <c:v>0.84539598332701771</c:v>
              </c:pt>
              <c:pt idx="645">
                <c:v>0.86451096795924376</c:v>
              </c:pt>
              <c:pt idx="646">
                <c:v>0.87773146393836043</c:v>
              </c:pt>
              <c:pt idx="647">
                <c:v>0.82400741021430668</c:v>
              </c:pt>
              <c:pt idx="648">
                <c:v>0.80295566502463056</c:v>
              </c:pt>
              <c:pt idx="649">
                <c:v>0.83310176413624681</c:v>
              </c:pt>
              <c:pt idx="650">
                <c:v>0.83975411561618452</c:v>
              </c:pt>
              <c:pt idx="651">
                <c:v>0.86139530967117173</c:v>
              </c:pt>
              <c:pt idx="652">
                <c:v>0.84110142730832393</c:v>
              </c:pt>
              <c:pt idx="653">
                <c:v>0.86526883078607209</c:v>
              </c:pt>
              <c:pt idx="654">
                <c:v>0.87070018104500857</c:v>
              </c:pt>
              <c:pt idx="655">
                <c:v>0.90046734874321088</c:v>
              </c:pt>
              <c:pt idx="656">
                <c:v>0.87604732432318633</c:v>
              </c:pt>
              <c:pt idx="657">
                <c:v>0.85550082101806235</c:v>
              </c:pt>
              <c:pt idx="658">
                <c:v>0.82872300113679431</c:v>
              </c:pt>
              <c:pt idx="659">
                <c:v>0.98071660140625649</c:v>
              </c:pt>
              <c:pt idx="660">
                <c:v>1.0265251989389919</c:v>
              </c:pt>
              <c:pt idx="661">
                <c:v>0.91200370510715345</c:v>
              </c:pt>
              <c:pt idx="662">
                <c:v>0.99764220453875629</c:v>
              </c:pt>
              <c:pt idx="663">
                <c:v>0.96134899583175448</c:v>
              </c:pt>
              <c:pt idx="664">
                <c:v>1.0130941855079785</c:v>
              </c:pt>
              <c:pt idx="665">
                <c:v>1.0711548987411055</c:v>
              </c:pt>
              <c:pt idx="666">
                <c:v>1.1770030735547978</c:v>
              </c:pt>
              <c:pt idx="667">
                <c:v>1.4223822154856638</c:v>
              </c:pt>
              <c:pt idx="668">
                <c:v>1.5410298513746792</c:v>
              </c:pt>
              <c:pt idx="669">
                <c:v>1.3107237589996212</c:v>
              </c:pt>
              <c:pt idx="670">
                <c:v>1.0996168582375478</c:v>
              </c:pt>
              <c:pt idx="671">
                <c:v>1.1268157130226095</c:v>
              </c:pt>
              <c:pt idx="672">
                <c:v>1.0910277462001599</c:v>
              </c:pt>
              <c:pt idx="673">
                <c:v>1.1807923876889395</c:v>
              </c:pt>
              <c:pt idx="674">
                <c:v>1.203128289335186</c:v>
              </c:pt>
              <c:pt idx="675">
                <c:v>1.1303524062144752</c:v>
              </c:pt>
              <c:pt idx="676">
                <c:v>1.1478674582122856</c:v>
              </c:pt>
              <c:pt idx="677">
                <c:v>1.25161045850701</c:v>
              </c:pt>
              <c:pt idx="678">
                <c:v>1.2634415393036083</c:v>
              </c:pt>
              <c:pt idx="679">
                <c:v>1.3152709359605912</c:v>
              </c:pt>
              <c:pt idx="680">
                <c:v>1.4212033177550421</c:v>
              </c:pt>
              <c:pt idx="681">
                <c:v>1.4051197844301293</c:v>
              </c:pt>
              <c:pt idx="682">
                <c:v>1.4543808681739718</c:v>
              </c:pt>
              <c:pt idx="683">
                <c:v>1.6349206349206349</c:v>
              </c:pt>
              <c:pt idx="684">
                <c:v>1.4885689023620059</c:v>
              </c:pt>
              <c:pt idx="685">
                <c:v>1.4606963917308744</c:v>
              </c:pt>
              <c:pt idx="686">
                <c:v>1.4614542545577027</c:v>
              </c:pt>
              <c:pt idx="687">
                <c:v>1.3583849101090482</c:v>
              </c:pt>
              <c:pt idx="688">
                <c:v>1.369837059492232</c:v>
              </c:pt>
              <c:pt idx="689">
                <c:v>1.3667214012041597</c:v>
              </c:pt>
              <c:pt idx="690">
                <c:v>1.3690791966654037</c:v>
              </c:pt>
              <c:pt idx="691">
                <c:v>1.2797355900804175</c:v>
              </c:pt>
              <c:pt idx="692">
                <c:v>1.3753947202223062</c:v>
              </c:pt>
              <c:pt idx="693">
                <c:v>1.4791798240074101</c:v>
              </c:pt>
              <c:pt idx="694">
                <c:v>1.4495810702707255</c:v>
              </c:pt>
              <c:pt idx="695">
                <c:v>1.4754326133636479</c:v>
              </c:pt>
              <c:pt idx="696">
                <c:v>1.4754326133636479</c:v>
              </c:pt>
              <c:pt idx="697">
                <c:v>1.5488611005852384</c:v>
              </c:pt>
              <c:pt idx="698">
                <c:v>1.5346301208370172</c:v>
              </c:pt>
              <c:pt idx="699">
                <c:v>1.5178729316660351</c:v>
              </c:pt>
              <c:pt idx="700">
                <c:v>1.6085638499431605</c:v>
              </c:pt>
              <c:pt idx="701">
                <c:v>1.4955580817649783</c:v>
              </c:pt>
              <c:pt idx="702">
                <c:v>1.3252915666708769</c:v>
              </c:pt>
              <c:pt idx="703">
                <c:v>1.3509746958022819</c:v>
              </c:pt>
              <c:pt idx="704">
                <c:v>1.2929560860595344</c:v>
              </c:pt>
              <c:pt idx="705">
                <c:v>1.2948086396362259</c:v>
              </c:pt>
              <c:pt idx="706">
                <c:v>1.2606206054481914</c:v>
              </c:pt>
              <c:pt idx="707">
                <c:v>1.2591048797945348</c:v>
              </c:pt>
              <c:pt idx="708">
                <c:v>1.2399898951623092</c:v>
              </c:pt>
              <c:pt idx="709">
                <c:v>1.2352743042398213</c:v>
              </c:pt>
              <c:pt idx="710">
                <c:v>1.333038608900678</c:v>
              </c:pt>
              <c:pt idx="711">
                <c:v>1.4593490800387352</c:v>
              </c:pt>
              <c:pt idx="712">
                <c:v>1.4096669613910993</c:v>
              </c:pt>
              <c:pt idx="713">
                <c:v>1.3540061471095952</c:v>
              </c:pt>
              <c:pt idx="714">
                <c:v>1.4099195823333752</c:v>
              </c:pt>
              <c:pt idx="715">
                <c:v>1.443097132752305</c:v>
              </c:pt>
              <c:pt idx="716">
                <c:v>1.4626331522883249</c:v>
              </c:pt>
              <c:pt idx="717">
                <c:v>1.4182981769188667</c:v>
              </c:pt>
              <c:pt idx="718">
                <c:v>1.4465496189634122</c:v>
              </c:pt>
              <c:pt idx="719">
                <c:v>1.5417877142015075</c:v>
              </c:pt>
              <c:pt idx="720">
                <c:v>1.4518546587512104</c:v>
              </c:pt>
              <c:pt idx="721">
                <c:v>1.4950528398804259</c:v>
              </c:pt>
              <c:pt idx="722">
                <c:v>1.3954359816428781</c:v>
              </c:pt>
              <c:pt idx="723">
                <c:v>1.2801566249842113</c:v>
              </c:pt>
              <c:pt idx="724">
                <c:v>1.2788093132920717</c:v>
              </c:pt>
              <c:pt idx="725">
                <c:v>1.2910193255020843</c:v>
              </c:pt>
              <c:pt idx="726">
                <c:v>1.4383815418298176</c:v>
              </c:pt>
              <c:pt idx="727">
                <c:v>1.3223653740895118</c:v>
              </c:pt>
              <c:pt idx="728">
                <c:v>1.2238221548566375</c:v>
              </c:pt>
              <c:pt idx="729">
                <c:v>1.2149804218769735</c:v>
              </c:pt>
              <c:pt idx="730">
                <c:v>1.1881183950149468</c:v>
              </c:pt>
              <c:pt idx="731">
                <c:v>1.2178434592227694</c:v>
              </c:pt>
              <c:pt idx="732">
                <c:v>1.1591511936339525</c:v>
              </c:pt>
              <c:pt idx="733">
                <c:v>1.2692097174855794</c:v>
              </c:pt>
              <c:pt idx="734">
                <c:v>1.21262262641573</c:v>
              </c:pt>
              <c:pt idx="735">
                <c:v>1.1233632268115028</c:v>
              </c:pt>
              <c:pt idx="736">
                <c:v>1.0527556734453287</c:v>
              </c:pt>
              <c:pt idx="737">
                <c:v>1.133215443560271</c:v>
              </c:pt>
              <c:pt idx="738">
                <c:v>1.0731758662793145</c:v>
              </c:pt>
              <c:pt idx="739">
                <c:v>1.0805860805860807</c:v>
              </c:pt>
              <c:pt idx="740">
                <c:v>1.0385246936971075</c:v>
              </c:pt>
              <c:pt idx="741">
                <c:v>1.0557382847038017</c:v>
              </c:pt>
              <c:pt idx="742">
                <c:v>1.0402088333122816</c:v>
              </c:pt>
              <c:pt idx="743">
                <c:v>1.0157467054018778</c:v>
              </c:pt>
              <c:pt idx="744">
                <c:v>1.0012841564565704</c:v>
              </c:pt>
              <c:pt idx="745">
                <c:v>0.94189718327649352</c:v>
              </c:pt>
              <c:pt idx="746">
                <c:v>0.89381499726327318</c:v>
              </c:pt>
              <c:pt idx="747">
                <c:v>0.93061344785482714</c:v>
              </c:pt>
              <c:pt idx="748">
                <c:v>0.92825565239358343</c:v>
              </c:pt>
              <c:pt idx="749">
                <c:v>0.92488737316323522</c:v>
              </c:pt>
              <c:pt idx="750">
                <c:v>0.94484442760304832</c:v>
              </c:pt>
              <c:pt idx="751">
                <c:v>0.95595974906319725</c:v>
              </c:pt>
              <c:pt idx="752">
                <c:v>0.90648814786745824</c:v>
              </c:pt>
              <c:pt idx="753">
                <c:v>0.8827417792935035</c:v>
              </c:pt>
              <c:pt idx="754">
                <c:v>0.8759631173424276</c:v>
              </c:pt>
              <c:pt idx="755">
                <c:v>0.88219443391857189</c:v>
              </c:pt>
              <c:pt idx="756">
                <c:v>0.96480148204286142</c:v>
              </c:pt>
              <c:pt idx="757">
                <c:v>0.99688434171192797</c:v>
              </c:pt>
              <c:pt idx="758">
                <c:v>1.0169256031324996</c:v>
              </c:pt>
              <c:pt idx="759">
                <c:v>0.98854785061681616</c:v>
              </c:pt>
              <c:pt idx="760">
                <c:v>0.94067786619510763</c:v>
              </c:pt>
              <c:pt idx="761">
                <c:v>0.99444233926992553</c:v>
              </c:pt>
              <c:pt idx="762">
                <c:v>0.95431771293840262</c:v>
              </c:pt>
              <c:pt idx="763">
                <c:v>0.9317923455854491</c:v>
              </c:pt>
              <c:pt idx="764">
                <c:v>0.89650962064755157</c:v>
              </c:pt>
              <c:pt idx="765">
                <c:v>0.90981432360742698</c:v>
              </c:pt>
              <c:pt idx="766">
                <c:v>0.90981432360742698</c:v>
              </c:pt>
              <c:pt idx="767">
                <c:v>0.96067533998568488</c:v>
              </c:pt>
              <c:pt idx="768">
                <c:v>0.97044334975369462</c:v>
              </c:pt>
              <c:pt idx="769">
                <c:v>0.98349543177129384</c:v>
              </c:pt>
              <c:pt idx="770">
                <c:v>1.0232411266894026</c:v>
              </c:pt>
              <c:pt idx="771">
                <c:v>1.0744389709906952</c:v>
              </c:pt>
              <c:pt idx="772">
                <c:v>1.1505620815965645</c:v>
              </c:pt>
              <c:pt idx="773">
                <c:v>1.1430676603090397</c:v>
              </c:pt>
              <c:pt idx="774">
                <c:v>1.1024798955833437</c:v>
              </c:pt>
              <c:pt idx="775">
                <c:v>1.0562923666371944</c:v>
              </c:pt>
              <c:pt idx="776">
                <c:v>1.0674497915877228</c:v>
              </c:pt>
              <c:pt idx="777">
                <c:v>0.96261125847332751</c:v>
              </c:pt>
              <c:pt idx="778">
                <c:v>0.9926739926739927</c:v>
              </c:pt>
              <c:pt idx="779">
                <c:v>1.0295566502463056</c:v>
              </c:pt>
              <c:pt idx="780">
                <c:v>1.040882489158351</c:v>
              </c:pt>
              <c:pt idx="781">
                <c:v>1.040882489158351</c:v>
              </c:pt>
              <c:pt idx="782">
                <c:v>1.1024377920929647</c:v>
              </c:pt>
              <c:pt idx="783">
                <c:v>1.0807544945475982</c:v>
              </c:pt>
              <c:pt idx="784">
                <c:v>1.0186097427476737</c:v>
              </c:pt>
              <c:pt idx="785">
                <c:v>1.0593659214348872</c:v>
              </c:pt>
              <c:pt idx="786">
                <c:v>1.0593659214348872</c:v>
              </c:pt>
              <c:pt idx="787">
                <c:v>0.97187486842659254</c:v>
              </c:pt>
              <c:pt idx="788">
                <c:v>0.89120458085975329</c:v>
              </c:pt>
              <c:pt idx="789">
                <c:v>0.82788093132920726</c:v>
              </c:pt>
              <c:pt idx="790">
                <c:v>0.8619847585364826</c:v>
              </c:pt>
              <c:pt idx="791">
                <c:v>0.80916592985558511</c:v>
              </c:pt>
              <c:pt idx="792">
                <c:v>0.77222011704770321</c:v>
              </c:pt>
              <c:pt idx="793">
                <c:v>0.79125089469917054</c:v>
              </c:pt>
              <c:pt idx="794">
                <c:v>0.7567470843332913</c:v>
              </c:pt>
              <c:pt idx="795">
                <c:v>0.78737737358427018</c:v>
              </c:pt>
              <c:pt idx="796">
                <c:v>0.796808555429245</c:v>
              </c:pt>
              <c:pt idx="797">
                <c:v>0.76177845143362388</c:v>
              </c:pt>
              <c:pt idx="798">
                <c:v>0.73415856174476857</c:v>
              </c:pt>
              <c:pt idx="799">
                <c:v>0.77790408824891588</c:v>
              </c:pt>
              <c:pt idx="800">
                <c:v>0.77504105090311981</c:v>
              </c:pt>
              <c:pt idx="801">
                <c:v>0.76093638162603683</c:v>
              </c:pt>
              <c:pt idx="802">
                <c:v>0.72396951707296542</c:v>
              </c:pt>
              <c:pt idx="803">
                <c:v>0.78687213169971781</c:v>
              </c:pt>
              <c:pt idx="804">
                <c:v>0.77895667550839964</c:v>
              </c:pt>
              <c:pt idx="805">
                <c:v>0.75150519978106178</c:v>
              </c:pt>
              <c:pt idx="806">
                <c:v>0.75874700012631058</c:v>
              </c:pt>
              <c:pt idx="807">
                <c:v>0.79664014146772777</c:v>
              </c:pt>
              <c:pt idx="808">
                <c:v>0.77078859837480529</c:v>
              </c:pt>
              <c:pt idx="809">
                <c:v>0.77264115195149685</c:v>
              </c:pt>
              <c:pt idx="810">
                <c:v>0.74072670624394754</c:v>
              </c:pt>
              <c:pt idx="811">
                <c:v>0.84244873900046313</c:v>
              </c:pt>
              <c:pt idx="812">
                <c:v>0.90705654498757937</c:v>
              </c:pt>
              <c:pt idx="813">
                <c:v>0.92867668729737685</c:v>
              </c:pt>
              <c:pt idx="814">
                <c:v>0.93303439855163983</c:v>
              </c:pt>
              <c:pt idx="815">
                <c:v>0.8453117763462592</c:v>
              </c:pt>
              <c:pt idx="816">
                <c:v>0.77811460570081259</c:v>
              </c:pt>
              <c:pt idx="817">
                <c:v>0.77445160203780894</c:v>
              </c:pt>
              <c:pt idx="818">
                <c:v>0.78409330133468069</c:v>
              </c:pt>
              <c:pt idx="819">
                <c:v>0.69832849143193965</c:v>
              </c:pt>
              <c:pt idx="820">
                <c:v>0.73929518757104962</c:v>
              </c:pt>
              <c:pt idx="821">
                <c:v>0.67790829859795387</c:v>
              </c:pt>
              <c:pt idx="822">
                <c:v>0.72733779630331363</c:v>
              </c:pt>
              <c:pt idx="823">
                <c:v>0.71731716559302772</c:v>
              </c:pt>
              <c:pt idx="824">
                <c:v>0.72236958443855004</c:v>
              </c:pt>
              <c:pt idx="825">
                <c:v>0.7748305334512231</c:v>
              </c:pt>
              <c:pt idx="826">
                <c:v>0.773146393836049</c:v>
              </c:pt>
              <c:pt idx="827">
                <c:v>0.73777946191739296</c:v>
              </c:pt>
              <c:pt idx="828">
                <c:v>0.75495768599216873</c:v>
              </c:pt>
              <c:pt idx="829">
                <c:v>0.72834828007241792</c:v>
              </c:pt>
              <c:pt idx="830">
                <c:v>0.81040798282177584</c:v>
              </c:pt>
              <c:pt idx="831">
                <c:v>0.77609363816260357</c:v>
              </c:pt>
              <c:pt idx="832">
                <c:v>0.80215569870742276</c:v>
              </c:pt>
              <c:pt idx="833">
                <c:v>0.75234726958864884</c:v>
              </c:pt>
              <c:pt idx="834">
                <c:v>0.76363100501031544</c:v>
              </c:pt>
              <c:pt idx="835">
                <c:v>0.7482211275314723</c:v>
              </c:pt>
              <c:pt idx="836">
                <c:v>0.7797987453159867</c:v>
              </c:pt>
              <c:pt idx="837">
                <c:v>0.73651635720601227</c:v>
              </c:pt>
              <c:pt idx="838">
                <c:v>0.79175613658372268</c:v>
              </c:pt>
              <c:pt idx="839">
                <c:v>0.87613153130394505</c:v>
              </c:pt>
              <c:pt idx="840">
                <c:v>0.80329249294766547</c:v>
              </c:pt>
              <c:pt idx="841">
                <c:v>0.8120500189465707</c:v>
              </c:pt>
              <c:pt idx="842">
                <c:v>0.86442676097848503</c:v>
              </c:pt>
              <c:pt idx="843">
                <c:v>0.86324786324786329</c:v>
              </c:pt>
              <c:pt idx="844">
                <c:v>0.86846869605490284</c:v>
              </c:pt>
              <c:pt idx="845">
                <c:v>0.80026104164035194</c:v>
              </c:pt>
              <c:pt idx="846">
                <c:v>0.80219780219780223</c:v>
              </c:pt>
              <c:pt idx="847">
                <c:v>0.77777777777777768</c:v>
              </c:pt>
              <c:pt idx="848">
                <c:v>0.75874700012631058</c:v>
              </c:pt>
              <c:pt idx="849">
                <c:v>0.73559008041766671</c:v>
              </c:pt>
              <c:pt idx="850">
                <c:v>0.7109174350553662</c:v>
              </c:pt>
              <c:pt idx="851">
                <c:v>0.69938107869142363</c:v>
              </c:pt>
              <c:pt idx="852">
                <c:v>0.68060292198223227</c:v>
              </c:pt>
              <c:pt idx="853">
                <c:v>0.66637194223401131</c:v>
              </c:pt>
              <c:pt idx="854">
                <c:v>0.65113047871668561</c:v>
              </c:pt>
              <c:pt idx="855">
                <c:v>0.65331986021641186</c:v>
              </c:pt>
              <c:pt idx="856">
                <c:v>0.69298134815376189</c:v>
              </c:pt>
              <c:pt idx="857">
                <c:v>0.68136078480906059</c:v>
              </c:pt>
              <c:pt idx="858">
                <c:v>0.67778198812681567</c:v>
              </c:pt>
              <c:pt idx="859">
                <c:v>0.71133846995915961</c:v>
              </c:pt>
              <c:pt idx="860">
                <c:v>0.74914740431981808</c:v>
              </c:pt>
              <c:pt idx="861">
                <c:v>0.73980042945560176</c:v>
              </c:pt>
              <c:pt idx="862">
                <c:v>0.73811628984042787</c:v>
              </c:pt>
              <c:pt idx="863">
                <c:v>0.73811628984042787</c:v>
              </c:pt>
              <c:pt idx="864">
                <c:v>0.72750621026483087</c:v>
              </c:pt>
              <c:pt idx="865">
                <c:v>0.72222222222222232</c:v>
              </c:pt>
              <c:pt idx="866">
                <c:v>0.69365500399983149</c:v>
              </c:pt>
              <c:pt idx="867">
                <c:v>0.76135741652983024</c:v>
              </c:pt>
              <c:pt idx="868">
                <c:v>0.7572312744726537</c:v>
              </c:pt>
              <c:pt idx="869">
                <c:v>0.71815923540061477</c:v>
              </c:pt>
              <c:pt idx="870">
                <c:v>0.70839122563260504</c:v>
              </c:pt>
              <c:pt idx="871">
                <c:v>0.67117174013725744</c:v>
              </c:pt>
              <c:pt idx="872">
                <c:v>0.70721232790198307</c:v>
              </c:pt>
              <c:pt idx="873">
                <c:v>0.65917224537914199</c:v>
              </c:pt>
              <c:pt idx="874">
                <c:v>0.67344532861774242</c:v>
              </c:pt>
              <c:pt idx="875">
                <c:v>0.69256031324996847</c:v>
              </c:pt>
              <c:pt idx="876">
                <c:v>0.65685655340827753</c:v>
              </c:pt>
              <c:pt idx="877">
                <c:v>0.65180413456275521</c:v>
              </c:pt>
              <c:pt idx="878">
                <c:v>0.66403519851795711</c:v>
              </c:pt>
              <c:pt idx="879">
                <c:v>0.63496273841101436</c:v>
              </c:pt>
              <c:pt idx="880">
                <c:v>0.5963538377331481</c:v>
              </c:pt>
              <c:pt idx="881">
                <c:v>0.62123700054734532</c:v>
              </c:pt>
              <c:pt idx="882">
                <c:v>0.59445918066607728</c:v>
              </c:pt>
              <c:pt idx="883">
                <c:v>0.57408109132247054</c:v>
              </c:pt>
              <c:pt idx="884">
                <c:v>0.58429118773946365</c:v>
              </c:pt>
              <c:pt idx="885">
                <c:v>0.5739126773609533</c:v>
              </c:pt>
              <c:pt idx="886">
                <c:v>0.55757652309376438</c:v>
              </c:pt>
              <c:pt idx="887">
                <c:v>0.56086059534335386</c:v>
              </c:pt>
              <c:pt idx="888">
                <c:v>0.55740810913224714</c:v>
              </c:pt>
              <c:pt idx="889">
                <c:v>0.55641951917813981</c:v>
              </c:pt>
              <c:pt idx="890">
                <c:v>0.53665108837522624</c:v>
              </c:pt>
              <c:pt idx="891">
                <c:v>0.54401919919161301</c:v>
              </c:pt>
              <c:pt idx="892">
                <c:v>0.5511776346259103</c:v>
              </c:pt>
              <c:pt idx="893">
                <c:v>0.52465159361711078</c:v>
              </c:pt>
              <c:pt idx="894">
                <c:v>0.5553029346132794</c:v>
              </c:pt>
              <c:pt idx="895">
                <c:v>0.54004041935076419</c:v>
              </c:pt>
              <c:pt idx="896">
                <c:v>0.54347185381668139</c:v>
              </c:pt>
              <c:pt idx="897">
                <c:v>0.55067155067155071</c:v>
              </c:pt>
              <c:pt idx="898">
                <c:v>0.55614500442086645</c:v>
              </c:pt>
              <c:pt idx="899">
                <c:v>0.54444023409540643</c:v>
              </c:pt>
              <c:pt idx="900">
                <c:v>0.55201886236368991</c:v>
              </c:pt>
              <c:pt idx="901">
                <c:v>0.51467306639720434</c:v>
              </c:pt>
              <c:pt idx="902">
                <c:v>0.5230516609826954</c:v>
              </c:pt>
              <c:pt idx="903">
                <c:v>0.5266725611553198</c:v>
              </c:pt>
              <c:pt idx="904">
                <c:v>0.506378678792472</c:v>
              </c:pt>
              <c:pt idx="905">
                <c:v>0.53155656603932466</c:v>
              </c:pt>
              <c:pt idx="906">
                <c:v>0.54031409203822989</c:v>
              </c:pt>
              <c:pt idx="907">
                <c:v>0.50949433708054404</c:v>
              </c:pt>
              <c:pt idx="908">
                <c:v>0.50006315523556899</c:v>
              </c:pt>
              <c:pt idx="909">
                <c:v>0.49644225506294481</c:v>
              </c:pt>
              <c:pt idx="910">
                <c:v>0.51635720601237844</c:v>
              </c:pt>
              <c:pt idx="911">
                <c:v>0.53450381036587924</c:v>
              </c:pt>
              <c:pt idx="912">
                <c:v>0.48928466169845475</c:v>
              </c:pt>
              <c:pt idx="913">
                <c:v>0.50532609153298802</c:v>
              </c:pt>
              <c:pt idx="914">
                <c:v>0.48120079154561912</c:v>
              </c:pt>
              <c:pt idx="915">
                <c:v>0.43396067533998561</c:v>
              </c:pt>
              <c:pt idx="916">
                <c:v>0.44558123868468691</c:v>
              </c:pt>
              <c:pt idx="917">
                <c:v>0.45998063239442555</c:v>
              </c:pt>
              <c:pt idx="918">
                <c:v>0.45408614374131617</c:v>
              </c:pt>
              <c:pt idx="919">
                <c:v>0.42015073049555807</c:v>
              </c:pt>
              <c:pt idx="920">
                <c:v>0.41000378931413417</c:v>
              </c:pt>
              <c:pt idx="921">
                <c:v>0.413919413919414</c:v>
              </c:pt>
              <c:pt idx="922">
                <c:v>0.41695086522672731</c:v>
              </c:pt>
              <c:pt idx="923">
                <c:v>0.36987916298261125</c:v>
              </c:pt>
              <c:pt idx="924">
                <c:v>0.3447854827165171</c:v>
              </c:pt>
              <c:pt idx="925">
                <c:v>0.33897520104416645</c:v>
              </c:pt>
              <c:pt idx="926">
                <c:v>0.39741484569070784</c:v>
              </c:pt>
              <c:pt idx="927">
                <c:v>0.42760304829270357</c:v>
              </c:pt>
              <c:pt idx="928">
                <c:v>0.38823628478800898</c:v>
              </c:pt>
              <c:pt idx="929">
                <c:v>0.4225927329375605</c:v>
              </c:pt>
              <c:pt idx="930">
                <c:v>0.39514125721022264</c:v>
              </c:pt>
              <c:pt idx="931">
                <c:v>0.34554334554334565</c:v>
              </c:pt>
              <c:pt idx="932">
                <c:v>0.35089048882152341</c:v>
              </c:pt>
              <c:pt idx="933">
                <c:v>0.37518420277040976</c:v>
              </c:pt>
              <c:pt idx="934">
                <c:v>0.40019367605574496</c:v>
              </c:pt>
              <c:pt idx="935">
                <c:v>0.38162603679845053</c:v>
              </c:pt>
              <c:pt idx="936">
                <c:v>0.37358427013599438</c:v>
              </c:pt>
              <c:pt idx="937">
                <c:v>0.36895288619426547</c:v>
              </c:pt>
              <c:pt idx="938">
                <c:v>0.41198265336196371</c:v>
              </c:pt>
              <c:pt idx="939">
                <c:v>0.42528735632183912</c:v>
              </c:pt>
              <c:pt idx="940">
                <c:v>0.36966864553071455</c:v>
              </c:pt>
              <c:pt idx="941">
                <c:v>0.39682539682539675</c:v>
              </c:pt>
              <c:pt idx="942">
                <c:v>0.40566712980506092</c:v>
              </c:pt>
              <c:pt idx="943">
                <c:v>0.4086143741316155</c:v>
              </c:pt>
              <c:pt idx="944">
                <c:v>0.37661572144330768</c:v>
              </c:pt>
              <c:pt idx="945">
                <c:v>0.37661572144330768</c:v>
              </c:pt>
              <c:pt idx="946">
                <c:v>0.41156161845817008</c:v>
              </c:pt>
              <c:pt idx="947">
                <c:v>0.39472022230642922</c:v>
              </c:pt>
              <c:pt idx="948">
                <c:v>0.38394172876931498</c:v>
              </c:pt>
              <c:pt idx="949">
                <c:v>0.38006820765441462</c:v>
              </c:pt>
              <c:pt idx="950">
                <c:v>0.36573196918024498</c:v>
              </c:pt>
              <c:pt idx="951">
                <c:v>0.33598585322723262</c:v>
              </c:pt>
              <c:pt idx="952">
                <c:v>0.36200581028167234</c:v>
              </c:pt>
              <c:pt idx="953">
                <c:v>0.35518504484021718</c:v>
              </c:pt>
              <c:pt idx="954">
                <c:v>0.35316407730200838</c:v>
              </c:pt>
              <c:pt idx="955">
                <c:v>0.36457412319481275</c:v>
              </c:pt>
              <c:pt idx="956">
                <c:v>0.36263736263736268</c:v>
              </c:pt>
              <c:pt idx="957">
                <c:v>0.35539556229211411</c:v>
              </c:pt>
              <c:pt idx="958">
                <c:v>0.34621700138941525</c:v>
              </c:pt>
              <c:pt idx="959">
                <c:v>0.34032251273630587</c:v>
              </c:pt>
              <c:pt idx="960">
                <c:v>0.34655382931244993</c:v>
              </c:pt>
              <c:pt idx="961">
                <c:v>0.33644899162140551</c:v>
              </c:pt>
              <c:pt idx="962">
                <c:v>0.33314302555681863</c:v>
              </c:pt>
              <c:pt idx="963">
                <c:v>0.3586796345417036</c:v>
              </c:pt>
              <c:pt idx="964">
                <c:v>0.38764683592269789</c:v>
              </c:pt>
              <c:pt idx="965">
                <c:v>0.39143615005683974</c:v>
              </c:pt>
              <c:pt idx="966">
                <c:v>0.3976674666329838</c:v>
              </c:pt>
              <c:pt idx="967">
                <c:v>0.36752136752136755</c:v>
              </c:pt>
              <c:pt idx="968">
                <c:v>0.37320533872257999</c:v>
              </c:pt>
              <c:pt idx="969">
                <c:v>0.35312197381162891</c:v>
              </c:pt>
              <c:pt idx="970">
                <c:v>0.35000631552355688</c:v>
              </c:pt>
              <c:pt idx="971">
                <c:v>0.34979579807166017</c:v>
              </c:pt>
              <c:pt idx="972">
                <c:v>0.3301334680645025</c:v>
              </c:pt>
              <c:pt idx="973">
                <c:v>0.32196539093090815</c:v>
              </c:pt>
              <c:pt idx="974">
                <c:v>0.32950191570881215</c:v>
              </c:pt>
              <c:pt idx="975">
                <c:v>0.3286598459012251</c:v>
              </c:pt>
              <c:pt idx="976">
                <c:v>0.32116542461370057</c:v>
              </c:pt>
              <c:pt idx="977">
                <c:v>0.33068081343943412</c:v>
              </c:pt>
              <c:pt idx="978">
                <c:v>0.34933265967748728</c:v>
              </c:pt>
              <c:pt idx="979">
                <c:v>0.35615342511894243</c:v>
              </c:pt>
              <c:pt idx="980">
                <c:v>0.34811165845648606</c:v>
              </c:pt>
              <c:pt idx="981">
                <c:v>0.35705865016209848</c:v>
              </c:pt>
              <c:pt idx="982">
                <c:v>0.36293208707001812</c:v>
              </c:pt>
              <c:pt idx="983">
                <c:v>0.41307734411182695</c:v>
              </c:pt>
              <c:pt idx="984">
                <c:v>0.45164414129931374</c:v>
              </c:pt>
              <c:pt idx="985">
                <c:v>0.4600227358848048</c:v>
              </c:pt>
              <c:pt idx="986">
                <c:v>0.43109763799418976</c:v>
              </c:pt>
              <c:pt idx="987">
                <c:v>0.45560186939497282</c:v>
              </c:pt>
              <c:pt idx="988">
                <c:v>0.46701191528777741</c:v>
              </c:pt>
              <c:pt idx="989">
                <c:v>0.49210559555387134</c:v>
              </c:pt>
              <c:pt idx="990">
                <c:v>0.4724432655467139</c:v>
              </c:pt>
              <c:pt idx="991">
                <c:v>0.49534756431308158</c:v>
              </c:pt>
              <c:pt idx="992">
                <c:v>0.47920087575259984</c:v>
              </c:pt>
              <c:pt idx="993">
                <c:v>0.47572733779630338</c:v>
              </c:pt>
              <c:pt idx="994">
                <c:v>0.49863163656267107</c:v>
              </c:pt>
              <c:pt idx="995">
                <c:v>0.50157888088922564</c:v>
              </c:pt>
              <c:pt idx="996">
                <c:v>0.5311574249505282</c:v>
              </c:pt>
              <c:pt idx="997">
                <c:v>0.54498757947033805</c:v>
              </c:pt>
              <c:pt idx="998">
                <c:v>0.52789356237632101</c:v>
              </c:pt>
              <c:pt idx="999">
                <c:v>0.50488400488400487</c:v>
              </c:pt>
              <c:pt idx="1000">
                <c:v>0.50679971369626542</c:v>
              </c:pt>
              <c:pt idx="1001">
                <c:v>0.48944718117131902</c:v>
              </c:pt>
              <c:pt idx="1002">
                <c:v>0.45172245379141929</c:v>
              </c:pt>
              <c:pt idx="1003">
                <c:v>0.45998652688307851</c:v>
              </c:pt>
              <c:pt idx="1004">
                <c:v>0.46423308492274007</c:v>
              </c:pt>
              <c:pt idx="1005">
                <c:v>0.43990653025135784</c:v>
              </c:pt>
              <c:pt idx="1006">
                <c:v>0.4124887373163233</c:v>
              </c:pt>
              <c:pt idx="1007">
                <c:v>0.38709864847795905</c:v>
              </c:pt>
              <c:pt idx="1008">
                <c:v>0.38566628773525324</c:v>
              </c:pt>
              <c:pt idx="1009">
                <c:v>0.3975849437918404</c:v>
              </c:pt>
              <c:pt idx="1010">
                <c:v>0.3975849437918404</c:v>
              </c:pt>
              <c:pt idx="1011">
                <c:v>0.42061723716896138</c:v>
              </c:pt>
              <c:pt idx="1012">
                <c:v>0.44735463769946548</c:v>
              </c:pt>
              <c:pt idx="1013">
                <c:v>0.47889183613321551</c:v>
              </c:pt>
              <c:pt idx="1014">
                <c:v>0.48666329838743616</c:v>
              </c:pt>
              <c:pt idx="1015">
                <c:v>0.48961138478379862</c:v>
              </c:pt>
              <c:pt idx="1016">
                <c:v>0.52071660140625653</c:v>
              </c:pt>
              <c:pt idx="1017">
                <c:v>0.53243147656940759</c:v>
              </c:pt>
              <c:pt idx="1018">
                <c:v>0.4852402004126144</c:v>
              </c:pt>
              <c:pt idx="1019">
                <c:v>0.48453623005347146</c:v>
              </c:pt>
              <c:pt idx="1020">
                <c:v>0.48805018736053229</c:v>
              </c:pt>
              <c:pt idx="1021">
                <c:v>0.48167487684729071</c:v>
              </c:pt>
              <c:pt idx="1022">
                <c:v>0.52487053176708343</c:v>
              </c:pt>
              <c:pt idx="1023">
                <c:v>0.55265041471938026</c:v>
              </c:pt>
              <c:pt idx="1024">
                <c:v>0.61877142015073061</c:v>
              </c:pt>
              <c:pt idx="1025">
                <c:v>0.65348827417792932</c:v>
              </c:pt>
              <c:pt idx="1026">
                <c:v>0.59118100290514075</c:v>
              </c:pt>
              <c:pt idx="1027">
                <c:v>0.58648393751842032</c:v>
              </c:pt>
              <c:pt idx="1028">
                <c:v>0.60305081891288781</c:v>
              </c:pt>
              <c:pt idx="1029">
                <c:v>0.59807081807081808</c:v>
              </c:pt>
              <c:pt idx="1030">
                <c:v>0.60119826533619625</c:v>
              </c:pt>
              <c:pt idx="1031">
                <c:v>0.60852174645278101</c:v>
              </c:pt>
              <c:pt idx="1032">
                <c:v>0.57728348280072406</c:v>
              </c:pt>
              <c:pt idx="1033">
                <c:v>0.55724306344996011</c:v>
              </c:pt>
              <c:pt idx="1034">
                <c:v>0.60641909814323602</c:v>
              </c:pt>
              <c:pt idx="1035">
                <c:v>0.60641909814323602</c:v>
              </c:pt>
              <c:pt idx="1036">
                <c:v>0.60717106648141117</c:v>
              </c:pt>
              <c:pt idx="1037">
                <c:v>0.57595722285377438</c:v>
              </c:pt>
              <c:pt idx="1038">
                <c:v>0.58881562881562877</c:v>
              </c:pt>
              <c:pt idx="1039">
                <c:v>0.58174055829228233</c:v>
              </c:pt>
              <c:pt idx="1040">
                <c:v>0.60222559050145263</c:v>
              </c:pt>
              <c:pt idx="1041">
                <c:v>0.59613742579259821</c:v>
              </c:pt>
              <c:pt idx="1042">
                <c:v>0.63063449960001683</c:v>
              </c:pt>
              <c:pt idx="1043">
                <c:v>0.65641530882910182</c:v>
              </c:pt>
              <c:pt idx="1044">
                <c:v>0.7636478464064671</c:v>
              </c:pt>
              <c:pt idx="1045">
                <c:v>0.80743463433118601</c:v>
              </c:pt>
              <c:pt idx="1046">
                <c:v>0.78041093006610263</c:v>
              </c:pt>
              <c:pt idx="1047">
                <c:v>0.70106690244621284</c:v>
              </c:pt>
              <c:pt idx="1048">
                <c:v>0.67762367900298925</c:v>
              </c:pt>
              <c:pt idx="1049">
                <c:v>0.69175361037429983</c:v>
              </c:pt>
              <c:pt idx="1050">
                <c:v>0.70878868258178618</c:v>
              </c:pt>
              <c:pt idx="1051">
                <c:v>0.70982106016588764</c:v>
              </c:pt>
              <c:pt idx="1052">
                <c:v>0.67385625868384502</c:v>
              </c:pt>
              <c:pt idx="1053">
                <c:v>0.644141299313713</c:v>
              </c:pt>
              <c:pt idx="1054">
                <c:v>0.61985853227232557</c:v>
              </c:pt>
              <c:pt idx="1055">
                <c:v>0.5895372826407308</c:v>
              </c:pt>
              <c:pt idx="1056">
                <c:v>0.52240747757989126</c:v>
              </c:pt>
              <c:pt idx="1057">
                <c:v>0.54365037261588967</c:v>
              </c:pt>
              <c:pt idx="1058">
                <c:v>0.50026525198938998</c:v>
              </c:pt>
              <c:pt idx="1059">
                <c:v>0.48722159066986648</c:v>
              </c:pt>
              <c:pt idx="1060">
                <c:v>0.48026356784977464</c:v>
              </c:pt>
              <c:pt idx="1061">
                <c:v>0.50070986484779589</c:v>
              </c:pt>
              <c:pt idx="1062">
                <c:v>0.46544734958528045</c:v>
              </c:pt>
              <c:pt idx="1063">
                <c:v>0.45937265799334748</c:v>
              </c:pt>
              <c:pt idx="1064">
                <c:v>0.44826407309165939</c:v>
              </c:pt>
              <c:pt idx="1065">
                <c:v>0.44159656435518513</c:v>
              </c:pt>
              <c:pt idx="1066">
                <c:v>0.45253336701612579</c:v>
              </c:pt>
              <c:pt idx="1067">
                <c:v>0.43618794998105348</c:v>
              </c:pt>
              <c:pt idx="1068">
                <c:v>0.44334133299650547</c:v>
              </c:pt>
              <c:pt idx="1069">
                <c:v>0.42929981895499147</c:v>
              </c:pt>
              <c:pt idx="1070">
                <c:v>0.41921182266009849</c:v>
              </c:pt>
              <c:pt idx="1071">
                <c:v>0.42314849901056784</c:v>
              </c:pt>
              <c:pt idx="1072">
                <c:v>0.43937013178392492</c:v>
              </c:pt>
              <c:pt idx="1073">
                <c:v>0.44381205001894664</c:v>
              </c:pt>
              <c:pt idx="1074">
                <c:v>0.41335101679929265</c:v>
              </c:pt>
              <c:pt idx="1075">
                <c:v>0.44032840722495892</c:v>
              </c:pt>
              <c:pt idx="1076">
                <c:v>0.44138857311271096</c:v>
              </c:pt>
              <c:pt idx="1077">
                <c:v>0.45060586922655865</c:v>
              </c:pt>
              <c:pt idx="1078">
                <c:v>0.42183402804092474</c:v>
              </c:pt>
              <c:pt idx="1079">
                <c:v>0.39978274598964236</c:v>
              </c:pt>
              <c:pt idx="1080">
                <c:v>0.39263188918361336</c:v>
              </c:pt>
              <c:pt idx="1081">
                <c:v>0.39607595469664414</c:v>
              </c:pt>
              <c:pt idx="1082">
                <c:v>0.38244789693065551</c:v>
              </c:pt>
              <c:pt idx="1083">
                <c:v>0.38221043324491588</c:v>
              </c:pt>
              <c:pt idx="1084">
                <c:v>0.37099574754747167</c:v>
              </c:pt>
              <c:pt idx="1085">
                <c:v>0.36795166519304456</c:v>
              </c:pt>
              <c:pt idx="1086">
                <c:v>0.35383773314807798</c:v>
              </c:pt>
              <c:pt idx="1087">
                <c:v>0.34687465790914063</c:v>
              </c:pt>
              <c:pt idx="1088">
                <c:v>0.33267988716264574</c:v>
              </c:pt>
              <c:pt idx="1089">
                <c:v>0.31638667845564394</c:v>
              </c:pt>
              <c:pt idx="1090">
                <c:v>0.3113182602837774</c:v>
              </c:pt>
              <c:pt idx="1091">
                <c:v>0.31418045555976581</c:v>
              </c:pt>
              <c:pt idx="1092">
                <c:v>0.31629405077680928</c:v>
              </c:pt>
              <c:pt idx="1093">
                <c:v>0.3355968169761272</c:v>
              </c:pt>
              <c:pt idx="1094">
                <c:v>0.38058523851627291</c:v>
              </c:pt>
              <c:pt idx="1095">
                <c:v>0.35312113174182147</c:v>
              </c:pt>
              <c:pt idx="1096">
                <c:v>0.35251063113132086</c:v>
              </c:pt>
              <c:pt idx="1097">
                <c:v>0.35257462843669751</c:v>
              </c:pt>
              <c:pt idx="1098">
                <c:v>0.36180960801650452</c:v>
              </c:pt>
              <c:pt idx="1099">
                <c:v>0.35339733063870993</c:v>
              </c:pt>
              <c:pt idx="1100">
                <c:v>0.34023241126689396</c:v>
              </c:pt>
              <c:pt idx="1101">
                <c:v>0.34066691928760906</c:v>
              </c:pt>
              <c:pt idx="1102">
                <c:v>0.35732642836091122</c:v>
              </c:pt>
              <c:pt idx="1103">
                <c:v>0.35423855837648932</c:v>
              </c:pt>
              <c:pt idx="1104">
                <c:v>0.35031872342217163</c:v>
              </c:pt>
              <c:pt idx="1105">
                <c:v>0.3537164750957853</c:v>
              </c:pt>
              <c:pt idx="1106">
                <c:v>0.3585027998821102</c:v>
              </c:pt>
              <c:pt idx="1107">
                <c:v>0.38206391309839582</c:v>
              </c:pt>
              <c:pt idx="1108">
                <c:v>0.42078480906067095</c:v>
              </c:pt>
              <c:pt idx="1109">
                <c:v>0.4106176582038652</c:v>
              </c:pt>
              <c:pt idx="1110">
                <c:v>0.38400741021430673</c:v>
              </c:pt>
              <c:pt idx="1111">
                <c:v>0.39845901225211589</c:v>
              </c:pt>
              <c:pt idx="1112">
                <c:v>0.39845901225211589</c:v>
              </c:pt>
              <c:pt idx="1113">
                <c:v>0.42914656225001058</c:v>
              </c:pt>
              <c:pt idx="1114">
                <c:v>0.41849606332364941</c:v>
              </c:pt>
              <c:pt idx="1115">
                <c:v>0.41696012799461091</c:v>
              </c:pt>
              <c:pt idx="1116">
                <c:v>0.39697191697191703</c:v>
              </c:pt>
              <c:pt idx="1117">
                <c:v>0.36856300787335283</c:v>
              </c:pt>
              <c:pt idx="1118">
                <c:v>0.34728137762620515</c:v>
              </c:pt>
              <c:pt idx="1119">
                <c:v>0.33480106100795748</c:v>
              </c:pt>
              <c:pt idx="1120">
                <c:v>0.31902656730242951</c:v>
              </c:pt>
              <c:pt idx="1121">
                <c:v>0.32038061555302932</c:v>
              </c:pt>
              <c:pt idx="1122">
                <c:v>0.30666498252705132</c:v>
              </c:pt>
              <c:pt idx="1123">
                <c:v>0.33753273546377005</c:v>
              </c:pt>
              <c:pt idx="1124">
                <c:v>0.33944423392699252</c:v>
              </c:pt>
              <c:pt idx="1125">
                <c:v>0.32303397751673613</c:v>
              </c:pt>
              <c:pt idx="1126">
                <c:v>0.35016799292661371</c:v>
              </c:pt>
              <c:pt idx="1127">
                <c:v>0.34927118858153339</c:v>
              </c:pt>
              <c:pt idx="1128">
                <c:v>0.35301503094606534</c:v>
              </c:pt>
              <c:pt idx="1129">
                <c:v>0.36204959791166691</c:v>
              </c:pt>
              <c:pt idx="1130">
                <c:v>0.37673529535598504</c:v>
              </c:pt>
              <c:pt idx="1131">
                <c:v>0.37885983748052721</c:v>
              </c:pt>
              <c:pt idx="1132">
                <c:v>0.3922041177213591</c:v>
              </c:pt>
              <c:pt idx="1133">
                <c:v>0.39927581996547512</c:v>
              </c:pt>
              <c:pt idx="1134">
                <c:v>0.39359016462464758</c:v>
              </c:pt>
              <c:pt idx="1135">
                <c:v>0.41493831838659423</c:v>
              </c:pt>
              <c:pt idx="1136">
                <c:v>0.45799924213717325</c:v>
              </c:pt>
              <c:pt idx="1137">
                <c:v>0.47330049261083751</c:v>
              </c:pt>
              <c:pt idx="1138">
                <c:v>0.51078944044461294</c:v>
              </c:pt>
              <c:pt idx="1139">
                <c:v>0.46274009515388825</c:v>
              </c:pt>
              <c:pt idx="1140">
                <c:v>0.49622500105258704</c:v>
              </c:pt>
              <c:pt idx="1141">
                <c:v>0.50025262094227618</c:v>
              </c:pt>
              <c:pt idx="1142">
                <c:v>0.4768363437328953</c:v>
              </c:pt>
              <c:pt idx="1143">
                <c:v>0.44199486337417371</c:v>
              </c:pt>
              <c:pt idx="1144">
                <c:v>0.45608184918529759</c:v>
              </c:pt>
              <c:pt idx="1145">
                <c:v>0.48357037598416897</c:v>
              </c:pt>
              <c:pt idx="1146">
                <c:v>0.45365584606963916</c:v>
              </c:pt>
              <c:pt idx="1147">
                <c:v>0.44148962148962156</c:v>
              </c:pt>
              <c:pt idx="1148">
                <c:v>0.41839669908635413</c:v>
              </c:pt>
              <c:pt idx="1149">
                <c:v>0.40907330217675053</c:v>
              </c:pt>
              <c:pt idx="1150">
                <c:v>0.39180834491179306</c:v>
              </c:pt>
              <c:pt idx="1151">
                <c:v>0.35928424066355102</c:v>
              </c:pt>
              <c:pt idx="1152">
                <c:v>0.35855753441960325</c:v>
              </c:pt>
              <c:pt idx="1153">
                <c:v>0.35736347943244495</c:v>
              </c:pt>
              <c:pt idx="1154">
                <c:v>0.34647888509957481</c:v>
              </c:pt>
              <c:pt idx="1155">
                <c:v>0.33204749273714795</c:v>
              </c:pt>
              <c:pt idx="1156">
                <c:v>0.31985011157424936</c:v>
              </c:pt>
              <c:pt idx="1157">
                <c:v>0.31451980969222348</c:v>
              </c:pt>
              <c:pt idx="1158">
                <c:v>0.30585154309292228</c:v>
              </c:pt>
              <c:pt idx="1159">
                <c:v>0.32517283482800718</c:v>
              </c:pt>
              <c:pt idx="1160">
                <c:v>0.32977474632647041</c:v>
              </c:pt>
              <c:pt idx="1161">
                <c:v>0.33939118352911457</c:v>
              </c:pt>
              <c:pt idx="1162">
                <c:v>0.33952507262852105</c:v>
              </c:pt>
              <c:pt idx="1163">
                <c:v>0.37832764936213215</c:v>
              </c:pt>
              <c:pt idx="1164">
                <c:v>0.36240579344027624</c:v>
              </c:pt>
              <c:pt idx="1165">
                <c:v>0.31876636773188505</c:v>
              </c:pt>
              <c:pt idx="1166">
                <c:v>0.30472906403940891</c:v>
              </c:pt>
              <c:pt idx="1167">
                <c:v>0.29502673571639093</c:v>
              </c:pt>
              <c:pt idx="1168">
                <c:v>0.28792219274977882</c:v>
              </c:pt>
              <c:pt idx="1169">
                <c:v>0.30405709233295442</c:v>
              </c:pt>
              <c:pt idx="1170">
                <c:v>0.32183318597111699</c:v>
              </c:pt>
              <c:pt idx="1171">
                <c:v>0.32536482674413714</c:v>
              </c:pt>
              <c:pt idx="1172">
                <c:v>0.30887709991158263</c:v>
              </c:pt>
              <c:pt idx="1173">
                <c:v>0.33056544987579461</c:v>
              </c:pt>
              <c:pt idx="1174">
                <c:v>0.34964085722706417</c:v>
              </c:pt>
              <c:pt idx="1175">
                <c:v>0.33176118900256824</c:v>
              </c:pt>
              <c:pt idx="1176">
                <c:v>0.32207149172666405</c:v>
              </c:pt>
              <c:pt idx="1177">
                <c:v>0.32341964548861113</c:v>
              </c:pt>
              <c:pt idx="1178">
                <c:v>0.30539598332701767</c:v>
              </c:pt>
              <c:pt idx="1179">
                <c:v>0.33293924466338254</c:v>
              </c:pt>
              <c:pt idx="1180">
                <c:v>0.34034356448149561</c:v>
              </c:pt>
              <c:pt idx="1181">
                <c:v>0.32890994063407852</c:v>
              </c:pt>
              <c:pt idx="1182">
                <c:v>0.33438760473243234</c:v>
              </c:pt>
              <c:pt idx="1183">
                <c:v>0.32902783040714079</c:v>
              </c:pt>
              <c:pt idx="1184">
                <c:v>0.30499263188918357</c:v>
              </c:pt>
              <c:pt idx="1185">
                <c:v>0.31673613742579265</c:v>
              </c:pt>
              <c:pt idx="1186">
                <c:v>0.34282346006483944</c:v>
              </c:pt>
              <c:pt idx="1187">
                <c:v>0.31669319186560552</c:v>
              </c:pt>
              <c:pt idx="1188">
                <c:v>0.30306176582038646</c:v>
              </c:pt>
              <c:pt idx="1189">
                <c:v>0.29181087112121595</c:v>
              </c:pt>
              <c:pt idx="1190">
                <c:v>0.29211570039156243</c:v>
              </c:pt>
              <c:pt idx="1191">
                <c:v>0.25874868426592568</c:v>
              </c:pt>
              <c:pt idx="1192">
                <c:v>0.27983327017809767</c:v>
              </c:pt>
              <c:pt idx="1193">
                <c:v>0.27276493621321207</c:v>
              </c:pt>
              <c:pt idx="1194">
                <c:v>0.28853942991874026</c:v>
              </c:pt>
              <c:pt idx="1195">
                <c:v>0.28853942991874026</c:v>
              </c:pt>
              <c:pt idx="1196">
                <c:v>0.27437834196454869</c:v>
              </c:pt>
              <c:pt idx="1197">
                <c:v>0.28203696686455304</c:v>
              </c:pt>
              <c:pt idx="1198">
                <c:v>0.27489958317544527</c:v>
              </c:pt>
              <c:pt idx="1199">
                <c:v>0.25242558208075461</c:v>
              </c:pt>
              <c:pt idx="1200">
                <c:v>0.25510504820849644</c:v>
              </c:pt>
              <c:pt idx="1201">
                <c:v>0.26024672645362301</c:v>
              </c:pt>
              <c:pt idx="1202">
                <c:v>0.27889183613321533</c:v>
              </c:pt>
              <c:pt idx="1203">
                <c:v>0.28345248621110675</c:v>
              </c:pt>
              <c:pt idx="1204">
                <c:v>0.28651762031072381</c:v>
              </c:pt>
              <c:pt idx="1205">
                <c:v>0.3012344743379225</c:v>
              </c:pt>
              <c:pt idx="1206">
                <c:v>0.32001094690749876</c:v>
              </c:pt>
              <c:pt idx="1207">
                <c:v>0.33199191612984724</c:v>
              </c:pt>
              <c:pt idx="1208">
                <c:v>0.32281167108753306</c:v>
              </c:pt>
              <c:pt idx="1209">
                <c:v>0.33251568355016636</c:v>
              </c:pt>
              <c:pt idx="1210">
                <c:v>0.34386762662624726</c:v>
              </c:pt>
              <c:pt idx="1211">
                <c:v>0.341184792219275</c:v>
              </c:pt>
              <c:pt idx="1212">
                <c:v>0.31111953180918706</c:v>
              </c:pt>
              <c:pt idx="1213">
                <c:v>0.3070818070818071</c:v>
              </c:pt>
              <c:pt idx="1214">
                <c:v>0.30687213169971783</c:v>
              </c:pt>
              <c:pt idx="1215">
                <c:v>0.29667129805060855</c:v>
              </c:pt>
              <c:pt idx="1216">
                <c:v>0.28637952086227947</c:v>
              </c:pt>
              <c:pt idx="1217">
                <c:v>0.29135278514588858</c:v>
              </c:pt>
              <c:pt idx="1218">
                <c:v>0.28213801524146365</c:v>
              </c:pt>
              <c:pt idx="1219">
                <c:v>0.2668199233716475</c:v>
              </c:pt>
              <c:pt idx="1220">
                <c:v>0.26609995368616057</c:v>
              </c:pt>
              <c:pt idx="1221">
                <c:v>0.27035661656351317</c:v>
              </c:pt>
              <c:pt idx="1222">
                <c:v>0.2922655888173129</c:v>
              </c:pt>
              <c:pt idx="1223">
                <c:v>0.31560692181381844</c:v>
              </c:pt>
              <c:pt idx="1224">
                <c:v>0.3104121931708137</c:v>
              </c:pt>
              <c:pt idx="1225">
                <c:v>0.28994484442760293</c:v>
              </c:pt>
              <c:pt idx="1226">
                <c:v>0.29099322133804906</c:v>
              </c:pt>
              <c:pt idx="1227">
                <c:v>0.28090943539219415</c:v>
              </c:pt>
              <c:pt idx="1228">
                <c:v>0.27702580943960253</c:v>
              </c:pt>
              <c:pt idx="1229">
                <c:v>0.28518630794492861</c:v>
              </c:pt>
              <c:pt idx="1230">
                <c:v>0.27995031788135227</c:v>
              </c:pt>
              <c:pt idx="1231">
                <c:v>0.28450086312155287</c:v>
              </c:pt>
              <c:pt idx="1232">
                <c:v>0.30644857058650166</c:v>
              </c:pt>
              <c:pt idx="1233">
                <c:v>0.29392699254768218</c:v>
              </c:pt>
              <c:pt idx="1234">
                <c:v>0.28764262557365994</c:v>
              </c:pt>
              <c:pt idx="1235">
                <c:v>0.27799924213717309</c:v>
              </c:pt>
              <c:pt idx="1236">
                <c:v>0.29955117679255605</c:v>
              </c:pt>
              <c:pt idx="1237">
                <c:v>0.32154519809692217</c:v>
              </c:pt>
              <c:pt idx="1238">
                <c:v>0.28810407982821773</c:v>
              </c:pt>
              <c:pt idx="1239">
                <c:v>0.3262877352532525</c:v>
              </c:pt>
              <c:pt idx="1240">
                <c:v>0.33179487179487177</c:v>
              </c:pt>
              <c:pt idx="1241">
                <c:v>0.32354511388994145</c:v>
              </c:pt>
              <c:pt idx="1242">
                <c:v>0.35668561323733727</c:v>
              </c:pt>
              <c:pt idx="1243">
                <c:v>0.37390257252326231</c:v>
              </c:pt>
              <c:pt idx="1244">
                <c:v>0.3771992758199656</c:v>
              </c:pt>
              <c:pt idx="1245">
                <c:v>0.371845395983327</c:v>
              </c:pt>
              <c:pt idx="1246">
                <c:v>0.38369921266472984</c:v>
              </c:pt>
              <c:pt idx="1247">
                <c:v>0.37201549408445977</c:v>
              </c:pt>
              <c:pt idx="1248">
                <c:v>0.36865310934276452</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43934</c:v>
              </c:pt>
              <c:pt idx="20">
                <c:v>43935</c:v>
              </c:pt>
              <c:pt idx="21">
                <c:v>43936</c:v>
              </c:pt>
              <c:pt idx="22">
                <c:v>43937</c:v>
              </c:pt>
              <c:pt idx="23">
                <c:v>43938</c:v>
              </c:pt>
              <c:pt idx="24">
                <c:v>43941</c:v>
              </c:pt>
              <c:pt idx="25">
                <c:v>43942</c:v>
              </c:pt>
              <c:pt idx="26">
                <c:v>43943</c:v>
              </c:pt>
              <c:pt idx="27">
                <c:v>43944</c:v>
              </c:pt>
              <c:pt idx="28">
                <c:v>43945</c:v>
              </c:pt>
              <c:pt idx="29">
                <c:v>43948</c:v>
              </c:pt>
              <c:pt idx="30">
                <c:v>43949</c:v>
              </c:pt>
              <c:pt idx="31">
                <c:v>43950</c:v>
              </c:pt>
              <c:pt idx="32">
                <c:v>43951</c:v>
              </c:pt>
              <c:pt idx="33">
                <c:v>43952</c:v>
              </c:pt>
              <c:pt idx="34">
                <c:v>43955</c:v>
              </c:pt>
              <c:pt idx="35">
                <c:v>43956</c:v>
              </c:pt>
              <c:pt idx="36">
                <c:v>43957</c:v>
              </c:pt>
              <c:pt idx="37">
                <c:v>43958</c:v>
              </c:pt>
              <c:pt idx="38">
                <c:v>43959</c:v>
              </c:pt>
              <c:pt idx="39">
                <c:v>43962</c:v>
              </c:pt>
              <c:pt idx="40">
                <c:v>43963</c:v>
              </c:pt>
              <c:pt idx="41">
                <c:v>43964</c:v>
              </c:pt>
              <c:pt idx="42">
                <c:v>43965</c:v>
              </c:pt>
              <c:pt idx="43">
                <c:v>43966</c:v>
              </c:pt>
              <c:pt idx="44">
                <c:v>43969</c:v>
              </c:pt>
              <c:pt idx="45">
                <c:v>43970</c:v>
              </c:pt>
              <c:pt idx="46">
                <c:v>43971</c:v>
              </c:pt>
              <c:pt idx="47">
                <c:v>43972</c:v>
              </c:pt>
              <c:pt idx="48">
                <c:v>43973</c:v>
              </c:pt>
              <c:pt idx="49">
                <c:v>43977</c:v>
              </c:pt>
              <c:pt idx="50">
                <c:v>43978</c:v>
              </c:pt>
              <c:pt idx="51">
                <c:v>43979</c:v>
              </c:pt>
              <c:pt idx="52">
                <c:v>43980</c:v>
              </c:pt>
              <c:pt idx="53">
                <c:v>43983</c:v>
              </c:pt>
              <c:pt idx="54">
                <c:v>43984</c:v>
              </c:pt>
              <c:pt idx="55">
                <c:v>43985</c:v>
              </c:pt>
              <c:pt idx="56">
                <c:v>43986</c:v>
              </c:pt>
              <c:pt idx="57">
                <c:v>43987</c:v>
              </c:pt>
              <c:pt idx="58">
                <c:v>43990</c:v>
              </c:pt>
              <c:pt idx="59">
                <c:v>43991</c:v>
              </c:pt>
              <c:pt idx="60">
                <c:v>43992</c:v>
              </c:pt>
              <c:pt idx="61">
                <c:v>43993</c:v>
              </c:pt>
              <c:pt idx="62">
                <c:v>43994</c:v>
              </c:pt>
              <c:pt idx="63">
                <c:v>43997</c:v>
              </c:pt>
              <c:pt idx="64">
                <c:v>43998</c:v>
              </c:pt>
              <c:pt idx="65">
                <c:v>43999</c:v>
              </c:pt>
              <c:pt idx="66">
                <c:v>44000</c:v>
              </c:pt>
              <c:pt idx="67">
                <c:v>44001</c:v>
              </c:pt>
              <c:pt idx="68">
                <c:v>44004</c:v>
              </c:pt>
              <c:pt idx="69">
                <c:v>44005</c:v>
              </c:pt>
              <c:pt idx="70">
                <c:v>44006</c:v>
              </c:pt>
              <c:pt idx="71">
                <c:v>44007</c:v>
              </c:pt>
              <c:pt idx="72">
                <c:v>44008</c:v>
              </c:pt>
              <c:pt idx="73">
                <c:v>44011</c:v>
              </c:pt>
              <c:pt idx="74">
                <c:v>44012</c:v>
              </c:pt>
              <c:pt idx="75">
                <c:v>44013</c:v>
              </c:pt>
              <c:pt idx="76">
                <c:v>44014</c:v>
              </c:pt>
              <c:pt idx="77">
                <c:v>44018</c:v>
              </c:pt>
              <c:pt idx="78">
                <c:v>44019</c:v>
              </c:pt>
              <c:pt idx="79">
                <c:v>44020</c:v>
              </c:pt>
              <c:pt idx="80">
                <c:v>44021</c:v>
              </c:pt>
              <c:pt idx="81">
                <c:v>44022</c:v>
              </c:pt>
              <c:pt idx="82">
                <c:v>44025</c:v>
              </c:pt>
              <c:pt idx="83">
                <c:v>44026</c:v>
              </c:pt>
              <c:pt idx="84">
                <c:v>44027</c:v>
              </c:pt>
              <c:pt idx="85">
                <c:v>44028</c:v>
              </c:pt>
              <c:pt idx="86">
                <c:v>44029</c:v>
              </c:pt>
              <c:pt idx="87">
                <c:v>44032</c:v>
              </c:pt>
              <c:pt idx="88">
                <c:v>44033</c:v>
              </c:pt>
              <c:pt idx="89">
                <c:v>44034</c:v>
              </c:pt>
              <c:pt idx="90">
                <c:v>44035</c:v>
              </c:pt>
              <c:pt idx="91">
                <c:v>44036</c:v>
              </c:pt>
              <c:pt idx="92">
                <c:v>44039</c:v>
              </c:pt>
              <c:pt idx="93">
                <c:v>44040</c:v>
              </c:pt>
              <c:pt idx="94">
                <c:v>44041</c:v>
              </c:pt>
              <c:pt idx="95">
                <c:v>44042</c:v>
              </c:pt>
              <c:pt idx="96">
                <c:v>44043</c:v>
              </c:pt>
              <c:pt idx="97">
                <c:v>44046</c:v>
              </c:pt>
              <c:pt idx="98">
                <c:v>44047</c:v>
              </c:pt>
              <c:pt idx="99">
                <c:v>44048</c:v>
              </c:pt>
              <c:pt idx="100">
                <c:v>44049</c:v>
              </c:pt>
              <c:pt idx="101">
                <c:v>44050</c:v>
              </c:pt>
              <c:pt idx="102">
                <c:v>44053</c:v>
              </c:pt>
              <c:pt idx="103">
                <c:v>44054</c:v>
              </c:pt>
              <c:pt idx="104">
                <c:v>44055</c:v>
              </c:pt>
              <c:pt idx="105">
                <c:v>44056</c:v>
              </c:pt>
              <c:pt idx="106">
                <c:v>44057</c:v>
              </c:pt>
              <c:pt idx="107">
                <c:v>44060</c:v>
              </c:pt>
              <c:pt idx="108">
                <c:v>44061</c:v>
              </c:pt>
              <c:pt idx="109">
                <c:v>44062</c:v>
              </c:pt>
              <c:pt idx="110">
                <c:v>44063</c:v>
              </c:pt>
              <c:pt idx="111">
                <c:v>44064</c:v>
              </c:pt>
              <c:pt idx="112">
                <c:v>44067</c:v>
              </c:pt>
              <c:pt idx="113">
                <c:v>44068</c:v>
              </c:pt>
              <c:pt idx="114">
                <c:v>44069</c:v>
              </c:pt>
              <c:pt idx="115">
                <c:v>44070</c:v>
              </c:pt>
              <c:pt idx="116">
                <c:v>44071</c:v>
              </c:pt>
              <c:pt idx="117">
                <c:v>44074</c:v>
              </c:pt>
              <c:pt idx="118">
                <c:v>44075</c:v>
              </c:pt>
              <c:pt idx="119">
                <c:v>44076</c:v>
              </c:pt>
              <c:pt idx="120">
                <c:v>44077</c:v>
              </c:pt>
              <c:pt idx="121">
                <c:v>44078</c:v>
              </c:pt>
              <c:pt idx="122">
                <c:v>44082</c:v>
              </c:pt>
              <c:pt idx="123">
                <c:v>44083</c:v>
              </c:pt>
              <c:pt idx="124">
                <c:v>44084</c:v>
              </c:pt>
              <c:pt idx="125">
                <c:v>44085</c:v>
              </c:pt>
              <c:pt idx="126">
                <c:v>44088</c:v>
              </c:pt>
              <c:pt idx="127">
                <c:v>44089</c:v>
              </c:pt>
              <c:pt idx="128">
                <c:v>44090</c:v>
              </c:pt>
              <c:pt idx="129">
                <c:v>44091</c:v>
              </c:pt>
              <c:pt idx="130">
                <c:v>44092</c:v>
              </c:pt>
              <c:pt idx="131">
                <c:v>44095</c:v>
              </c:pt>
              <c:pt idx="132">
                <c:v>44096</c:v>
              </c:pt>
              <c:pt idx="133">
                <c:v>44097</c:v>
              </c:pt>
              <c:pt idx="134">
                <c:v>44098</c:v>
              </c:pt>
              <c:pt idx="135">
                <c:v>44099</c:v>
              </c:pt>
              <c:pt idx="136">
                <c:v>44102</c:v>
              </c:pt>
              <c:pt idx="137">
                <c:v>44103</c:v>
              </c:pt>
              <c:pt idx="138">
                <c:v>44104</c:v>
              </c:pt>
              <c:pt idx="139">
                <c:v>44105</c:v>
              </c:pt>
              <c:pt idx="140">
                <c:v>44106</c:v>
              </c:pt>
              <c:pt idx="141">
                <c:v>44109</c:v>
              </c:pt>
              <c:pt idx="142">
                <c:v>44110</c:v>
              </c:pt>
              <c:pt idx="143">
                <c:v>44111</c:v>
              </c:pt>
              <c:pt idx="144">
                <c:v>44112</c:v>
              </c:pt>
              <c:pt idx="145">
                <c:v>44113</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44147</c:v>
              </c:pt>
              <c:pt idx="168">
                <c:v>44148</c:v>
              </c:pt>
              <c:pt idx="169">
                <c:v>44151</c:v>
              </c:pt>
              <c:pt idx="170">
                <c:v>44152</c:v>
              </c:pt>
              <c:pt idx="171">
                <c:v>44153</c:v>
              </c:pt>
              <c:pt idx="172">
                <c:v>44154</c:v>
              </c:pt>
              <c:pt idx="173">
                <c:v>44155</c:v>
              </c:pt>
              <c:pt idx="174">
                <c:v>44158</c:v>
              </c:pt>
              <c:pt idx="175">
                <c:v>44159</c:v>
              </c:pt>
              <c:pt idx="176">
                <c:v>44160</c:v>
              </c:pt>
              <c:pt idx="177">
                <c:v>44162</c:v>
              </c:pt>
              <c:pt idx="178">
                <c:v>44165</c:v>
              </c:pt>
              <c:pt idx="179">
                <c:v>44166</c:v>
              </c:pt>
              <c:pt idx="180">
                <c:v>44167</c:v>
              </c:pt>
              <c:pt idx="181">
                <c:v>44168</c:v>
              </c:pt>
              <c:pt idx="182">
                <c:v>44169</c:v>
              </c:pt>
              <c:pt idx="183">
                <c:v>44172</c:v>
              </c:pt>
              <c:pt idx="184">
                <c:v>44173</c:v>
              </c:pt>
              <c:pt idx="185">
                <c:v>44174</c:v>
              </c:pt>
              <c:pt idx="186">
                <c:v>44175</c:v>
              </c:pt>
              <c:pt idx="187">
                <c:v>44176</c:v>
              </c:pt>
              <c:pt idx="188">
                <c:v>44179</c:v>
              </c:pt>
              <c:pt idx="189">
                <c:v>44180</c:v>
              </c:pt>
              <c:pt idx="190">
                <c:v>44181</c:v>
              </c:pt>
              <c:pt idx="191">
                <c:v>44182</c:v>
              </c:pt>
              <c:pt idx="192">
                <c:v>44183</c:v>
              </c:pt>
              <c:pt idx="193">
                <c:v>44186</c:v>
              </c:pt>
              <c:pt idx="194">
                <c:v>44187</c:v>
              </c:pt>
              <c:pt idx="195">
                <c:v>44188</c:v>
              </c:pt>
              <c:pt idx="196">
                <c:v>44189</c:v>
              </c:pt>
              <c:pt idx="197">
                <c:v>44193</c:v>
              </c:pt>
              <c:pt idx="198">
                <c:v>44194</c:v>
              </c:pt>
              <c:pt idx="199">
                <c:v>44195</c:v>
              </c:pt>
              <c:pt idx="200">
                <c:v>44196</c:v>
              </c:pt>
              <c:pt idx="201">
                <c:v>44200</c:v>
              </c:pt>
              <c:pt idx="202">
                <c:v>44201</c:v>
              </c:pt>
              <c:pt idx="203">
                <c:v>44202</c:v>
              </c:pt>
              <c:pt idx="204">
                <c:v>44203</c:v>
              </c:pt>
              <c:pt idx="205">
                <c:v>44204</c:v>
              </c:pt>
              <c:pt idx="206">
                <c:v>44207</c:v>
              </c:pt>
              <c:pt idx="207">
                <c:v>44208</c:v>
              </c:pt>
              <c:pt idx="208">
                <c:v>44209</c:v>
              </c:pt>
              <c:pt idx="209">
                <c:v>44210</c:v>
              </c:pt>
              <c:pt idx="210">
                <c:v>44211</c:v>
              </c:pt>
              <c:pt idx="211">
                <c:v>44215</c:v>
              </c:pt>
              <c:pt idx="212">
                <c:v>44216</c:v>
              </c:pt>
              <c:pt idx="213">
                <c:v>44217</c:v>
              </c:pt>
              <c:pt idx="214">
                <c:v>44218</c:v>
              </c:pt>
              <c:pt idx="215">
                <c:v>44221</c:v>
              </c:pt>
              <c:pt idx="216">
                <c:v>44222</c:v>
              </c:pt>
              <c:pt idx="217">
                <c:v>44223</c:v>
              </c:pt>
              <c:pt idx="218">
                <c:v>44224</c:v>
              </c:pt>
              <c:pt idx="219">
                <c:v>44225</c:v>
              </c:pt>
              <c:pt idx="220">
                <c:v>44228</c:v>
              </c:pt>
              <c:pt idx="221">
                <c:v>44229</c:v>
              </c:pt>
              <c:pt idx="222">
                <c:v>44230</c:v>
              </c:pt>
              <c:pt idx="223">
                <c:v>44231</c:v>
              </c:pt>
              <c:pt idx="224">
                <c:v>44232</c:v>
              </c:pt>
              <c:pt idx="225">
                <c:v>44235</c:v>
              </c:pt>
              <c:pt idx="226">
                <c:v>44236</c:v>
              </c:pt>
              <c:pt idx="227">
                <c:v>44237</c:v>
              </c:pt>
              <c:pt idx="228">
                <c:v>44238</c:v>
              </c:pt>
              <c:pt idx="229">
                <c:v>44239</c:v>
              </c:pt>
              <c:pt idx="230">
                <c:v>44243</c:v>
              </c:pt>
              <c:pt idx="231">
                <c:v>44244</c:v>
              </c:pt>
              <c:pt idx="232">
                <c:v>44245</c:v>
              </c:pt>
              <c:pt idx="233">
                <c:v>44246</c:v>
              </c:pt>
              <c:pt idx="234">
                <c:v>44249</c:v>
              </c:pt>
              <c:pt idx="235">
                <c:v>44250</c:v>
              </c:pt>
              <c:pt idx="236">
                <c:v>44251</c:v>
              </c:pt>
              <c:pt idx="237">
                <c:v>44252</c:v>
              </c:pt>
              <c:pt idx="238">
                <c:v>44253</c:v>
              </c:pt>
              <c:pt idx="239">
                <c:v>44256</c:v>
              </c:pt>
              <c:pt idx="240">
                <c:v>44257</c:v>
              </c:pt>
              <c:pt idx="241">
                <c:v>44258</c:v>
              </c:pt>
              <c:pt idx="242">
                <c:v>44259</c:v>
              </c:pt>
              <c:pt idx="243">
                <c:v>44260</c:v>
              </c:pt>
              <c:pt idx="244">
                <c:v>44263</c:v>
              </c:pt>
              <c:pt idx="245">
                <c:v>44264</c:v>
              </c:pt>
              <c:pt idx="246">
                <c:v>44265</c:v>
              </c:pt>
              <c:pt idx="247">
                <c:v>44266</c:v>
              </c:pt>
              <c:pt idx="248">
                <c:v>44267</c:v>
              </c:pt>
              <c:pt idx="249">
                <c:v>44270</c:v>
              </c:pt>
              <c:pt idx="250">
                <c:v>44271</c:v>
              </c:pt>
              <c:pt idx="251">
                <c:v>44272</c:v>
              </c:pt>
              <c:pt idx="252">
                <c:v>44273</c:v>
              </c:pt>
              <c:pt idx="253">
                <c:v>44274</c:v>
              </c:pt>
              <c:pt idx="254">
                <c:v>44277</c:v>
              </c:pt>
              <c:pt idx="255">
                <c:v>44278</c:v>
              </c:pt>
              <c:pt idx="256">
                <c:v>44279</c:v>
              </c:pt>
              <c:pt idx="257">
                <c:v>44280</c:v>
              </c:pt>
              <c:pt idx="258">
                <c:v>44281</c:v>
              </c:pt>
              <c:pt idx="259">
                <c:v>44284</c:v>
              </c:pt>
              <c:pt idx="260">
                <c:v>44285</c:v>
              </c:pt>
              <c:pt idx="261">
                <c:v>44286</c:v>
              </c:pt>
              <c:pt idx="262">
                <c:v>44287</c:v>
              </c:pt>
              <c:pt idx="263">
                <c:v>44291</c:v>
              </c:pt>
              <c:pt idx="264">
                <c:v>44292</c:v>
              </c:pt>
              <c:pt idx="265">
                <c:v>44293</c:v>
              </c:pt>
              <c:pt idx="266">
                <c:v>44294</c:v>
              </c:pt>
              <c:pt idx="267">
                <c:v>44295</c:v>
              </c:pt>
              <c:pt idx="268">
                <c:v>44298</c:v>
              </c:pt>
              <c:pt idx="269">
                <c:v>44299</c:v>
              </c:pt>
              <c:pt idx="270">
                <c:v>44300</c:v>
              </c:pt>
              <c:pt idx="271">
                <c:v>44301</c:v>
              </c:pt>
              <c:pt idx="272">
                <c:v>44302</c:v>
              </c:pt>
              <c:pt idx="273">
                <c:v>44305</c:v>
              </c:pt>
              <c:pt idx="274">
                <c:v>44306</c:v>
              </c:pt>
              <c:pt idx="275">
                <c:v>44307</c:v>
              </c:pt>
              <c:pt idx="276">
                <c:v>44308</c:v>
              </c:pt>
              <c:pt idx="277">
                <c:v>44309</c:v>
              </c:pt>
              <c:pt idx="278">
                <c:v>44312</c:v>
              </c:pt>
              <c:pt idx="279">
                <c:v>44313</c:v>
              </c:pt>
              <c:pt idx="280">
                <c:v>44314</c:v>
              </c:pt>
              <c:pt idx="281">
                <c:v>44315</c:v>
              </c:pt>
              <c:pt idx="282">
                <c:v>44316</c:v>
              </c:pt>
              <c:pt idx="283">
                <c:v>44319</c:v>
              </c:pt>
              <c:pt idx="284">
                <c:v>44320</c:v>
              </c:pt>
              <c:pt idx="285">
                <c:v>44321</c:v>
              </c:pt>
              <c:pt idx="286">
                <c:v>44322</c:v>
              </c:pt>
              <c:pt idx="287">
                <c:v>44323</c:v>
              </c:pt>
              <c:pt idx="288">
                <c:v>44326</c:v>
              </c:pt>
              <c:pt idx="289">
                <c:v>44327</c:v>
              </c:pt>
              <c:pt idx="290">
                <c:v>44328</c:v>
              </c:pt>
              <c:pt idx="291">
                <c:v>44329</c:v>
              </c:pt>
              <c:pt idx="292">
                <c:v>44330</c:v>
              </c:pt>
              <c:pt idx="293">
                <c:v>44333</c:v>
              </c:pt>
              <c:pt idx="294">
                <c:v>44334</c:v>
              </c:pt>
              <c:pt idx="295">
                <c:v>44335</c:v>
              </c:pt>
              <c:pt idx="296">
                <c:v>44336</c:v>
              </c:pt>
              <c:pt idx="297">
                <c:v>44337</c:v>
              </c:pt>
              <c:pt idx="298">
                <c:v>44340</c:v>
              </c:pt>
              <c:pt idx="299">
                <c:v>44341</c:v>
              </c:pt>
              <c:pt idx="300">
                <c:v>44342</c:v>
              </c:pt>
              <c:pt idx="301">
                <c:v>44343</c:v>
              </c:pt>
              <c:pt idx="302">
                <c:v>44344</c:v>
              </c:pt>
              <c:pt idx="303">
                <c:v>44348</c:v>
              </c:pt>
              <c:pt idx="304">
                <c:v>44349</c:v>
              </c:pt>
              <c:pt idx="305">
                <c:v>44350</c:v>
              </c:pt>
              <c:pt idx="306">
                <c:v>44351</c:v>
              </c:pt>
              <c:pt idx="307">
                <c:v>44354</c:v>
              </c:pt>
              <c:pt idx="308">
                <c:v>44355</c:v>
              </c:pt>
              <c:pt idx="309">
                <c:v>44356</c:v>
              </c:pt>
              <c:pt idx="310">
                <c:v>44357</c:v>
              </c:pt>
              <c:pt idx="311">
                <c:v>44358</c:v>
              </c:pt>
              <c:pt idx="312">
                <c:v>44361</c:v>
              </c:pt>
              <c:pt idx="313">
                <c:v>44362</c:v>
              </c:pt>
              <c:pt idx="314">
                <c:v>44363</c:v>
              </c:pt>
              <c:pt idx="315">
                <c:v>44364</c:v>
              </c:pt>
              <c:pt idx="316">
                <c:v>44365</c:v>
              </c:pt>
              <c:pt idx="317">
                <c:v>44368</c:v>
              </c:pt>
              <c:pt idx="318">
                <c:v>44369</c:v>
              </c:pt>
              <c:pt idx="319">
                <c:v>44370</c:v>
              </c:pt>
              <c:pt idx="320">
                <c:v>44371</c:v>
              </c:pt>
              <c:pt idx="321">
                <c:v>44372</c:v>
              </c:pt>
              <c:pt idx="322">
                <c:v>44375</c:v>
              </c:pt>
              <c:pt idx="323">
                <c:v>44376</c:v>
              </c:pt>
              <c:pt idx="324">
                <c:v>44377</c:v>
              </c:pt>
              <c:pt idx="325">
                <c:v>44378</c:v>
              </c:pt>
              <c:pt idx="326">
                <c:v>44379</c:v>
              </c:pt>
              <c:pt idx="327">
                <c:v>44383</c:v>
              </c:pt>
              <c:pt idx="328">
                <c:v>44384</c:v>
              </c:pt>
              <c:pt idx="329">
                <c:v>44385</c:v>
              </c:pt>
              <c:pt idx="330">
                <c:v>44386</c:v>
              </c:pt>
              <c:pt idx="331">
                <c:v>44389</c:v>
              </c:pt>
              <c:pt idx="332">
                <c:v>44390</c:v>
              </c:pt>
              <c:pt idx="333">
                <c:v>44391</c:v>
              </c:pt>
              <c:pt idx="334">
                <c:v>44392</c:v>
              </c:pt>
              <c:pt idx="335">
                <c:v>44393</c:v>
              </c:pt>
              <c:pt idx="336">
                <c:v>44396</c:v>
              </c:pt>
              <c:pt idx="337">
                <c:v>44397</c:v>
              </c:pt>
              <c:pt idx="338">
                <c:v>44398</c:v>
              </c:pt>
              <c:pt idx="339">
                <c:v>44399</c:v>
              </c:pt>
              <c:pt idx="340">
                <c:v>44400</c:v>
              </c:pt>
              <c:pt idx="341">
                <c:v>44403</c:v>
              </c:pt>
              <c:pt idx="342">
                <c:v>44404</c:v>
              </c:pt>
              <c:pt idx="343">
                <c:v>44405</c:v>
              </c:pt>
              <c:pt idx="344">
                <c:v>44406</c:v>
              </c:pt>
              <c:pt idx="345">
                <c:v>44407</c:v>
              </c:pt>
              <c:pt idx="346">
                <c:v>44410</c:v>
              </c:pt>
              <c:pt idx="347">
                <c:v>44411</c:v>
              </c:pt>
              <c:pt idx="348">
                <c:v>44412</c:v>
              </c:pt>
              <c:pt idx="349">
                <c:v>44413</c:v>
              </c:pt>
              <c:pt idx="350">
                <c:v>44414</c:v>
              </c:pt>
              <c:pt idx="351">
                <c:v>44417</c:v>
              </c:pt>
              <c:pt idx="352">
                <c:v>44418</c:v>
              </c:pt>
              <c:pt idx="353">
                <c:v>44419</c:v>
              </c:pt>
              <c:pt idx="354">
                <c:v>44420</c:v>
              </c:pt>
              <c:pt idx="355">
                <c:v>44421</c:v>
              </c:pt>
              <c:pt idx="356">
                <c:v>44424</c:v>
              </c:pt>
              <c:pt idx="357">
                <c:v>44425</c:v>
              </c:pt>
              <c:pt idx="358">
                <c:v>44426</c:v>
              </c:pt>
              <c:pt idx="359">
                <c:v>44427</c:v>
              </c:pt>
              <c:pt idx="360">
                <c:v>44428</c:v>
              </c:pt>
              <c:pt idx="361">
                <c:v>44431</c:v>
              </c:pt>
              <c:pt idx="362">
                <c:v>44432</c:v>
              </c:pt>
              <c:pt idx="363">
                <c:v>44433</c:v>
              </c:pt>
              <c:pt idx="364">
                <c:v>44434</c:v>
              </c:pt>
              <c:pt idx="365">
                <c:v>44435</c:v>
              </c:pt>
              <c:pt idx="366">
                <c:v>44438</c:v>
              </c:pt>
              <c:pt idx="367">
                <c:v>44439</c:v>
              </c:pt>
              <c:pt idx="368">
                <c:v>44440</c:v>
              </c:pt>
              <c:pt idx="369">
                <c:v>44441</c:v>
              </c:pt>
              <c:pt idx="370">
                <c:v>44442</c:v>
              </c:pt>
              <c:pt idx="371">
                <c:v>44446</c:v>
              </c:pt>
              <c:pt idx="372">
                <c:v>44447</c:v>
              </c:pt>
              <c:pt idx="373">
                <c:v>44448</c:v>
              </c:pt>
              <c:pt idx="374">
                <c:v>44449</c:v>
              </c:pt>
              <c:pt idx="375">
                <c:v>44452</c:v>
              </c:pt>
              <c:pt idx="376">
                <c:v>44453</c:v>
              </c:pt>
              <c:pt idx="377">
                <c:v>44454</c:v>
              </c:pt>
              <c:pt idx="378">
                <c:v>44455</c:v>
              </c:pt>
              <c:pt idx="379">
                <c:v>44456</c:v>
              </c:pt>
              <c:pt idx="380">
                <c:v>44459</c:v>
              </c:pt>
              <c:pt idx="381">
                <c:v>44460</c:v>
              </c:pt>
              <c:pt idx="382">
                <c:v>44461</c:v>
              </c:pt>
              <c:pt idx="383">
                <c:v>44462</c:v>
              </c:pt>
              <c:pt idx="384">
                <c:v>44463</c:v>
              </c:pt>
              <c:pt idx="385">
                <c:v>44466</c:v>
              </c:pt>
              <c:pt idx="386">
                <c:v>44467</c:v>
              </c:pt>
              <c:pt idx="387">
                <c:v>44468</c:v>
              </c:pt>
              <c:pt idx="388">
                <c:v>44469</c:v>
              </c:pt>
              <c:pt idx="389">
                <c:v>44470</c:v>
              </c:pt>
              <c:pt idx="390">
                <c:v>44473</c:v>
              </c:pt>
              <c:pt idx="391">
                <c:v>44474</c:v>
              </c:pt>
              <c:pt idx="392">
                <c:v>44475</c:v>
              </c:pt>
              <c:pt idx="393">
                <c:v>44476</c:v>
              </c:pt>
              <c:pt idx="394">
                <c:v>44477</c:v>
              </c:pt>
              <c:pt idx="395">
                <c:v>44481</c:v>
              </c:pt>
              <c:pt idx="396">
                <c:v>44482</c:v>
              </c:pt>
              <c:pt idx="397">
                <c:v>44483</c:v>
              </c:pt>
              <c:pt idx="398">
                <c:v>44484</c:v>
              </c:pt>
              <c:pt idx="399">
                <c:v>44487</c:v>
              </c:pt>
              <c:pt idx="400">
                <c:v>44488</c:v>
              </c:pt>
              <c:pt idx="401">
                <c:v>44489</c:v>
              </c:pt>
              <c:pt idx="402">
                <c:v>44490</c:v>
              </c:pt>
              <c:pt idx="403">
                <c:v>44491</c:v>
              </c:pt>
              <c:pt idx="404">
                <c:v>44494</c:v>
              </c:pt>
              <c:pt idx="405">
                <c:v>44495</c:v>
              </c:pt>
              <c:pt idx="406">
                <c:v>44496</c:v>
              </c:pt>
              <c:pt idx="407">
                <c:v>44497</c:v>
              </c:pt>
              <c:pt idx="408">
                <c:v>44498</c:v>
              </c:pt>
              <c:pt idx="409">
                <c:v>44501</c:v>
              </c:pt>
              <c:pt idx="410">
                <c:v>44502</c:v>
              </c:pt>
              <c:pt idx="411">
                <c:v>44503</c:v>
              </c:pt>
              <c:pt idx="412">
                <c:v>44504</c:v>
              </c:pt>
              <c:pt idx="413">
                <c:v>44505</c:v>
              </c:pt>
              <c:pt idx="414">
                <c:v>44508</c:v>
              </c:pt>
              <c:pt idx="415">
                <c:v>44509</c:v>
              </c:pt>
              <c:pt idx="416">
                <c:v>44510</c:v>
              </c:pt>
              <c:pt idx="417">
                <c:v>44512</c:v>
              </c:pt>
              <c:pt idx="418">
                <c:v>44515</c:v>
              </c:pt>
              <c:pt idx="419">
                <c:v>44516</c:v>
              </c:pt>
              <c:pt idx="420">
                <c:v>44517</c:v>
              </c:pt>
              <c:pt idx="421">
                <c:v>44518</c:v>
              </c:pt>
              <c:pt idx="422">
                <c:v>44519</c:v>
              </c:pt>
              <c:pt idx="423">
                <c:v>44522</c:v>
              </c:pt>
              <c:pt idx="424">
                <c:v>44523</c:v>
              </c:pt>
              <c:pt idx="425">
                <c:v>44524</c:v>
              </c:pt>
              <c:pt idx="426">
                <c:v>44526</c:v>
              </c:pt>
              <c:pt idx="427">
                <c:v>44529</c:v>
              </c:pt>
              <c:pt idx="428">
                <c:v>44530</c:v>
              </c:pt>
              <c:pt idx="429">
                <c:v>44531</c:v>
              </c:pt>
              <c:pt idx="430">
                <c:v>44532</c:v>
              </c:pt>
              <c:pt idx="431">
                <c:v>44533</c:v>
              </c:pt>
              <c:pt idx="432">
                <c:v>44536</c:v>
              </c:pt>
              <c:pt idx="433">
                <c:v>44537</c:v>
              </c:pt>
              <c:pt idx="434">
                <c:v>44538</c:v>
              </c:pt>
              <c:pt idx="435">
                <c:v>44539</c:v>
              </c:pt>
              <c:pt idx="436">
                <c:v>44540</c:v>
              </c:pt>
              <c:pt idx="437">
                <c:v>44543</c:v>
              </c:pt>
              <c:pt idx="438">
                <c:v>44544</c:v>
              </c:pt>
              <c:pt idx="439">
                <c:v>44545</c:v>
              </c:pt>
              <c:pt idx="440">
                <c:v>44546</c:v>
              </c:pt>
              <c:pt idx="441">
                <c:v>44547</c:v>
              </c:pt>
              <c:pt idx="442">
                <c:v>44550</c:v>
              </c:pt>
              <c:pt idx="443">
                <c:v>44551</c:v>
              </c:pt>
              <c:pt idx="444">
                <c:v>44552</c:v>
              </c:pt>
              <c:pt idx="445">
                <c:v>44553</c:v>
              </c:pt>
              <c:pt idx="446">
                <c:v>44557</c:v>
              </c:pt>
              <c:pt idx="447">
                <c:v>44558</c:v>
              </c:pt>
              <c:pt idx="448">
                <c:v>44559</c:v>
              </c:pt>
              <c:pt idx="449">
                <c:v>44560</c:v>
              </c:pt>
              <c:pt idx="450">
                <c:v>44561</c:v>
              </c:pt>
              <c:pt idx="451">
                <c:v>44564</c:v>
              </c:pt>
              <c:pt idx="452">
                <c:v>44565</c:v>
              </c:pt>
              <c:pt idx="453">
                <c:v>44566</c:v>
              </c:pt>
              <c:pt idx="454">
                <c:v>44567</c:v>
              </c:pt>
              <c:pt idx="455">
                <c:v>44568</c:v>
              </c:pt>
              <c:pt idx="456">
                <c:v>44571</c:v>
              </c:pt>
              <c:pt idx="457">
                <c:v>44572</c:v>
              </c:pt>
              <c:pt idx="458">
                <c:v>44573</c:v>
              </c:pt>
              <c:pt idx="459">
                <c:v>44574</c:v>
              </c:pt>
              <c:pt idx="460">
                <c:v>44575</c:v>
              </c:pt>
              <c:pt idx="461">
                <c:v>44579</c:v>
              </c:pt>
              <c:pt idx="462">
                <c:v>44580</c:v>
              </c:pt>
              <c:pt idx="463">
                <c:v>44581</c:v>
              </c:pt>
              <c:pt idx="464">
                <c:v>44582</c:v>
              </c:pt>
              <c:pt idx="465">
                <c:v>44585</c:v>
              </c:pt>
              <c:pt idx="466">
                <c:v>44586</c:v>
              </c:pt>
              <c:pt idx="467">
                <c:v>44587</c:v>
              </c:pt>
              <c:pt idx="468">
                <c:v>44588</c:v>
              </c:pt>
              <c:pt idx="469">
                <c:v>44589</c:v>
              </c:pt>
              <c:pt idx="470">
                <c:v>44592</c:v>
              </c:pt>
              <c:pt idx="471">
                <c:v>44593</c:v>
              </c:pt>
              <c:pt idx="472">
                <c:v>44594</c:v>
              </c:pt>
              <c:pt idx="473">
                <c:v>44595</c:v>
              </c:pt>
              <c:pt idx="474">
                <c:v>44596</c:v>
              </c:pt>
              <c:pt idx="475">
                <c:v>44599</c:v>
              </c:pt>
              <c:pt idx="476">
                <c:v>44600</c:v>
              </c:pt>
              <c:pt idx="477">
                <c:v>44601</c:v>
              </c:pt>
              <c:pt idx="478">
                <c:v>44602</c:v>
              </c:pt>
              <c:pt idx="479">
                <c:v>44603</c:v>
              </c:pt>
              <c:pt idx="480">
                <c:v>44606</c:v>
              </c:pt>
              <c:pt idx="481">
                <c:v>44607</c:v>
              </c:pt>
              <c:pt idx="482">
                <c:v>44608</c:v>
              </c:pt>
              <c:pt idx="483">
                <c:v>44609</c:v>
              </c:pt>
              <c:pt idx="484">
                <c:v>44610</c:v>
              </c:pt>
              <c:pt idx="485">
                <c:v>44614</c:v>
              </c:pt>
              <c:pt idx="486">
                <c:v>44615</c:v>
              </c:pt>
              <c:pt idx="487">
                <c:v>44616</c:v>
              </c:pt>
              <c:pt idx="488">
                <c:v>44617</c:v>
              </c:pt>
              <c:pt idx="489">
                <c:v>44620</c:v>
              </c:pt>
              <c:pt idx="490">
                <c:v>44621</c:v>
              </c:pt>
              <c:pt idx="491">
                <c:v>44622</c:v>
              </c:pt>
              <c:pt idx="492">
                <c:v>44623</c:v>
              </c:pt>
              <c:pt idx="493">
                <c:v>44624</c:v>
              </c:pt>
              <c:pt idx="494">
                <c:v>44627</c:v>
              </c:pt>
              <c:pt idx="495">
                <c:v>44628</c:v>
              </c:pt>
              <c:pt idx="496">
                <c:v>44629</c:v>
              </c:pt>
              <c:pt idx="497">
                <c:v>44630</c:v>
              </c:pt>
              <c:pt idx="498">
                <c:v>44631</c:v>
              </c:pt>
              <c:pt idx="499">
                <c:v>44634</c:v>
              </c:pt>
              <c:pt idx="500">
                <c:v>44635</c:v>
              </c:pt>
              <c:pt idx="501">
                <c:v>44636</c:v>
              </c:pt>
              <c:pt idx="502">
                <c:v>44637</c:v>
              </c:pt>
              <c:pt idx="503">
                <c:v>44638</c:v>
              </c:pt>
              <c:pt idx="504">
                <c:v>44641</c:v>
              </c:pt>
              <c:pt idx="505">
                <c:v>44642</c:v>
              </c:pt>
              <c:pt idx="506">
                <c:v>44643</c:v>
              </c:pt>
              <c:pt idx="507">
                <c:v>44644</c:v>
              </c:pt>
              <c:pt idx="508">
                <c:v>44645</c:v>
              </c:pt>
              <c:pt idx="509">
                <c:v>44648</c:v>
              </c:pt>
              <c:pt idx="510">
                <c:v>44649</c:v>
              </c:pt>
              <c:pt idx="511">
                <c:v>44650</c:v>
              </c:pt>
              <c:pt idx="512">
                <c:v>44651</c:v>
              </c:pt>
              <c:pt idx="513">
                <c:v>44652</c:v>
              </c:pt>
              <c:pt idx="514">
                <c:v>44655</c:v>
              </c:pt>
              <c:pt idx="515">
                <c:v>44656</c:v>
              </c:pt>
              <c:pt idx="516">
                <c:v>44657</c:v>
              </c:pt>
              <c:pt idx="517">
                <c:v>44658</c:v>
              </c:pt>
              <c:pt idx="518">
                <c:v>44659</c:v>
              </c:pt>
              <c:pt idx="519">
                <c:v>44662</c:v>
              </c:pt>
              <c:pt idx="520">
                <c:v>44663</c:v>
              </c:pt>
              <c:pt idx="521">
                <c:v>44664</c:v>
              </c:pt>
              <c:pt idx="522">
                <c:v>44665</c:v>
              </c:pt>
              <c:pt idx="523">
                <c:v>44669</c:v>
              </c:pt>
              <c:pt idx="524">
                <c:v>44670</c:v>
              </c:pt>
              <c:pt idx="525">
                <c:v>44671</c:v>
              </c:pt>
              <c:pt idx="526">
                <c:v>44672</c:v>
              </c:pt>
              <c:pt idx="527">
                <c:v>44673</c:v>
              </c:pt>
              <c:pt idx="528">
                <c:v>44676</c:v>
              </c:pt>
              <c:pt idx="529">
                <c:v>44677</c:v>
              </c:pt>
              <c:pt idx="530">
                <c:v>44678</c:v>
              </c:pt>
              <c:pt idx="531">
                <c:v>44679</c:v>
              </c:pt>
              <c:pt idx="532">
                <c:v>44680</c:v>
              </c:pt>
              <c:pt idx="533">
                <c:v>44683</c:v>
              </c:pt>
              <c:pt idx="534">
                <c:v>44684</c:v>
              </c:pt>
              <c:pt idx="535">
                <c:v>44685</c:v>
              </c:pt>
              <c:pt idx="536">
                <c:v>44686</c:v>
              </c:pt>
              <c:pt idx="537">
                <c:v>44687</c:v>
              </c:pt>
              <c:pt idx="538">
                <c:v>44690</c:v>
              </c:pt>
              <c:pt idx="539">
                <c:v>44691</c:v>
              </c:pt>
              <c:pt idx="540">
                <c:v>44692</c:v>
              </c:pt>
              <c:pt idx="541">
                <c:v>44693</c:v>
              </c:pt>
              <c:pt idx="542">
                <c:v>44694</c:v>
              </c:pt>
              <c:pt idx="543">
                <c:v>44697</c:v>
              </c:pt>
              <c:pt idx="544">
                <c:v>44698</c:v>
              </c:pt>
              <c:pt idx="545">
                <c:v>44699</c:v>
              </c:pt>
              <c:pt idx="546">
                <c:v>44700</c:v>
              </c:pt>
              <c:pt idx="547">
                <c:v>44701</c:v>
              </c:pt>
              <c:pt idx="548">
                <c:v>44704</c:v>
              </c:pt>
              <c:pt idx="549">
                <c:v>44705</c:v>
              </c:pt>
              <c:pt idx="550">
                <c:v>44706</c:v>
              </c:pt>
              <c:pt idx="551">
                <c:v>44707</c:v>
              </c:pt>
              <c:pt idx="552">
                <c:v>44708</c:v>
              </c:pt>
              <c:pt idx="553">
                <c:v>44712</c:v>
              </c:pt>
              <c:pt idx="554">
                <c:v>44713</c:v>
              </c:pt>
              <c:pt idx="555">
                <c:v>44714</c:v>
              </c:pt>
              <c:pt idx="556">
                <c:v>44715</c:v>
              </c:pt>
              <c:pt idx="557">
                <c:v>44718</c:v>
              </c:pt>
              <c:pt idx="558">
                <c:v>44719</c:v>
              </c:pt>
              <c:pt idx="559">
                <c:v>44720</c:v>
              </c:pt>
              <c:pt idx="560">
                <c:v>44721</c:v>
              </c:pt>
              <c:pt idx="561">
                <c:v>44722</c:v>
              </c:pt>
              <c:pt idx="562">
                <c:v>44725</c:v>
              </c:pt>
              <c:pt idx="563">
                <c:v>44726</c:v>
              </c:pt>
              <c:pt idx="564">
                <c:v>44727</c:v>
              </c:pt>
              <c:pt idx="565">
                <c:v>44728</c:v>
              </c:pt>
              <c:pt idx="566">
                <c:v>44729</c:v>
              </c:pt>
              <c:pt idx="567">
                <c:v>44733</c:v>
              </c:pt>
              <c:pt idx="568">
                <c:v>44734</c:v>
              </c:pt>
              <c:pt idx="569">
                <c:v>44735</c:v>
              </c:pt>
              <c:pt idx="570">
                <c:v>44736</c:v>
              </c:pt>
              <c:pt idx="571">
                <c:v>44739</c:v>
              </c:pt>
              <c:pt idx="572">
                <c:v>44740</c:v>
              </c:pt>
              <c:pt idx="573">
                <c:v>44741</c:v>
              </c:pt>
              <c:pt idx="574">
                <c:v>44742</c:v>
              </c:pt>
              <c:pt idx="575">
                <c:v>44743</c:v>
              </c:pt>
              <c:pt idx="576">
                <c:v>44747</c:v>
              </c:pt>
              <c:pt idx="577">
                <c:v>44748</c:v>
              </c:pt>
              <c:pt idx="578">
                <c:v>44749</c:v>
              </c:pt>
              <c:pt idx="579">
                <c:v>44750</c:v>
              </c:pt>
              <c:pt idx="580">
                <c:v>44753</c:v>
              </c:pt>
              <c:pt idx="581">
                <c:v>44754</c:v>
              </c:pt>
              <c:pt idx="582">
                <c:v>44755</c:v>
              </c:pt>
              <c:pt idx="583">
                <c:v>44756</c:v>
              </c:pt>
              <c:pt idx="584">
                <c:v>44757</c:v>
              </c:pt>
              <c:pt idx="585">
                <c:v>44760</c:v>
              </c:pt>
              <c:pt idx="586">
                <c:v>44761</c:v>
              </c:pt>
              <c:pt idx="587">
                <c:v>44762</c:v>
              </c:pt>
              <c:pt idx="588">
                <c:v>44763</c:v>
              </c:pt>
              <c:pt idx="589">
                <c:v>44764</c:v>
              </c:pt>
              <c:pt idx="590">
                <c:v>44767</c:v>
              </c:pt>
              <c:pt idx="591">
                <c:v>44768</c:v>
              </c:pt>
              <c:pt idx="592">
                <c:v>44769</c:v>
              </c:pt>
              <c:pt idx="593">
                <c:v>44770</c:v>
              </c:pt>
              <c:pt idx="594">
                <c:v>44771</c:v>
              </c:pt>
              <c:pt idx="595">
                <c:v>44774</c:v>
              </c:pt>
              <c:pt idx="596">
                <c:v>44775</c:v>
              </c:pt>
              <c:pt idx="597">
                <c:v>44776</c:v>
              </c:pt>
              <c:pt idx="598">
                <c:v>44777</c:v>
              </c:pt>
              <c:pt idx="599">
                <c:v>44778</c:v>
              </c:pt>
              <c:pt idx="600">
                <c:v>44781</c:v>
              </c:pt>
              <c:pt idx="601">
                <c:v>44782</c:v>
              </c:pt>
              <c:pt idx="602">
                <c:v>44783</c:v>
              </c:pt>
              <c:pt idx="603">
                <c:v>44784</c:v>
              </c:pt>
              <c:pt idx="604">
                <c:v>44785</c:v>
              </c:pt>
              <c:pt idx="605">
                <c:v>44788</c:v>
              </c:pt>
              <c:pt idx="606">
                <c:v>44789</c:v>
              </c:pt>
              <c:pt idx="607">
                <c:v>44790</c:v>
              </c:pt>
              <c:pt idx="608">
                <c:v>44791</c:v>
              </c:pt>
              <c:pt idx="609">
                <c:v>44792</c:v>
              </c:pt>
              <c:pt idx="610">
                <c:v>44795</c:v>
              </c:pt>
              <c:pt idx="611">
                <c:v>44796</c:v>
              </c:pt>
              <c:pt idx="612">
                <c:v>44797</c:v>
              </c:pt>
              <c:pt idx="613">
                <c:v>44798</c:v>
              </c:pt>
              <c:pt idx="614">
                <c:v>44799</c:v>
              </c:pt>
              <c:pt idx="615">
                <c:v>44802</c:v>
              </c:pt>
              <c:pt idx="616">
                <c:v>44803</c:v>
              </c:pt>
              <c:pt idx="617">
                <c:v>44804</c:v>
              </c:pt>
              <c:pt idx="618">
                <c:v>44805</c:v>
              </c:pt>
              <c:pt idx="619">
                <c:v>44806</c:v>
              </c:pt>
              <c:pt idx="620">
                <c:v>44810</c:v>
              </c:pt>
              <c:pt idx="621">
                <c:v>44811</c:v>
              </c:pt>
              <c:pt idx="622">
                <c:v>44812</c:v>
              </c:pt>
              <c:pt idx="623">
                <c:v>44813</c:v>
              </c:pt>
              <c:pt idx="624">
                <c:v>44816</c:v>
              </c:pt>
              <c:pt idx="625">
                <c:v>44817</c:v>
              </c:pt>
              <c:pt idx="626">
                <c:v>44818</c:v>
              </c:pt>
              <c:pt idx="627">
                <c:v>44819</c:v>
              </c:pt>
              <c:pt idx="628">
                <c:v>44820</c:v>
              </c:pt>
              <c:pt idx="629">
                <c:v>44823</c:v>
              </c:pt>
              <c:pt idx="630">
                <c:v>44824</c:v>
              </c:pt>
              <c:pt idx="631">
                <c:v>44825</c:v>
              </c:pt>
              <c:pt idx="632">
                <c:v>44826</c:v>
              </c:pt>
              <c:pt idx="633">
                <c:v>44827</c:v>
              </c:pt>
              <c:pt idx="634">
                <c:v>44830</c:v>
              </c:pt>
              <c:pt idx="635">
                <c:v>44831</c:v>
              </c:pt>
              <c:pt idx="636">
                <c:v>44832</c:v>
              </c:pt>
              <c:pt idx="637">
                <c:v>44833</c:v>
              </c:pt>
              <c:pt idx="638">
                <c:v>44834</c:v>
              </c:pt>
              <c:pt idx="639">
                <c:v>44837</c:v>
              </c:pt>
              <c:pt idx="640">
                <c:v>44838</c:v>
              </c:pt>
              <c:pt idx="641">
                <c:v>44839</c:v>
              </c:pt>
              <c:pt idx="642">
                <c:v>44840</c:v>
              </c:pt>
              <c:pt idx="643">
                <c:v>44841</c:v>
              </c:pt>
              <c:pt idx="644">
                <c:v>44845</c:v>
              </c:pt>
              <c:pt idx="645">
                <c:v>44846</c:v>
              </c:pt>
              <c:pt idx="646">
                <c:v>44847</c:v>
              </c:pt>
              <c:pt idx="647">
                <c:v>44848</c:v>
              </c:pt>
              <c:pt idx="648">
                <c:v>44851</c:v>
              </c:pt>
              <c:pt idx="649">
                <c:v>44852</c:v>
              </c:pt>
              <c:pt idx="650">
                <c:v>44853</c:v>
              </c:pt>
              <c:pt idx="651">
                <c:v>44854</c:v>
              </c:pt>
              <c:pt idx="652">
                <c:v>44855</c:v>
              </c:pt>
              <c:pt idx="653">
                <c:v>44858</c:v>
              </c:pt>
              <c:pt idx="654">
                <c:v>44859</c:v>
              </c:pt>
              <c:pt idx="655">
                <c:v>44860</c:v>
              </c:pt>
              <c:pt idx="656">
                <c:v>44861</c:v>
              </c:pt>
              <c:pt idx="657">
                <c:v>44862</c:v>
              </c:pt>
              <c:pt idx="658">
                <c:v>44865</c:v>
              </c:pt>
              <c:pt idx="659">
                <c:v>44866</c:v>
              </c:pt>
              <c:pt idx="660">
                <c:v>44867</c:v>
              </c:pt>
              <c:pt idx="661">
                <c:v>44868</c:v>
              </c:pt>
              <c:pt idx="662">
                <c:v>44869</c:v>
              </c:pt>
              <c:pt idx="663">
                <c:v>44872</c:v>
              </c:pt>
              <c:pt idx="664">
                <c:v>44873</c:v>
              </c:pt>
              <c:pt idx="665">
                <c:v>44874</c:v>
              </c:pt>
              <c:pt idx="666">
                <c:v>44875</c:v>
              </c:pt>
              <c:pt idx="667">
                <c:v>44879</c:v>
              </c:pt>
              <c:pt idx="668">
                <c:v>44880</c:v>
              </c:pt>
              <c:pt idx="669">
                <c:v>44881</c:v>
              </c:pt>
              <c:pt idx="670">
                <c:v>44882</c:v>
              </c:pt>
              <c:pt idx="671">
                <c:v>44883</c:v>
              </c:pt>
              <c:pt idx="672">
                <c:v>44886</c:v>
              </c:pt>
              <c:pt idx="673">
                <c:v>44887</c:v>
              </c:pt>
              <c:pt idx="674">
                <c:v>44888</c:v>
              </c:pt>
              <c:pt idx="675">
                <c:v>44890</c:v>
              </c:pt>
              <c:pt idx="676">
                <c:v>44893</c:v>
              </c:pt>
              <c:pt idx="677">
                <c:v>44894</c:v>
              </c:pt>
              <c:pt idx="678">
                <c:v>44895</c:v>
              </c:pt>
              <c:pt idx="679">
                <c:v>44896</c:v>
              </c:pt>
              <c:pt idx="680">
                <c:v>44897</c:v>
              </c:pt>
              <c:pt idx="681">
                <c:v>44900</c:v>
              </c:pt>
              <c:pt idx="682">
                <c:v>44901</c:v>
              </c:pt>
              <c:pt idx="683">
                <c:v>44902</c:v>
              </c:pt>
              <c:pt idx="684">
                <c:v>44903</c:v>
              </c:pt>
              <c:pt idx="685">
                <c:v>44904</c:v>
              </c:pt>
              <c:pt idx="686">
                <c:v>44907</c:v>
              </c:pt>
              <c:pt idx="687">
                <c:v>44908</c:v>
              </c:pt>
              <c:pt idx="688">
                <c:v>44909</c:v>
              </c:pt>
              <c:pt idx="689">
                <c:v>44910</c:v>
              </c:pt>
              <c:pt idx="690">
                <c:v>44911</c:v>
              </c:pt>
              <c:pt idx="691">
                <c:v>44914</c:v>
              </c:pt>
              <c:pt idx="692">
                <c:v>44915</c:v>
              </c:pt>
              <c:pt idx="693">
                <c:v>44916</c:v>
              </c:pt>
              <c:pt idx="694">
                <c:v>44917</c:v>
              </c:pt>
              <c:pt idx="695">
                <c:v>44918</c:v>
              </c:pt>
              <c:pt idx="696">
                <c:v>44922</c:v>
              </c:pt>
              <c:pt idx="697">
                <c:v>44923</c:v>
              </c:pt>
              <c:pt idx="698">
                <c:v>44924</c:v>
              </c:pt>
              <c:pt idx="699">
                <c:v>44925</c:v>
              </c:pt>
              <c:pt idx="700">
                <c:v>44929</c:v>
              </c:pt>
              <c:pt idx="701">
                <c:v>44930</c:v>
              </c:pt>
              <c:pt idx="702">
                <c:v>44931</c:v>
              </c:pt>
              <c:pt idx="703">
                <c:v>44932</c:v>
              </c:pt>
              <c:pt idx="704">
                <c:v>44935</c:v>
              </c:pt>
              <c:pt idx="705">
                <c:v>44936</c:v>
              </c:pt>
              <c:pt idx="706">
                <c:v>44937</c:v>
              </c:pt>
              <c:pt idx="707">
                <c:v>44938</c:v>
              </c:pt>
              <c:pt idx="708">
                <c:v>44939</c:v>
              </c:pt>
              <c:pt idx="709">
                <c:v>44943</c:v>
              </c:pt>
              <c:pt idx="710">
                <c:v>44944</c:v>
              </c:pt>
              <c:pt idx="711">
                <c:v>44945</c:v>
              </c:pt>
              <c:pt idx="712">
                <c:v>44946</c:v>
              </c:pt>
              <c:pt idx="713">
                <c:v>44949</c:v>
              </c:pt>
              <c:pt idx="714">
                <c:v>44950</c:v>
              </c:pt>
              <c:pt idx="715">
                <c:v>44951</c:v>
              </c:pt>
              <c:pt idx="716">
                <c:v>44952</c:v>
              </c:pt>
              <c:pt idx="717">
                <c:v>44953</c:v>
              </c:pt>
              <c:pt idx="718">
                <c:v>44956</c:v>
              </c:pt>
              <c:pt idx="719">
                <c:v>44957</c:v>
              </c:pt>
              <c:pt idx="720">
                <c:v>44958</c:v>
              </c:pt>
              <c:pt idx="721">
                <c:v>44959</c:v>
              </c:pt>
              <c:pt idx="722">
                <c:v>44960</c:v>
              </c:pt>
              <c:pt idx="723">
                <c:v>44963</c:v>
              </c:pt>
              <c:pt idx="724">
                <c:v>44964</c:v>
              </c:pt>
              <c:pt idx="725">
                <c:v>44965</c:v>
              </c:pt>
              <c:pt idx="726">
                <c:v>44966</c:v>
              </c:pt>
              <c:pt idx="727">
                <c:v>44967</c:v>
              </c:pt>
              <c:pt idx="728">
                <c:v>44970</c:v>
              </c:pt>
              <c:pt idx="729">
                <c:v>44971</c:v>
              </c:pt>
              <c:pt idx="730">
                <c:v>44972</c:v>
              </c:pt>
              <c:pt idx="731">
                <c:v>44973</c:v>
              </c:pt>
              <c:pt idx="732">
                <c:v>44974</c:v>
              </c:pt>
              <c:pt idx="733">
                <c:v>44978</c:v>
              </c:pt>
              <c:pt idx="734">
                <c:v>44979</c:v>
              </c:pt>
              <c:pt idx="735">
                <c:v>44980</c:v>
              </c:pt>
              <c:pt idx="736">
                <c:v>44981</c:v>
              </c:pt>
              <c:pt idx="737">
                <c:v>44984</c:v>
              </c:pt>
              <c:pt idx="738">
                <c:v>44985</c:v>
              </c:pt>
              <c:pt idx="739">
                <c:v>44986</c:v>
              </c:pt>
              <c:pt idx="740">
                <c:v>44987</c:v>
              </c:pt>
              <c:pt idx="741">
                <c:v>44988</c:v>
              </c:pt>
              <c:pt idx="742">
                <c:v>44991</c:v>
              </c:pt>
              <c:pt idx="743">
                <c:v>44992</c:v>
              </c:pt>
              <c:pt idx="744">
                <c:v>44993</c:v>
              </c:pt>
              <c:pt idx="745">
                <c:v>44994</c:v>
              </c:pt>
              <c:pt idx="746">
                <c:v>44995</c:v>
              </c:pt>
              <c:pt idx="747">
                <c:v>44998</c:v>
              </c:pt>
              <c:pt idx="748">
                <c:v>44999</c:v>
              </c:pt>
              <c:pt idx="749">
                <c:v>45000</c:v>
              </c:pt>
              <c:pt idx="750">
                <c:v>45001</c:v>
              </c:pt>
              <c:pt idx="751">
                <c:v>45002</c:v>
              </c:pt>
              <c:pt idx="752">
                <c:v>45005</c:v>
              </c:pt>
              <c:pt idx="753">
                <c:v>45006</c:v>
              </c:pt>
              <c:pt idx="754">
                <c:v>45007</c:v>
              </c:pt>
              <c:pt idx="755">
                <c:v>45008</c:v>
              </c:pt>
              <c:pt idx="756">
                <c:v>45009</c:v>
              </c:pt>
              <c:pt idx="757">
                <c:v>45012</c:v>
              </c:pt>
              <c:pt idx="758">
                <c:v>45013</c:v>
              </c:pt>
              <c:pt idx="759">
                <c:v>45014</c:v>
              </c:pt>
              <c:pt idx="760">
                <c:v>45015</c:v>
              </c:pt>
              <c:pt idx="761">
                <c:v>45016</c:v>
              </c:pt>
              <c:pt idx="762">
                <c:v>45019</c:v>
              </c:pt>
              <c:pt idx="763">
                <c:v>45020</c:v>
              </c:pt>
              <c:pt idx="764">
                <c:v>45021</c:v>
              </c:pt>
              <c:pt idx="765">
                <c:v>45022</c:v>
              </c:pt>
              <c:pt idx="766">
                <c:v>45026</c:v>
              </c:pt>
              <c:pt idx="767">
                <c:v>45027</c:v>
              </c:pt>
              <c:pt idx="768">
                <c:v>45028</c:v>
              </c:pt>
              <c:pt idx="769">
                <c:v>45029</c:v>
              </c:pt>
              <c:pt idx="770">
                <c:v>45030</c:v>
              </c:pt>
              <c:pt idx="771">
                <c:v>45033</c:v>
              </c:pt>
              <c:pt idx="772">
                <c:v>45034</c:v>
              </c:pt>
              <c:pt idx="773">
                <c:v>45035</c:v>
              </c:pt>
              <c:pt idx="774">
                <c:v>45036</c:v>
              </c:pt>
              <c:pt idx="775">
                <c:v>45037</c:v>
              </c:pt>
              <c:pt idx="776">
                <c:v>45040</c:v>
              </c:pt>
              <c:pt idx="777">
                <c:v>45041</c:v>
              </c:pt>
              <c:pt idx="778">
                <c:v>45042</c:v>
              </c:pt>
              <c:pt idx="779">
                <c:v>45043</c:v>
              </c:pt>
              <c:pt idx="780">
                <c:v>45044</c:v>
              </c:pt>
              <c:pt idx="781">
                <c:v>45047</c:v>
              </c:pt>
              <c:pt idx="782">
                <c:v>45048</c:v>
              </c:pt>
              <c:pt idx="783">
                <c:v>45049</c:v>
              </c:pt>
              <c:pt idx="784">
                <c:v>45050</c:v>
              </c:pt>
              <c:pt idx="785">
                <c:v>45051</c:v>
              </c:pt>
              <c:pt idx="786">
                <c:v>45054</c:v>
              </c:pt>
              <c:pt idx="787">
                <c:v>45055</c:v>
              </c:pt>
              <c:pt idx="788">
                <c:v>45056</c:v>
              </c:pt>
              <c:pt idx="789">
                <c:v>45057</c:v>
              </c:pt>
              <c:pt idx="790">
                <c:v>45058</c:v>
              </c:pt>
              <c:pt idx="791">
                <c:v>45061</c:v>
              </c:pt>
              <c:pt idx="792">
                <c:v>45062</c:v>
              </c:pt>
              <c:pt idx="793">
                <c:v>45063</c:v>
              </c:pt>
              <c:pt idx="794">
                <c:v>45064</c:v>
              </c:pt>
              <c:pt idx="795">
                <c:v>45065</c:v>
              </c:pt>
              <c:pt idx="796">
                <c:v>45068</c:v>
              </c:pt>
              <c:pt idx="797">
                <c:v>45069</c:v>
              </c:pt>
              <c:pt idx="798">
                <c:v>45070</c:v>
              </c:pt>
              <c:pt idx="799">
                <c:v>45071</c:v>
              </c:pt>
              <c:pt idx="800">
                <c:v>45072</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45097</c:v>
              </c:pt>
              <c:pt idx="816">
                <c:v>45098</c:v>
              </c:pt>
              <c:pt idx="817">
                <c:v>45099</c:v>
              </c:pt>
              <c:pt idx="818">
                <c:v>45100</c:v>
              </c:pt>
              <c:pt idx="819">
                <c:v>45103</c:v>
              </c:pt>
              <c:pt idx="820">
                <c:v>45104</c:v>
              </c:pt>
              <c:pt idx="821">
                <c:v>45105</c:v>
              </c:pt>
              <c:pt idx="822">
                <c:v>45106</c:v>
              </c:pt>
              <c:pt idx="823">
                <c:v>45107</c:v>
              </c:pt>
              <c:pt idx="824">
                <c:v>45110</c:v>
              </c:pt>
              <c:pt idx="825">
                <c:v>45112</c:v>
              </c:pt>
              <c:pt idx="826">
                <c:v>45113</c:v>
              </c:pt>
              <c:pt idx="827">
                <c:v>45114</c:v>
              </c:pt>
              <c:pt idx="828">
                <c:v>45117</c:v>
              </c:pt>
              <c:pt idx="829">
                <c:v>45118</c:v>
              </c:pt>
              <c:pt idx="830">
                <c:v>45119</c:v>
              </c:pt>
              <c:pt idx="831">
                <c:v>45120</c:v>
              </c:pt>
              <c:pt idx="832">
                <c:v>45121</c:v>
              </c:pt>
              <c:pt idx="833">
                <c:v>45124</c:v>
              </c:pt>
              <c:pt idx="834">
                <c:v>45125</c:v>
              </c:pt>
              <c:pt idx="835">
                <c:v>45126</c:v>
              </c:pt>
              <c:pt idx="836">
                <c:v>45127</c:v>
              </c:pt>
              <c:pt idx="837">
                <c:v>45128</c:v>
              </c:pt>
              <c:pt idx="838">
                <c:v>45131</c:v>
              </c:pt>
              <c:pt idx="839">
                <c:v>45132</c:v>
              </c:pt>
              <c:pt idx="840">
                <c:v>45133</c:v>
              </c:pt>
              <c:pt idx="841">
                <c:v>45134</c:v>
              </c:pt>
              <c:pt idx="842">
                <c:v>45135</c:v>
              </c:pt>
              <c:pt idx="843">
                <c:v>45138</c:v>
              </c:pt>
              <c:pt idx="844">
                <c:v>45139</c:v>
              </c:pt>
              <c:pt idx="845">
                <c:v>45140</c:v>
              </c:pt>
              <c:pt idx="846">
                <c:v>45141</c:v>
              </c:pt>
              <c:pt idx="847">
                <c:v>45142</c:v>
              </c:pt>
              <c:pt idx="848">
                <c:v>45145</c:v>
              </c:pt>
              <c:pt idx="849">
                <c:v>45146</c:v>
              </c:pt>
              <c:pt idx="850">
                <c:v>45147</c:v>
              </c:pt>
              <c:pt idx="851">
                <c:v>45148</c:v>
              </c:pt>
              <c:pt idx="852">
                <c:v>45149</c:v>
              </c:pt>
              <c:pt idx="853">
                <c:v>45152</c:v>
              </c:pt>
              <c:pt idx="854">
                <c:v>45153</c:v>
              </c:pt>
              <c:pt idx="855">
                <c:v>45154</c:v>
              </c:pt>
              <c:pt idx="856">
                <c:v>45155</c:v>
              </c:pt>
              <c:pt idx="857">
                <c:v>45156</c:v>
              </c:pt>
              <c:pt idx="858">
                <c:v>45159</c:v>
              </c:pt>
              <c:pt idx="859">
                <c:v>45160</c:v>
              </c:pt>
              <c:pt idx="860">
                <c:v>45161</c:v>
              </c:pt>
              <c:pt idx="861">
                <c:v>45162</c:v>
              </c:pt>
              <c:pt idx="862">
                <c:v>45163</c:v>
              </c:pt>
              <c:pt idx="863">
                <c:v>45166</c:v>
              </c:pt>
              <c:pt idx="864">
                <c:v>45167</c:v>
              </c:pt>
              <c:pt idx="865">
                <c:v>45168</c:v>
              </c:pt>
              <c:pt idx="866">
                <c:v>45169</c:v>
              </c:pt>
              <c:pt idx="867">
                <c:v>45170</c:v>
              </c:pt>
              <c:pt idx="868">
                <c:v>45174</c:v>
              </c:pt>
              <c:pt idx="869">
                <c:v>45175</c:v>
              </c:pt>
              <c:pt idx="870">
                <c:v>45176</c:v>
              </c:pt>
              <c:pt idx="871">
                <c:v>45177</c:v>
              </c:pt>
              <c:pt idx="872">
                <c:v>45180</c:v>
              </c:pt>
              <c:pt idx="873">
                <c:v>45181</c:v>
              </c:pt>
              <c:pt idx="874">
                <c:v>45182</c:v>
              </c:pt>
              <c:pt idx="875">
                <c:v>45183</c:v>
              </c:pt>
              <c:pt idx="876">
                <c:v>45184</c:v>
              </c:pt>
              <c:pt idx="877">
                <c:v>45187</c:v>
              </c:pt>
              <c:pt idx="878">
                <c:v>45188</c:v>
              </c:pt>
              <c:pt idx="879">
                <c:v>45189</c:v>
              </c:pt>
              <c:pt idx="880">
                <c:v>45190</c:v>
              </c:pt>
              <c:pt idx="881">
                <c:v>45191</c:v>
              </c:pt>
              <c:pt idx="882">
                <c:v>45194</c:v>
              </c:pt>
              <c:pt idx="883">
                <c:v>45195</c:v>
              </c:pt>
              <c:pt idx="884">
                <c:v>45196</c:v>
              </c:pt>
              <c:pt idx="885">
                <c:v>45197</c:v>
              </c:pt>
              <c:pt idx="886">
                <c:v>45198</c:v>
              </c:pt>
              <c:pt idx="887">
                <c:v>45201</c:v>
              </c:pt>
              <c:pt idx="888">
                <c:v>45202</c:v>
              </c:pt>
              <c:pt idx="889">
                <c:v>45203</c:v>
              </c:pt>
              <c:pt idx="890">
                <c:v>45204</c:v>
              </c:pt>
              <c:pt idx="891">
                <c:v>45205</c:v>
              </c:pt>
              <c:pt idx="892">
                <c:v>45209</c:v>
              </c:pt>
              <c:pt idx="893">
                <c:v>45210</c:v>
              </c:pt>
              <c:pt idx="894">
                <c:v>45211</c:v>
              </c:pt>
              <c:pt idx="895">
                <c:v>45212</c:v>
              </c:pt>
              <c:pt idx="896">
                <c:v>45215</c:v>
              </c:pt>
              <c:pt idx="897">
                <c:v>45216</c:v>
              </c:pt>
              <c:pt idx="898">
                <c:v>45217</c:v>
              </c:pt>
              <c:pt idx="899">
                <c:v>45218</c:v>
              </c:pt>
              <c:pt idx="900">
                <c:v>45219</c:v>
              </c:pt>
              <c:pt idx="901">
                <c:v>45222</c:v>
              </c:pt>
              <c:pt idx="902">
                <c:v>45223</c:v>
              </c:pt>
              <c:pt idx="903">
                <c:v>45224</c:v>
              </c:pt>
              <c:pt idx="904">
                <c:v>45225</c:v>
              </c:pt>
              <c:pt idx="905">
                <c:v>45226</c:v>
              </c:pt>
              <c:pt idx="906">
                <c:v>45229</c:v>
              </c:pt>
              <c:pt idx="907">
                <c:v>45230</c:v>
              </c:pt>
              <c:pt idx="908">
                <c:v>45231</c:v>
              </c:pt>
              <c:pt idx="909">
                <c:v>45232</c:v>
              </c:pt>
              <c:pt idx="910">
                <c:v>45233</c:v>
              </c:pt>
              <c:pt idx="911">
                <c:v>45236</c:v>
              </c:pt>
              <c:pt idx="912">
                <c:v>45237</c:v>
              </c:pt>
              <c:pt idx="913">
                <c:v>45238</c:v>
              </c:pt>
              <c:pt idx="914">
                <c:v>45239</c:v>
              </c:pt>
              <c:pt idx="915">
                <c:v>45240</c:v>
              </c:pt>
              <c:pt idx="916">
                <c:v>45243</c:v>
              </c:pt>
              <c:pt idx="917">
                <c:v>45244</c:v>
              </c:pt>
              <c:pt idx="918">
                <c:v>45245</c:v>
              </c:pt>
              <c:pt idx="919">
                <c:v>45246</c:v>
              </c:pt>
              <c:pt idx="920">
                <c:v>45247</c:v>
              </c:pt>
              <c:pt idx="921">
                <c:v>45250</c:v>
              </c:pt>
              <c:pt idx="922">
                <c:v>45251</c:v>
              </c:pt>
              <c:pt idx="923">
                <c:v>45252</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45286</c:v>
              </c:pt>
              <c:pt idx="946">
                <c:v>45287</c:v>
              </c:pt>
              <c:pt idx="947">
                <c:v>45288</c:v>
              </c:pt>
              <c:pt idx="948">
                <c:v>45289</c:v>
              </c:pt>
              <c:pt idx="949">
                <c:v>45293</c:v>
              </c:pt>
              <c:pt idx="950">
                <c:v>45294</c:v>
              </c:pt>
              <c:pt idx="951">
                <c:v>45295</c:v>
              </c:pt>
              <c:pt idx="952">
                <c:v>45296</c:v>
              </c:pt>
              <c:pt idx="953">
                <c:v>45299</c:v>
              </c:pt>
              <c:pt idx="954">
                <c:v>45300</c:v>
              </c:pt>
              <c:pt idx="955">
                <c:v>45301</c:v>
              </c:pt>
              <c:pt idx="956">
                <c:v>45302</c:v>
              </c:pt>
              <c:pt idx="957">
                <c:v>45303</c:v>
              </c:pt>
              <c:pt idx="958">
                <c:v>45307</c:v>
              </c:pt>
              <c:pt idx="959">
                <c:v>45308</c:v>
              </c:pt>
              <c:pt idx="960">
                <c:v>45309</c:v>
              </c:pt>
              <c:pt idx="961">
                <c:v>45310</c:v>
              </c:pt>
              <c:pt idx="962">
                <c:v>45313</c:v>
              </c:pt>
              <c:pt idx="963">
                <c:v>45314</c:v>
              </c:pt>
              <c:pt idx="964">
                <c:v>45315</c:v>
              </c:pt>
              <c:pt idx="965">
                <c:v>45316</c:v>
              </c:pt>
              <c:pt idx="966">
                <c:v>45317</c:v>
              </c:pt>
              <c:pt idx="967">
                <c:v>45320</c:v>
              </c:pt>
              <c:pt idx="968">
                <c:v>45321</c:v>
              </c:pt>
              <c:pt idx="969">
                <c:v>45322</c:v>
              </c:pt>
              <c:pt idx="970">
                <c:v>45323</c:v>
              </c:pt>
              <c:pt idx="971">
                <c:v>45324</c:v>
              </c:pt>
              <c:pt idx="972">
                <c:v>45327</c:v>
              </c:pt>
              <c:pt idx="973">
                <c:v>45328</c:v>
              </c:pt>
              <c:pt idx="974">
                <c:v>45329</c:v>
              </c:pt>
              <c:pt idx="975">
                <c:v>45330</c:v>
              </c:pt>
              <c:pt idx="976">
                <c:v>45331</c:v>
              </c:pt>
              <c:pt idx="977">
                <c:v>45334</c:v>
              </c:pt>
              <c:pt idx="978">
                <c:v>45335</c:v>
              </c:pt>
              <c:pt idx="979">
                <c:v>45336</c:v>
              </c:pt>
              <c:pt idx="980">
                <c:v>45337</c:v>
              </c:pt>
              <c:pt idx="981">
                <c:v>45338</c:v>
              </c:pt>
              <c:pt idx="982">
                <c:v>45342</c:v>
              </c:pt>
              <c:pt idx="983">
                <c:v>45343</c:v>
              </c:pt>
              <c:pt idx="984">
                <c:v>45344</c:v>
              </c:pt>
              <c:pt idx="985">
                <c:v>45345</c:v>
              </c:pt>
              <c:pt idx="986">
                <c:v>45348</c:v>
              </c:pt>
              <c:pt idx="987">
                <c:v>45349</c:v>
              </c:pt>
              <c:pt idx="988">
                <c:v>45350</c:v>
              </c:pt>
              <c:pt idx="989">
                <c:v>45351</c:v>
              </c:pt>
              <c:pt idx="990">
                <c:v>45352</c:v>
              </c:pt>
              <c:pt idx="991">
                <c:v>45355</c:v>
              </c:pt>
              <c:pt idx="992">
                <c:v>45356</c:v>
              </c:pt>
              <c:pt idx="993">
                <c:v>45357</c:v>
              </c:pt>
              <c:pt idx="994">
                <c:v>45358</c:v>
              </c:pt>
              <c:pt idx="995">
                <c:v>45359</c:v>
              </c:pt>
              <c:pt idx="996">
                <c:v>45362</c:v>
              </c:pt>
              <c:pt idx="997">
                <c:v>45363</c:v>
              </c:pt>
              <c:pt idx="998">
                <c:v>45364</c:v>
              </c:pt>
              <c:pt idx="999">
                <c:v>45365</c:v>
              </c:pt>
              <c:pt idx="1000">
                <c:v>45366</c:v>
              </c:pt>
              <c:pt idx="1001">
                <c:v>45369</c:v>
              </c:pt>
              <c:pt idx="1002">
                <c:v>45370</c:v>
              </c:pt>
              <c:pt idx="1003">
                <c:v>45371</c:v>
              </c:pt>
              <c:pt idx="1004">
                <c:v>45372</c:v>
              </c:pt>
              <c:pt idx="1005">
                <c:v>45373</c:v>
              </c:pt>
              <c:pt idx="1006">
                <c:v>45376</c:v>
              </c:pt>
              <c:pt idx="1007">
                <c:v>45377</c:v>
              </c:pt>
              <c:pt idx="1008">
                <c:v>45378</c:v>
              </c:pt>
              <c:pt idx="1009">
                <c:v>45379</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45440</c:v>
              </c:pt>
              <c:pt idx="1051">
                <c:v>45441</c:v>
              </c:pt>
              <c:pt idx="1052">
                <c:v>45442</c:v>
              </c:pt>
              <c:pt idx="1053">
                <c:v>45443</c:v>
              </c:pt>
              <c:pt idx="1054">
                <c:v>45446</c:v>
              </c:pt>
              <c:pt idx="1055">
                <c:v>45447</c:v>
              </c:pt>
              <c:pt idx="1056">
                <c:v>45448</c:v>
              </c:pt>
              <c:pt idx="1057">
                <c:v>45449</c:v>
              </c:pt>
              <c:pt idx="1058">
                <c:v>45450</c:v>
              </c:pt>
              <c:pt idx="1059">
                <c:v>45453</c:v>
              </c:pt>
              <c:pt idx="1060">
                <c:v>45454</c:v>
              </c:pt>
              <c:pt idx="1061">
                <c:v>45455</c:v>
              </c:pt>
              <c:pt idx="1062">
                <c:v>45456</c:v>
              </c:pt>
              <c:pt idx="1063">
                <c:v>45457</c:v>
              </c:pt>
              <c:pt idx="1064">
                <c:v>45460</c:v>
              </c:pt>
              <c:pt idx="1065">
                <c:v>45461</c:v>
              </c:pt>
              <c:pt idx="1066">
                <c:v>45463</c:v>
              </c:pt>
              <c:pt idx="1067">
                <c:v>45464</c:v>
              </c:pt>
              <c:pt idx="1068">
                <c:v>45467</c:v>
              </c:pt>
              <c:pt idx="1069">
                <c:v>45468</c:v>
              </c:pt>
              <c:pt idx="1070">
                <c:v>45469</c:v>
              </c:pt>
              <c:pt idx="1071">
                <c:v>45470</c:v>
              </c:pt>
              <c:pt idx="1072">
                <c:v>45471</c:v>
              </c:pt>
              <c:pt idx="1073">
                <c:v>45474</c:v>
              </c:pt>
              <c:pt idx="1074">
                <c:v>45475</c:v>
              </c:pt>
              <c:pt idx="1075">
                <c:v>45476</c:v>
              </c:pt>
              <c:pt idx="1076">
                <c:v>45478</c:v>
              </c:pt>
              <c:pt idx="1077">
                <c:v>45481</c:v>
              </c:pt>
              <c:pt idx="1078">
                <c:v>45482</c:v>
              </c:pt>
              <c:pt idx="1079">
                <c:v>45483</c:v>
              </c:pt>
              <c:pt idx="1080">
                <c:v>45484</c:v>
              </c:pt>
              <c:pt idx="1081">
                <c:v>45485</c:v>
              </c:pt>
              <c:pt idx="1082">
                <c:v>45488</c:v>
              </c:pt>
              <c:pt idx="1083">
                <c:v>45489</c:v>
              </c:pt>
              <c:pt idx="1084">
                <c:v>45490</c:v>
              </c:pt>
              <c:pt idx="1085">
                <c:v>45491</c:v>
              </c:pt>
              <c:pt idx="1086">
                <c:v>45492</c:v>
              </c:pt>
              <c:pt idx="1087">
                <c:v>45495</c:v>
              </c:pt>
              <c:pt idx="1088">
                <c:v>45496</c:v>
              </c:pt>
              <c:pt idx="1089">
                <c:v>45497</c:v>
              </c:pt>
              <c:pt idx="1090">
                <c:v>45498</c:v>
              </c:pt>
              <c:pt idx="1091">
                <c:v>45499</c:v>
              </c:pt>
              <c:pt idx="1092">
                <c:v>45502</c:v>
              </c:pt>
              <c:pt idx="1093">
                <c:v>45503</c:v>
              </c:pt>
              <c:pt idx="1094">
                <c:v>45504</c:v>
              </c:pt>
              <c:pt idx="1095">
                <c:v>45505</c:v>
              </c:pt>
              <c:pt idx="1096">
                <c:v>45506</c:v>
              </c:pt>
              <c:pt idx="1097">
                <c:v>45509</c:v>
              </c:pt>
              <c:pt idx="1098">
                <c:v>45510</c:v>
              </c:pt>
              <c:pt idx="1099">
                <c:v>45511</c:v>
              </c:pt>
              <c:pt idx="1100">
                <c:v>45512</c:v>
              </c:pt>
              <c:pt idx="1101">
                <c:v>45513</c:v>
              </c:pt>
              <c:pt idx="1102">
                <c:v>45516</c:v>
              </c:pt>
              <c:pt idx="1103">
                <c:v>45517</c:v>
              </c:pt>
              <c:pt idx="1104">
                <c:v>45518</c:v>
              </c:pt>
              <c:pt idx="1105">
                <c:v>45519</c:v>
              </c:pt>
              <c:pt idx="1106">
                <c:v>45520</c:v>
              </c:pt>
              <c:pt idx="1107">
                <c:v>45523</c:v>
              </c:pt>
              <c:pt idx="1108">
                <c:v>45524</c:v>
              </c:pt>
              <c:pt idx="1109">
                <c:v>45525</c:v>
              </c:pt>
              <c:pt idx="1110">
                <c:v>45526</c:v>
              </c:pt>
              <c:pt idx="1111">
                <c:v>45527</c:v>
              </c:pt>
              <c:pt idx="1112">
                <c:v>45530</c:v>
              </c:pt>
              <c:pt idx="1113">
                <c:v>45531</c:v>
              </c:pt>
              <c:pt idx="1114">
                <c:v>45532</c:v>
              </c:pt>
              <c:pt idx="1115">
                <c:v>45533</c:v>
              </c:pt>
              <c:pt idx="1116">
                <c:v>45534</c:v>
              </c:pt>
              <c:pt idx="1117">
                <c:v>45538</c:v>
              </c:pt>
              <c:pt idx="1118">
                <c:v>45539</c:v>
              </c:pt>
              <c:pt idx="1119">
                <c:v>45540</c:v>
              </c:pt>
              <c:pt idx="1120">
                <c:v>45541</c:v>
              </c:pt>
              <c:pt idx="1121">
                <c:v>45544</c:v>
              </c:pt>
              <c:pt idx="1122">
                <c:v>45545</c:v>
              </c:pt>
              <c:pt idx="1123">
                <c:v>45546</c:v>
              </c:pt>
              <c:pt idx="1124">
                <c:v>45547</c:v>
              </c:pt>
              <c:pt idx="1125">
                <c:v>45548</c:v>
              </c:pt>
              <c:pt idx="1126">
                <c:v>45551</c:v>
              </c:pt>
              <c:pt idx="1127">
                <c:v>45552</c:v>
              </c:pt>
              <c:pt idx="1128">
                <c:v>45553</c:v>
              </c:pt>
              <c:pt idx="1129">
                <c:v>45554</c:v>
              </c:pt>
              <c:pt idx="1130">
                <c:v>45555</c:v>
              </c:pt>
              <c:pt idx="1131">
                <c:v>45558</c:v>
              </c:pt>
              <c:pt idx="1132">
                <c:v>45559</c:v>
              </c:pt>
              <c:pt idx="1133">
                <c:v>45560</c:v>
              </c:pt>
              <c:pt idx="1134">
                <c:v>45561</c:v>
              </c:pt>
              <c:pt idx="1135">
                <c:v>45562</c:v>
              </c:pt>
              <c:pt idx="1136">
                <c:v>45565</c:v>
              </c:pt>
              <c:pt idx="1137">
                <c:v>45566</c:v>
              </c:pt>
              <c:pt idx="1138">
                <c:v>45567</c:v>
              </c:pt>
              <c:pt idx="1139">
                <c:v>45568</c:v>
              </c:pt>
              <c:pt idx="1140">
                <c:v>45569</c:v>
              </c:pt>
              <c:pt idx="1141">
                <c:v>45572</c:v>
              </c:pt>
              <c:pt idx="1142">
                <c:v>45573</c:v>
              </c:pt>
              <c:pt idx="1143">
                <c:v>45574</c:v>
              </c:pt>
              <c:pt idx="1144">
                <c:v>45575</c:v>
              </c:pt>
              <c:pt idx="1145">
                <c:v>45576</c:v>
              </c:pt>
              <c:pt idx="1146">
                <c:v>45580</c:v>
              </c:pt>
              <c:pt idx="1147">
                <c:v>45581</c:v>
              </c:pt>
              <c:pt idx="1148">
                <c:v>45582</c:v>
              </c:pt>
              <c:pt idx="1149">
                <c:v>45583</c:v>
              </c:pt>
              <c:pt idx="1150">
                <c:v>45586</c:v>
              </c:pt>
              <c:pt idx="1151">
                <c:v>45587</c:v>
              </c:pt>
              <c:pt idx="1152">
                <c:v>45588</c:v>
              </c:pt>
              <c:pt idx="1153">
                <c:v>45589</c:v>
              </c:pt>
              <c:pt idx="1154">
                <c:v>45590</c:v>
              </c:pt>
              <c:pt idx="1155">
                <c:v>45593</c:v>
              </c:pt>
              <c:pt idx="1156">
                <c:v>45594</c:v>
              </c:pt>
              <c:pt idx="1157">
                <c:v>45595</c:v>
              </c:pt>
              <c:pt idx="1158">
                <c:v>45596</c:v>
              </c:pt>
              <c:pt idx="1159">
                <c:v>45597</c:v>
              </c:pt>
              <c:pt idx="1160">
                <c:v>45600</c:v>
              </c:pt>
              <c:pt idx="1161">
                <c:v>45601</c:v>
              </c:pt>
              <c:pt idx="1162">
                <c:v>45602</c:v>
              </c:pt>
              <c:pt idx="1163">
                <c:v>45603</c:v>
              </c:pt>
              <c:pt idx="1164">
                <c:v>45604</c:v>
              </c:pt>
              <c:pt idx="1165">
                <c:v>45608</c:v>
              </c:pt>
              <c:pt idx="1166">
                <c:v>45609</c:v>
              </c:pt>
              <c:pt idx="1167">
                <c:v>45610</c:v>
              </c:pt>
              <c:pt idx="1168">
                <c:v>45611</c:v>
              </c:pt>
              <c:pt idx="1169">
                <c:v>45614</c:v>
              </c:pt>
              <c:pt idx="1170">
                <c:v>45615</c:v>
              </c:pt>
              <c:pt idx="1171">
                <c:v>45616</c:v>
              </c:pt>
              <c:pt idx="1172">
                <c:v>45617</c:v>
              </c:pt>
              <c:pt idx="1173">
                <c:v>45618</c:v>
              </c:pt>
              <c:pt idx="1174">
                <c:v>45621</c:v>
              </c:pt>
              <c:pt idx="1175">
                <c:v>45622</c:v>
              </c:pt>
              <c:pt idx="1176">
                <c:v>45623</c:v>
              </c:pt>
              <c:pt idx="1177">
                <c:v>45625</c:v>
              </c:pt>
              <c:pt idx="1178">
                <c:v>45628</c:v>
              </c:pt>
              <c:pt idx="1179">
                <c:v>45629</c:v>
              </c:pt>
              <c:pt idx="1180">
                <c:v>45630</c:v>
              </c:pt>
              <c:pt idx="1181">
                <c:v>45631</c:v>
              </c:pt>
              <c:pt idx="1182">
                <c:v>45632</c:v>
              </c:pt>
              <c:pt idx="1183">
                <c:v>45635</c:v>
              </c:pt>
              <c:pt idx="1184">
                <c:v>45636</c:v>
              </c:pt>
              <c:pt idx="1185">
                <c:v>45637</c:v>
              </c:pt>
              <c:pt idx="1186">
                <c:v>45638</c:v>
              </c:pt>
              <c:pt idx="1187">
                <c:v>45639</c:v>
              </c:pt>
              <c:pt idx="1188">
                <c:v>45642</c:v>
              </c:pt>
              <c:pt idx="1189">
                <c:v>45643</c:v>
              </c:pt>
              <c:pt idx="1190">
                <c:v>45644</c:v>
              </c:pt>
              <c:pt idx="1191">
                <c:v>45645</c:v>
              </c:pt>
              <c:pt idx="1192">
                <c:v>45646</c:v>
              </c:pt>
              <c:pt idx="1193">
                <c:v>45649</c:v>
              </c:pt>
              <c:pt idx="1194">
                <c:v>45650</c:v>
              </c:pt>
              <c:pt idx="1195">
                <c:v>45652</c:v>
              </c:pt>
              <c:pt idx="1196">
                <c:v>45653</c:v>
              </c:pt>
              <c:pt idx="1197">
                <c:v>45656</c:v>
              </c:pt>
              <c:pt idx="1198">
                <c:v>45657</c:v>
              </c:pt>
              <c:pt idx="1199">
                <c:v>45659</c:v>
              </c:pt>
              <c:pt idx="1200">
                <c:v>45660</c:v>
              </c:pt>
              <c:pt idx="1201">
                <c:v>45663</c:v>
              </c:pt>
              <c:pt idx="1202">
                <c:v>45664</c:v>
              </c:pt>
              <c:pt idx="1203">
                <c:v>45665</c:v>
              </c:pt>
              <c:pt idx="1204">
                <c:v>45666</c:v>
              </c:pt>
              <c:pt idx="1205">
                <c:v>45667</c:v>
              </c:pt>
              <c:pt idx="1206">
                <c:v>45670</c:v>
              </c:pt>
              <c:pt idx="1207">
                <c:v>45671</c:v>
              </c:pt>
              <c:pt idx="1208">
                <c:v>45672</c:v>
              </c:pt>
              <c:pt idx="1209">
                <c:v>45673</c:v>
              </c:pt>
              <c:pt idx="1210">
                <c:v>45674</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45706</c:v>
              </c:pt>
              <c:pt idx="1231">
                <c:v>45707</c:v>
              </c:pt>
              <c:pt idx="1232">
                <c:v>45708</c:v>
              </c:pt>
              <c:pt idx="1233">
                <c:v>45709</c:v>
              </c:pt>
              <c:pt idx="1234">
                <c:v>45712</c:v>
              </c:pt>
              <c:pt idx="1235">
                <c:v>45713</c:v>
              </c:pt>
              <c:pt idx="1236">
                <c:v>45714</c:v>
              </c:pt>
              <c:pt idx="1237">
                <c:v>45715</c:v>
              </c:pt>
              <c:pt idx="1238">
                <c:v>45716</c:v>
              </c:pt>
              <c:pt idx="1239">
                <c:v>45719</c:v>
              </c:pt>
              <c:pt idx="1240">
                <c:v>45720</c:v>
              </c:pt>
              <c:pt idx="1241">
                <c:v>45721</c:v>
              </c:pt>
              <c:pt idx="1242">
                <c:v>45722</c:v>
              </c:pt>
              <c:pt idx="1243">
                <c:v>45723</c:v>
              </c:pt>
              <c:pt idx="1244">
                <c:v>45726</c:v>
              </c:pt>
              <c:pt idx="1245">
                <c:v>45727</c:v>
              </c:pt>
              <c:pt idx="1246">
                <c:v>45728</c:v>
              </c:pt>
              <c:pt idx="1247">
                <c:v>45729</c:v>
              </c:pt>
              <c:pt idx="1248">
                <c:v>45730</c:v>
              </c:pt>
            </c:numLit>
          </c:cat>
          <c:val>
            <c:numLit>
              <c:formatCode>0%</c:formatCode>
              <c:ptCount val="1249"/>
              <c:pt idx="0">
                <c:v>0</c:v>
              </c:pt>
              <c:pt idx="1">
                <c:v>-9.7906311191444662E-3</c:v>
              </c:pt>
              <c:pt idx="2">
                <c:v>-1.1447507154692005E-2</c:v>
              </c:pt>
              <c:pt idx="3">
                <c:v>-2.3798764874228051E-2</c:v>
              </c:pt>
              <c:pt idx="4">
                <c:v>-5.3020033137520683E-2</c:v>
              </c:pt>
              <c:pt idx="5">
                <c:v>-7.0944419340262077E-2</c:v>
              </c:pt>
              <c:pt idx="6">
                <c:v>-7.8475674047296273E-2</c:v>
              </c:pt>
              <c:pt idx="7">
                <c:v>-8.5253803283627083E-2</c:v>
              </c:pt>
              <c:pt idx="8">
                <c:v>-8.6006928754330469E-2</c:v>
              </c:pt>
              <c:pt idx="9">
                <c:v>-8.0283175176984467E-2</c:v>
              </c:pt>
              <c:pt idx="10">
                <c:v>-9.1580057237535817E-2</c:v>
              </c:pt>
              <c:pt idx="11">
                <c:v>-9.5345684591052859E-2</c:v>
              </c:pt>
              <c:pt idx="12">
                <c:v>-0.11251694532309087</c:v>
              </c:pt>
              <c:pt idx="13">
                <c:v>-0.11824069890043676</c:v>
              </c:pt>
              <c:pt idx="14">
                <c:v>-0.12411507757192353</c:v>
              </c:pt>
              <c:pt idx="15">
                <c:v>-0.13149570718481696</c:v>
              </c:pt>
              <c:pt idx="16">
                <c:v>-0.12983883114926942</c:v>
              </c:pt>
              <c:pt idx="17">
                <c:v>-0.14053321283325804</c:v>
              </c:pt>
              <c:pt idx="18">
                <c:v>-0.13209820756137969</c:v>
              </c:pt>
              <c:pt idx="19">
                <c:v>-0.13209820756137969</c:v>
              </c:pt>
              <c:pt idx="20">
                <c:v>-0.10667871667419793</c:v>
              </c:pt>
              <c:pt idx="21">
                <c:v>-0.10408194005121252</c:v>
              </c:pt>
              <c:pt idx="22">
                <c:v>-0.10167193854496159</c:v>
              </c:pt>
              <c:pt idx="23">
                <c:v>-0.10528694080433798</c:v>
              </c:pt>
              <c:pt idx="24">
                <c:v>-0.1084500677812924</c:v>
              </c:pt>
              <c:pt idx="25">
                <c:v>-0.11673444795902999</c:v>
              </c:pt>
              <c:pt idx="26">
                <c:v>-0.10164181352613344</c:v>
              </c:pt>
              <c:pt idx="27">
                <c:v>-0.10347943967464979</c:v>
              </c:pt>
              <c:pt idx="28">
                <c:v>-0.10182256363910225</c:v>
              </c:pt>
              <c:pt idx="29">
                <c:v>-0.10694381683988552</c:v>
              </c:pt>
              <c:pt idx="30">
                <c:v>-0.10995631872269918</c:v>
              </c:pt>
              <c:pt idx="31">
                <c:v>-0.10980569362855852</c:v>
              </c:pt>
              <c:pt idx="32">
                <c:v>-0.11628257267660791</c:v>
              </c:pt>
              <c:pt idx="33">
                <c:v>-0.12178942611839139</c:v>
              </c:pt>
              <c:pt idx="34">
                <c:v>-0.1256213285133303</c:v>
              </c:pt>
              <c:pt idx="35">
                <c:v>-0.12547070341918964</c:v>
              </c:pt>
              <c:pt idx="36">
                <c:v>-0.12806145503840938</c:v>
              </c:pt>
              <c:pt idx="37">
                <c:v>-0.12456695285434549</c:v>
              </c:pt>
              <c:pt idx="38">
                <c:v>-0.12456695285434549</c:v>
              </c:pt>
              <c:pt idx="39">
                <c:v>-0.11748757342973337</c:v>
              </c:pt>
              <c:pt idx="40">
                <c:v>-0.12998945624341018</c:v>
              </c:pt>
              <c:pt idx="41">
                <c:v>-0.12803133001958122</c:v>
              </c:pt>
              <c:pt idx="42">
                <c:v>-0.13161620726012957</c:v>
              </c:pt>
              <c:pt idx="43">
                <c:v>-0.1388763367977105</c:v>
              </c:pt>
              <c:pt idx="44">
                <c:v>-0.11869257418285883</c:v>
              </c:pt>
              <c:pt idx="45">
                <c:v>-0.11152281970176225</c:v>
              </c:pt>
              <c:pt idx="46">
                <c:v>-9.7303810814881708E-2</c:v>
              </c:pt>
              <c:pt idx="47">
                <c:v>-9.2785057990661279E-2</c:v>
              </c:pt>
              <c:pt idx="48">
                <c:v>-0.10091881307425821</c:v>
              </c:pt>
              <c:pt idx="49">
                <c:v>-9.2935683084801934E-2</c:v>
              </c:pt>
              <c:pt idx="50">
                <c:v>-8.8868805543003471E-2</c:v>
              </c:pt>
              <c:pt idx="51">
                <c:v>-8.1638801024250696E-2</c:v>
              </c:pt>
              <c:pt idx="52">
                <c:v>-7.5161921976201196E-2</c:v>
              </c:pt>
              <c:pt idx="53">
                <c:v>-8.5705678566049048E-2</c:v>
              </c:pt>
              <c:pt idx="54">
                <c:v>-7.9530049706281081E-2</c:v>
              </c:pt>
              <c:pt idx="55">
                <c:v>-6.6877541798463613E-2</c:v>
              </c:pt>
              <c:pt idx="56">
                <c:v>-6.5672541045338151E-2</c:v>
              </c:pt>
              <c:pt idx="57">
                <c:v>-5.347190841994276E-2</c:v>
              </c:pt>
              <c:pt idx="58">
                <c:v>-4.5790028618767908E-2</c:v>
              </c:pt>
              <c:pt idx="59">
                <c:v>-4.5639403524627253E-2</c:v>
              </c:pt>
              <c:pt idx="60">
                <c:v>-3.1028769392980826E-2</c:v>
              </c:pt>
              <c:pt idx="61">
                <c:v>-4.9555655972284951E-2</c:v>
              </c:pt>
              <c:pt idx="62">
                <c:v>-5.9346287091429417E-2</c:v>
              </c:pt>
              <c:pt idx="63">
                <c:v>-6.3834914896821804E-2</c:v>
              </c:pt>
              <c:pt idx="64">
                <c:v>-5.0459406537129103E-2</c:v>
              </c:pt>
              <c:pt idx="65">
                <c:v>-4.4886278053923756E-2</c:v>
              </c:pt>
              <c:pt idx="66">
                <c:v>-4.5338153336345832E-2</c:v>
              </c:pt>
              <c:pt idx="67">
                <c:v>-5.4676909173068222E-2</c:v>
              </c:pt>
              <c:pt idx="68">
                <c:v>-4.865190540744091E-2</c:v>
              </c:pt>
              <c:pt idx="69">
                <c:v>-5.3622533514083415E-2</c:v>
              </c:pt>
              <c:pt idx="70">
                <c:v>-6.5371290857056841E-2</c:v>
              </c:pt>
              <c:pt idx="71">
                <c:v>-6.8835668022292462E-2</c:v>
              </c:pt>
              <c:pt idx="72">
                <c:v>-4.9706281066425717E-2</c:v>
              </c:pt>
              <c:pt idx="73">
                <c:v>-4.6241903901189985E-2</c:v>
              </c:pt>
              <c:pt idx="74">
                <c:v>-3.9765024853140485E-2</c:v>
              </c:pt>
              <c:pt idx="75">
                <c:v>-3.961439975899983E-2</c:v>
              </c:pt>
              <c:pt idx="76">
                <c:v>-4.0066275041421906E-2</c:v>
              </c:pt>
              <c:pt idx="77">
                <c:v>-3.3137520710950441E-2</c:v>
              </c:pt>
              <c:pt idx="78">
                <c:v>-3.3438770899231862E-2</c:v>
              </c:pt>
              <c:pt idx="79">
                <c:v>-1.4008133755083585E-2</c:v>
              </c:pt>
              <c:pt idx="80">
                <c:v>-1.3104383190239544E-2</c:v>
              </c:pt>
              <c:pt idx="81">
                <c:v>0</c:v>
              </c:pt>
              <c:pt idx="82">
                <c:v>-1.9581262238288488E-3</c:v>
              </c:pt>
              <c:pt idx="83">
                <c:v>6.5371290857056952E-3</c:v>
              </c:pt>
              <c:pt idx="84">
                <c:v>3.6150022593763875E-3</c:v>
              </c:pt>
              <c:pt idx="85">
                <c:v>-5.1212532007832712E-3</c:v>
              </c:pt>
              <c:pt idx="86">
                <c:v>-1.0845006778129274E-2</c:v>
              </c:pt>
              <c:pt idx="87">
                <c:v>-9.7906311191444662E-3</c:v>
              </c:pt>
              <c:pt idx="88">
                <c:v>9.7906311191444662E-3</c:v>
              </c:pt>
              <c:pt idx="89">
                <c:v>6.6275041421901548E-3</c:v>
              </c:pt>
              <c:pt idx="90">
                <c:v>1.1296882060551239E-2</c:v>
              </c:pt>
              <c:pt idx="91">
                <c:v>1.0152131345082083E-2</c:v>
              </c:pt>
              <c:pt idx="92">
                <c:v>1.3706883566802164E-2</c:v>
              </c:pt>
              <c:pt idx="93">
                <c:v>2.2593764121102478E-2</c:v>
              </c:pt>
              <c:pt idx="94">
                <c:v>2.2593764121102478E-2</c:v>
              </c:pt>
              <c:pt idx="95">
                <c:v>1.9731887332429476E-2</c:v>
              </c:pt>
              <c:pt idx="96">
                <c:v>1.4309383943365006E-2</c:v>
              </c:pt>
              <c:pt idx="97">
                <c:v>3.7204398252749016E-2</c:v>
              </c:pt>
              <c:pt idx="98">
                <c:v>4.8049405030878178E-2</c:v>
              </c:pt>
              <c:pt idx="99">
                <c:v>4.6241903901189874E-2</c:v>
              </c:pt>
              <c:pt idx="100">
                <c:v>5.2568157855098718E-2</c:v>
              </c:pt>
              <c:pt idx="101">
                <c:v>4.8079530049706332E-2</c:v>
              </c:pt>
              <c:pt idx="102">
                <c:v>5.7086910679319258E-2</c:v>
              </c:pt>
              <c:pt idx="103">
                <c:v>5.6695285434553266E-2</c:v>
              </c:pt>
              <c:pt idx="104">
                <c:v>5.6394035246271956E-2</c:v>
              </c:pt>
              <c:pt idx="105">
                <c:v>4.1120650700406713E-2</c:v>
              </c:pt>
              <c:pt idx="106">
                <c:v>3.0727519204699405E-2</c:v>
              </c:pt>
              <c:pt idx="107">
                <c:v>3.5547522217201477E-2</c:v>
              </c:pt>
              <c:pt idx="108">
                <c:v>5.3622533514083415E-2</c:v>
              </c:pt>
              <c:pt idx="109">
                <c:v>6.6636541647838499E-2</c:v>
              </c:pt>
              <c:pt idx="110">
                <c:v>6.2509414068383728E-2</c:v>
              </c:pt>
              <c:pt idx="111">
                <c:v>4.7145654466034026E-2</c:v>
              </c:pt>
              <c:pt idx="112">
                <c:v>4.9471305919566166E-2</c:v>
              </c:pt>
              <c:pt idx="113">
                <c:v>5.1965657478535876E-2</c:v>
              </c:pt>
              <c:pt idx="114">
                <c:v>5.4526284078927567E-2</c:v>
              </c:pt>
              <c:pt idx="115">
                <c:v>5.5128784455490187E-2</c:v>
              </c:pt>
              <c:pt idx="116">
                <c:v>6.7329417080885579E-2</c:v>
              </c:pt>
              <c:pt idx="117">
                <c:v>6.7329417080885579E-2</c:v>
              </c:pt>
              <c:pt idx="118">
                <c:v>7.7270673294170811E-2</c:v>
              </c:pt>
              <c:pt idx="119">
                <c:v>5.7900286187678729E-2</c:v>
              </c:pt>
              <c:pt idx="120">
                <c:v>5.4104533815333644E-2</c:v>
              </c:pt>
              <c:pt idx="121">
                <c:v>5.7388160867600568E-2</c:v>
              </c:pt>
              <c:pt idx="122">
                <c:v>5.8653411658382337E-2</c:v>
              </c:pt>
              <c:pt idx="123">
                <c:v>5.3110408194005254E-2</c:v>
              </c:pt>
              <c:pt idx="124">
                <c:v>5.6122910076818799E-2</c:v>
              </c:pt>
              <c:pt idx="125">
                <c:v>4.6844404277752716E-2</c:v>
              </c:pt>
              <c:pt idx="126">
                <c:v>6.1461063413164707E-2</c:v>
              </c:pt>
              <c:pt idx="127">
                <c:v>6.4316915198072033E-2</c:v>
              </c:pt>
              <c:pt idx="128">
                <c:v>6.7841542400963961E-2</c:v>
              </c:pt>
              <c:pt idx="129">
                <c:v>5.8593161620726031E-2</c:v>
              </c:pt>
              <c:pt idx="130">
                <c:v>6.5672541045338262E-2</c:v>
              </c:pt>
              <c:pt idx="131">
                <c:v>5.7237535773459802E-2</c:v>
              </c:pt>
              <c:pt idx="132">
                <c:v>5.5309534568459107E-2</c:v>
              </c:pt>
              <c:pt idx="133">
                <c:v>4.1940051212531859E-2</c:v>
              </c:pt>
              <c:pt idx="134">
                <c:v>3.3589395993372406E-2</c:v>
              </c:pt>
              <c:pt idx="135">
                <c:v>3.9313149570718409E-2</c:v>
              </c:pt>
              <c:pt idx="136">
                <c:v>5.603253502033434E-2</c:v>
              </c:pt>
              <c:pt idx="137">
                <c:v>5.9798162373851493E-2</c:v>
              </c:pt>
              <c:pt idx="138">
                <c:v>4.8200030125018722E-2</c:v>
              </c:pt>
              <c:pt idx="139">
                <c:v>3.1330019581262247E-2</c:v>
              </c:pt>
              <c:pt idx="140">
                <c:v>4.9405030878144407E-2</c:v>
              </c:pt>
              <c:pt idx="141">
                <c:v>5.603253502033434E-2</c:v>
              </c:pt>
              <c:pt idx="142">
                <c:v>5.1363157101973256E-2</c:v>
              </c:pt>
              <c:pt idx="143">
                <c:v>6.3714414821509191E-2</c:v>
              </c:pt>
              <c:pt idx="144">
                <c:v>7.8325048953155507E-2</c:v>
              </c:pt>
              <c:pt idx="145">
                <c:v>0.10167193854496159</c:v>
              </c:pt>
              <c:pt idx="146">
                <c:v>0.11191444494652814</c:v>
              </c:pt>
              <c:pt idx="147">
                <c:v>0.10694381683988552</c:v>
              </c:pt>
              <c:pt idx="148">
                <c:v>0.10905256815785513</c:v>
              </c:pt>
              <c:pt idx="149">
                <c:v>0.12004820003012506</c:v>
              </c:pt>
              <c:pt idx="150">
                <c:v>0.10691369182105737</c:v>
              </c:pt>
              <c:pt idx="151">
                <c:v>9.8508811568007282E-2</c:v>
              </c:pt>
              <c:pt idx="152">
                <c:v>0.10709444193402629</c:v>
              </c:pt>
              <c:pt idx="153">
                <c:v>0.10875131796957382</c:v>
              </c:pt>
              <c:pt idx="154">
                <c:v>0.10676306672691682</c:v>
              </c:pt>
              <c:pt idx="155">
                <c:v>9.6285585178490729E-2</c:v>
              </c:pt>
              <c:pt idx="156">
                <c:v>9.2333182708239203E-2</c:v>
              </c:pt>
              <c:pt idx="157">
                <c:v>8.7061304413315277E-2</c:v>
              </c:pt>
              <c:pt idx="158">
                <c:v>8.7362554601596587E-2</c:v>
              </c:pt>
              <c:pt idx="159">
                <c:v>0.11673444795902999</c:v>
              </c:pt>
              <c:pt idx="160">
                <c:v>0.12682632926645576</c:v>
              </c:pt>
              <c:pt idx="161">
                <c:v>0.14942009338755846</c:v>
              </c:pt>
              <c:pt idx="162">
                <c:v>0.14746196716372939</c:v>
              </c:pt>
              <c:pt idx="163">
                <c:v>0.13712908570567861</c:v>
              </c:pt>
              <c:pt idx="164">
                <c:v>0.13797258623286646</c:v>
              </c:pt>
              <c:pt idx="165">
                <c:v>0.13149570718481707</c:v>
              </c:pt>
              <c:pt idx="166">
                <c:v>0.13920771200482007</c:v>
              </c:pt>
              <c:pt idx="167">
                <c:v>0.15258322036451277</c:v>
              </c:pt>
              <c:pt idx="168">
                <c:v>0.15469197168248239</c:v>
              </c:pt>
              <c:pt idx="169">
                <c:v>0.1664407290254557</c:v>
              </c:pt>
              <c:pt idx="170">
                <c:v>0.18692574182858857</c:v>
              </c:pt>
              <c:pt idx="171">
                <c:v>0.20093387558367226</c:v>
              </c:pt>
              <c:pt idx="172">
                <c:v>0.19783099864437403</c:v>
              </c:pt>
              <c:pt idx="173">
                <c:v>0.19777074860671795</c:v>
              </c:pt>
              <c:pt idx="174">
                <c:v>0.18481699051061917</c:v>
              </c:pt>
              <c:pt idx="175">
                <c:v>0.1929507455942161</c:v>
              </c:pt>
              <c:pt idx="176">
                <c:v>0.18180448862780541</c:v>
              </c:pt>
              <c:pt idx="177">
                <c:v>0.20138575086609434</c:v>
              </c:pt>
              <c:pt idx="178">
                <c:v>0.2304563940352462</c:v>
              </c:pt>
              <c:pt idx="179">
                <c:v>0.24175327609579766</c:v>
              </c:pt>
              <c:pt idx="180">
                <c:v>0.23491489682181066</c:v>
              </c:pt>
              <c:pt idx="181">
                <c:v>0.2179545112215695</c:v>
              </c:pt>
              <c:pt idx="182">
                <c:v>0.22599789124868197</c:v>
              </c:pt>
              <c:pt idx="183">
                <c:v>0.20501882813676753</c:v>
              </c:pt>
              <c:pt idx="184">
                <c:v>0.18888386805241764</c:v>
              </c:pt>
              <c:pt idx="185">
                <c:v>0.21976201235125781</c:v>
              </c:pt>
              <c:pt idx="186">
                <c:v>0.23421599638499768</c:v>
              </c:pt>
              <c:pt idx="187">
                <c:v>0.20945925591203496</c:v>
              </c:pt>
              <c:pt idx="188">
                <c:v>0.22403976502485312</c:v>
              </c:pt>
              <c:pt idx="189">
                <c:v>0.21849676156047604</c:v>
              </c:pt>
              <c:pt idx="190">
                <c:v>0.22292513932821212</c:v>
              </c:pt>
              <c:pt idx="191">
                <c:v>0.23301702063563789</c:v>
              </c:pt>
              <c:pt idx="192">
                <c:v>0.23542702214188882</c:v>
              </c:pt>
              <c:pt idx="193">
                <c:v>0.21343575839734896</c:v>
              </c:pt>
              <c:pt idx="194">
                <c:v>0.19731887332429587</c:v>
              </c:pt>
              <c:pt idx="195">
                <c:v>0.20689862931164327</c:v>
              </c:pt>
              <c:pt idx="196">
                <c:v>0.2236782647989155</c:v>
              </c:pt>
              <c:pt idx="197">
                <c:v>0.2236782647989155</c:v>
              </c:pt>
              <c:pt idx="198">
                <c:v>0.20048200030125019</c:v>
              </c:pt>
              <c:pt idx="199">
                <c:v>0.20688055430034646</c:v>
              </c:pt>
              <c:pt idx="200">
                <c:v>0.19234824521765326</c:v>
              </c:pt>
              <c:pt idx="201">
                <c:v>0.22443139026961889</c:v>
              </c:pt>
              <c:pt idx="202">
                <c:v>0.22925139328212074</c:v>
              </c:pt>
              <c:pt idx="203">
                <c:v>0.2262388913993072</c:v>
              </c:pt>
              <c:pt idx="204">
                <c:v>0.22382888989305627</c:v>
              </c:pt>
              <c:pt idx="205">
                <c:v>0.21584575990359989</c:v>
              </c:pt>
              <c:pt idx="206">
                <c:v>0.20713962946226849</c:v>
              </c:pt>
              <c:pt idx="207">
                <c:v>0.2133453833408645</c:v>
              </c:pt>
              <c:pt idx="208">
                <c:v>0.21132700707937935</c:v>
              </c:pt>
              <c:pt idx="209">
                <c:v>0.20786262991414373</c:v>
              </c:pt>
              <c:pt idx="210">
                <c:v>0.19942762464226549</c:v>
              </c:pt>
              <c:pt idx="211">
                <c:v>0.17716523572827225</c:v>
              </c:pt>
              <c:pt idx="212">
                <c:v>0.1865943666214791</c:v>
              </c:pt>
              <c:pt idx="213">
                <c:v>0.19716824823015511</c:v>
              </c:pt>
              <c:pt idx="214">
                <c:v>0.19701762313601456</c:v>
              </c:pt>
              <c:pt idx="215">
                <c:v>0.21062208163880092</c:v>
              </c:pt>
              <c:pt idx="216">
                <c:v>0.21494200933875574</c:v>
              </c:pt>
              <c:pt idx="217">
                <c:v>0.19596324747702965</c:v>
              </c:pt>
              <c:pt idx="218">
                <c:v>0.19135411959632465</c:v>
              </c:pt>
              <c:pt idx="219">
                <c:v>0.18866094291308944</c:v>
              </c:pt>
              <c:pt idx="220">
                <c:v>0.18331073956921218</c:v>
              </c:pt>
              <c:pt idx="221">
                <c:v>0.18391323994577502</c:v>
              </c:pt>
              <c:pt idx="222">
                <c:v>0.18496761560475972</c:v>
              </c:pt>
              <c:pt idx="223">
                <c:v>0.19740924838078033</c:v>
              </c:pt>
              <c:pt idx="224">
                <c:v>0.21268263292664558</c:v>
              </c:pt>
              <c:pt idx="225">
                <c:v>0.21906913691821051</c:v>
              </c:pt>
              <c:pt idx="226">
                <c:v>0.23497514685946674</c:v>
              </c:pt>
              <c:pt idx="227">
                <c:v>0.25024250640156653</c:v>
              </c:pt>
              <c:pt idx="228">
                <c:v>0.25064015665009798</c:v>
              </c:pt>
              <c:pt idx="229">
                <c:v>0.25636391022744398</c:v>
              </c:pt>
              <c:pt idx="230">
                <c:v>0.24913390570869098</c:v>
              </c:pt>
              <c:pt idx="231">
                <c:v>0.2661846663654166</c:v>
              </c:pt>
              <c:pt idx="232">
                <c:v>0.27918662449164033</c:v>
              </c:pt>
              <c:pt idx="233">
                <c:v>0.27413767133604461</c:v>
              </c:pt>
              <c:pt idx="234">
                <c:v>0.29402018376261485</c:v>
              </c:pt>
              <c:pt idx="235">
                <c:v>0.28091580057237531</c:v>
              </c:pt>
              <c:pt idx="236">
                <c:v>0.30320831450519647</c:v>
              </c:pt>
              <c:pt idx="237">
                <c:v>0.33414670884169295</c:v>
              </c:pt>
              <c:pt idx="238">
                <c:v>0.28438017773761115</c:v>
              </c:pt>
              <c:pt idx="239">
                <c:v>0.26841391775869861</c:v>
              </c:pt>
              <c:pt idx="240">
                <c:v>0.32037957523723448</c:v>
              </c:pt>
              <c:pt idx="241">
                <c:v>0.31043831902394947</c:v>
              </c:pt>
              <c:pt idx="242">
                <c:v>0.28257267660792285</c:v>
              </c:pt>
              <c:pt idx="243">
                <c:v>0.29703268564542862</c:v>
              </c:pt>
              <c:pt idx="244">
                <c:v>0.29281518300948939</c:v>
              </c:pt>
              <c:pt idx="245">
                <c:v>0.29055580659737923</c:v>
              </c:pt>
              <c:pt idx="246">
                <c:v>0.2902545564090977</c:v>
              </c:pt>
              <c:pt idx="247">
                <c:v>0.29522518451574031</c:v>
              </c:pt>
              <c:pt idx="248">
                <c:v>0.29281518300948939</c:v>
              </c:pt>
              <c:pt idx="249">
                <c:v>0.32113270070793787</c:v>
              </c:pt>
              <c:pt idx="250">
                <c:v>0.31766832354270225</c:v>
              </c:pt>
              <c:pt idx="251">
                <c:v>0.33182708239192649</c:v>
              </c:pt>
              <c:pt idx="252">
                <c:v>0.32381382738364195</c:v>
              </c:pt>
              <c:pt idx="253">
                <c:v>0.35502334688959181</c:v>
              </c:pt>
              <c:pt idx="254">
                <c:v>0.35954209971381235</c:v>
              </c:pt>
              <c:pt idx="255">
                <c:v>0.32754932971833117</c:v>
              </c:pt>
              <c:pt idx="256">
                <c:v>0.35201084500677804</c:v>
              </c:pt>
              <c:pt idx="257">
                <c:v>0.34432896520560319</c:v>
              </c:pt>
              <c:pt idx="258">
                <c:v>0.37611086006928751</c:v>
              </c:pt>
              <c:pt idx="259">
                <c:v>0.35562584726615465</c:v>
              </c:pt>
              <c:pt idx="260">
                <c:v>0.33423708389817741</c:v>
              </c:pt>
              <c:pt idx="261">
                <c:v>0.32203645127278202</c:v>
              </c:pt>
              <c:pt idx="262">
                <c:v>0.3310739569212231</c:v>
              </c:pt>
              <c:pt idx="263">
                <c:v>0.3310739569212231</c:v>
              </c:pt>
              <c:pt idx="264">
                <c:v>0.35878897424310896</c:v>
              </c:pt>
              <c:pt idx="265">
                <c:v>0.35261334538334088</c:v>
              </c:pt>
              <c:pt idx="266">
                <c:v>0.36653712908570579</c:v>
              </c:pt>
              <c:pt idx="267">
                <c:v>0.3547220967013105</c:v>
              </c:pt>
              <c:pt idx="268">
                <c:v>0.35351709594818503</c:v>
              </c:pt>
              <c:pt idx="269">
                <c:v>0.37249585780991112</c:v>
              </c:pt>
              <c:pt idx="270">
                <c:v>0.39087211929507459</c:v>
              </c:pt>
              <c:pt idx="271">
                <c:v>0.39972887483054675</c:v>
              </c:pt>
              <c:pt idx="272">
                <c:v>0.38692574182858852</c:v>
              </c:pt>
              <c:pt idx="273">
                <c:v>0.39879499924687467</c:v>
              </c:pt>
              <c:pt idx="274">
                <c:v>0.38379273987046236</c:v>
              </c:pt>
              <c:pt idx="275">
                <c:v>0.41858713661696045</c:v>
              </c:pt>
              <c:pt idx="276">
                <c:v>0.41753276095797554</c:v>
              </c:pt>
              <c:pt idx="277">
                <c:v>0.41753276095797554</c:v>
              </c:pt>
              <c:pt idx="278">
                <c:v>0.4413315258322037</c:v>
              </c:pt>
              <c:pt idx="279">
                <c:v>0.4360295225184514</c:v>
              </c:pt>
              <c:pt idx="280">
                <c:v>0.43762614851634285</c:v>
              </c:pt>
              <c:pt idx="281">
                <c:v>0.44856153035095647</c:v>
              </c:pt>
              <c:pt idx="282">
                <c:v>0.44027715017321878</c:v>
              </c:pt>
              <c:pt idx="283">
                <c:v>0.44027715017321878</c:v>
              </c:pt>
              <c:pt idx="284">
                <c:v>0.45609278505799056</c:v>
              </c:pt>
              <c:pt idx="285">
                <c:v>0.46497966561229109</c:v>
              </c:pt>
              <c:pt idx="286">
                <c:v>0.49118843199276996</c:v>
              </c:pt>
              <c:pt idx="287">
                <c:v>0.52083145051965651</c:v>
              </c:pt>
              <c:pt idx="288">
                <c:v>0.51399307124566951</c:v>
              </c:pt>
              <c:pt idx="289">
                <c:v>0.50667269167043227</c:v>
              </c:pt>
              <c:pt idx="290">
                <c:v>0.48186172616357892</c:v>
              </c:pt>
              <c:pt idx="291">
                <c:v>0.46392528995330617</c:v>
              </c:pt>
              <c:pt idx="292">
                <c:v>0.46934779334237087</c:v>
              </c:pt>
              <c:pt idx="293">
                <c:v>0.48844705527940935</c:v>
              </c:pt>
              <c:pt idx="294">
                <c:v>0.48290405181503249</c:v>
              </c:pt>
              <c:pt idx="295">
                <c:v>0.44434402771501724</c:v>
              </c:pt>
              <c:pt idx="296">
                <c:v>0.43253502033438784</c:v>
              </c:pt>
              <c:pt idx="297">
                <c:v>0.4166290103931316</c:v>
              </c:pt>
              <c:pt idx="298">
                <c:v>0.42614851634282291</c:v>
              </c:pt>
              <c:pt idx="299">
                <c:v>0.41590600994125637</c:v>
              </c:pt>
              <c:pt idx="300">
                <c:v>0.43380027112516939</c:v>
              </c:pt>
              <c:pt idx="301">
                <c:v>0.48290405181503249</c:v>
              </c:pt>
              <c:pt idx="302">
                <c:v>0.48622382888989324</c:v>
              </c:pt>
              <c:pt idx="303">
                <c:v>0.47910829944268696</c:v>
              </c:pt>
              <c:pt idx="304">
                <c:v>0.46371441482150932</c:v>
              </c:pt>
              <c:pt idx="305">
                <c:v>0.43972887483054679</c:v>
              </c:pt>
              <c:pt idx="306">
                <c:v>0.47537279710799818</c:v>
              </c:pt>
              <c:pt idx="307">
                <c:v>0.46001506250941415</c:v>
              </c:pt>
              <c:pt idx="308">
                <c:v>0.47974092483807795</c:v>
              </c:pt>
              <c:pt idx="309">
                <c:v>0.4898629311643321</c:v>
              </c:pt>
              <c:pt idx="310">
                <c:v>0.49826781141738219</c:v>
              </c:pt>
              <c:pt idx="311">
                <c:v>0.48528392830245504</c:v>
              </c:pt>
              <c:pt idx="312">
                <c:v>0.51212532007832512</c:v>
              </c:pt>
              <c:pt idx="313">
                <c:v>0.47959029974393741</c:v>
              </c:pt>
              <c:pt idx="314">
                <c:v>0.48139780087362549</c:v>
              </c:pt>
              <c:pt idx="315">
                <c:v>0.43967464979665616</c:v>
              </c:pt>
              <c:pt idx="316">
                <c:v>0.43093839433649639</c:v>
              </c:pt>
              <c:pt idx="317">
                <c:v>0.44042777526735954</c:v>
              </c:pt>
              <c:pt idx="318">
                <c:v>0.45217653261033286</c:v>
              </c:pt>
              <c:pt idx="319">
                <c:v>0.46121403825877394</c:v>
              </c:pt>
              <c:pt idx="320">
                <c:v>0.46362403976502486</c:v>
              </c:pt>
              <c:pt idx="321">
                <c:v>0.49344780840488034</c:v>
              </c:pt>
              <c:pt idx="322">
                <c:v>0.49615906009941257</c:v>
              </c:pt>
              <c:pt idx="323">
                <c:v>0.53577345985841252</c:v>
              </c:pt>
              <c:pt idx="324">
                <c:v>0.51799969874981167</c:v>
              </c:pt>
              <c:pt idx="325">
                <c:v>0.50835969272480797</c:v>
              </c:pt>
              <c:pt idx="326">
                <c:v>0.53908721192950737</c:v>
              </c:pt>
              <c:pt idx="327">
                <c:v>0.51634282271426413</c:v>
              </c:pt>
              <c:pt idx="328">
                <c:v>0.4985690616056635</c:v>
              </c:pt>
              <c:pt idx="329">
                <c:v>0.4634734146708841</c:v>
              </c:pt>
              <c:pt idx="330">
                <c:v>0.49736406085253804</c:v>
              </c:pt>
              <c:pt idx="331">
                <c:v>0.49058593161620734</c:v>
              </c:pt>
              <c:pt idx="332">
                <c:v>0.51995782497364051</c:v>
              </c:pt>
              <c:pt idx="333">
                <c:v>0.51245669528543458</c:v>
              </c:pt>
              <c:pt idx="334">
                <c:v>0.50716071697544818</c:v>
              </c:pt>
              <c:pt idx="335">
                <c:v>0.48712155445097149</c:v>
              </c:pt>
              <c:pt idx="336">
                <c:v>0.44901340563337855</c:v>
              </c:pt>
              <c:pt idx="337">
                <c:v>0.48332580207862619</c:v>
              </c:pt>
              <c:pt idx="338">
                <c:v>0.47612592257870157</c:v>
              </c:pt>
              <c:pt idx="339">
                <c:v>0.49389968368730242</c:v>
              </c:pt>
              <c:pt idx="340">
                <c:v>0.50781744238590143</c:v>
              </c:pt>
              <c:pt idx="341">
                <c:v>0.51914444946528104</c:v>
              </c:pt>
              <c:pt idx="342">
                <c:v>0.50775719234824512</c:v>
              </c:pt>
              <c:pt idx="343">
                <c:v>0.53848471155294475</c:v>
              </c:pt>
              <c:pt idx="344">
                <c:v>0.57493598433499016</c:v>
              </c:pt>
              <c:pt idx="345">
                <c:v>0.56830848019280022</c:v>
              </c:pt>
              <c:pt idx="346">
                <c:v>0.57779786112366316</c:v>
              </c:pt>
              <c:pt idx="347">
                <c:v>0.5593613496008436</c:v>
              </c:pt>
              <c:pt idx="348">
                <c:v>0.54737159210724506</c:v>
              </c:pt>
              <c:pt idx="349">
                <c:v>0.56002410001506253</c:v>
              </c:pt>
              <c:pt idx="350">
                <c:v>0.55038409399005883</c:v>
              </c:pt>
              <c:pt idx="351">
                <c:v>0.5318572074107546</c:v>
              </c:pt>
              <c:pt idx="352">
                <c:v>0.5490284681427926</c:v>
              </c:pt>
              <c:pt idx="353">
                <c:v>0.55610784756740483</c:v>
              </c:pt>
              <c:pt idx="354">
                <c:v>0.55414972134357576</c:v>
              </c:pt>
              <c:pt idx="355">
                <c:v>0.57177285735803585</c:v>
              </c:pt>
              <c:pt idx="356">
                <c:v>0.57809911131194447</c:v>
              </c:pt>
              <c:pt idx="357">
                <c:v>0.56303660189787608</c:v>
              </c:pt>
              <c:pt idx="358">
                <c:v>0.53683386052116289</c:v>
              </c:pt>
              <c:pt idx="359">
                <c:v>0.53050760656725426</c:v>
              </c:pt>
              <c:pt idx="360">
                <c:v>0.53020033137520706</c:v>
              </c:pt>
              <c:pt idx="361">
                <c:v>0.56559722849826777</c:v>
              </c:pt>
              <c:pt idx="362">
                <c:v>0.57056785660491038</c:v>
              </c:pt>
              <c:pt idx="363">
                <c:v>0.57282723301702054</c:v>
              </c:pt>
              <c:pt idx="364">
                <c:v>0.57297785811116131</c:v>
              </c:pt>
              <c:pt idx="365">
                <c:v>0.59135411959632478</c:v>
              </c:pt>
              <c:pt idx="366">
                <c:v>0.59135411959632478</c:v>
              </c:pt>
              <c:pt idx="367">
                <c:v>0.63458352161470111</c:v>
              </c:pt>
              <c:pt idx="368">
                <c:v>0.61635788522367818</c:v>
              </c:pt>
              <c:pt idx="369">
                <c:v>0.61711101069438179</c:v>
              </c:pt>
              <c:pt idx="370">
                <c:v>0.63684289802681127</c:v>
              </c:pt>
              <c:pt idx="371">
                <c:v>0.65145353215845758</c:v>
              </c:pt>
              <c:pt idx="372">
                <c:v>0.67455942159963844</c:v>
              </c:pt>
              <c:pt idx="373">
                <c:v>0.70462419039011892</c:v>
              </c:pt>
              <c:pt idx="374">
                <c:v>0.75719234824521764</c:v>
              </c:pt>
              <c:pt idx="375">
                <c:v>0.7373098358186474</c:v>
              </c:pt>
              <c:pt idx="376">
                <c:v>0.70040668775417991</c:v>
              </c:pt>
              <c:pt idx="377">
                <c:v>0.73899683687302309</c:v>
              </c:pt>
              <c:pt idx="378">
                <c:v>0.73083295677059801</c:v>
              </c:pt>
              <c:pt idx="379">
                <c:v>0.73791233619521002</c:v>
              </c:pt>
              <c:pt idx="380">
                <c:v>0.72300045187528239</c:v>
              </c:pt>
              <c:pt idx="381">
                <c:v>0.71111311944569966</c:v>
              </c:pt>
              <c:pt idx="382">
                <c:v>0.76728422955264342</c:v>
              </c:pt>
              <c:pt idx="383">
                <c:v>0.77330923331827073</c:v>
              </c:pt>
              <c:pt idx="384">
                <c:v>0.75327609579755994</c:v>
              </c:pt>
              <c:pt idx="385">
                <c:v>0.7322789576743487</c:v>
              </c:pt>
              <c:pt idx="386">
                <c:v>0.76909173068233172</c:v>
              </c:pt>
              <c:pt idx="387">
                <c:v>0.74911884319927702</c:v>
              </c:pt>
              <c:pt idx="388">
                <c:v>0.71697544810965508</c:v>
              </c:pt>
              <c:pt idx="389">
                <c:v>0.71411357132098208</c:v>
              </c:pt>
              <c:pt idx="390">
                <c:v>0.75011296882060541</c:v>
              </c:pt>
              <c:pt idx="391">
                <c:v>0.75433047145654464</c:v>
              </c:pt>
              <c:pt idx="392">
                <c:v>0.74122608826630509</c:v>
              </c:pt>
              <c:pt idx="393">
                <c:v>0.76773610483506549</c:v>
              </c:pt>
              <c:pt idx="394">
                <c:v>0.7787618617261638</c:v>
              </c:pt>
              <c:pt idx="395">
                <c:v>0.83958427474017161</c:v>
              </c:pt>
              <c:pt idx="396">
                <c:v>0.83988552492845314</c:v>
              </c:pt>
              <c:pt idx="397">
                <c:v>0.86729929206205747</c:v>
              </c:pt>
              <c:pt idx="398">
                <c:v>0.89757493598433502</c:v>
              </c:pt>
              <c:pt idx="399">
                <c:v>0.89576743485464672</c:v>
              </c:pt>
              <c:pt idx="400">
                <c:v>0.87317367073354424</c:v>
              </c:pt>
              <c:pt idx="401">
                <c:v>0.84847115529447215</c:v>
              </c:pt>
              <c:pt idx="402">
                <c:v>0.75237234523271579</c:v>
              </c:pt>
              <c:pt idx="403">
                <c:v>0.72646482904051823</c:v>
              </c:pt>
              <c:pt idx="404">
                <c:v>0.73158608224130139</c:v>
              </c:pt>
              <c:pt idx="405">
                <c:v>0.70311793944871215</c:v>
              </c:pt>
              <c:pt idx="406">
                <c:v>0.61213435758397328</c:v>
              </c:pt>
              <c:pt idx="407">
                <c:v>0.65295978309986435</c:v>
              </c:pt>
              <c:pt idx="408">
                <c:v>0.63413164633227903</c:v>
              </c:pt>
              <c:pt idx="409">
                <c:v>0.63503539689712296</c:v>
              </c:pt>
              <c:pt idx="410">
                <c:v>0.61711101069438179</c:v>
              </c:pt>
              <c:pt idx="411">
                <c:v>0.59364362102726331</c:v>
              </c:pt>
              <c:pt idx="412">
                <c:v>0.52885073053170673</c:v>
              </c:pt>
              <c:pt idx="413">
                <c:v>0.52899533062208159</c:v>
              </c:pt>
              <c:pt idx="414">
                <c:v>0.5586684741677963</c:v>
              </c:pt>
              <c:pt idx="415">
                <c:v>0.52989908118692575</c:v>
              </c:pt>
              <c:pt idx="416">
                <c:v>0.54360596475372791</c:v>
              </c:pt>
              <c:pt idx="417">
                <c:v>0.62575689109805688</c:v>
              </c:pt>
              <c:pt idx="418">
                <c:v>0.60084350052718793</c:v>
              </c:pt>
              <c:pt idx="419">
                <c:v>0.5641693026058141</c:v>
              </c:pt>
              <c:pt idx="420">
                <c:v>0.59255912034945024</c:v>
              </c:pt>
              <c:pt idx="421">
                <c:v>0.59436662147913832</c:v>
              </c:pt>
              <c:pt idx="422">
                <c:v>0.62660039162524472</c:v>
              </c:pt>
              <c:pt idx="423">
                <c:v>0.62976351860219904</c:v>
              </c:pt>
              <c:pt idx="424">
                <c:v>0.61409850881156802</c:v>
              </c:pt>
              <c:pt idx="425">
                <c:v>0.63729477330923334</c:v>
              </c:pt>
              <c:pt idx="426">
                <c:v>0.58608224130140085</c:v>
              </c:pt>
              <c:pt idx="427">
                <c:v>0.5937641211025757</c:v>
              </c:pt>
              <c:pt idx="428">
                <c:v>0.5909022443139027</c:v>
              </c:pt>
              <c:pt idx="429">
                <c:v>0.61861726163578856</c:v>
              </c:pt>
              <c:pt idx="430">
                <c:v>0.57855098659436655</c:v>
              </c:pt>
              <c:pt idx="431">
                <c:v>0.59225787016116893</c:v>
              </c:pt>
              <c:pt idx="432">
                <c:v>0.56966410604006623</c:v>
              </c:pt>
              <c:pt idx="433">
                <c:v>0.59074559421599626</c:v>
              </c:pt>
              <c:pt idx="434">
                <c:v>0.58653411658382293</c:v>
              </c:pt>
              <c:pt idx="435">
                <c:v>0.5833709896068684</c:v>
              </c:pt>
              <c:pt idx="436">
                <c:v>0.57644826028016283</c:v>
              </c:pt>
              <c:pt idx="437">
                <c:v>0.60879650549781572</c:v>
              </c:pt>
              <c:pt idx="438">
                <c:v>0.57614098508811562</c:v>
              </c:pt>
              <c:pt idx="439">
                <c:v>0.5573128483205303</c:v>
              </c:pt>
              <c:pt idx="440">
                <c:v>0.6020485012803134</c:v>
              </c:pt>
              <c:pt idx="441">
                <c:v>0.63774664859165542</c:v>
              </c:pt>
              <c:pt idx="442">
                <c:v>0.60205452628407907</c:v>
              </c:pt>
              <c:pt idx="443">
                <c:v>0.65326103328814589</c:v>
              </c:pt>
              <c:pt idx="444">
                <c:v>0.6982979364362103</c:v>
              </c:pt>
              <c:pt idx="445">
                <c:v>0.71233619521012215</c:v>
              </c:pt>
              <c:pt idx="446">
                <c:v>0.710799819249887</c:v>
              </c:pt>
              <c:pt idx="447">
                <c:v>0.710799819249887</c:v>
              </c:pt>
              <c:pt idx="448">
                <c:v>0.68775417984636245</c:v>
              </c:pt>
              <c:pt idx="449">
                <c:v>0.69679168549480353</c:v>
              </c:pt>
              <c:pt idx="450">
                <c:v>0.68880855550534714</c:v>
              </c:pt>
              <c:pt idx="451">
                <c:v>0.68880855550534714</c:v>
              </c:pt>
              <c:pt idx="452">
                <c:v>0.70733544208465138</c:v>
              </c:pt>
              <c:pt idx="453">
                <c:v>0.75674047296279556</c:v>
              </c:pt>
              <c:pt idx="454">
                <c:v>0.75555354722096713</c:v>
              </c:pt>
              <c:pt idx="455">
                <c:v>0.75176984485615295</c:v>
              </c:pt>
              <c:pt idx="456">
                <c:v>0.7609519505949689</c:v>
              </c:pt>
              <c:pt idx="457">
                <c:v>0.78415424009640011</c:v>
              </c:pt>
              <c:pt idx="458">
                <c:v>0.79093839433649649</c:v>
              </c:pt>
              <c:pt idx="459">
                <c:v>0.77150775719234832</c:v>
              </c:pt>
              <c:pt idx="460">
                <c:v>0.79319174574484119</c:v>
              </c:pt>
              <c:pt idx="461">
                <c:v>0.82828739267962037</c:v>
              </c:pt>
              <c:pt idx="462">
                <c:v>0.84666365416478384</c:v>
              </c:pt>
              <c:pt idx="463">
                <c:v>0.88703117939448717</c:v>
              </c:pt>
              <c:pt idx="464">
                <c:v>0.83929507455942165</c:v>
              </c:pt>
              <c:pt idx="465">
                <c:v>0.83461364663352922</c:v>
              </c:pt>
              <c:pt idx="466">
                <c:v>0.87166741979213747</c:v>
              </c:pt>
              <c:pt idx="467">
                <c:v>0.8725711703569814</c:v>
              </c:pt>
              <c:pt idx="468">
                <c:v>0.87693929808706139</c:v>
              </c:pt>
              <c:pt idx="469">
                <c:v>0.86985991866244916</c:v>
              </c:pt>
              <c:pt idx="470">
                <c:v>0.83581864738665468</c:v>
              </c:pt>
              <c:pt idx="471">
                <c:v>0.83868654917909335</c:v>
              </c:pt>
              <c:pt idx="472">
                <c:v>0.81177888236180151</c:v>
              </c:pt>
              <c:pt idx="473">
                <c:v>0.85163428227142646</c:v>
              </c:pt>
              <c:pt idx="474">
                <c:v>0.86624491640307277</c:v>
              </c:pt>
              <c:pt idx="475">
                <c:v>0.9066124416327761</c:v>
              </c:pt>
              <c:pt idx="476">
                <c:v>0.93432745895466174</c:v>
              </c:pt>
              <c:pt idx="477">
                <c:v>0.97906311191444484</c:v>
              </c:pt>
              <c:pt idx="478">
                <c:v>0.9677662298538936</c:v>
              </c:pt>
              <c:pt idx="479">
                <c:v>0.89576743485464672</c:v>
              </c:pt>
              <c:pt idx="480">
                <c:v>0.96761560475975306</c:v>
              </c:pt>
              <c:pt idx="481">
                <c:v>0.93854496159060097</c:v>
              </c:pt>
              <c:pt idx="482">
                <c:v>0.96716372947733098</c:v>
              </c:pt>
              <c:pt idx="483">
                <c:v>0.9771652357282723</c:v>
              </c:pt>
              <c:pt idx="484">
                <c:v>0.97318873324295829</c:v>
              </c:pt>
              <c:pt idx="485">
                <c:v>0.9981924988703117</c:v>
              </c:pt>
              <c:pt idx="486">
                <c:v>0.98764874228046384</c:v>
              </c:pt>
              <c:pt idx="487">
                <c:v>1.0557312848320528</c:v>
              </c:pt>
              <c:pt idx="488">
                <c:v>1.0283175176984485</c:v>
              </c:pt>
              <c:pt idx="489">
                <c:v>1.0328362705226692</c:v>
              </c:pt>
              <c:pt idx="490">
                <c:v>1.1009188130742582</c:v>
              </c:pt>
              <c:pt idx="491">
                <c:v>1.1581563488477182</c:v>
              </c:pt>
              <c:pt idx="492">
                <c:v>1.2494351558969723</c:v>
              </c:pt>
              <c:pt idx="493">
                <c:v>1.3349902093688808</c:v>
              </c:pt>
              <c:pt idx="494">
                <c:v>1.2491339057086912</c:v>
              </c:pt>
              <c:pt idx="495">
                <c:v>1.0932369332730834</c:v>
              </c:pt>
              <c:pt idx="496">
                <c:v>1.0009037505648442</c:v>
              </c:pt>
              <c:pt idx="497">
                <c:v>1.0536225335140834</c:v>
              </c:pt>
              <c:pt idx="498">
                <c:v>1.0843500527187828</c:v>
              </c:pt>
              <c:pt idx="499">
                <c:v>0.97846061153788222</c:v>
              </c:pt>
              <c:pt idx="500">
                <c:v>0.9677662298538936</c:v>
              </c:pt>
              <c:pt idx="501">
                <c:v>0.95737309835818651</c:v>
              </c:pt>
              <c:pt idx="502">
                <c:v>1.0364331977707484</c:v>
              </c:pt>
              <c:pt idx="503">
                <c:v>1.0337400210875134</c:v>
              </c:pt>
              <c:pt idx="504">
                <c:v>1.1223075764422354</c:v>
              </c:pt>
              <c:pt idx="505">
                <c:v>1.1114625696641061</c:v>
              </c:pt>
              <c:pt idx="506">
                <c:v>1.2034945021840637</c:v>
              </c:pt>
              <c:pt idx="507">
                <c:v>1.182406989004368</c:v>
              </c:pt>
              <c:pt idx="508">
                <c:v>1.1715619822262391</c:v>
              </c:pt>
              <c:pt idx="509">
                <c:v>1.1724657327910828</c:v>
              </c:pt>
              <c:pt idx="510">
                <c:v>1.065823166139479</c:v>
              </c:pt>
              <c:pt idx="511">
                <c:v>1.1358638349148968</c:v>
              </c:pt>
              <c:pt idx="512">
                <c:v>1.0988763367977108</c:v>
              </c:pt>
              <c:pt idx="513">
                <c:v>1.0724506702816687</c:v>
              </c:pt>
              <c:pt idx="514">
                <c:v>1.0687452929658079</c:v>
              </c:pt>
              <c:pt idx="515">
                <c:v>1.0777225485765927</c:v>
              </c:pt>
              <c:pt idx="516">
                <c:v>1.0620635637897275</c:v>
              </c:pt>
              <c:pt idx="517">
                <c:v>1.028468142792589</c:v>
              </c:pt>
              <c:pt idx="518">
                <c:v>1.0221418888386804</c:v>
              </c:pt>
              <c:pt idx="519">
                <c:v>0.94200933875583681</c:v>
              </c:pt>
              <c:pt idx="520">
                <c:v>0.95187829492393439</c:v>
              </c:pt>
              <c:pt idx="521">
                <c:v>0.93492995933122458</c:v>
              </c:pt>
              <c:pt idx="522">
                <c:v>0.97107998192498868</c:v>
              </c:pt>
              <c:pt idx="523">
                <c:v>0.97107998192498868</c:v>
              </c:pt>
              <c:pt idx="524">
                <c:v>0.9563187226992016</c:v>
              </c:pt>
              <c:pt idx="525">
                <c:v>0.95857809911131198</c:v>
              </c:pt>
              <c:pt idx="526">
                <c:v>0.9789124868203043</c:v>
              </c:pt>
              <c:pt idx="527">
                <c:v>0.94607621629763528</c:v>
              </c:pt>
              <c:pt idx="528">
                <c:v>0.85057990661244154</c:v>
              </c:pt>
              <c:pt idx="529">
                <c:v>0.83557764723602945</c:v>
              </c:pt>
              <c:pt idx="530">
                <c:v>0.85449615906009946</c:v>
              </c:pt>
              <c:pt idx="531">
                <c:v>0.81623738514836575</c:v>
              </c:pt>
              <c:pt idx="532">
                <c:v>0.82888989305618321</c:v>
              </c:pt>
              <c:pt idx="533">
                <c:v>0.82888989305618321</c:v>
              </c:pt>
              <c:pt idx="534">
                <c:v>0.73776171110106947</c:v>
              </c:pt>
              <c:pt idx="535">
                <c:v>0.76306672691670441</c:v>
              </c:pt>
              <c:pt idx="536">
                <c:v>0.73987046241903909</c:v>
              </c:pt>
              <c:pt idx="537">
                <c:v>0.69543003464377162</c:v>
              </c:pt>
              <c:pt idx="538">
                <c:v>0.64060852538032842</c:v>
              </c:pt>
              <c:pt idx="539">
                <c:v>0.64087965054978158</c:v>
              </c:pt>
              <c:pt idx="540">
                <c:v>0.65552040970025605</c:v>
              </c:pt>
              <c:pt idx="541">
                <c:v>0.6338303961439975</c:v>
              </c:pt>
              <c:pt idx="542">
                <c:v>0.66335291459557166</c:v>
              </c:pt>
              <c:pt idx="543">
                <c:v>0.6886579304112066</c:v>
              </c:pt>
              <c:pt idx="544">
                <c:v>0.7333935833709897</c:v>
              </c:pt>
              <c:pt idx="545">
                <c:v>0.71532459707787321</c:v>
              </c:pt>
              <c:pt idx="546">
                <c:v>0.74817894261183904</c:v>
              </c:pt>
              <c:pt idx="547">
                <c:v>0.77165838228648909</c:v>
              </c:pt>
              <c:pt idx="548">
                <c:v>0.77150173218858265</c:v>
              </c:pt>
              <c:pt idx="549">
                <c:v>0.73694833559270978</c:v>
              </c:pt>
              <c:pt idx="550">
                <c:v>0.72074107546317223</c:v>
              </c:pt>
              <c:pt idx="551">
                <c:v>0.71501732188582623</c:v>
              </c:pt>
              <c:pt idx="552">
                <c:v>0.71893357433348393</c:v>
              </c:pt>
              <c:pt idx="553">
                <c:v>0.66516041572525975</c:v>
              </c:pt>
              <c:pt idx="554">
                <c:v>0.62855851784907357</c:v>
              </c:pt>
              <c:pt idx="555">
                <c:v>0.62855851784907357</c:v>
              </c:pt>
              <c:pt idx="556">
                <c:v>0.62855851784907357</c:v>
              </c:pt>
              <c:pt idx="557">
                <c:v>0.66025606266003933</c:v>
              </c:pt>
              <c:pt idx="558">
                <c:v>0.65627353517095943</c:v>
              </c:pt>
              <c:pt idx="559">
                <c:v>0.68127730079831306</c:v>
              </c:pt>
              <c:pt idx="560">
                <c:v>0.64693477933423704</c:v>
              </c:pt>
              <c:pt idx="561">
                <c:v>0.6034041271275794</c:v>
              </c:pt>
              <c:pt idx="562">
                <c:v>0.56800723000451869</c:v>
              </c:pt>
              <c:pt idx="563">
                <c:v>0.53863533664708529</c:v>
              </c:pt>
              <c:pt idx="564">
                <c:v>0.55354722096701314</c:v>
              </c:pt>
              <c:pt idx="565">
                <c:v>0.49962946226841409</c:v>
              </c:pt>
              <c:pt idx="566">
                <c:v>0.49615906009941257</c:v>
              </c:pt>
              <c:pt idx="567">
                <c:v>0.52086157553848467</c:v>
              </c:pt>
              <c:pt idx="568">
                <c:v>0.48736255460159672</c:v>
              </c:pt>
              <c:pt idx="569">
                <c:v>0.48787467992167488</c:v>
              </c:pt>
              <c:pt idx="570">
                <c:v>0.47327007079379446</c:v>
              </c:pt>
              <c:pt idx="571">
                <c:v>0.49405030878144296</c:v>
              </c:pt>
              <c:pt idx="572">
                <c:v>0.49164030727519203</c:v>
              </c:pt>
              <c:pt idx="573">
                <c:v>0.48064467540292211</c:v>
              </c:pt>
              <c:pt idx="574">
                <c:v>0.46558216598885371</c:v>
              </c:pt>
              <c:pt idx="575">
                <c:v>0.46739569212230769</c:v>
              </c:pt>
              <c:pt idx="576">
                <c:v>0.43425214640759147</c:v>
              </c:pt>
              <c:pt idx="577">
                <c:v>0.44569965356228347</c:v>
              </c:pt>
              <c:pt idx="578">
                <c:v>0.46738966711854202</c:v>
              </c:pt>
              <c:pt idx="579">
                <c:v>0.46196716372947733</c:v>
              </c:pt>
              <c:pt idx="580">
                <c:v>0.42702214188883869</c:v>
              </c:pt>
              <c:pt idx="581">
                <c:v>0.41602651001656876</c:v>
              </c:pt>
              <c:pt idx="582">
                <c:v>0.41286338303961445</c:v>
              </c:pt>
              <c:pt idx="583">
                <c:v>0.40021087513179698</c:v>
              </c:pt>
              <c:pt idx="584">
                <c:v>0.40171712607320376</c:v>
              </c:pt>
              <c:pt idx="585">
                <c:v>0.45214038258773925</c:v>
              </c:pt>
              <c:pt idx="586">
                <c:v>0.43470402169001354</c:v>
              </c:pt>
              <c:pt idx="587">
                <c:v>0.46513029070643164</c:v>
              </c:pt>
              <c:pt idx="588">
                <c:v>0.45880403675252301</c:v>
              </c:pt>
              <c:pt idx="589">
                <c:v>0.49525530953456842</c:v>
              </c:pt>
              <c:pt idx="590">
                <c:v>0.45353215845759909</c:v>
              </c:pt>
              <c:pt idx="591">
                <c:v>0.46302153938846202</c:v>
              </c:pt>
              <c:pt idx="592">
                <c:v>0.46302153938846202</c:v>
              </c:pt>
              <c:pt idx="593">
                <c:v>0.48425967766229849</c:v>
              </c:pt>
              <c:pt idx="594">
                <c:v>0.50699804187377606</c:v>
              </c:pt>
              <c:pt idx="595">
                <c:v>0.47203494502184062</c:v>
              </c:pt>
              <c:pt idx="596">
                <c:v>0.45910528694080432</c:v>
              </c:pt>
              <c:pt idx="597">
                <c:v>0.43611989757493586</c:v>
              </c:pt>
              <c:pt idx="598">
                <c:v>0.45248380780238007</c:v>
              </c:pt>
              <c:pt idx="599">
                <c:v>0.46211778882361809</c:v>
              </c:pt>
              <c:pt idx="600">
                <c:v>0.48064467540292211</c:v>
              </c:pt>
              <c:pt idx="601">
                <c:v>0.50730531706582327</c:v>
              </c:pt>
              <c:pt idx="602">
                <c:v>0.50460009037505671</c:v>
              </c:pt>
              <c:pt idx="603">
                <c:v>0.52143395089621913</c:v>
              </c:pt>
              <c:pt idx="604">
                <c:v>0.46898629311643325</c:v>
              </c:pt>
              <c:pt idx="605">
                <c:v>0.44027715017321878</c:v>
              </c:pt>
              <c:pt idx="606">
                <c:v>0.44103027564392239</c:v>
              </c:pt>
              <c:pt idx="607">
                <c:v>0.45338153336345832</c:v>
              </c:pt>
              <c:pt idx="608">
                <c:v>0.44931465582165986</c:v>
              </c:pt>
              <c:pt idx="609">
                <c:v>0.4413315258322037</c:v>
              </c:pt>
              <c:pt idx="610">
                <c:v>0.44524777827986139</c:v>
              </c:pt>
              <c:pt idx="611">
                <c:v>0.46678716674197918</c:v>
              </c:pt>
              <c:pt idx="612">
                <c:v>0.46888989305618312</c:v>
              </c:pt>
              <c:pt idx="613">
                <c:v>0.47055279409549633</c:v>
              </c:pt>
              <c:pt idx="614">
                <c:v>0.50579906612441627</c:v>
              </c:pt>
              <c:pt idx="615">
                <c:v>0.50579906612441627</c:v>
              </c:pt>
              <c:pt idx="616">
                <c:v>0.44298840186775124</c:v>
              </c:pt>
              <c:pt idx="617">
                <c:v>0.42476276547672853</c:v>
              </c:pt>
              <c:pt idx="618">
                <c:v>0.38514836571772859</c:v>
              </c:pt>
              <c:pt idx="619">
                <c:v>0.38379273987046236</c:v>
              </c:pt>
              <c:pt idx="620">
                <c:v>0.35848772405482743</c:v>
              </c:pt>
              <c:pt idx="621">
                <c:v>0.34176833860521172</c:v>
              </c:pt>
              <c:pt idx="622">
                <c:v>0.36105437565898502</c:v>
              </c:pt>
              <c:pt idx="623">
                <c:v>0.37204398252748905</c:v>
              </c:pt>
              <c:pt idx="624">
                <c:v>0.36842898026811266</c:v>
              </c:pt>
              <c:pt idx="625">
                <c:v>0.38650399156499482</c:v>
              </c:pt>
              <c:pt idx="626">
                <c:v>0.36134960084350043</c:v>
              </c:pt>
              <c:pt idx="627">
                <c:v>0.3854496159060099</c:v>
              </c:pt>
              <c:pt idx="628">
                <c:v>0.36692272932670589</c:v>
              </c:pt>
              <c:pt idx="629">
                <c:v>0.34839584274740165</c:v>
              </c:pt>
              <c:pt idx="630">
                <c:v>0.34884771802982373</c:v>
              </c:pt>
              <c:pt idx="631">
                <c:v>0.32068082542551579</c:v>
              </c:pt>
              <c:pt idx="632">
                <c:v>0.34107546317216442</c:v>
              </c:pt>
              <c:pt idx="633">
                <c:v>0.30147311342069583</c:v>
              </c:pt>
              <c:pt idx="634">
                <c:v>0.28438017773761115</c:v>
              </c:pt>
              <c:pt idx="635">
                <c:v>0.26916704322940199</c:v>
              </c:pt>
              <c:pt idx="636">
                <c:v>0.27534267208917007</c:v>
              </c:pt>
              <c:pt idx="637">
                <c:v>0.32263895164934486</c:v>
              </c:pt>
              <c:pt idx="638">
                <c:v>0.30396143997590008</c:v>
              </c:pt>
              <c:pt idx="639">
                <c:v>0.33755083596927249</c:v>
              </c:pt>
              <c:pt idx="640">
                <c:v>0.41491188431992776</c:v>
              </c:pt>
              <c:pt idx="641">
                <c:v>0.41572525982828745</c:v>
              </c:pt>
              <c:pt idx="642">
                <c:v>0.41135713209820746</c:v>
              </c:pt>
              <c:pt idx="643">
                <c:v>0.38394336496460313</c:v>
              </c:pt>
              <c:pt idx="644">
                <c:v>0.34598584124115073</c:v>
              </c:pt>
              <c:pt idx="645">
                <c:v>0.39388462117788814</c:v>
              </c:pt>
              <c:pt idx="646">
                <c:v>0.41958126223828884</c:v>
              </c:pt>
              <c:pt idx="647">
                <c:v>0.38846211778882367</c:v>
              </c:pt>
              <c:pt idx="648">
                <c:v>0.34240698900436817</c:v>
              </c:pt>
              <c:pt idx="649">
                <c:v>0.31225184515740345</c:v>
              </c:pt>
              <c:pt idx="650">
                <c:v>0.29914143696339801</c:v>
              </c:pt>
              <c:pt idx="651">
                <c:v>0.32474770296731426</c:v>
              </c:pt>
              <c:pt idx="652">
                <c:v>0.32263895164934486</c:v>
              </c:pt>
              <c:pt idx="653">
                <c:v>0.30366621479138445</c:v>
              </c:pt>
              <c:pt idx="654">
                <c:v>0.33351408344630218</c:v>
              </c:pt>
              <c:pt idx="655">
                <c:v>0.40759150474469052</c:v>
              </c:pt>
              <c:pt idx="656">
                <c:v>0.37582165988853733</c:v>
              </c:pt>
              <c:pt idx="657">
                <c:v>0.32866395541497218</c:v>
              </c:pt>
              <c:pt idx="658">
                <c:v>0.33755083596927249</c:v>
              </c:pt>
              <c:pt idx="659">
                <c:v>0.34794396746497958</c:v>
              </c:pt>
              <c:pt idx="660">
                <c:v>0.35198071998794989</c:v>
              </c:pt>
              <c:pt idx="661">
                <c:v>0.35848772405482743</c:v>
              </c:pt>
              <c:pt idx="662">
                <c:v>0.4148215092634433</c:v>
              </c:pt>
              <c:pt idx="663">
                <c:v>0.40147010091881308</c:v>
              </c:pt>
              <c:pt idx="664">
                <c:v>0.42190691369182121</c:v>
              </c:pt>
              <c:pt idx="665">
                <c:v>0.3887573429733393</c:v>
              </c:pt>
              <c:pt idx="666">
                <c:v>0.39192649495405929</c:v>
              </c:pt>
              <c:pt idx="667">
                <c:v>0.46256966410604017</c:v>
              </c:pt>
              <c:pt idx="668">
                <c:v>0.45880403675252301</c:v>
              </c:pt>
              <c:pt idx="669">
                <c:v>0.44539840337400216</c:v>
              </c:pt>
              <c:pt idx="670">
                <c:v>0.43199276999548131</c:v>
              </c:pt>
              <c:pt idx="671">
                <c:v>0.45534568459105307</c:v>
              </c:pt>
              <c:pt idx="672">
                <c:v>0.4240397650248533</c:v>
              </c:pt>
              <c:pt idx="673">
                <c:v>0.45415273384545873</c:v>
              </c:pt>
              <c:pt idx="674">
                <c:v>0.43268564542852839</c:v>
              </c:pt>
              <c:pt idx="675">
                <c:v>0.40927850579906622</c:v>
              </c:pt>
              <c:pt idx="676">
                <c:v>0.40820003012501904</c:v>
              </c:pt>
              <c:pt idx="677">
                <c:v>0.41858111161319456</c:v>
              </c:pt>
              <c:pt idx="678">
                <c:v>0.47913842446151533</c:v>
              </c:pt>
              <c:pt idx="679">
                <c:v>0.48395240247025151</c:v>
              </c:pt>
              <c:pt idx="680">
                <c:v>0.52098207561379706</c:v>
              </c:pt>
              <c:pt idx="681">
                <c:v>0.50549781593613496</c:v>
              </c:pt>
              <c:pt idx="682">
                <c:v>0.49691821057388164</c:v>
              </c:pt>
              <c:pt idx="683">
                <c:v>0.48184967615604757</c:v>
              </c:pt>
              <c:pt idx="684">
                <c:v>0.49149570718481717</c:v>
              </c:pt>
              <c:pt idx="685">
                <c:v>0.47718029823768648</c:v>
              </c:pt>
              <c:pt idx="686">
                <c:v>0.43380027112516939</c:v>
              </c:pt>
              <c:pt idx="687">
                <c:v>0.45985841241150771</c:v>
              </c:pt>
              <c:pt idx="688">
                <c:v>0.44871215544509724</c:v>
              </c:pt>
              <c:pt idx="689">
                <c:v>0.41331525832203653</c:v>
              </c:pt>
              <c:pt idx="690">
                <c:v>0.40810363006476869</c:v>
              </c:pt>
              <c:pt idx="691">
                <c:v>0.39990962494351567</c:v>
              </c:pt>
              <c:pt idx="692">
                <c:v>0.41527338454586538</c:v>
              </c:pt>
              <c:pt idx="693">
                <c:v>0.42687151679469792</c:v>
              </c:pt>
              <c:pt idx="694">
                <c:v>0.43455339659587278</c:v>
              </c:pt>
              <c:pt idx="695">
                <c:v>0.42335291459557145</c:v>
              </c:pt>
              <c:pt idx="696">
                <c:v>0.42335291459557145</c:v>
              </c:pt>
              <c:pt idx="697">
                <c:v>0.4172375357734599</c:v>
              </c:pt>
              <c:pt idx="698">
                <c:v>0.43244464527790338</c:v>
              </c:pt>
              <c:pt idx="699">
                <c:v>0.41558065973791236</c:v>
              </c:pt>
              <c:pt idx="700">
                <c:v>0.37279710799819243</c:v>
              </c:pt>
              <c:pt idx="701">
                <c:v>0.34673896671185411</c:v>
              </c:pt>
              <c:pt idx="702">
                <c:v>0.34083446302153919</c:v>
              </c:pt>
              <c:pt idx="703">
                <c:v>0.36527187829492402</c:v>
              </c:pt>
              <c:pt idx="704">
                <c:v>0.45006778129236324</c:v>
              </c:pt>
              <c:pt idx="705">
                <c:v>0.46467841542400956</c:v>
              </c:pt>
              <c:pt idx="706">
                <c:v>0.49374905859316165</c:v>
              </c:pt>
              <c:pt idx="707">
                <c:v>0.51604157252598282</c:v>
              </c:pt>
              <c:pt idx="708">
                <c:v>0.54646784154240091</c:v>
              </c:pt>
              <c:pt idx="709">
                <c:v>0.56740472962795607</c:v>
              </c:pt>
              <c:pt idx="710">
                <c:v>0.57776773610483501</c:v>
              </c:pt>
              <c:pt idx="711">
                <c:v>0.54586534116583829</c:v>
              </c:pt>
              <c:pt idx="712">
                <c:v>0.5601747251092033</c:v>
              </c:pt>
              <c:pt idx="713">
                <c:v>0.57451423407139646</c:v>
              </c:pt>
              <c:pt idx="714">
                <c:v>0.58306973941858709</c:v>
              </c:pt>
              <c:pt idx="715">
                <c:v>0.58683536677210424</c:v>
              </c:pt>
              <c:pt idx="716">
                <c:v>0.57237535773459869</c:v>
              </c:pt>
              <c:pt idx="717">
                <c:v>0.56499472812170515</c:v>
              </c:pt>
              <c:pt idx="718">
                <c:v>0.54179846362403983</c:v>
              </c:pt>
              <c:pt idx="719">
                <c:v>0.57749661093538185</c:v>
              </c:pt>
              <c:pt idx="720">
                <c:v>0.56785660491037815</c:v>
              </c:pt>
              <c:pt idx="721">
                <c:v>0.5586744991715622</c:v>
              </c:pt>
              <c:pt idx="722">
                <c:v>0.52914595571622236</c:v>
              </c:pt>
              <c:pt idx="723">
                <c:v>0.50640759150474479</c:v>
              </c:pt>
              <c:pt idx="724">
                <c:v>0.49977406235878896</c:v>
              </c:pt>
              <c:pt idx="725">
                <c:v>0.47320379575237248</c:v>
              </c:pt>
              <c:pt idx="726">
                <c:v>0.4843199276999548</c:v>
              </c:pt>
              <c:pt idx="727">
                <c:v>0.44915800572375342</c:v>
              </c:pt>
              <c:pt idx="728">
                <c:v>0.43319777074860677</c:v>
              </c:pt>
              <c:pt idx="729">
                <c:v>0.43621027263142031</c:v>
              </c:pt>
              <c:pt idx="730">
                <c:v>0.42039463774664854</c:v>
              </c:pt>
              <c:pt idx="731">
                <c:v>0.42596776622985399</c:v>
              </c:pt>
              <c:pt idx="732">
                <c:v>0.42190088868805553</c:v>
              </c:pt>
              <c:pt idx="733">
                <c:v>0.46948636842898028</c:v>
              </c:pt>
              <c:pt idx="734">
                <c:v>0.43877089923181201</c:v>
              </c:pt>
              <c:pt idx="735">
                <c:v>0.42370838981774361</c:v>
              </c:pt>
              <c:pt idx="736">
                <c:v>0.38440126525079088</c:v>
              </c:pt>
              <c:pt idx="737">
                <c:v>0.40216900135562583</c:v>
              </c:pt>
              <c:pt idx="738">
                <c:v>0.40812170507606571</c:v>
              </c:pt>
              <c:pt idx="739">
                <c:v>0.44231360144600096</c:v>
              </c:pt>
              <c:pt idx="740">
                <c:v>0.42325651453532154</c:v>
              </c:pt>
              <c:pt idx="741">
                <c:v>0.42611839132399454</c:v>
              </c:pt>
              <c:pt idx="742">
                <c:v>0.40954963096851937</c:v>
              </c:pt>
              <c:pt idx="743">
                <c:v>0.38936586835366782</c:v>
              </c:pt>
              <c:pt idx="744">
                <c:v>0.39177586985991875</c:v>
              </c:pt>
              <c:pt idx="745">
                <c:v>0.37550835969272489</c:v>
              </c:pt>
              <c:pt idx="746">
                <c:v>0.36406085253803289</c:v>
              </c:pt>
              <c:pt idx="747">
                <c:v>0.37550835969272489</c:v>
              </c:pt>
              <c:pt idx="748">
                <c:v>0.40141587588492245</c:v>
              </c:pt>
              <c:pt idx="749">
                <c:v>0.35411959632474765</c:v>
              </c:pt>
              <c:pt idx="750">
                <c:v>0.34764271727669827</c:v>
              </c:pt>
              <c:pt idx="751">
                <c:v>0.35201084500677804</c:v>
              </c:pt>
              <c:pt idx="752">
                <c:v>0.35045639403524631</c:v>
              </c:pt>
              <c:pt idx="753">
                <c:v>0.34538334086458811</c:v>
              </c:pt>
              <c:pt idx="754">
                <c:v>0.35779484862178035</c:v>
              </c:pt>
              <c:pt idx="755">
                <c:v>0.38213586383491482</c:v>
              </c:pt>
              <c:pt idx="756">
                <c:v>0.3898538936586835</c:v>
              </c:pt>
              <c:pt idx="757">
                <c:v>0.40457900286187676</c:v>
              </c:pt>
              <c:pt idx="758">
                <c:v>0.41903901189938253</c:v>
              </c:pt>
              <c:pt idx="759">
                <c:v>0.41406838379273991</c:v>
              </c:pt>
              <c:pt idx="760">
                <c:v>0.41723151076969422</c:v>
              </c:pt>
              <c:pt idx="761">
                <c:v>0.43560777225485769</c:v>
              </c:pt>
              <c:pt idx="762">
                <c:v>0.42310588944118099</c:v>
              </c:pt>
              <c:pt idx="763">
                <c:v>0.40519355324597073</c:v>
              </c:pt>
              <c:pt idx="764">
                <c:v>0.38288898930561821</c:v>
              </c:pt>
              <c:pt idx="765">
                <c:v>0.3825877391173369</c:v>
              </c:pt>
              <c:pt idx="766">
                <c:v>0.3825877391173369</c:v>
              </c:pt>
              <c:pt idx="767">
                <c:v>0.3615002259376412</c:v>
              </c:pt>
              <c:pt idx="768">
                <c:v>0.37806898629311636</c:v>
              </c:pt>
              <c:pt idx="769">
                <c:v>0.40442837776773621</c:v>
              </c:pt>
              <c:pt idx="770">
                <c:v>0.4200994125621329</c:v>
              </c:pt>
              <c:pt idx="771">
                <c:v>0.42596776622985399</c:v>
              </c:pt>
              <c:pt idx="772">
                <c:v>0.45684591052869417</c:v>
              </c:pt>
              <c:pt idx="773">
                <c:v>0.46431691519807194</c:v>
              </c:pt>
              <c:pt idx="774">
                <c:v>0.45051965657478532</c:v>
              </c:pt>
              <c:pt idx="775">
                <c:v>0.43907214942009332</c:v>
              </c:pt>
              <c:pt idx="776">
                <c:v>0.42792589245368284</c:v>
              </c:pt>
              <c:pt idx="777">
                <c:v>0.40713962946226845</c:v>
              </c:pt>
              <c:pt idx="778">
                <c:v>0.39915649947281207</c:v>
              </c:pt>
              <c:pt idx="779">
                <c:v>0.39539087211929513</c:v>
              </c:pt>
              <c:pt idx="780">
                <c:v>0.42913089320680831</c:v>
              </c:pt>
              <c:pt idx="781">
                <c:v>0.42913089320680831</c:v>
              </c:pt>
              <c:pt idx="782">
                <c:v>0.42958879349299606</c:v>
              </c:pt>
              <c:pt idx="783">
                <c:v>0.39734297333935831</c:v>
              </c:pt>
              <c:pt idx="784">
                <c:v>0.37565898478686544</c:v>
              </c:pt>
              <c:pt idx="785">
                <c:v>0.39825274890796813</c:v>
              </c:pt>
              <c:pt idx="786">
                <c:v>0.39825274890796813</c:v>
              </c:pt>
              <c:pt idx="787">
                <c:v>0.39734899834312398</c:v>
              </c:pt>
              <c:pt idx="788">
                <c:v>0.36375960234975158</c:v>
              </c:pt>
              <c:pt idx="789">
                <c:v>0.32396445247778272</c:v>
              </c:pt>
              <c:pt idx="790">
                <c:v>0.33875583672239795</c:v>
              </c:pt>
              <c:pt idx="791">
                <c:v>0.36345835216147004</c:v>
              </c:pt>
              <c:pt idx="792">
                <c:v>0.35110709444193411</c:v>
              </c:pt>
              <c:pt idx="793">
                <c:v>0.37523723452327173</c:v>
              </c:pt>
              <c:pt idx="794">
                <c:v>0.36873023045639397</c:v>
              </c:pt>
              <c:pt idx="795">
                <c:v>0.36842898026811266</c:v>
              </c:pt>
              <c:pt idx="796">
                <c:v>0.35336647085404427</c:v>
              </c:pt>
              <c:pt idx="797">
                <c:v>0.32766982979364356</c:v>
              </c:pt>
              <c:pt idx="798">
                <c:v>0.31837927398704613</c:v>
              </c:pt>
              <c:pt idx="799">
                <c:v>0.33800271125169457</c:v>
              </c:pt>
              <c:pt idx="800">
                <c:v>0.33935833709896079</c:v>
              </c:pt>
              <c:pt idx="801">
                <c:v>0.33363458352161479</c:v>
              </c:pt>
              <c:pt idx="802">
                <c:v>0.35110709444193411</c:v>
              </c:pt>
              <c:pt idx="803">
                <c:v>0.37355023346889582</c:v>
              </c:pt>
              <c:pt idx="804">
                <c:v>0.35093236933273086</c:v>
              </c:pt>
              <c:pt idx="805">
                <c:v>0.33318270823919272</c:v>
              </c:pt>
              <c:pt idx="806">
                <c:v>0.31084801928001204</c:v>
              </c:pt>
              <c:pt idx="807">
                <c:v>0.31601144750715471</c:v>
              </c:pt>
              <c:pt idx="808">
                <c:v>0.33890646181653872</c:v>
              </c:pt>
              <c:pt idx="809">
                <c:v>0.34689561680976055</c:v>
              </c:pt>
              <c:pt idx="810">
                <c:v>0.3210061756288598</c:v>
              </c:pt>
              <c:pt idx="811">
                <c:v>0.32519957824973633</c:v>
              </c:pt>
              <c:pt idx="812">
                <c:v>0.33649646031028779</c:v>
              </c:pt>
              <c:pt idx="813">
                <c:v>0.33372495857809925</c:v>
              </c:pt>
              <c:pt idx="814">
                <c:v>0.34447959029974395</c:v>
              </c:pt>
              <c:pt idx="815">
                <c:v>0.3292664557915348</c:v>
              </c:pt>
              <c:pt idx="816">
                <c:v>0.32595270372043972</c:v>
              </c:pt>
              <c:pt idx="817">
                <c:v>0.31149269468293417</c:v>
              </c:pt>
              <c:pt idx="818">
                <c:v>0.29591805994878762</c:v>
              </c:pt>
              <c:pt idx="819">
                <c:v>0.28046392528995323</c:v>
              </c:pt>
              <c:pt idx="820">
                <c:v>0.30893206808254248</c:v>
              </c:pt>
              <c:pt idx="821">
                <c:v>0.29323693327308309</c:v>
              </c:pt>
              <c:pt idx="822">
                <c:v>0.28383190239493916</c:v>
              </c:pt>
              <c:pt idx="823">
                <c:v>0.27790329868956176</c:v>
              </c:pt>
              <c:pt idx="824">
                <c:v>0.27880704925440569</c:v>
              </c:pt>
              <c:pt idx="825">
                <c:v>0.26901641813526123</c:v>
              </c:pt>
              <c:pt idx="826">
                <c:v>0.26012953758096091</c:v>
              </c:pt>
              <c:pt idx="827">
                <c:v>0.26886579304112068</c:v>
              </c:pt>
              <c:pt idx="828">
                <c:v>0.26750414219008878</c:v>
              </c:pt>
              <c:pt idx="829">
                <c:v>0.28227142641964154</c:v>
              </c:pt>
              <c:pt idx="830">
                <c:v>0.32474770296731426</c:v>
              </c:pt>
              <c:pt idx="831">
                <c:v>0.34899834312396449</c:v>
              </c:pt>
              <c:pt idx="832">
                <c:v>0.34553396595872865</c:v>
              </c:pt>
              <c:pt idx="833">
                <c:v>0.33123060701912954</c:v>
              </c:pt>
              <c:pt idx="834">
                <c:v>0.31013104383190226</c:v>
              </c:pt>
              <c:pt idx="835">
                <c:v>0.3017020635637897</c:v>
              </c:pt>
              <c:pt idx="836">
                <c:v>0.30835969272480801</c:v>
              </c:pt>
              <c:pt idx="837">
                <c:v>0.31164331977707493</c:v>
              </c:pt>
              <c:pt idx="838">
                <c:v>0.31299894562434094</c:v>
              </c:pt>
              <c:pt idx="839">
                <c:v>0.3321283325802078</c:v>
              </c:pt>
              <c:pt idx="840">
                <c:v>0.31525832203645132</c:v>
              </c:pt>
              <c:pt idx="841">
                <c:v>0.30969121855701176</c:v>
              </c:pt>
              <c:pt idx="842">
                <c:v>0.32399457749661087</c:v>
              </c:pt>
              <c:pt idx="843">
                <c:v>0.35954812471757802</c:v>
              </c:pt>
              <c:pt idx="844">
                <c:v>0.33818948636842894</c:v>
              </c:pt>
              <c:pt idx="845">
                <c:v>0.30743184214490138</c:v>
              </c:pt>
              <c:pt idx="846">
                <c:v>0.31827082391926487</c:v>
              </c:pt>
              <c:pt idx="847">
                <c:v>0.3196264497665311</c:v>
              </c:pt>
              <c:pt idx="848">
                <c:v>0.31736707335442094</c:v>
              </c:pt>
              <c:pt idx="849">
                <c:v>0.29733393583370993</c:v>
              </c:pt>
              <c:pt idx="850">
                <c:v>0.29447205904503693</c:v>
              </c:pt>
              <c:pt idx="851">
                <c:v>0.29926193703871062</c:v>
              </c:pt>
              <c:pt idx="852">
                <c:v>0.28091580057237531</c:v>
              </c:pt>
              <c:pt idx="853">
                <c:v>0.25952703720439829</c:v>
              </c:pt>
              <c:pt idx="854">
                <c:v>0.27338454586534122</c:v>
              </c:pt>
              <c:pt idx="855">
                <c:v>0.27413164633227893</c:v>
              </c:pt>
              <c:pt idx="856">
                <c:v>0.27639704774815477</c:v>
              </c:pt>
              <c:pt idx="857">
                <c:v>0.26841391775869861</c:v>
              </c:pt>
              <c:pt idx="858">
                <c:v>0.27111914444946517</c:v>
              </c:pt>
              <c:pt idx="859">
                <c:v>0.29161018225636393</c:v>
              </c:pt>
              <c:pt idx="860">
                <c:v>0.29251393282120808</c:v>
              </c:pt>
              <c:pt idx="861">
                <c:v>0.280614550384094</c:v>
              </c:pt>
              <c:pt idx="862">
                <c:v>0.27730079831299892</c:v>
              </c:pt>
              <c:pt idx="863">
                <c:v>0.27730079831299892</c:v>
              </c:pt>
              <c:pt idx="864">
                <c:v>0.28694080433800262</c:v>
              </c:pt>
              <c:pt idx="865">
                <c:v>0.30730531706582331</c:v>
              </c:pt>
              <c:pt idx="866">
                <c:v>0.30968519355324586</c:v>
              </c:pt>
              <c:pt idx="867">
                <c:v>0.32625395390872125</c:v>
              </c:pt>
              <c:pt idx="868">
                <c:v>0.29718331073956916</c:v>
              </c:pt>
              <c:pt idx="869">
                <c:v>0.29733393583370993</c:v>
              </c:pt>
              <c:pt idx="870">
                <c:v>0.29929206205753878</c:v>
              </c:pt>
              <c:pt idx="871">
                <c:v>0.2933815333634584</c:v>
              </c:pt>
              <c:pt idx="872">
                <c:v>0.30546769091730686</c:v>
              </c:pt>
              <c:pt idx="873">
                <c:v>0.30031028769392987</c:v>
              </c:pt>
              <c:pt idx="874">
                <c:v>0.31405332128332586</c:v>
              </c:pt>
              <c:pt idx="875">
                <c:v>0.31646332278957678</c:v>
              </c:pt>
              <c:pt idx="876">
                <c:v>0.29432143395089616</c:v>
              </c:pt>
              <c:pt idx="877">
                <c:v>0.31100466937791849</c:v>
              </c:pt>
              <c:pt idx="878">
                <c:v>0.31947582467239033</c:v>
              </c:pt>
              <c:pt idx="879">
                <c:v>0.3435758397348998</c:v>
              </c:pt>
              <c:pt idx="880">
                <c:v>0.31646332278957678</c:v>
              </c:pt>
              <c:pt idx="881">
                <c:v>0.33468895918059949</c:v>
              </c:pt>
              <c:pt idx="882">
                <c:v>0.32986895616809764</c:v>
              </c:pt>
              <c:pt idx="883">
                <c:v>0.33694833559270965</c:v>
              </c:pt>
              <c:pt idx="884">
                <c:v>0.33529145955716233</c:v>
              </c:pt>
              <c:pt idx="885">
                <c:v>0.36122307576442236</c:v>
              </c:pt>
              <c:pt idx="886">
                <c:v>0.40924838078023806</c:v>
              </c:pt>
              <c:pt idx="887">
                <c:v>0.38755836722397952</c:v>
              </c:pt>
              <c:pt idx="888">
                <c:v>0.36466335291459551</c:v>
              </c:pt>
              <c:pt idx="889">
                <c:v>0.33664708540442834</c:v>
              </c:pt>
              <c:pt idx="890">
                <c:v>0.32685645428528387</c:v>
              </c:pt>
              <c:pt idx="891">
                <c:v>0.3321283325802078</c:v>
              </c:pt>
              <c:pt idx="892">
                <c:v>0.31481247175779492</c:v>
              </c:pt>
              <c:pt idx="893">
                <c:v>0.31766832354270225</c:v>
              </c:pt>
              <c:pt idx="894">
                <c:v>0.30908269317668324</c:v>
              </c:pt>
              <c:pt idx="895">
                <c:v>0.30863081789426117</c:v>
              </c:pt>
              <c:pt idx="896">
                <c:v>0.29733393583370993</c:v>
              </c:pt>
              <c:pt idx="897">
                <c:v>0.30079831299894555</c:v>
              </c:pt>
              <c:pt idx="898">
                <c:v>0.3056183160114474</c:v>
              </c:pt>
              <c:pt idx="899">
                <c:v>0.30652206657629155</c:v>
              </c:pt>
              <c:pt idx="900">
                <c:v>0.3056243410152133</c:v>
              </c:pt>
              <c:pt idx="901">
                <c:v>0.30200331375207101</c:v>
              </c:pt>
              <c:pt idx="902">
                <c:v>0.31345082090676302</c:v>
              </c:pt>
              <c:pt idx="903">
                <c:v>0.33438770899231818</c:v>
              </c:pt>
              <c:pt idx="904">
                <c:v>0.32083145051965656</c:v>
              </c:pt>
              <c:pt idx="905">
                <c:v>0.3349902093688808</c:v>
              </c:pt>
              <c:pt idx="906">
                <c:v>0.36586835366772097</c:v>
              </c:pt>
              <c:pt idx="907">
                <c:v>0.35481247175779496</c:v>
              </c:pt>
              <c:pt idx="908">
                <c:v>0.34101521313450811</c:v>
              </c:pt>
              <c:pt idx="909">
                <c:v>0.332435607772255</c:v>
              </c:pt>
              <c:pt idx="910">
                <c:v>0.35005271878294919</c:v>
              </c:pt>
              <c:pt idx="911">
                <c:v>0.36933875583672249</c:v>
              </c:pt>
              <c:pt idx="912">
                <c:v>0.35743334839584273</c:v>
              </c:pt>
              <c:pt idx="913">
                <c:v>0.35758999849374917</c:v>
              </c:pt>
              <c:pt idx="914">
                <c:v>0.34478084048802526</c:v>
              </c:pt>
              <c:pt idx="915">
                <c:v>0.32806145503840933</c:v>
              </c:pt>
              <c:pt idx="916">
                <c:v>0.33089320680825418</c:v>
              </c:pt>
              <c:pt idx="917">
                <c:v>0.33354420846513033</c:v>
              </c:pt>
              <c:pt idx="918">
                <c:v>0.33333333333333326</c:v>
              </c:pt>
              <c:pt idx="919">
                <c:v>0.32113270070793787</c:v>
              </c:pt>
              <c:pt idx="920">
                <c:v>0.3157101973188734</c:v>
              </c:pt>
              <c:pt idx="921">
                <c:v>0.33815333634583511</c:v>
              </c:pt>
              <c:pt idx="922">
                <c:v>0.34688959180599488</c:v>
              </c:pt>
              <c:pt idx="923">
                <c:v>0.32158457599035994</c:v>
              </c:pt>
              <c:pt idx="924">
                <c:v>0.31953607471004664</c:v>
              </c:pt>
              <c:pt idx="925">
                <c:v>0.31375207109504433</c:v>
              </c:pt>
              <c:pt idx="926">
                <c:v>0.31812019882512432</c:v>
              </c:pt>
              <c:pt idx="927">
                <c:v>0.31610182256363917</c:v>
              </c:pt>
              <c:pt idx="928">
                <c:v>0.30502184063865045</c:v>
              </c:pt>
              <c:pt idx="929">
                <c:v>0.31480644675402925</c:v>
              </c:pt>
              <c:pt idx="930">
                <c:v>0.29643018526886578</c:v>
              </c:pt>
              <c:pt idx="931">
                <c:v>0.28453080283175169</c:v>
              </c:pt>
              <c:pt idx="932">
                <c:v>0.27649947281217058</c:v>
              </c:pt>
              <c:pt idx="933">
                <c:v>0.26720891700557314</c:v>
              </c:pt>
              <c:pt idx="934">
                <c:v>0.26435306522066582</c:v>
              </c:pt>
              <c:pt idx="935">
                <c:v>0.25064015665009798</c:v>
              </c:pt>
              <c:pt idx="936">
                <c:v>0.25289953306220814</c:v>
              </c:pt>
              <c:pt idx="937">
                <c:v>0.26410604006627492</c:v>
              </c:pt>
              <c:pt idx="938">
                <c:v>0.30305768941105593</c:v>
              </c:pt>
              <c:pt idx="939">
                <c:v>0.32986895616809764</c:v>
              </c:pt>
              <c:pt idx="940">
                <c:v>0.34327458954661849</c:v>
              </c:pt>
              <c:pt idx="941">
                <c:v>0.34432896520560319</c:v>
              </c:pt>
              <c:pt idx="942">
                <c:v>0.33017623136014462</c:v>
              </c:pt>
              <c:pt idx="943">
                <c:v>0.33378520861575534</c:v>
              </c:pt>
              <c:pt idx="944">
                <c:v>0.38454586534116575</c:v>
              </c:pt>
              <c:pt idx="945">
                <c:v>0.38454586534116575</c:v>
              </c:pt>
              <c:pt idx="946">
                <c:v>0.41858713661696045</c:v>
              </c:pt>
              <c:pt idx="947">
                <c:v>0.41180900738062953</c:v>
              </c:pt>
              <c:pt idx="948">
                <c:v>0.41677963548727215</c:v>
              </c:pt>
              <c:pt idx="949">
                <c:v>0.3839252899533061</c:v>
              </c:pt>
              <c:pt idx="950">
                <c:v>0.36873023045639397</c:v>
              </c:pt>
              <c:pt idx="951">
                <c:v>0.3490344931465581</c:v>
              </c:pt>
              <c:pt idx="952">
                <c:v>0.34463021539388472</c:v>
              </c:pt>
              <c:pt idx="953">
                <c:v>0.32068082542551579</c:v>
              </c:pt>
              <c:pt idx="954">
                <c:v>0.32986293116433174</c:v>
              </c:pt>
              <c:pt idx="955">
                <c:v>0.31991564994728128</c:v>
              </c:pt>
              <c:pt idx="956">
                <c:v>0.3185720741075464</c:v>
              </c:pt>
              <c:pt idx="957">
                <c:v>0.30878144298840193</c:v>
              </c:pt>
              <c:pt idx="958">
                <c:v>0.3185720741075464</c:v>
              </c:pt>
              <c:pt idx="959">
                <c:v>0.29793643621027255</c:v>
              </c:pt>
              <c:pt idx="960">
                <c:v>0.28829040518150317</c:v>
              </c:pt>
              <c:pt idx="961">
                <c:v>0.29010393131495715</c:v>
              </c:pt>
              <c:pt idx="962">
                <c:v>0.28515740322337702</c:v>
              </c:pt>
              <c:pt idx="963">
                <c:v>0.3295496309685193</c:v>
              </c:pt>
              <c:pt idx="964">
                <c:v>0.33018828136767597</c:v>
              </c:pt>
              <c:pt idx="965">
                <c:v>0.33583973489983432</c:v>
              </c:pt>
              <c:pt idx="966">
                <c:v>0.35734899834312395</c:v>
              </c:pt>
              <c:pt idx="967">
                <c:v>0.34937791836119914</c:v>
              </c:pt>
              <c:pt idx="968">
                <c:v>0.35457749661093541</c:v>
              </c:pt>
              <c:pt idx="969">
                <c:v>0.35704172315107696</c:v>
              </c:pt>
              <c:pt idx="970">
                <c:v>0.33604458502786572</c:v>
              </c:pt>
              <c:pt idx="971">
                <c:v>0.3291459557162224</c:v>
              </c:pt>
              <c:pt idx="972">
                <c:v>0.31531254707034195</c:v>
              </c:pt>
              <c:pt idx="973">
                <c:v>0.32782647989155</c:v>
              </c:pt>
              <c:pt idx="974">
                <c:v>0.32730230456394027</c:v>
              </c:pt>
              <c:pt idx="975">
                <c:v>0.32381382738364195</c:v>
              </c:pt>
              <c:pt idx="976">
                <c:v>0.31997589998493736</c:v>
              </c:pt>
              <c:pt idx="977">
                <c:v>0.32797107998192487</c:v>
              </c:pt>
              <c:pt idx="978">
                <c:v>0.32653712908570554</c:v>
              </c:pt>
              <c:pt idx="979">
                <c:v>0.33410453381533367</c:v>
              </c:pt>
              <c:pt idx="980">
                <c:v>0.32499472812170493</c:v>
              </c:pt>
              <c:pt idx="981">
                <c:v>0.32506100316312692</c:v>
              </c:pt>
              <c:pt idx="982">
                <c:v>0.30804639252899535</c:v>
              </c:pt>
              <c:pt idx="983">
                <c:v>0.3229944268715168</c:v>
              </c:pt>
              <c:pt idx="984">
                <c:v>0.30775719234824539</c:v>
              </c:pt>
              <c:pt idx="985">
                <c:v>0.29622533514083438</c:v>
              </c:pt>
              <c:pt idx="986">
                <c:v>0.29347793342370831</c:v>
              </c:pt>
              <c:pt idx="987">
                <c:v>0.29997891248682018</c:v>
              </c:pt>
              <c:pt idx="988">
                <c:v>0.30031631269769532</c:v>
              </c:pt>
              <c:pt idx="989">
                <c:v>0.3238258773911733</c:v>
              </c:pt>
              <c:pt idx="990">
                <c:v>0.33535170959481841</c:v>
              </c:pt>
              <c:pt idx="991">
                <c:v>0.32653712908570554</c:v>
              </c:pt>
              <c:pt idx="992">
                <c:v>0.32195210122006324</c:v>
              </c:pt>
              <c:pt idx="993">
                <c:v>0.32486820304262687</c:v>
              </c:pt>
              <c:pt idx="994">
                <c:v>0.3343575839734898</c:v>
              </c:pt>
              <c:pt idx="995">
                <c:v>0.32610332881458048</c:v>
              </c:pt>
              <c:pt idx="996">
                <c:v>0.33658683536677225</c:v>
              </c:pt>
              <c:pt idx="997">
                <c:v>0.33947281217050773</c:v>
              </c:pt>
              <c:pt idx="998">
                <c:v>0.33868956168097597</c:v>
              </c:pt>
              <c:pt idx="999">
                <c:v>0.329573730983582</c:v>
              </c:pt>
              <c:pt idx="1000">
                <c:v>0.34138876336797708</c:v>
              </c:pt>
              <c:pt idx="1001">
                <c:v>0.34151528844705514</c:v>
              </c:pt>
              <c:pt idx="1002">
                <c:v>0.34878144298840175</c:v>
              </c:pt>
              <c:pt idx="1003">
                <c:v>0.35189034493146565</c:v>
              </c:pt>
              <c:pt idx="1004">
                <c:v>0.36893508058442537</c:v>
              </c:pt>
              <c:pt idx="1005">
                <c:v>0.37443590902244295</c:v>
              </c:pt>
              <c:pt idx="1006">
                <c:v>0.3823648139780087</c:v>
              </c:pt>
              <c:pt idx="1007">
                <c:v>0.3676939298087063</c:v>
              </c:pt>
              <c:pt idx="1008">
                <c:v>0.36438017773761122</c:v>
              </c:pt>
              <c:pt idx="1009">
                <c:v>0.38992016870010549</c:v>
              </c:pt>
              <c:pt idx="1010">
                <c:v>0.38992016870010549</c:v>
              </c:pt>
              <c:pt idx="1011">
                <c:v>0.41456845910528695</c:v>
              </c:pt>
              <c:pt idx="1012">
                <c:v>0.44422352763970485</c:v>
              </c:pt>
              <c:pt idx="1013">
                <c:v>0.45280915800572386</c:v>
              </c:pt>
              <c:pt idx="1014">
                <c:v>0.45740623587889728</c:v>
              </c:pt>
              <c:pt idx="1015">
                <c:v>0.45871968669980423</c:v>
              </c:pt>
              <c:pt idx="1016">
                <c:v>0.45479740924838064</c:v>
              </c:pt>
              <c:pt idx="1017">
                <c:v>0.45194758246723898</c:v>
              </c:pt>
              <c:pt idx="1018">
                <c:v>0.4501159813224882</c:v>
              </c:pt>
              <c:pt idx="1019">
                <c:v>0.47547522217201399</c:v>
              </c:pt>
              <c:pt idx="1020">
                <c:v>0.54731134206958876</c:v>
              </c:pt>
              <c:pt idx="1021">
                <c:v>0.528410905256816</c:v>
              </c:pt>
              <c:pt idx="1022">
                <c:v>0.54805844253652647</c:v>
              </c:pt>
              <c:pt idx="1023">
                <c:v>0.56638047898779953</c:v>
              </c:pt>
              <c:pt idx="1024">
                <c:v>0.5989576743485463</c:v>
              </c:pt>
              <c:pt idx="1025">
                <c:v>0.59869257418285882</c:v>
              </c:pt>
              <c:pt idx="1026">
                <c:v>0.54275643922277461</c:v>
              </c:pt>
              <c:pt idx="1027">
                <c:v>0.55759602349751458</c:v>
              </c:pt>
              <c:pt idx="1028">
                <c:v>0.53120650700406702</c:v>
              </c:pt>
              <c:pt idx="1029">
                <c:v>0.53331525832203641</c:v>
              </c:pt>
              <c:pt idx="1030">
                <c:v>0.54310588944118088</c:v>
              </c:pt>
              <c:pt idx="1031">
                <c:v>0.54582919114324446</c:v>
              </c:pt>
              <c:pt idx="1032">
                <c:v>0.53508660942913089</c:v>
              </c:pt>
              <c:pt idx="1033">
                <c:v>0.50093688808555492</c:v>
              </c:pt>
              <c:pt idx="1034">
                <c:v>0.51291459557162211</c:v>
              </c:pt>
              <c:pt idx="1035">
                <c:v>0.51291459557162211</c:v>
              </c:pt>
              <c:pt idx="1036">
                <c:v>0.52001205000753137</c:v>
              </c:pt>
              <c:pt idx="1037">
                <c:v>0.50687754179846367</c:v>
              </c:pt>
              <c:pt idx="1038">
                <c:v>0.51442084651302911</c:v>
              </c:pt>
              <c:pt idx="1039">
                <c:v>0.49549630968519365</c:v>
              </c:pt>
              <c:pt idx="1040">
                <c:v>0.50370838981774368</c:v>
              </c:pt>
              <c:pt idx="1041">
                <c:v>0.5198794999246874</c:v>
              </c:pt>
              <c:pt idx="1042">
                <c:v>0.54974544359090238</c:v>
              </c:pt>
              <c:pt idx="1043">
                <c:v>0.54185268865793046</c:v>
              </c:pt>
              <c:pt idx="1044">
                <c:v>0.55699954812471764</c:v>
              </c:pt>
              <c:pt idx="1045">
                <c:v>0.56572375357734606</c:v>
              </c:pt>
              <c:pt idx="1046">
                <c:v>0.62457599035999389</c:v>
              </c:pt>
              <c:pt idx="1047">
                <c:v>0.56821208013255009</c:v>
              </c:pt>
              <c:pt idx="1048">
                <c:v>0.55928904955565617</c:v>
              </c:pt>
              <c:pt idx="1049">
                <c:v>0.58583521614701017</c:v>
              </c:pt>
              <c:pt idx="1050">
                <c:v>0.62478686549179074</c:v>
              </c:pt>
              <c:pt idx="1051">
                <c:v>0.64746497966561245</c:v>
              </c:pt>
              <c:pt idx="1052">
                <c:v>0.6088688055430036</c:v>
              </c:pt>
              <c:pt idx="1053">
                <c:v>0.57923783702364817</c:v>
              </c:pt>
              <c:pt idx="1054">
                <c:v>0.58609429130893198</c:v>
              </c:pt>
              <c:pt idx="1055">
                <c:v>0.5842867901792439</c:v>
              </c:pt>
              <c:pt idx="1056">
                <c:v>0.55446904654315432</c:v>
              </c:pt>
              <c:pt idx="1057">
                <c:v>0.56815785509865946</c:v>
              </c:pt>
              <c:pt idx="1058">
                <c:v>0.52348847718029834</c:v>
              </c:pt>
              <c:pt idx="1059">
                <c:v>0.51583672239795142</c:v>
              </c:pt>
              <c:pt idx="1060">
                <c:v>0.49360445850278678</c:v>
              </c:pt>
              <c:pt idx="1061">
                <c:v>0.51964452477782808</c:v>
              </c:pt>
              <c:pt idx="1062">
                <c:v>0.50663051664407299</c:v>
              </c:pt>
              <c:pt idx="1063">
                <c:v>0.48379575237234529</c:v>
              </c:pt>
              <c:pt idx="1064">
                <c:v>0.47264347040216892</c:v>
              </c:pt>
              <c:pt idx="1065">
                <c:v>0.47477632173520123</c:v>
              </c:pt>
              <c:pt idx="1066">
                <c:v>0.49733996083747556</c:v>
              </c:pt>
              <c:pt idx="1067">
                <c:v>0.49296580810362989</c:v>
              </c:pt>
              <c:pt idx="1068">
                <c:v>0.48482000301250183</c:v>
              </c:pt>
              <c:pt idx="1069">
                <c:v>0.4803434252146408</c:v>
              </c:pt>
              <c:pt idx="1070">
                <c:v>0.49079078174423874</c:v>
              </c:pt>
              <c:pt idx="1071">
                <c:v>0.47851784907365547</c:v>
              </c:pt>
              <c:pt idx="1072">
                <c:v>0.5005392378370237</c:v>
              </c:pt>
              <c:pt idx="1073">
                <c:v>0.4913450820906764</c:v>
              </c:pt>
              <c:pt idx="1074">
                <c:v>0.49364060852538039</c:v>
              </c:pt>
              <c:pt idx="1075">
                <c:v>0.50806446754029233</c:v>
              </c:pt>
              <c:pt idx="1076">
                <c:v>0.49623738514836568</c:v>
              </c:pt>
              <c:pt idx="1077">
                <c:v>0.49214640759150474</c:v>
              </c:pt>
              <c:pt idx="1078">
                <c:v>0.47024551890344912</c:v>
              </c:pt>
              <c:pt idx="1079">
                <c:v>0.46099713812321119</c:v>
              </c:pt>
              <c:pt idx="1080">
                <c:v>0.45479138424461518</c:v>
              </c:pt>
              <c:pt idx="1081">
                <c:v>0.45617111010694389</c:v>
              </c:pt>
              <c:pt idx="1082">
                <c:v>0.44762765476728417</c:v>
              </c:pt>
              <c:pt idx="1083">
                <c:v>0.42781141738213591</c:v>
              </c:pt>
              <c:pt idx="1084">
                <c:v>0.42531104081940052</c:v>
              </c:pt>
              <c:pt idx="1085">
                <c:v>0.41476125922578699</c:v>
              </c:pt>
              <c:pt idx="1086">
                <c:v>0.39448712155445098</c:v>
              </c:pt>
              <c:pt idx="1087">
                <c:v>0.36103027564392209</c:v>
              </c:pt>
              <c:pt idx="1088">
                <c:v>0.35872269920168698</c:v>
              </c:pt>
              <c:pt idx="1089">
                <c:v>0.36237385148365697</c:v>
              </c:pt>
              <c:pt idx="1090">
                <c:v>0.34304563940352462</c:v>
              </c:pt>
              <c:pt idx="1091">
                <c:v>0.35437867148666968</c:v>
              </c:pt>
              <c:pt idx="1092">
                <c:v>0.32821810513631577</c:v>
              </c:pt>
              <c:pt idx="1093">
                <c:v>0.30978761861726167</c:v>
              </c:pt>
              <c:pt idx="1094">
                <c:v>0.35081186925741847</c:v>
              </c:pt>
              <c:pt idx="1095">
                <c:v>0.35508962193101379</c:v>
              </c:pt>
              <c:pt idx="1096">
                <c:v>0.33421900888688039</c:v>
              </c:pt>
              <c:pt idx="1097">
                <c:v>0.32469347793342362</c:v>
              </c:pt>
              <c:pt idx="1098">
                <c:v>0.35203494502184052</c:v>
              </c:pt>
              <c:pt idx="1099">
                <c:v>0.34960686850429301</c:v>
              </c:pt>
              <c:pt idx="1100">
                <c:v>0.34194306371441474</c:v>
              </c:pt>
              <c:pt idx="1101">
                <c:v>0.3593251995782496</c:v>
              </c:pt>
              <c:pt idx="1102">
                <c:v>0.36150625094140687</c:v>
              </c:pt>
              <c:pt idx="1103">
                <c:v>0.37658683536677207</c:v>
              </c:pt>
              <c:pt idx="1104">
                <c:v>0.38032233770146084</c:v>
              </c:pt>
              <c:pt idx="1105">
                <c:v>0.39695134809459254</c:v>
              </c:pt>
              <c:pt idx="1106">
                <c:v>0.39827082391926516</c:v>
              </c:pt>
              <c:pt idx="1107">
                <c:v>0.45447205904503685</c:v>
              </c:pt>
              <c:pt idx="1108">
                <c:v>0.49665311040819415</c:v>
              </c:pt>
              <c:pt idx="1109">
                <c:v>0.49193553245970767</c:v>
              </c:pt>
              <c:pt idx="1110">
                <c:v>0.4907124566952854</c:v>
              </c:pt>
              <c:pt idx="1111">
                <c:v>0.53258020786262983</c:v>
              </c:pt>
              <c:pt idx="1112">
                <c:v>0.53258020786262983</c:v>
              </c:pt>
              <c:pt idx="1113">
                <c:v>0.53221870763669221</c:v>
              </c:pt>
              <c:pt idx="1114">
                <c:v>0.49536375960234968</c:v>
              </c:pt>
              <c:pt idx="1115">
                <c:v>0.47288447055279392</c:v>
              </c:pt>
              <c:pt idx="1116">
                <c:v>0.46642566651604156</c:v>
              </c:pt>
              <c:pt idx="1117">
                <c:v>0.44319325199578263</c:v>
              </c:pt>
              <c:pt idx="1118">
                <c:v>0.43582467239042022</c:v>
              </c:pt>
              <c:pt idx="1119">
                <c:v>0.42437114023196254</c:v>
              </c:pt>
              <c:pt idx="1120">
                <c:v>0.40023497514685946</c:v>
              </c:pt>
              <c:pt idx="1121">
                <c:v>0.40420545262840801</c:v>
              </c:pt>
              <c:pt idx="1122">
                <c:v>0.39784304865190556</c:v>
              </c:pt>
              <c:pt idx="1123">
                <c:v>0.41864136165085108</c:v>
              </c:pt>
              <c:pt idx="1124">
                <c:v>0.44521765326103324</c:v>
              </c:pt>
              <c:pt idx="1125">
                <c:v>0.47976502485314043</c:v>
              </c:pt>
              <c:pt idx="1126">
                <c:v>0.51702364813978008</c:v>
              </c:pt>
              <c:pt idx="1127">
                <c:v>0.52537430335893953</c:v>
              </c:pt>
              <c:pt idx="1128">
                <c:v>0.53298388311492695</c:v>
              </c:pt>
              <c:pt idx="1129">
                <c:v>0.53313450820906749</c:v>
              </c:pt>
              <c:pt idx="1130">
                <c:v>0.49539388462117784</c:v>
              </c:pt>
              <c:pt idx="1131">
                <c:v>0.50032836270522663</c:v>
              </c:pt>
              <c:pt idx="1132">
                <c:v>0.53645428528392847</c:v>
              </c:pt>
              <c:pt idx="1133">
                <c:v>0.52616960385600242</c:v>
              </c:pt>
              <c:pt idx="1134">
                <c:v>0.57171863232414522</c:v>
              </c:pt>
              <c:pt idx="1135">
                <c:v>0.59178189486368438</c:v>
              </c:pt>
              <c:pt idx="1136">
                <c:v>0.578400361500226</c:v>
              </c:pt>
              <c:pt idx="1137">
                <c:v>0.59716824823015524</c:v>
              </c:pt>
              <c:pt idx="1138">
                <c:v>0.61474318421449015</c:v>
              </c:pt>
              <c:pt idx="1139">
                <c:v>0.58206356378972735</c:v>
              </c:pt>
              <c:pt idx="1140">
                <c:v>0.59605964753727969</c:v>
              </c:pt>
              <c:pt idx="1141">
                <c:v>0.5972164482602802</c:v>
              </c:pt>
              <c:pt idx="1142">
                <c:v>0.54226238891399303</c:v>
              </c:pt>
              <c:pt idx="1143">
                <c:v>0.52395240247025154</c:v>
              </c:pt>
              <c:pt idx="1144">
                <c:v>0.55207712004819998</c:v>
              </c:pt>
              <c:pt idx="1145">
                <c:v>0.57491790932369313</c:v>
              </c:pt>
              <c:pt idx="1146">
                <c:v>0.53632776020485018</c:v>
              </c:pt>
              <c:pt idx="1147">
                <c:v>0.54374453984033733</c:v>
              </c:pt>
              <c:pt idx="1148">
                <c:v>0.5242295526434706</c:v>
              </c:pt>
              <c:pt idx="1149">
                <c:v>0.56109052568157858</c:v>
              </c:pt>
              <c:pt idx="1150">
                <c:v>0.54936586835366774</c:v>
              </c:pt>
              <c:pt idx="1151">
                <c:v>0.57522518451574034</c:v>
              </c:pt>
              <c:pt idx="1152">
                <c:v>0.59910829944268706</c:v>
              </c:pt>
              <c:pt idx="1153">
                <c:v>0.5836782647989156</c:v>
              </c:pt>
              <c:pt idx="1154">
                <c:v>0.60177135110709434</c:v>
              </c:pt>
              <c:pt idx="1155">
                <c:v>0.58265401415875884</c:v>
              </c:pt>
              <c:pt idx="1156">
                <c:v>0.59214942009338767</c:v>
              </c:pt>
              <c:pt idx="1157">
                <c:v>0.56607320379575232</c:v>
              </c:pt>
              <c:pt idx="1158">
                <c:v>0.5672119295074558</c:v>
              </c:pt>
              <c:pt idx="1159">
                <c:v>0.55408947130591968</c:v>
              </c:pt>
              <c:pt idx="1160">
                <c:v>0.56376562735351721</c:v>
              </c:pt>
              <c:pt idx="1161">
                <c:v>0.58694984184365118</c:v>
              </c:pt>
              <c:pt idx="1162">
                <c:v>0.55854797409248391</c:v>
              </c:pt>
              <c:pt idx="1163">
                <c:v>0.60669980418737746</c:v>
              </c:pt>
              <c:pt idx="1164">
                <c:v>0.55938544961590608</c:v>
              </c:pt>
              <c:pt idx="1165">
                <c:v>0.52499472812170511</c:v>
              </c:pt>
              <c:pt idx="1166">
                <c:v>0.50524476577797861</c:v>
              </c:pt>
              <c:pt idx="1167">
                <c:v>0.49979816237385144</c:v>
              </c:pt>
              <c:pt idx="1168">
                <c:v>0.58222021388763379</c:v>
              </c:pt>
              <c:pt idx="1169">
                <c:v>0.55466184666365415</c:v>
              </c:pt>
              <c:pt idx="1170">
                <c:v>0.58290103931314952</c:v>
              </c:pt>
              <c:pt idx="1171">
                <c:v>0.58196716372947743</c:v>
              </c:pt>
              <c:pt idx="1172">
                <c:v>0.57446603404127106</c:v>
              </c:pt>
              <c:pt idx="1173">
                <c:v>0.570929356830848</c:v>
              </c:pt>
              <c:pt idx="1174">
                <c:v>0.5878355173971983</c:v>
              </c:pt>
              <c:pt idx="1175">
                <c:v>0.56416327760204843</c:v>
              </c:pt>
              <c:pt idx="1176">
                <c:v>0.55435457147160716</c:v>
              </c:pt>
              <c:pt idx="1177">
                <c:v>0.55805994878746779</c:v>
              </c:pt>
              <c:pt idx="1178">
                <c:v>0.55234222021388768</c:v>
              </c:pt>
              <c:pt idx="1179">
                <c:v>0.56360897725561077</c:v>
              </c:pt>
              <c:pt idx="1180">
                <c:v>0.58396143997589989</c:v>
              </c:pt>
              <c:pt idx="1181">
                <c:v>0.57727368579605365</c:v>
              </c:pt>
              <c:pt idx="1182">
                <c:v>0.55226992016870025</c:v>
              </c:pt>
              <c:pt idx="1183">
                <c:v>0.5369543605964755</c:v>
              </c:pt>
              <c:pt idx="1184">
                <c:v>0.54838379273987026</c:v>
              </c:pt>
              <c:pt idx="1185">
                <c:v>0.54296731435457146</c:v>
              </c:pt>
              <c:pt idx="1186">
                <c:v>0.54148516342822717</c:v>
              </c:pt>
              <c:pt idx="1187">
                <c:v>0.54624491640307271</c:v>
              </c:pt>
              <c:pt idx="1188">
                <c:v>0.52250037656273518</c:v>
              </c:pt>
              <c:pt idx="1189">
                <c:v>0.51516794697996704</c:v>
              </c:pt>
              <c:pt idx="1190">
                <c:v>0.50782949239343278</c:v>
              </c:pt>
              <c:pt idx="1191">
                <c:v>0.49577345985841248</c:v>
              </c:pt>
              <c:pt idx="1192">
                <c:v>0.51398102123813816</c:v>
              </c:pt>
              <c:pt idx="1193">
                <c:v>0.51028166892604321</c:v>
              </c:pt>
              <c:pt idx="1194">
                <c:v>0.53728573580358496</c:v>
              </c:pt>
              <c:pt idx="1195">
                <c:v>0.53728573580358496</c:v>
              </c:pt>
              <c:pt idx="1196">
                <c:v>0.53151980719987946</c:v>
              </c:pt>
              <c:pt idx="1197">
                <c:v>0.5277180298237687</c:v>
              </c:pt>
              <c:pt idx="1198">
                <c:v>0.52823015514384708</c:v>
              </c:pt>
              <c:pt idx="1199">
                <c:v>0.51282422051513765</c:v>
              </c:pt>
              <c:pt idx="1200">
                <c:v>0.48844705527940935</c:v>
              </c:pt>
              <c:pt idx="1201">
                <c:v>0.48362102726314204</c:v>
              </c:pt>
              <c:pt idx="1202">
                <c:v>0.50130441331525821</c:v>
              </c:pt>
              <c:pt idx="1203">
                <c:v>0.48972435607772269</c:v>
              </c:pt>
              <c:pt idx="1204">
                <c:v>0.51938544961590605</c:v>
              </c:pt>
              <c:pt idx="1205">
                <c:v>0.54155143846964915</c:v>
              </c:pt>
              <c:pt idx="1206">
                <c:v>0.5435698147311343</c:v>
              </c:pt>
              <c:pt idx="1207">
                <c:v>0.54183461364663343</c:v>
              </c:pt>
              <c:pt idx="1208">
                <c:v>0.56999548124717592</c:v>
              </c:pt>
              <c:pt idx="1209">
                <c:v>0.59122156951348104</c:v>
              </c:pt>
              <c:pt idx="1210">
                <c:v>0.62135261334538328</c:v>
              </c:pt>
              <c:pt idx="1211">
                <c:v>0.59455339659587292</c:v>
              </c:pt>
              <c:pt idx="1212">
                <c:v>0.58685344178340126</c:v>
              </c:pt>
              <c:pt idx="1213">
                <c:v>0.58528694080433796</c:v>
              </c:pt>
              <c:pt idx="1214">
                <c:v>0.59637294773309235</c:v>
              </c:pt>
              <c:pt idx="1215">
                <c:v>0.57145353215845751</c:v>
              </c:pt>
              <c:pt idx="1216">
                <c:v>0.5544449465280914</c:v>
              </c:pt>
              <c:pt idx="1217">
                <c:v>0.5835939147461966</c:v>
              </c:pt>
              <c:pt idx="1218">
                <c:v>0.58862479289049552</c:v>
              </c:pt>
              <c:pt idx="1219">
                <c:v>0.56816990510619059</c:v>
              </c:pt>
              <c:pt idx="1220">
                <c:v>0.59004669377918351</c:v>
              </c:pt>
              <c:pt idx="1221">
                <c:v>0.60006025003765617</c:v>
              </c:pt>
              <c:pt idx="1222">
                <c:v>0.58223828889893059</c:v>
              </c:pt>
              <c:pt idx="1223">
                <c:v>0.58322036451272785</c:v>
              </c:pt>
              <c:pt idx="1224">
                <c:v>0.58744991715619821</c:v>
              </c:pt>
              <c:pt idx="1225">
                <c:v>0.60723602952251854</c:v>
              </c:pt>
              <c:pt idx="1226">
                <c:v>0.59679469799668627</c:v>
              </c:pt>
              <c:pt idx="1227">
                <c:v>0.58567856604910373</c:v>
              </c:pt>
              <c:pt idx="1228">
                <c:v>0.57670131043831896</c:v>
              </c:pt>
              <c:pt idx="1229">
                <c:v>0.60388010242506396</c:v>
              </c:pt>
              <c:pt idx="1230">
                <c:v>0.61380328362705239</c:v>
              </c:pt>
              <c:pt idx="1231">
                <c:v>0.6248410905256816</c:v>
              </c:pt>
              <c:pt idx="1232">
                <c:v>0.64778430486519056</c:v>
              </c:pt>
              <c:pt idx="1233">
                <c:v>0.62232866395541486</c:v>
              </c:pt>
              <c:pt idx="1234">
                <c:v>0.60494652809158</c:v>
              </c:pt>
              <c:pt idx="1235">
                <c:v>0.59607772254857672</c:v>
              </c:pt>
              <c:pt idx="1236">
                <c:v>0.59313752071095038</c:v>
              </c:pt>
              <c:pt idx="1237">
                <c:v>0.59529447205904495</c:v>
              </c:pt>
              <c:pt idx="1238">
                <c:v>0.57905708691067947</c:v>
              </c:pt>
              <c:pt idx="1239">
                <c:v>0.58241903901189951</c:v>
              </c:pt>
              <c:pt idx="1240">
                <c:v>0.58643169151980712</c:v>
              </c:pt>
              <c:pt idx="1241">
                <c:v>0.61064618165386353</c:v>
              </c:pt>
              <c:pt idx="1242">
                <c:v>0.63466787166741967</c:v>
              </c:pt>
              <c:pt idx="1243">
                <c:v>0.64162072601295361</c:v>
              </c:pt>
              <c:pt idx="1244">
                <c:v>0.63465582165988854</c:v>
              </c:pt>
              <c:pt idx="1245">
                <c:v>0.64103630064768802</c:v>
              </c:pt>
              <c:pt idx="1246">
                <c:v>0.6388853743033589</c:v>
              </c:pt>
              <c:pt idx="1247">
                <c:v>0.64030727519204689</c:v>
              </c:pt>
              <c:pt idx="1248">
                <c:v>0.62737761711101059</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43934</c:v>
              </c:pt>
              <c:pt idx="20">
                <c:v>43935</c:v>
              </c:pt>
              <c:pt idx="21">
                <c:v>43936</c:v>
              </c:pt>
              <c:pt idx="22">
                <c:v>43937</c:v>
              </c:pt>
              <c:pt idx="23">
                <c:v>43938</c:v>
              </c:pt>
              <c:pt idx="24">
                <c:v>43941</c:v>
              </c:pt>
              <c:pt idx="25">
                <c:v>43942</c:v>
              </c:pt>
              <c:pt idx="26">
                <c:v>43943</c:v>
              </c:pt>
              <c:pt idx="27">
                <c:v>43944</c:v>
              </c:pt>
              <c:pt idx="28">
                <c:v>43945</c:v>
              </c:pt>
              <c:pt idx="29">
                <c:v>43948</c:v>
              </c:pt>
              <c:pt idx="30">
                <c:v>43949</c:v>
              </c:pt>
              <c:pt idx="31">
                <c:v>43950</c:v>
              </c:pt>
              <c:pt idx="32">
                <c:v>43951</c:v>
              </c:pt>
              <c:pt idx="33">
                <c:v>43952</c:v>
              </c:pt>
              <c:pt idx="34">
                <c:v>43955</c:v>
              </c:pt>
              <c:pt idx="35">
                <c:v>43956</c:v>
              </c:pt>
              <c:pt idx="36">
                <c:v>43957</c:v>
              </c:pt>
              <c:pt idx="37">
                <c:v>43958</c:v>
              </c:pt>
              <c:pt idx="38">
                <c:v>43959</c:v>
              </c:pt>
              <c:pt idx="39">
                <c:v>43962</c:v>
              </c:pt>
              <c:pt idx="40">
                <c:v>43963</c:v>
              </c:pt>
              <c:pt idx="41">
                <c:v>43964</c:v>
              </c:pt>
              <c:pt idx="42">
                <c:v>43965</c:v>
              </c:pt>
              <c:pt idx="43">
                <c:v>43966</c:v>
              </c:pt>
              <c:pt idx="44">
                <c:v>43969</c:v>
              </c:pt>
              <c:pt idx="45">
                <c:v>43970</c:v>
              </c:pt>
              <c:pt idx="46">
                <c:v>43971</c:v>
              </c:pt>
              <c:pt idx="47">
                <c:v>43972</c:v>
              </c:pt>
              <c:pt idx="48">
                <c:v>43973</c:v>
              </c:pt>
              <c:pt idx="49">
                <c:v>43977</c:v>
              </c:pt>
              <c:pt idx="50">
                <c:v>43978</c:v>
              </c:pt>
              <c:pt idx="51">
                <c:v>43979</c:v>
              </c:pt>
              <c:pt idx="52">
                <c:v>43980</c:v>
              </c:pt>
              <c:pt idx="53">
                <c:v>43983</c:v>
              </c:pt>
              <c:pt idx="54">
                <c:v>43984</c:v>
              </c:pt>
              <c:pt idx="55">
                <c:v>43985</c:v>
              </c:pt>
              <c:pt idx="56">
                <c:v>43986</c:v>
              </c:pt>
              <c:pt idx="57">
                <c:v>43987</c:v>
              </c:pt>
              <c:pt idx="58">
                <c:v>43990</c:v>
              </c:pt>
              <c:pt idx="59">
                <c:v>43991</c:v>
              </c:pt>
              <c:pt idx="60">
                <c:v>43992</c:v>
              </c:pt>
              <c:pt idx="61">
                <c:v>43993</c:v>
              </c:pt>
              <c:pt idx="62">
                <c:v>43994</c:v>
              </c:pt>
              <c:pt idx="63">
                <c:v>43997</c:v>
              </c:pt>
              <c:pt idx="64">
                <c:v>43998</c:v>
              </c:pt>
              <c:pt idx="65">
                <c:v>43999</c:v>
              </c:pt>
              <c:pt idx="66">
                <c:v>44000</c:v>
              </c:pt>
              <c:pt idx="67">
                <c:v>44001</c:v>
              </c:pt>
              <c:pt idx="68">
                <c:v>44004</c:v>
              </c:pt>
              <c:pt idx="69">
                <c:v>44005</c:v>
              </c:pt>
              <c:pt idx="70">
                <c:v>44006</c:v>
              </c:pt>
              <c:pt idx="71">
                <c:v>44007</c:v>
              </c:pt>
              <c:pt idx="72">
                <c:v>44008</c:v>
              </c:pt>
              <c:pt idx="73">
                <c:v>44011</c:v>
              </c:pt>
              <c:pt idx="74">
                <c:v>44012</c:v>
              </c:pt>
              <c:pt idx="75">
                <c:v>44013</c:v>
              </c:pt>
              <c:pt idx="76">
                <c:v>44014</c:v>
              </c:pt>
              <c:pt idx="77">
                <c:v>44018</c:v>
              </c:pt>
              <c:pt idx="78">
                <c:v>44019</c:v>
              </c:pt>
              <c:pt idx="79">
                <c:v>44020</c:v>
              </c:pt>
              <c:pt idx="80">
                <c:v>44021</c:v>
              </c:pt>
              <c:pt idx="81">
                <c:v>44022</c:v>
              </c:pt>
              <c:pt idx="82">
                <c:v>44025</c:v>
              </c:pt>
              <c:pt idx="83">
                <c:v>44026</c:v>
              </c:pt>
              <c:pt idx="84">
                <c:v>44027</c:v>
              </c:pt>
              <c:pt idx="85">
                <c:v>44028</c:v>
              </c:pt>
              <c:pt idx="86">
                <c:v>44029</c:v>
              </c:pt>
              <c:pt idx="87">
                <c:v>44032</c:v>
              </c:pt>
              <c:pt idx="88">
                <c:v>44033</c:v>
              </c:pt>
              <c:pt idx="89">
                <c:v>44034</c:v>
              </c:pt>
              <c:pt idx="90">
                <c:v>44035</c:v>
              </c:pt>
              <c:pt idx="91">
                <c:v>44036</c:v>
              </c:pt>
              <c:pt idx="92">
                <c:v>44039</c:v>
              </c:pt>
              <c:pt idx="93">
                <c:v>44040</c:v>
              </c:pt>
              <c:pt idx="94">
                <c:v>44041</c:v>
              </c:pt>
              <c:pt idx="95">
                <c:v>44042</c:v>
              </c:pt>
              <c:pt idx="96">
                <c:v>44043</c:v>
              </c:pt>
              <c:pt idx="97">
                <c:v>44046</c:v>
              </c:pt>
              <c:pt idx="98">
                <c:v>44047</c:v>
              </c:pt>
              <c:pt idx="99">
                <c:v>44048</c:v>
              </c:pt>
              <c:pt idx="100">
                <c:v>44049</c:v>
              </c:pt>
              <c:pt idx="101">
                <c:v>44050</c:v>
              </c:pt>
              <c:pt idx="102">
                <c:v>44053</c:v>
              </c:pt>
              <c:pt idx="103">
                <c:v>44054</c:v>
              </c:pt>
              <c:pt idx="104">
                <c:v>44055</c:v>
              </c:pt>
              <c:pt idx="105">
                <c:v>44056</c:v>
              </c:pt>
              <c:pt idx="106">
                <c:v>44057</c:v>
              </c:pt>
              <c:pt idx="107">
                <c:v>44060</c:v>
              </c:pt>
              <c:pt idx="108">
                <c:v>44061</c:v>
              </c:pt>
              <c:pt idx="109">
                <c:v>44062</c:v>
              </c:pt>
              <c:pt idx="110">
                <c:v>44063</c:v>
              </c:pt>
              <c:pt idx="111">
                <c:v>44064</c:v>
              </c:pt>
              <c:pt idx="112">
                <c:v>44067</c:v>
              </c:pt>
              <c:pt idx="113">
                <c:v>44068</c:v>
              </c:pt>
              <c:pt idx="114">
                <c:v>44069</c:v>
              </c:pt>
              <c:pt idx="115">
                <c:v>44070</c:v>
              </c:pt>
              <c:pt idx="116">
                <c:v>44071</c:v>
              </c:pt>
              <c:pt idx="117">
                <c:v>44074</c:v>
              </c:pt>
              <c:pt idx="118">
                <c:v>44075</c:v>
              </c:pt>
              <c:pt idx="119">
                <c:v>44076</c:v>
              </c:pt>
              <c:pt idx="120">
                <c:v>44077</c:v>
              </c:pt>
              <c:pt idx="121">
                <c:v>44078</c:v>
              </c:pt>
              <c:pt idx="122">
                <c:v>44082</c:v>
              </c:pt>
              <c:pt idx="123">
                <c:v>44083</c:v>
              </c:pt>
              <c:pt idx="124">
                <c:v>44084</c:v>
              </c:pt>
              <c:pt idx="125">
                <c:v>44085</c:v>
              </c:pt>
              <c:pt idx="126">
                <c:v>44088</c:v>
              </c:pt>
              <c:pt idx="127">
                <c:v>44089</c:v>
              </c:pt>
              <c:pt idx="128">
                <c:v>44090</c:v>
              </c:pt>
              <c:pt idx="129">
                <c:v>44091</c:v>
              </c:pt>
              <c:pt idx="130">
                <c:v>44092</c:v>
              </c:pt>
              <c:pt idx="131">
                <c:v>44095</c:v>
              </c:pt>
              <c:pt idx="132">
                <c:v>44096</c:v>
              </c:pt>
              <c:pt idx="133">
                <c:v>44097</c:v>
              </c:pt>
              <c:pt idx="134">
                <c:v>44098</c:v>
              </c:pt>
              <c:pt idx="135">
                <c:v>44099</c:v>
              </c:pt>
              <c:pt idx="136">
                <c:v>44102</c:v>
              </c:pt>
              <c:pt idx="137">
                <c:v>44103</c:v>
              </c:pt>
              <c:pt idx="138">
                <c:v>44104</c:v>
              </c:pt>
              <c:pt idx="139">
                <c:v>44105</c:v>
              </c:pt>
              <c:pt idx="140">
                <c:v>44106</c:v>
              </c:pt>
              <c:pt idx="141">
                <c:v>44109</c:v>
              </c:pt>
              <c:pt idx="142">
                <c:v>44110</c:v>
              </c:pt>
              <c:pt idx="143">
                <c:v>44111</c:v>
              </c:pt>
              <c:pt idx="144">
                <c:v>44112</c:v>
              </c:pt>
              <c:pt idx="145">
                <c:v>44113</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44147</c:v>
              </c:pt>
              <c:pt idx="168">
                <c:v>44148</c:v>
              </c:pt>
              <c:pt idx="169">
                <c:v>44151</c:v>
              </c:pt>
              <c:pt idx="170">
                <c:v>44152</c:v>
              </c:pt>
              <c:pt idx="171">
                <c:v>44153</c:v>
              </c:pt>
              <c:pt idx="172">
                <c:v>44154</c:v>
              </c:pt>
              <c:pt idx="173">
                <c:v>44155</c:v>
              </c:pt>
              <c:pt idx="174">
                <c:v>44158</c:v>
              </c:pt>
              <c:pt idx="175">
                <c:v>44159</c:v>
              </c:pt>
              <c:pt idx="176">
                <c:v>44160</c:v>
              </c:pt>
              <c:pt idx="177">
                <c:v>44162</c:v>
              </c:pt>
              <c:pt idx="178">
                <c:v>44165</c:v>
              </c:pt>
              <c:pt idx="179">
                <c:v>44166</c:v>
              </c:pt>
              <c:pt idx="180">
                <c:v>44167</c:v>
              </c:pt>
              <c:pt idx="181">
                <c:v>44168</c:v>
              </c:pt>
              <c:pt idx="182">
                <c:v>44169</c:v>
              </c:pt>
              <c:pt idx="183">
                <c:v>44172</c:v>
              </c:pt>
              <c:pt idx="184">
                <c:v>44173</c:v>
              </c:pt>
              <c:pt idx="185">
                <c:v>44174</c:v>
              </c:pt>
              <c:pt idx="186">
                <c:v>44175</c:v>
              </c:pt>
              <c:pt idx="187">
                <c:v>44176</c:v>
              </c:pt>
              <c:pt idx="188">
                <c:v>44179</c:v>
              </c:pt>
              <c:pt idx="189">
                <c:v>44180</c:v>
              </c:pt>
              <c:pt idx="190">
                <c:v>44181</c:v>
              </c:pt>
              <c:pt idx="191">
                <c:v>44182</c:v>
              </c:pt>
              <c:pt idx="192">
                <c:v>44183</c:v>
              </c:pt>
              <c:pt idx="193">
                <c:v>44186</c:v>
              </c:pt>
              <c:pt idx="194">
                <c:v>44187</c:v>
              </c:pt>
              <c:pt idx="195">
                <c:v>44188</c:v>
              </c:pt>
              <c:pt idx="196">
                <c:v>44189</c:v>
              </c:pt>
              <c:pt idx="197">
                <c:v>44193</c:v>
              </c:pt>
              <c:pt idx="198">
                <c:v>44194</c:v>
              </c:pt>
              <c:pt idx="199">
                <c:v>44195</c:v>
              </c:pt>
              <c:pt idx="200">
                <c:v>44196</c:v>
              </c:pt>
              <c:pt idx="201">
                <c:v>44200</c:v>
              </c:pt>
              <c:pt idx="202">
                <c:v>44201</c:v>
              </c:pt>
              <c:pt idx="203">
                <c:v>44202</c:v>
              </c:pt>
              <c:pt idx="204">
                <c:v>44203</c:v>
              </c:pt>
              <c:pt idx="205">
                <c:v>44204</c:v>
              </c:pt>
              <c:pt idx="206">
                <c:v>44207</c:v>
              </c:pt>
              <c:pt idx="207">
                <c:v>44208</c:v>
              </c:pt>
              <c:pt idx="208">
                <c:v>44209</c:v>
              </c:pt>
              <c:pt idx="209">
                <c:v>44210</c:v>
              </c:pt>
              <c:pt idx="210">
                <c:v>44211</c:v>
              </c:pt>
              <c:pt idx="211">
                <c:v>44215</c:v>
              </c:pt>
              <c:pt idx="212">
                <c:v>44216</c:v>
              </c:pt>
              <c:pt idx="213">
                <c:v>44217</c:v>
              </c:pt>
              <c:pt idx="214">
                <c:v>44218</c:v>
              </c:pt>
              <c:pt idx="215">
                <c:v>44221</c:v>
              </c:pt>
              <c:pt idx="216">
                <c:v>44222</c:v>
              </c:pt>
              <c:pt idx="217">
                <c:v>44223</c:v>
              </c:pt>
              <c:pt idx="218">
                <c:v>44224</c:v>
              </c:pt>
              <c:pt idx="219">
                <c:v>44225</c:v>
              </c:pt>
              <c:pt idx="220">
                <c:v>44228</c:v>
              </c:pt>
              <c:pt idx="221">
                <c:v>44229</c:v>
              </c:pt>
              <c:pt idx="222">
                <c:v>44230</c:v>
              </c:pt>
              <c:pt idx="223">
                <c:v>44231</c:v>
              </c:pt>
              <c:pt idx="224">
                <c:v>44232</c:v>
              </c:pt>
              <c:pt idx="225">
                <c:v>44235</c:v>
              </c:pt>
              <c:pt idx="226">
                <c:v>44236</c:v>
              </c:pt>
              <c:pt idx="227">
                <c:v>44237</c:v>
              </c:pt>
              <c:pt idx="228">
                <c:v>44238</c:v>
              </c:pt>
              <c:pt idx="229">
                <c:v>44239</c:v>
              </c:pt>
              <c:pt idx="230">
                <c:v>44243</c:v>
              </c:pt>
              <c:pt idx="231">
                <c:v>44244</c:v>
              </c:pt>
              <c:pt idx="232">
                <c:v>44245</c:v>
              </c:pt>
              <c:pt idx="233">
                <c:v>44246</c:v>
              </c:pt>
              <c:pt idx="234">
                <c:v>44249</c:v>
              </c:pt>
              <c:pt idx="235">
                <c:v>44250</c:v>
              </c:pt>
              <c:pt idx="236">
                <c:v>44251</c:v>
              </c:pt>
              <c:pt idx="237">
                <c:v>44252</c:v>
              </c:pt>
              <c:pt idx="238">
                <c:v>44253</c:v>
              </c:pt>
              <c:pt idx="239">
                <c:v>44256</c:v>
              </c:pt>
              <c:pt idx="240">
                <c:v>44257</c:v>
              </c:pt>
              <c:pt idx="241">
                <c:v>44258</c:v>
              </c:pt>
              <c:pt idx="242">
                <c:v>44259</c:v>
              </c:pt>
              <c:pt idx="243">
                <c:v>44260</c:v>
              </c:pt>
              <c:pt idx="244">
                <c:v>44263</c:v>
              </c:pt>
              <c:pt idx="245">
                <c:v>44264</c:v>
              </c:pt>
              <c:pt idx="246">
                <c:v>44265</c:v>
              </c:pt>
              <c:pt idx="247">
                <c:v>44266</c:v>
              </c:pt>
              <c:pt idx="248">
                <c:v>44267</c:v>
              </c:pt>
              <c:pt idx="249">
                <c:v>44270</c:v>
              </c:pt>
              <c:pt idx="250">
                <c:v>44271</c:v>
              </c:pt>
              <c:pt idx="251">
                <c:v>44272</c:v>
              </c:pt>
              <c:pt idx="252">
                <c:v>44273</c:v>
              </c:pt>
              <c:pt idx="253">
                <c:v>44274</c:v>
              </c:pt>
              <c:pt idx="254">
                <c:v>44277</c:v>
              </c:pt>
              <c:pt idx="255">
                <c:v>44278</c:v>
              </c:pt>
              <c:pt idx="256">
                <c:v>44279</c:v>
              </c:pt>
              <c:pt idx="257">
                <c:v>44280</c:v>
              </c:pt>
              <c:pt idx="258">
                <c:v>44281</c:v>
              </c:pt>
              <c:pt idx="259">
                <c:v>44284</c:v>
              </c:pt>
              <c:pt idx="260">
                <c:v>44285</c:v>
              </c:pt>
              <c:pt idx="261">
                <c:v>44286</c:v>
              </c:pt>
              <c:pt idx="262">
                <c:v>44287</c:v>
              </c:pt>
              <c:pt idx="263">
                <c:v>44291</c:v>
              </c:pt>
              <c:pt idx="264">
                <c:v>44292</c:v>
              </c:pt>
              <c:pt idx="265">
                <c:v>44293</c:v>
              </c:pt>
              <c:pt idx="266">
                <c:v>44294</c:v>
              </c:pt>
              <c:pt idx="267">
                <c:v>44295</c:v>
              </c:pt>
              <c:pt idx="268">
                <c:v>44298</c:v>
              </c:pt>
              <c:pt idx="269">
                <c:v>44299</c:v>
              </c:pt>
              <c:pt idx="270">
                <c:v>44300</c:v>
              </c:pt>
              <c:pt idx="271">
                <c:v>44301</c:v>
              </c:pt>
              <c:pt idx="272">
                <c:v>44302</c:v>
              </c:pt>
              <c:pt idx="273">
                <c:v>44305</c:v>
              </c:pt>
              <c:pt idx="274">
                <c:v>44306</c:v>
              </c:pt>
              <c:pt idx="275">
                <c:v>44307</c:v>
              </c:pt>
              <c:pt idx="276">
                <c:v>44308</c:v>
              </c:pt>
              <c:pt idx="277">
                <c:v>44309</c:v>
              </c:pt>
              <c:pt idx="278">
                <c:v>44312</c:v>
              </c:pt>
              <c:pt idx="279">
                <c:v>44313</c:v>
              </c:pt>
              <c:pt idx="280">
                <c:v>44314</c:v>
              </c:pt>
              <c:pt idx="281">
                <c:v>44315</c:v>
              </c:pt>
              <c:pt idx="282">
                <c:v>44316</c:v>
              </c:pt>
              <c:pt idx="283">
                <c:v>44319</c:v>
              </c:pt>
              <c:pt idx="284">
                <c:v>44320</c:v>
              </c:pt>
              <c:pt idx="285">
                <c:v>44321</c:v>
              </c:pt>
              <c:pt idx="286">
                <c:v>44322</c:v>
              </c:pt>
              <c:pt idx="287">
                <c:v>44323</c:v>
              </c:pt>
              <c:pt idx="288">
                <c:v>44326</c:v>
              </c:pt>
              <c:pt idx="289">
                <c:v>44327</c:v>
              </c:pt>
              <c:pt idx="290">
                <c:v>44328</c:v>
              </c:pt>
              <c:pt idx="291">
                <c:v>44329</c:v>
              </c:pt>
              <c:pt idx="292">
                <c:v>44330</c:v>
              </c:pt>
              <c:pt idx="293">
                <c:v>44333</c:v>
              </c:pt>
              <c:pt idx="294">
                <c:v>44334</c:v>
              </c:pt>
              <c:pt idx="295">
                <c:v>44335</c:v>
              </c:pt>
              <c:pt idx="296">
                <c:v>44336</c:v>
              </c:pt>
              <c:pt idx="297">
                <c:v>44337</c:v>
              </c:pt>
              <c:pt idx="298">
                <c:v>44340</c:v>
              </c:pt>
              <c:pt idx="299">
                <c:v>44341</c:v>
              </c:pt>
              <c:pt idx="300">
                <c:v>44342</c:v>
              </c:pt>
              <c:pt idx="301">
                <c:v>44343</c:v>
              </c:pt>
              <c:pt idx="302">
                <c:v>44344</c:v>
              </c:pt>
              <c:pt idx="303">
                <c:v>44348</c:v>
              </c:pt>
              <c:pt idx="304">
                <c:v>44349</c:v>
              </c:pt>
              <c:pt idx="305">
                <c:v>44350</c:v>
              </c:pt>
              <c:pt idx="306">
                <c:v>44351</c:v>
              </c:pt>
              <c:pt idx="307">
                <c:v>44354</c:v>
              </c:pt>
              <c:pt idx="308">
                <c:v>44355</c:v>
              </c:pt>
              <c:pt idx="309">
                <c:v>44356</c:v>
              </c:pt>
              <c:pt idx="310">
                <c:v>44357</c:v>
              </c:pt>
              <c:pt idx="311">
                <c:v>44358</c:v>
              </c:pt>
              <c:pt idx="312">
                <c:v>44361</c:v>
              </c:pt>
              <c:pt idx="313">
                <c:v>44362</c:v>
              </c:pt>
              <c:pt idx="314">
                <c:v>44363</c:v>
              </c:pt>
              <c:pt idx="315">
                <c:v>44364</c:v>
              </c:pt>
              <c:pt idx="316">
                <c:v>44365</c:v>
              </c:pt>
              <c:pt idx="317">
                <c:v>44368</c:v>
              </c:pt>
              <c:pt idx="318">
                <c:v>44369</c:v>
              </c:pt>
              <c:pt idx="319">
                <c:v>44370</c:v>
              </c:pt>
              <c:pt idx="320">
                <c:v>44371</c:v>
              </c:pt>
              <c:pt idx="321">
                <c:v>44372</c:v>
              </c:pt>
              <c:pt idx="322">
                <c:v>44375</c:v>
              </c:pt>
              <c:pt idx="323">
                <c:v>44376</c:v>
              </c:pt>
              <c:pt idx="324">
                <c:v>44377</c:v>
              </c:pt>
              <c:pt idx="325">
                <c:v>44378</c:v>
              </c:pt>
              <c:pt idx="326">
                <c:v>44379</c:v>
              </c:pt>
              <c:pt idx="327">
                <c:v>44383</c:v>
              </c:pt>
              <c:pt idx="328">
                <c:v>44384</c:v>
              </c:pt>
              <c:pt idx="329">
                <c:v>44385</c:v>
              </c:pt>
              <c:pt idx="330">
                <c:v>44386</c:v>
              </c:pt>
              <c:pt idx="331">
                <c:v>44389</c:v>
              </c:pt>
              <c:pt idx="332">
                <c:v>44390</c:v>
              </c:pt>
              <c:pt idx="333">
                <c:v>44391</c:v>
              </c:pt>
              <c:pt idx="334">
                <c:v>44392</c:v>
              </c:pt>
              <c:pt idx="335">
                <c:v>44393</c:v>
              </c:pt>
              <c:pt idx="336">
                <c:v>44396</c:v>
              </c:pt>
              <c:pt idx="337">
                <c:v>44397</c:v>
              </c:pt>
              <c:pt idx="338">
                <c:v>44398</c:v>
              </c:pt>
              <c:pt idx="339">
                <c:v>44399</c:v>
              </c:pt>
              <c:pt idx="340">
                <c:v>44400</c:v>
              </c:pt>
              <c:pt idx="341">
                <c:v>44403</c:v>
              </c:pt>
              <c:pt idx="342">
                <c:v>44404</c:v>
              </c:pt>
              <c:pt idx="343">
                <c:v>44405</c:v>
              </c:pt>
              <c:pt idx="344">
                <c:v>44406</c:v>
              </c:pt>
              <c:pt idx="345">
                <c:v>44407</c:v>
              </c:pt>
              <c:pt idx="346">
                <c:v>44410</c:v>
              </c:pt>
              <c:pt idx="347">
                <c:v>44411</c:v>
              </c:pt>
              <c:pt idx="348">
                <c:v>44412</c:v>
              </c:pt>
              <c:pt idx="349">
                <c:v>44413</c:v>
              </c:pt>
              <c:pt idx="350">
                <c:v>44414</c:v>
              </c:pt>
              <c:pt idx="351">
                <c:v>44417</c:v>
              </c:pt>
              <c:pt idx="352">
                <c:v>44418</c:v>
              </c:pt>
              <c:pt idx="353">
                <c:v>44419</c:v>
              </c:pt>
              <c:pt idx="354">
                <c:v>44420</c:v>
              </c:pt>
              <c:pt idx="355">
                <c:v>44421</c:v>
              </c:pt>
              <c:pt idx="356">
                <c:v>44424</c:v>
              </c:pt>
              <c:pt idx="357">
                <c:v>44425</c:v>
              </c:pt>
              <c:pt idx="358">
                <c:v>44426</c:v>
              </c:pt>
              <c:pt idx="359">
                <c:v>44427</c:v>
              </c:pt>
              <c:pt idx="360">
                <c:v>44428</c:v>
              </c:pt>
              <c:pt idx="361">
                <c:v>44431</c:v>
              </c:pt>
              <c:pt idx="362">
                <c:v>44432</c:v>
              </c:pt>
              <c:pt idx="363">
                <c:v>44433</c:v>
              </c:pt>
              <c:pt idx="364">
                <c:v>44434</c:v>
              </c:pt>
              <c:pt idx="365">
                <c:v>44435</c:v>
              </c:pt>
              <c:pt idx="366">
                <c:v>44438</c:v>
              </c:pt>
              <c:pt idx="367">
                <c:v>44439</c:v>
              </c:pt>
              <c:pt idx="368">
                <c:v>44440</c:v>
              </c:pt>
              <c:pt idx="369">
                <c:v>44441</c:v>
              </c:pt>
              <c:pt idx="370">
                <c:v>44442</c:v>
              </c:pt>
              <c:pt idx="371">
                <c:v>44446</c:v>
              </c:pt>
              <c:pt idx="372">
                <c:v>44447</c:v>
              </c:pt>
              <c:pt idx="373">
                <c:v>44448</c:v>
              </c:pt>
              <c:pt idx="374">
                <c:v>44449</c:v>
              </c:pt>
              <c:pt idx="375">
                <c:v>44452</c:v>
              </c:pt>
              <c:pt idx="376">
                <c:v>44453</c:v>
              </c:pt>
              <c:pt idx="377">
                <c:v>44454</c:v>
              </c:pt>
              <c:pt idx="378">
                <c:v>44455</c:v>
              </c:pt>
              <c:pt idx="379">
                <c:v>44456</c:v>
              </c:pt>
              <c:pt idx="380">
                <c:v>44459</c:v>
              </c:pt>
              <c:pt idx="381">
                <c:v>44460</c:v>
              </c:pt>
              <c:pt idx="382">
                <c:v>44461</c:v>
              </c:pt>
              <c:pt idx="383">
                <c:v>44462</c:v>
              </c:pt>
              <c:pt idx="384">
                <c:v>44463</c:v>
              </c:pt>
              <c:pt idx="385">
                <c:v>44466</c:v>
              </c:pt>
              <c:pt idx="386">
                <c:v>44467</c:v>
              </c:pt>
              <c:pt idx="387">
                <c:v>44468</c:v>
              </c:pt>
              <c:pt idx="388">
                <c:v>44469</c:v>
              </c:pt>
              <c:pt idx="389">
                <c:v>44470</c:v>
              </c:pt>
              <c:pt idx="390">
                <c:v>44473</c:v>
              </c:pt>
              <c:pt idx="391">
                <c:v>44474</c:v>
              </c:pt>
              <c:pt idx="392">
                <c:v>44475</c:v>
              </c:pt>
              <c:pt idx="393">
                <c:v>44476</c:v>
              </c:pt>
              <c:pt idx="394">
                <c:v>44477</c:v>
              </c:pt>
              <c:pt idx="395">
                <c:v>44481</c:v>
              </c:pt>
              <c:pt idx="396">
                <c:v>44482</c:v>
              </c:pt>
              <c:pt idx="397">
                <c:v>44483</c:v>
              </c:pt>
              <c:pt idx="398">
                <c:v>44484</c:v>
              </c:pt>
              <c:pt idx="399">
                <c:v>44487</c:v>
              </c:pt>
              <c:pt idx="400">
                <c:v>44488</c:v>
              </c:pt>
              <c:pt idx="401">
                <c:v>44489</c:v>
              </c:pt>
              <c:pt idx="402">
                <c:v>44490</c:v>
              </c:pt>
              <c:pt idx="403">
                <c:v>44491</c:v>
              </c:pt>
              <c:pt idx="404">
                <c:v>44494</c:v>
              </c:pt>
              <c:pt idx="405">
                <c:v>44495</c:v>
              </c:pt>
              <c:pt idx="406">
                <c:v>44496</c:v>
              </c:pt>
              <c:pt idx="407">
                <c:v>44497</c:v>
              </c:pt>
              <c:pt idx="408">
                <c:v>44498</c:v>
              </c:pt>
              <c:pt idx="409">
                <c:v>44501</c:v>
              </c:pt>
              <c:pt idx="410">
                <c:v>44502</c:v>
              </c:pt>
              <c:pt idx="411">
                <c:v>44503</c:v>
              </c:pt>
              <c:pt idx="412">
                <c:v>44504</c:v>
              </c:pt>
              <c:pt idx="413">
                <c:v>44505</c:v>
              </c:pt>
              <c:pt idx="414">
                <c:v>44508</c:v>
              </c:pt>
              <c:pt idx="415">
                <c:v>44509</c:v>
              </c:pt>
              <c:pt idx="416">
                <c:v>44510</c:v>
              </c:pt>
              <c:pt idx="417">
                <c:v>44512</c:v>
              </c:pt>
              <c:pt idx="418">
                <c:v>44515</c:v>
              </c:pt>
              <c:pt idx="419">
                <c:v>44516</c:v>
              </c:pt>
              <c:pt idx="420">
                <c:v>44517</c:v>
              </c:pt>
              <c:pt idx="421">
                <c:v>44518</c:v>
              </c:pt>
              <c:pt idx="422">
                <c:v>44519</c:v>
              </c:pt>
              <c:pt idx="423">
                <c:v>44522</c:v>
              </c:pt>
              <c:pt idx="424">
                <c:v>44523</c:v>
              </c:pt>
              <c:pt idx="425">
                <c:v>44524</c:v>
              </c:pt>
              <c:pt idx="426">
                <c:v>44526</c:v>
              </c:pt>
              <c:pt idx="427">
                <c:v>44529</c:v>
              </c:pt>
              <c:pt idx="428">
                <c:v>44530</c:v>
              </c:pt>
              <c:pt idx="429">
                <c:v>44531</c:v>
              </c:pt>
              <c:pt idx="430">
                <c:v>44532</c:v>
              </c:pt>
              <c:pt idx="431">
                <c:v>44533</c:v>
              </c:pt>
              <c:pt idx="432">
                <c:v>44536</c:v>
              </c:pt>
              <c:pt idx="433">
                <c:v>44537</c:v>
              </c:pt>
              <c:pt idx="434">
                <c:v>44538</c:v>
              </c:pt>
              <c:pt idx="435">
                <c:v>44539</c:v>
              </c:pt>
              <c:pt idx="436">
                <c:v>44540</c:v>
              </c:pt>
              <c:pt idx="437">
                <c:v>44543</c:v>
              </c:pt>
              <c:pt idx="438">
                <c:v>44544</c:v>
              </c:pt>
              <c:pt idx="439">
                <c:v>44545</c:v>
              </c:pt>
              <c:pt idx="440">
                <c:v>44546</c:v>
              </c:pt>
              <c:pt idx="441">
                <c:v>44547</c:v>
              </c:pt>
              <c:pt idx="442">
                <c:v>44550</c:v>
              </c:pt>
              <c:pt idx="443">
                <c:v>44551</c:v>
              </c:pt>
              <c:pt idx="444">
                <c:v>44552</c:v>
              </c:pt>
              <c:pt idx="445">
                <c:v>44553</c:v>
              </c:pt>
              <c:pt idx="446">
                <c:v>44557</c:v>
              </c:pt>
              <c:pt idx="447">
                <c:v>44558</c:v>
              </c:pt>
              <c:pt idx="448">
                <c:v>44559</c:v>
              </c:pt>
              <c:pt idx="449">
                <c:v>44560</c:v>
              </c:pt>
              <c:pt idx="450">
                <c:v>44561</c:v>
              </c:pt>
              <c:pt idx="451">
                <c:v>44564</c:v>
              </c:pt>
              <c:pt idx="452">
                <c:v>44565</c:v>
              </c:pt>
              <c:pt idx="453">
                <c:v>44566</c:v>
              </c:pt>
              <c:pt idx="454">
                <c:v>44567</c:v>
              </c:pt>
              <c:pt idx="455">
                <c:v>44568</c:v>
              </c:pt>
              <c:pt idx="456">
                <c:v>44571</c:v>
              </c:pt>
              <c:pt idx="457">
                <c:v>44572</c:v>
              </c:pt>
              <c:pt idx="458">
                <c:v>44573</c:v>
              </c:pt>
              <c:pt idx="459">
                <c:v>44574</c:v>
              </c:pt>
              <c:pt idx="460">
                <c:v>44575</c:v>
              </c:pt>
              <c:pt idx="461">
                <c:v>44579</c:v>
              </c:pt>
              <c:pt idx="462">
                <c:v>44580</c:v>
              </c:pt>
              <c:pt idx="463">
                <c:v>44581</c:v>
              </c:pt>
              <c:pt idx="464">
                <c:v>44582</c:v>
              </c:pt>
              <c:pt idx="465">
                <c:v>44585</c:v>
              </c:pt>
              <c:pt idx="466">
                <c:v>44586</c:v>
              </c:pt>
              <c:pt idx="467">
                <c:v>44587</c:v>
              </c:pt>
              <c:pt idx="468">
                <c:v>44588</c:v>
              </c:pt>
              <c:pt idx="469">
                <c:v>44589</c:v>
              </c:pt>
              <c:pt idx="470">
                <c:v>44592</c:v>
              </c:pt>
              <c:pt idx="471">
                <c:v>44593</c:v>
              </c:pt>
              <c:pt idx="472">
                <c:v>44594</c:v>
              </c:pt>
              <c:pt idx="473">
                <c:v>44595</c:v>
              </c:pt>
              <c:pt idx="474">
                <c:v>44596</c:v>
              </c:pt>
              <c:pt idx="475">
                <c:v>44599</c:v>
              </c:pt>
              <c:pt idx="476">
                <c:v>44600</c:v>
              </c:pt>
              <c:pt idx="477">
                <c:v>44601</c:v>
              </c:pt>
              <c:pt idx="478">
                <c:v>44602</c:v>
              </c:pt>
              <c:pt idx="479">
                <c:v>44603</c:v>
              </c:pt>
              <c:pt idx="480">
                <c:v>44606</c:v>
              </c:pt>
              <c:pt idx="481">
                <c:v>44607</c:v>
              </c:pt>
              <c:pt idx="482">
                <c:v>44608</c:v>
              </c:pt>
              <c:pt idx="483">
                <c:v>44609</c:v>
              </c:pt>
              <c:pt idx="484">
                <c:v>44610</c:v>
              </c:pt>
              <c:pt idx="485">
                <c:v>44614</c:v>
              </c:pt>
              <c:pt idx="486">
                <c:v>44615</c:v>
              </c:pt>
              <c:pt idx="487">
                <c:v>44616</c:v>
              </c:pt>
              <c:pt idx="488">
                <c:v>44617</c:v>
              </c:pt>
              <c:pt idx="489">
                <c:v>44620</c:v>
              </c:pt>
              <c:pt idx="490">
                <c:v>44621</c:v>
              </c:pt>
              <c:pt idx="491">
                <c:v>44622</c:v>
              </c:pt>
              <c:pt idx="492">
                <c:v>44623</c:v>
              </c:pt>
              <c:pt idx="493">
                <c:v>44624</c:v>
              </c:pt>
              <c:pt idx="494">
                <c:v>44627</c:v>
              </c:pt>
              <c:pt idx="495">
                <c:v>44628</c:v>
              </c:pt>
              <c:pt idx="496">
                <c:v>44629</c:v>
              </c:pt>
              <c:pt idx="497">
                <c:v>44630</c:v>
              </c:pt>
              <c:pt idx="498">
                <c:v>44631</c:v>
              </c:pt>
              <c:pt idx="499">
                <c:v>44634</c:v>
              </c:pt>
              <c:pt idx="500">
                <c:v>44635</c:v>
              </c:pt>
              <c:pt idx="501">
                <c:v>44636</c:v>
              </c:pt>
              <c:pt idx="502">
                <c:v>44637</c:v>
              </c:pt>
              <c:pt idx="503">
                <c:v>44638</c:v>
              </c:pt>
              <c:pt idx="504">
                <c:v>44641</c:v>
              </c:pt>
              <c:pt idx="505">
                <c:v>44642</c:v>
              </c:pt>
              <c:pt idx="506">
                <c:v>44643</c:v>
              </c:pt>
              <c:pt idx="507">
                <c:v>44644</c:v>
              </c:pt>
              <c:pt idx="508">
                <c:v>44645</c:v>
              </c:pt>
              <c:pt idx="509">
                <c:v>44648</c:v>
              </c:pt>
              <c:pt idx="510">
                <c:v>44649</c:v>
              </c:pt>
              <c:pt idx="511">
                <c:v>44650</c:v>
              </c:pt>
              <c:pt idx="512">
                <c:v>44651</c:v>
              </c:pt>
              <c:pt idx="513">
                <c:v>44652</c:v>
              </c:pt>
              <c:pt idx="514">
                <c:v>44655</c:v>
              </c:pt>
              <c:pt idx="515">
                <c:v>44656</c:v>
              </c:pt>
              <c:pt idx="516">
                <c:v>44657</c:v>
              </c:pt>
              <c:pt idx="517">
                <c:v>44658</c:v>
              </c:pt>
              <c:pt idx="518">
                <c:v>44659</c:v>
              </c:pt>
              <c:pt idx="519">
                <c:v>44662</c:v>
              </c:pt>
              <c:pt idx="520">
                <c:v>44663</c:v>
              </c:pt>
              <c:pt idx="521">
                <c:v>44664</c:v>
              </c:pt>
              <c:pt idx="522">
                <c:v>44665</c:v>
              </c:pt>
              <c:pt idx="523">
                <c:v>44669</c:v>
              </c:pt>
              <c:pt idx="524">
                <c:v>44670</c:v>
              </c:pt>
              <c:pt idx="525">
                <c:v>44671</c:v>
              </c:pt>
              <c:pt idx="526">
                <c:v>44672</c:v>
              </c:pt>
              <c:pt idx="527">
                <c:v>44673</c:v>
              </c:pt>
              <c:pt idx="528">
                <c:v>44676</c:v>
              </c:pt>
              <c:pt idx="529">
                <c:v>44677</c:v>
              </c:pt>
              <c:pt idx="530">
                <c:v>44678</c:v>
              </c:pt>
              <c:pt idx="531">
                <c:v>44679</c:v>
              </c:pt>
              <c:pt idx="532">
                <c:v>44680</c:v>
              </c:pt>
              <c:pt idx="533">
                <c:v>44683</c:v>
              </c:pt>
              <c:pt idx="534">
                <c:v>44684</c:v>
              </c:pt>
              <c:pt idx="535">
                <c:v>44685</c:v>
              </c:pt>
              <c:pt idx="536">
                <c:v>44686</c:v>
              </c:pt>
              <c:pt idx="537">
                <c:v>44687</c:v>
              </c:pt>
              <c:pt idx="538">
                <c:v>44690</c:v>
              </c:pt>
              <c:pt idx="539">
                <c:v>44691</c:v>
              </c:pt>
              <c:pt idx="540">
                <c:v>44692</c:v>
              </c:pt>
              <c:pt idx="541">
                <c:v>44693</c:v>
              </c:pt>
              <c:pt idx="542">
                <c:v>44694</c:v>
              </c:pt>
              <c:pt idx="543">
                <c:v>44697</c:v>
              </c:pt>
              <c:pt idx="544">
                <c:v>44698</c:v>
              </c:pt>
              <c:pt idx="545">
                <c:v>44699</c:v>
              </c:pt>
              <c:pt idx="546">
                <c:v>44700</c:v>
              </c:pt>
              <c:pt idx="547">
                <c:v>44701</c:v>
              </c:pt>
              <c:pt idx="548">
                <c:v>44704</c:v>
              </c:pt>
              <c:pt idx="549">
                <c:v>44705</c:v>
              </c:pt>
              <c:pt idx="550">
                <c:v>44706</c:v>
              </c:pt>
              <c:pt idx="551">
                <c:v>44707</c:v>
              </c:pt>
              <c:pt idx="552">
                <c:v>44708</c:v>
              </c:pt>
              <c:pt idx="553">
                <c:v>44712</c:v>
              </c:pt>
              <c:pt idx="554">
                <c:v>44713</c:v>
              </c:pt>
              <c:pt idx="555">
                <c:v>44714</c:v>
              </c:pt>
              <c:pt idx="556">
                <c:v>44715</c:v>
              </c:pt>
              <c:pt idx="557">
                <c:v>44718</c:v>
              </c:pt>
              <c:pt idx="558">
                <c:v>44719</c:v>
              </c:pt>
              <c:pt idx="559">
                <c:v>44720</c:v>
              </c:pt>
              <c:pt idx="560">
                <c:v>44721</c:v>
              </c:pt>
              <c:pt idx="561">
                <c:v>44722</c:v>
              </c:pt>
              <c:pt idx="562">
                <c:v>44725</c:v>
              </c:pt>
              <c:pt idx="563">
                <c:v>44726</c:v>
              </c:pt>
              <c:pt idx="564">
                <c:v>44727</c:v>
              </c:pt>
              <c:pt idx="565">
                <c:v>44728</c:v>
              </c:pt>
              <c:pt idx="566">
                <c:v>44729</c:v>
              </c:pt>
              <c:pt idx="567">
                <c:v>44733</c:v>
              </c:pt>
              <c:pt idx="568">
                <c:v>44734</c:v>
              </c:pt>
              <c:pt idx="569">
                <c:v>44735</c:v>
              </c:pt>
              <c:pt idx="570">
                <c:v>44736</c:v>
              </c:pt>
              <c:pt idx="571">
                <c:v>44739</c:v>
              </c:pt>
              <c:pt idx="572">
                <c:v>44740</c:v>
              </c:pt>
              <c:pt idx="573">
                <c:v>44741</c:v>
              </c:pt>
              <c:pt idx="574">
                <c:v>44742</c:v>
              </c:pt>
              <c:pt idx="575">
                <c:v>44743</c:v>
              </c:pt>
              <c:pt idx="576">
                <c:v>44747</c:v>
              </c:pt>
              <c:pt idx="577">
                <c:v>44748</c:v>
              </c:pt>
              <c:pt idx="578">
                <c:v>44749</c:v>
              </c:pt>
              <c:pt idx="579">
                <c:v>44750</c:v>
              </c:pt>
              <c:pt idx="580">
                <c:v>44753</c:v>
              </c:pt>
              <c:pt idx="581">
                <c:v>44754</c:v>
              </c:pt>
              <c:pt idx="582">
                <c:v>44755</c:v>
              </c:pt>
              <c:pt idx="583">
                <c:v>44756</c:v>
              </c:pt>
              <c:pt idx="584">
                <c:v>44757</c:v>
              </c:pt>
              <c:pt idx="585">
                <c:v>44760</c:v>
              </c:pt>
              <c:pt idx="586">
                <c:v>44761</c:v>
              </c:pt>
              <c:pt idx="587">
                <c:v>44762</c:v>
              </c:pt>
              <c:pt idx="588">
                <c:v>44763</c:v>
              </c:pt>
              <c:pt idx="589">
                <c:v>44764</c:v>
              </c:pt>
              <c:pt idx="590">
                <c:v>44767</c:v>
              </c:pt>
              <c:pt idx="591">
                <c:v>44768</c:v>
              </c:pt>
              <c:pt idx="592">
                <c:v>44769</c:v>
              </c:pt>
              <c:pt idx="593">
                <c:v>44770</c:v>
              </c:pt>
              <c:pt idx="594">
                <c:v>44771</c:v>
              </c:pt>
              <c:pt idx="595">
                <c:v>44774</c:v>
              </c:pt>
              <c:pt idx="596">
                <c:v>44775</c:v>
              </c:pt>
              <c:pt idx="597">
                <c:v>44776</c:v>
              </c:pt>
              <c:pt idx="598">
                <c:v>44777</c:v>
              </c:pt>
              <c:pt idx="599">
                <c:v>44778</c:v>
              </c:pt>
              <c:pt idx="600">
                <c:v>44781</c:v>
              </c:pt>
              <c:pt idx="601">
                <c:v>44782</c:v>
              </c:pt>
              <c:pt idx="602">
                <c:v>44783</c:v>
              </c:pt>
              <c:pt idx="603">
                <c:v>44784</c:v>
              </c:pt>
              <c:pt idx="604">
                <c:v>44785</c:v>
              </c:pt>
              <c:pt idx="605">
                <c:v>44788</c:v>
              </c:pt>
              <c:pt idx="606">
                <c:v>44789</c:v>
              </c:pt>
              <c:pt idx="607">
                <c:v>44790</c:v>
              </c:pt>
              <c:pt idx="608">
                <c:v>44791</c:v>
              </c:pt>
              <c:pt idx="609">
                <c:v>44792</c:v>
              </c:pt>
              <c:pt idx="610">
                <c:v>44795</c:v>
              </c:pt>
              <c:pt idx="611">
                <c:v>44796</c:v>
              </c:pt>
              <c:pt idx="612">
                <c:v>44797</c:v>
              </c:pt>
              <c:pt idx="613">
                <c:v>44798</c:v>
              </c:pt>
              <c:pt idx="614">
                <c:v>44799</c:v>
              </c:pt>
              <c:pt idx="615">
                <c:v>44802</c:v>
              </c:pt>
              <c:pt idx="616">
                <c:v>44803</c:v>
              </c:pt>
              <c:pt idx="617">
                <c:v>44804</c:v>
              </c:pt>
              <c:pt idx="618">
                <c:v>44805</c:v>
              </c:pt>
              <c:pt idx="619">
                <c:v>44806</c:v>
              </c:pt>
              <c:pt idx="620">
                <c:v>44810</c:v>
              </c:pt>
              <c:pt idx="621">
                <c:v>44811</c:v>
              </c:pt>
              <c:pt idx="622">
                <c:v>44812</c:v>
              </c:pt>
              <c:pt idx="623">
                <c:v>44813</c:v>
              </c:pt>
              <c:pt idx="624">
                <c:v>44816</c:v>
              </c:pt>
              <c:pt idx="625">
                <c:v>44817</c:v>
              </c:pt>
              <c:pt idx="626">
                <c:v>44818</c:v>
              </c:pt>
              <c:pt idx="627">
                <c:v>44819</c:v>
              </c:pt>
              <c:pt idx="628">
                <c:v>44820</c:v>
              </c:pt>
              <c:pt idx="629">
                <c:v>44823</c:v>
              </c:pt>
              <c:pt idx="630">
                <c:v>44824</c:v>
              </c:pt>
              <c:pt idx="631">
                <c:v>44825</c:v>
              </c:pt>
              <c:pt idx="632">
                <c:v>44826</c:v>
              </c:pt>
              <c:pt idx="633">
                <c:v>44827</c:v>
              </c:pt>
              <c:pt idx="634">
                <c:v>44830</c:v>
              </c:pt>
              <c:pt idx="635">
                <c:v>44831</c:v>
              </c:pt>
              <c:pt idx="636">
                <c:v>44832</c:v>
              </c:pt>
              <c:pt idx="637">
                <c:v>44833</c:v>
              </c:pt>
              <c:pt idx="638">
                <c:v>44834</c:v>
              </c:pt>
              <c:pt idx="639">
                <c:v>44837</c:v>
              </c:pt>
              <c:pt idx="640">
                <c:v>44838</c:v>
              </c:pt>
              <c:pt idx="641">
                <c:v>44839</c:v>
              </c:pt>
              <c:pt idx="642">
                <c:v>44840</c:v>
              </c:pt>
              <c:pt idx="643">
                <c:v>44841</c:v>
              </c:pt>
              <c:pt idx="644">
                <c:v>44845</c:v>
              </c:pt>
              <c:pt idx="645">
                <c:v>44846</c:v>
              </c:pt>
              <c:pt idx="646">
                <c:v>44847</c:v>
              </c:pt>
              <c:pt idx="647">
                <c:v>44848</c:v>
              </c:pt>
              <c:pt idx="648">
                <c:v>44851</c:v>
              </c:pt>
              <c:pt idx="649">
                <c:v>44852</c:v>
              </c:pt>
              <c:pt idx="650">
                <c:v>44853</c:v>
              </c:pt>
              <c:pt idx="651">
                <c:v>44854</c:v>
              </c:pt>
              <c:pt idx="652">
                <c:v>44855</c:v>
              </c:pt>
              <c:pt idx="653">
                <c:v>44858</c:v>
              </c:pt>
              <c:pt idx="654">
                <c:v>44859</c:v>
              </c:pt>
              <c:pt idx="655">
                <c:v>44860</c:v>
              </c:pt>
              <c:pt idx="656">
                <c:v>44861</c:v>
              </c:pt>
              <c:pt idx="657">
                <c:v>44862</c:v>
              </c:pt>
              <c:pt idx="658">
                <c:v>44865</c:v>
              </c:pt>
              <c:pt idx="659">
                <c:v>44866</c:v>
              </c:pt>
              <c:pt idx="660">
                <c:v>44867</c:v>
              </c:pt>
              <c:pt idx="661">
                <c:v>44868</c:v>
              </c:pt>
              <c:pt idx="662">
                <c:v>44869</c:v>
              </c:pt>
              <c:pt idx="663">
                <c:v>44872</c:v>
              </c:pt>
              <c:pt idx="664">
                <c:v>44873</c:v>
              </c:pt>
              <c:pt idx="665">
                <c:v>44874</c:v>
              </c:pt>
              <c:pt idx="666">
                <c:v>44875</c:v>
              </c:pt>
              <c:pt idx="667">
                <c:v>44879</c:v>
              </c:pt>
              <c:pt idx="668">
                <c:v>44880</c:v>
              </c:pt>
              <c:pt idx="669">
                <c:v>44881</c:v>
              </c:pt>
              <c:pt idx="670">
                <c:v>44882</c:v>
              </c:pt>
              <c:pt idx="671">
                <c:v>44883</c:v>
              </c:pt>
              <c:pt idx="672">
                <c:v>44886</c:v>
              </c:pt>
              <c:pt idx="673">
                <c:v>44887</c:v>
              </c:pt>
              <c:pt idx="674">
                <c:v>44888</c:v>
              </c:pt>
              <c:pt idx="675">
                <c:v>44890</c:v>
              </c:pt>
              <c:pt idx="676">
                <c:v>44893</c:v>
              </c:pt>
              <c:pt idx="677">
                <c:v>44894</c:v>
              </c:pt>
              <c:pt idx="678">
                <c:v>44895</c:v>
              </c:pt>
              <c:pt idx="679">
                <c:v>44896</c:v>
              </c:pt>
              <c:pt idx="680">
                <c:v>44897</c:v>
              </c:pt>
              <c:pt idx="681">
                <c:v>44900</c:v>
              </c:pt>
              <c:pt idx="682">
                <c:v>44901</c:v>
              </c:pt>
              <c:pt idx="683">
                <c:v>44902</c:v>
              </c:pt>
              <c:pt idx="684">
                <c:v>44903</c:v>
              </c:pt>
              <c:pt idx="685">
                <c:v>44904</c:v>
              </c:pt>
              <c:pt idx="686">
                <c:v>44907</c:v>
              </c:pt>
              <c:pt idx="687">
                <c:v>44908</c:v>
              </c:pt>
              <c:pt idx="688">
                <c:v>44909</c:v>
              </c:pt>
              <c:pt idx="689">
                <c:v>44910</c:v>
              </c:pt>
              <c:pt idx="690">
                <c:v>44911</c:v>
              </c:pt>
              <c:pt idx="691">
                <c:v>44914</c:v>
              </c:pt>
              <c:pt idx="692">
                <c:v>44915</c:v>
              </c:pt>
              <c:pt idx="693">
                <c:v>44916</c:v>
              </c:pt>
              <c:pt idx="694">
                <c:v>44917</c:v>
              </c:pt>
              <c:pt idx="695">
                <c:v>44918</c:v>
              </c:pt>
              <c:pt idx="696">
                <c:v>44922</c:v>
              </c:pt>
              <c:pt idx="697">
                <c:v>44923</c:v>
              </c:pt>
              <c:pt idx="698">
                <c:v>44924</c:v>
              </c:pt>
              <c:pt idx="699">
                <c:v>44925</c:v>
              </c:pt>
              <c:pt idx="700">
                <c:v>44929</c:v>
              </c:pt>
              <c:pt idx="701">
                <c:v>44930</c:v>
              </c:pt>
              <c:pt idx="702">
                <c:v>44931</c:v>
              </c:pt>
              <c:pt idx="703">
                <c:v>44932</c:v>
              </c:pt>
              <c:pt idx="704">
                <c:v>44935</c:v>
              </c:pt>
              <c:pt idx="705">
                <c:v>44936</c:v>
              </c:pt>
              <c:pt idx="706">
                <c:v>44937</c:v>
              </c:pt>
              <c:pt idx="707">
                <c:v>44938</c:v>
              </c:pt>
              <c:pt idx="708">
                <c:v>44939</c:v>
              </c:pt>
              <c:pt idx="709">
                <c:v>44943</c:v>
              </c:pt>
              <c:pt idx="710">
                <c:v>44944</c:v>
              </c:pt>
              <c:pt idx="711">
                <c:v>44945</c:v>
              </c:pt>
              <c:pt idx="712">
                <c:v>44946</c:v>
              </c:pt>
              <c:pt idx="713">
                <c:v>44949</c:v>
              </c:pt>
              <c:pt idx="714">
                <c:v>44950</c:v>
              </c:pt>
              <c:pt idx="715">
                <c:v>44951</c:v>
              </c:pt>
              <c:pt idx="716">
                <c:v>44952</c:v>
              </c:pt>
              <c:pt idx="717">
                <c:v>44953</c:v>
              </c:pt>
              <c:pt idx="718">
                <c:v>44956</c:v>
              </c:pt>
              <c:pt idx="719">
                <c:v>44957</c:v>
              </c:pt>
              <c:pt idx="720">
                <c:v>44958</c:v>
              </c:pt>
              <c:pt idx="721">
                <c:v>44959</c:v>
              </c:pt>
              <c:pt idx="722">
                <c:v>44960</c:v>
              </c:pt>
              <c:pt idx="723">
                <c:v>44963</c:v>
              </c:pt>
              <c:pt idx="724">
                <c:v>44964</c:v>
              </c:pt>
              <c:pt idx="725">
                <c:v>44965</c:v>
              </c:pt>
              <c:pt idx="726">
                <c:v>44966</c:v>
              </c:pt>
              <c:pt idx="727">
                <c:v>44967</c:v>
              </c:pt>
              <c:pt idx="728">
                <c:v>44970</c:v>
              </c:pt>
              <c:pt idx="729">
                <c:v>44971</c:v>
              </c:pt>
              <c:pt idx="730">
                <c:v>44972</c:v>
              </c:pt>
              <c:pt idx="731">
                <c:v>44973</c:v>
              </c:pt>
              <c:pt idx="732">
                <c:v>44974</c:v>
              </c:pt>
              <c:pt idx="733">
                <c:v>44978</c:v>
              </c:pt>
              <c:pt idx="734">
                <c:v>44979</c:v>
              </c:pt>
              <c:pt idx="735">
                <c:v>44980</c:v>
              </c:pt>
              <c:pt idx="736">
                <c:v>44981</c:v>
              </c:pt>
              <c:pt idx="737">
                <c:v>44984</c:v>
              </c:pt>
              <c:pt idx="738">
                <c:v>44985</c:v>
              </c:pt>
              <c:pt idx="739">
                <c:v>44986</c:v>
              </c:pt>
              <c:pt idx="740">
                <c:v>44987</c:v>
              </c:pt>
              <c:pt idx="741">
                <c:v>44988</c:v>
              </c:pt>
              <c:pt idx="742">
                <c:v>44991</c:v>
              </c:pt>
              <c:pt idx="743">
                <c:v>44992</c:v>
              </c:pt>
              <c:pt idx="744">
                <c:v>44993</c:v>
              </c:pt>
              <c:pt idx="745">
                <c:v>44994</c:v>
              </c:pt>
              <c:pt idx="746">
                <c:v>44995</c:v>
              </c:pt>
              <c:pt idx="747">
                <c:v>44998</c:v>
              </c:pt>
              <c:pt idx="748">
                <c:v>44999</c:v>
              </c:pt>
              <c:pt idx="749">
                <c:v>45000</c:v>
              </c:pt>
              <c:pt idx="750">
                <c:v>45001</c:v>
              </c:pt>
              <c:pt idx="751">
                <c:v>45002</c:v>
              </c:pt>
              <c:pt idx="752">
                <c:v>45005</c:v>
              </c:pt>
              <c:pt idx="753">
                <c:v>45006</c:v>
              </c:pt>
              <c:pt idx="754">
                <c:v>45007</c:v>
              </c:pt>
              <c:pt idx="755">
                <c:v>45008</c:v>
              </c:pt>
              <c:pt idx="756">
                <c:v>45009</c:v>
              </c:pt>
              <c:pt idx="757">
                <c:v>45012</c:v>
              </c:pt>
              <c:pt idx="758">
                <c:v>45013</c:v>
              </c:pt>
              <c:pt idx="759">
                <c:v>45014</c:v>
              </c:pt>
              <c:pt idx="760">
                <c:v>45015</c:v>
              </c:pt>
              <c:pt idx="761">
                <c:v>45016</c:v>
              </c:pt>
              <c:pt idx="762">
                <c:v>45019</c:v>
              </c:pt>
              <c:pt idx="763">
                <c:v>45020</c:v>
              </c:pt>
              <c:pt idx="764">
                <c:v>45021</c:v>
              </c:pt>
              <c:pt idx="765">
                <c:v>45022</c:v>
              </c:pt>
              <c:pt idx="766">
                <c:v>45026</c:v>
              </c:pt>
              <c:pt idx="767">
                <c:v>45027</c:v>
              </c:pt>
              <c:pt idx="768">
                <c:v>45028</c:v>
              </c:pt>
              <c:pt idx="769">
                <c:v>45029</c:v>
              </c:pt>
              <c:pt idx="770">
                <c:v>45030</c:v>
              </c:pt>
              <c:pt idx="771">
                <c:v>45033</c:v>
              </c:pt>
              <c:pt idx="772">
                <c:v>45034</c:v>
              </c:pt>
              <c:pt idx="773">
                <c:v>45035</c:v>
              </c:pt>
              <c:pt idx="774">
                <c:v>45036</c:v>
              </c:pt>
              <c:pt idx="775">
                <c:v>45037</c:v>
              </c:pt>
              <c:pt idx="776">
                <c:v>45040</c:v>
              </c:pt>
              <c:pt idx="777">
                <c:v>45041</c:v>
              </c:pt>
              <c:pt idx="778">
                <c:v>45042</c:v>
              </c:pt>
              <c:pt idx="779">
                <c:v>45043</c:v>
              </c:pt>
              <c:pt idx="780">
                <c:v>45044</c:v>
              </c:pt>
              <c:pt idx="781">
                <c:v>45047</c:v>
              </c:pt>
              <c:pt idx="782">
                <c:v>45048</c:v>
              </c:pt>
              <c:pt idx="783">
                <c:v>45049</c:v>
              </c:pt>
              <c:pt idx="784">
                <c:v>45050</c:v>
              </c:pt>
              <c:pt idx="785">
                <c:v>45051</c:v>
              </c:pt>
              <c:pt idx="786">
                <c:v>45054</c:v>
              </c:pt>
              <c:pt idx="787">
                <c:v>45055</c:v>
              </c:pt>
              <c:pt idx="788">
                <c:v>45056</c:v>
              </c:pt>
              <c:pt idx="789">
                <c:v>45057</c:v>
              </c:pt>
              <c:pt idx="790">
                <c:v>45058</c:v>
              </c:pt>
              <c:pt idx="791">
                <c:v>45061</c:v>
              </c:pt>
              <c:pt idx="792">
                <c:v>45062</c:v>
              </c:pt>
              <c:pt idx="793">
                <c:v>45063</c:v>
              </c:pt>
              <c:pt idx="794">
                <c:v>45064</c:v>
              </c:pt>
              <c:pt idx="795">
                <c:v>45065</c:v>
              </c:pt>
              <c:pt idx="796">
                <c:v>45068</c:v>
              </c:pt>
              <c:pt idx="797">
                <c:v>45069</c:v>
              </c:pt>
              <c:pt idx="798">
                <c:v>45070</c:v>
              </c:pt>
              <c:pt idx="799">
                <c:v>45071</c:v>
              </c:pt>
              <c:pt idx="800">
                <c:v>45072</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45097</c:v>
              </c:pt>
              <c:pt idx="816">
                <c:v>45098</c:v>
              </c:pt>
              <c:pt idx="817">
                <c:v>45099</c:v>
              </c:pt>
              <c:pt idx="818">
                <c:v>45100</c:v>
              </c:pt>
              <c:pt idx="819">
                <c:v>45103</c:v>
              </c:pt>
              <c:pt idx="820">
                <c:v>45104</c:v>
              </c:pt>
              <c:pt idx="821">
                <c:v>45105</c:v>
              </c:pt>
              <c:pt idx="822">
                <c:v>45106</c:v>
              </c:pt>
              <c:pt idx="823">
                <c:v>45107</c:v>
              </c:pt>
              <c:pt idx="824">
                <c:v>45110</c:v>
              </c:pt>
              <c:pt idx="825">
                <c:v>45112</c:v>
              </c:pt>
              <c:pt idx="826">
                <c:v>45113</c:v>
              </c:pt>
              <c:pt idx="827">
                <c:v>45114</c:v>
              </c:pt>
              <c:pt idx="828">
                <c:v>45117</c:v>
              </c:pt>
              <c:pt idx="829">
                <c:v>45118</c:v>
              </c:pt>
              <c:pt idx="830">
                <c:v>45119</c:v>
              </c:pt>
              <c:pt idx="831">
                <c:v>45120</c:v>
              </c:pt>
              <c:pt idx="832">
                <c:v>45121</c:v>
              </c:pt>
              <c:pt idx="833">
                <c:v>45124</c:v>
              </c:pt>
              <c:pt idx="834">
                <c:v>45125</c:v>
              </c:pt>
              <c:pt idx="835">
                <c:v>45126</c:v>
              </c:pt>
              <c:pt idx="836">
                <c:v>45127</c:v>
              </c:pt>
              <c:pt idx="837">
                <c:v>45128</c:v>
              </c:pt>
              <c:pt idx="838">
                <c:v>45131</c:v>
              </c:pt>
              <c:pt idx="839">
                <c:v>45132</c:v>
              </c:pt>
              <c:pt idx="840">
                <c:v>45133</c:v>
              </c:pt>
              <c:pt idx="841">
                <c:v>45134</c:v>
              </c:pt>
              <c:pt idx="842">
                <c:v>45135</c:v>
              </c:pt>
              <c:pt idx="843">
                <c:v>45138</c:v>
              </c:pt>
              <c:pt idx="844">
                <c:v>45139</c:v>
              </c:pt>
              <c:pt idx="845">
                <c:v>45140</c:v>
              </c:pt>
              <c:pt idx="846">
                <c:v>45141</c:v>
              </c:pt>
              <c:pt idx="847">
                <c:v>45142</c:v>
              </c:pt>
              <c:pt idx="848">
                <c:v>45145</c:v>
              </c:pt>
              <c:pt idx="849">
                <c:v>45146</c:v>
              </c:pt>
              <c:pt idx="850">
                <c:v>45147</c:v>
              </c:pt>
              <c:pt idx="851">
                <c:v>45148</c:v>
              </c:pt>
              <c:pt idx="852">
                <c:v>45149</c:v>
              </c:pt>
              <c:pt idx="853">
                <c:v>45152</c:v>
              </c:pt>
              <c:pt idx="854">
                <c:v>45153</c:v>
              </c:pt>
              <c:pt idx="855">
                <c:v>45154</c:v>
              </c:pt>
              <c:pt idx="856">
                <c:v>45155</c:v>
              </c:pt>
              <c:pt idx="857">
                <c:v>45156</c:v>
              </c:pt>
              <c:pt idx="858">
                <c:v>45159</c:v>
              </c:pt>
              <c:pt idx="859">
                <c:v>45160</c:v>
              </c:pt>
              <c:pt idx="860">
                <c:v>45161</c:v>
              </c:pt>
              <c:pt idx="861">
                <c:v>45162</c:v>
              </c:pt>
              <c:pt idx="862">
                <c:v>45163</c:v>
              </c:pt>
              <c:pt idx="863">
                <c:v>45166</c:v>
              </c:pt>
              <c:pt idx="864">
                <c:v>45167</c:v>
              </c:pt>
              <c:pt idx="865">
                <c:v>45168</c:v>
              </c:pt>
              <c:pt idx="866">
                <c:v>45169</c:v>
              </c:pt>
              <c:pt idx="867">
                <c:v>45170</c:v>
              </c:pt>
              <c:pt idx="868">
                <c:v>45174</c:v>
              </c:pt>
              <c:pt idx="869">
                <c:v>45175</c:v>
              </c:pt>
              <c:pt idx="870">
                <c:v>45176</c:v>
              </c:pt>
              <c:pt idx="871">
                <c:v>45177</c:v>
              </c:pt>
              <c:pt idx="872">
                <c:v>45180</c:v>
              </c:pt>
              <c:pt idx="873">
                <c:v>45181</c:v>
              </c:pt>
              <c:pt idx="874">
                <c:v>45182</c:v>
              </c:pt>
              <c:pt idx="875">
                <c:v>45183</c:v>
              </c:pt>
              <c:pt idx="876">
                <c:v>45184</c:v>
              </c:pt>
              <c:pt idx="877">
                <c:v>45187</c:v>
              </c:pt>
              <c:pt idx="878">
                <c:v>45188</c:v>
              </c:pt>
              <c:pt idx="879">
                <c:v>45189</c:v>
              </c:pt>
              <c:pt idx="880">
                <c:v>45190</c:v>
              </c:pt>
              <c:pt idx="881">
                <c:v>45191</c:v>
              </c:pt>
              <c:pt idx="882">
                <c:v>45194</c:v>
              </c:pt>
              <c:pt idx="883">
                <c:v>45195</c:v>
              </c:pt>
              <c:pt idx="884">
                <c:v>45196</c:v>
              </c:pt>
              <c:pt idx="885">
                <c:v>45197</c:v>
              </c:pt>
              <c:pt idx="886">
                <c:v>45198</c:v>
              </c:pt>
              <c:pt idx="887">
                <c:v>45201</c:v>
              </c:pt>
              <c:pt idx="888">
                <c:v>45202</c:v>
              </c:pt>
              <c:pt idx="889">
                <c:v>45203</c:v>
              </c:pt>
              <c:pt idx="890">
                <c:v>45204</c:v>
              </c:pt>
              <c:pt idx="891">
                <c:v>45205</c:v>
              </c:pt>
              <c:pt idx="892">
                <c:v>45209</c:v>
              </c:pt>
              <c:pt idx="893">
                <c:v>45210</c:v>
              </c:pt>
              <c:pt idx="894">
                <c:v>45211</c:v>
              </c:pt>
              <c:pt idx="895">
                <c:v>45212</c:v>
              </c:pt>
              <c:pt idx="896">
                <c:v>45215</c:v>
              </c:pt>
              <c:pt idx="897">
                <c:v>45216</c:v>
              </c:pt>
              <c:pt idx="898">
                <c:v>45217</c:v>
              </c:pt>
              <c:pt idx="899">
                <c:v>45218</c:v>
              </c:pt>
              <c:pt idx="900">
                <c:v>45219</c:v>
              </c:pt>
              <c:pt idx="901">
                <c:v>45222</c:v>
              </c:pt>
              <c:pt idx="902">
                <c:v>45223</c:v>
              </c:pt>
              <c:pt idx="903">
                <c:v>45224</c:v>
              </c:pt>
              <c:pt idx="904">
                <c:v>45225</c:v>
              </c:pt>
              <c:pt idx="905">
                <c:v>45226</c:v>
              </c:pt>
              <c:pt idx="906">
                <c:v>45229</c:v>
              </c:pt>
              <c:pt idx="907">
                <c:v>45230</c:v>
              </c:pt>
              <c:pt idx="908">
                <c:v>45231</c:v>
              </c:pt>
              <c:pt idx="909">
                <c:v>45232</c:v>
              </c:pt>
              <c:pt idx="910">
                <c:v>45233</c:v>
              </c:pt>
              <c:pt idx="911">
                <c:v>45236</c:v>
              </c:pt>
              <c:pt idx="912">
                <c:v>45237</c:v>
              </c:pt>
              <c:pt idx="913">
                <c:v>45238</c:v>
              </c:pt>
              <c:pt idx="914">
                <c:v>45239</c:v>
              </c:pt>
              <c:pt idx="915">
                <c:v>45240</c:v>
              </c:pt>
              <c:pt idx="916">
                <c:v>45243</c:v>
              </c:pt>
              <c:pt idx="917">
                <c:v>45244</c:v>
              </c:pt>
              <c:pt idx="918">
                <c:v>45245</c:v>
              </c:pt>
              <c:pt idx="919">
                <c:v>45246</c:v>
              </c:pt>
              <c:pt idx="920">
                <c:v>45247</c:v>
              </c:pt>
              <c:pt idx="921">
                <c:v>45250</c:v>
              </c:pt>
              <c:pt idx="922">
                <c:v>45251</c:v>
              </c:pt>
              <c:pt idx="923">
                <c:v>45252</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45286</c:v>
              </c:pt>
              <c:pt idx="946">
                <c:v>45287</c:v>
              </c:pt>
              <c:pt idx="947">
                <c:v>45288</c:v>
              </c:pt>
              <c:pt idx="948">
                <c:v>45289</c:v>
              </c:pt>
              <c:pt idx="949">
                <c:v>45293</c:v>
              </c:pt>
              <c:pt idx="950">
                <c:v>45294</c:v>
              </c:pt>
              <c:pt idx="951">
                <c:v>45295</c:v>
              </c:pt>
              <c:pt idx="952">
                <c:v>45296</c:v>
              </c:pt>
              <c:pt idx="953">
                <c:v>45299</c:v>
              </c:pt>
              <c:pt idx="954">
                <c:v>45300</c:v>
              </c:pt>
              <c:pt idx="955">
                <c:v>45301</c:v>
              </c:pt>
              <c:pt idx="956">
                <c:v>45302</c:v>
              </c:pt>
              <c:pt idx="957">
                <c:v>45303</c:v>
              </c:pt>
              <c:pt idx="958">
                <c:v>45307</c:v>
              </c:pt>
              <c:pt idx="959">
                <c:v>45308</c:v>
              </c:pt>
              <c:pt idx="960">
                <c:v>45309</c:v>
              </c:pt>
              <c:pt idx="961">
                <c:v>45310</c:v>
              </c:pt>
              <c:pt idx="962">
                <c:v>45313</c:v>
              </c:pt>
              <c:pt idx="963">
                <c:v>45314</c:v>
              </c:pt>
              <c:pt idx="964">
                <c:v>45315</c:v>
              </c:pt>
              <c:pt idx="965">
                <c:v>45316</c:v>
              </c:pt>
              <c:pt idx="966">
                <c:v>45317</c:v>
              </c:pt>
              <c:pt idx="967">
                <c:v>45320</c:v>
              </c:pt>
              <c:pt idx="968">
                <c:v>45321</c:v>
              </c:pt>
              <c:pt idx="969">
                <c:v>45322</c:v>
              </c:pt>
              <c:pt idx="970">
                <c:v>45323</c:v>
              </c:pt>
              <c:pt idx="971">
                <c:v>45324</c:v>
              </c:pt>
              <c:pt idx="972">
                <c:v>45327</c:v>
              </c:pt>
              <c:pt idx="973">
                <c:v>45328</c:v>
              </c:pt>
              <c:pt idx="974">
                <c:v>45329</c:v>
              </c:pt>
              <c:pt idx="975">
                <c:v>45330</c:v>
              </c:pt>
              <c:pt idx="976">
                <c:v>45331</c:v>
              </c:pt>
              <c:pt idx="977">
                <c:v>45334</c:v>
              </c:pt>
              <c:pt idx="978">
                <c:v>45335</c:v>
              </c:pt>
              <c:pt idx="979">
                <c:v>45336</c:v>
              </c:pt>
              <c:pt idx="980">
                <c:v>45337</c:v>
              </c:pt>
              <c:pt idx="981">
                <c:v>45338</c:v>
              </c:pt>
              <c:pt idx="982">
                <c:v>45342</c:v>
              </c:pt>
              <c:pt idx="983">
                <c:v>45343</c:v>
              </c:pt>
              <c:pt idx="984">
                <c:v>45344</c:v>
              </c:pt>
              <c:pt idx="985">
                <c:v>45345</c:v>
              </c:pt>
              <c:pt idx="986">
                <c:v>45348</c:v>
              </c:pt>
              <c:pt idx="987">
                <c:v>45349</c:v>
              </c:pt>
              <c:pt idx="988">
                <c:v>45350</c:v>
              </c:pt>
              <c:pt idx="989">
                <c:v>45351</c:v>
              </c:pt>
              <c:pt idx="990">
                <c:v>45352</c:v>
              </c:pt>
              <c:pt idx="991">
                <c:v>45355</c:v>
              </c:pt>
              <c:pt idx="992">
                <c:v>45356</c:v>
              </c:pt>
              <c:pt idx="993">
                <c:v>45357</c:v>
              </c:pt>
              <c:pt idx="994">
                <c:v>45358</c:v>
              </c:pt>
              <c:pt idx="995">
                <c:v>45359</c:v>
              </c:pt>
              <c:pt idx="996">
                <c:v>45362</c:v>
              </c:pt>
              <c:pt idx="997">
                <c:v>45363</c:v>
              </c:pt>
              <c:pt idx="998">
                <c:v>45364</c:v>
              </c:pt>
              <c:pt idx="999">
                <c:v>45365</c:v>
              </c:pt>
              <c:pt idx="1000">
                <c:v>45366</c:v>
              </c:pt>
              <c:pt idx="1001">
                <c:v>45369</c:v>
              </c:pt>
              <c:pt idx="1002">
                <c:v>45370</c:v>
              </c:pt>
              <c:pt idx="1003">
                <c:v>45371</c:v>
              </c:pt>
              <c:pt idx="1004">
                <c:v>45372</c:v>
              </c:pt>
              <c:pt idx="1005">
                <c:v>45373</c:v>
              </c:pt>
              <c:pt idx="1006">
                <c:v>45376</c:v>
              </c:pt>
              <c:pt idx="1007">
                <c:v>45377</c:v>
              </c:pt>
              <c:pt idx="1008">
                <c:v>45378</c:v>
              </c:pt>
              <c:pt idx="1009">
                <c:v>45379</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45440</c:v>
              </c:pt>
              <c:pt idx="1051">
                <c:v>45441</c:v>
              </c:pt>
              <c:pt idx="1052">
                <c:v>45442</c:v>
              </c:pt>
              <c:pt idx="1053">
                <c:v>45443</c:v>
              </c:pt>
              <c:pt idx="1054">
                <c:v>45446</c:v>
              </c:pt>
              <c:pt idx="1055">
                <c:v>45447</c:v>
              </c:pt>
              <c:pt idx="1056">
                <c:v>45448</c:v>
              </c:pt>
              <c:pt idx="1057">
                <c:v>45449</c:v>
              </c:pt>
              <c:pt idx="1058">
                <c:v>45450</c:v>
              </c:pt>
              <c:pt idx="1059">
                <c:v>45453</c:v>
              </c:pt>
              <c:pt idx="1060">
                <c:v>45454</c:v>
              </c:pt>
              <c:pt idx="1061">
                <c:v>45455</c:v>
              </c:pt>
              <c:pt idx="1062">
                <c:v>45456</c:v>
              </c:pt>
              <c:pt idx="1063">
                <c:v>45457</c:v>
              </c:pt>
              <c:pt idx="1064">
                <c:v>45460</c:v>
              </c:pt>
              <c:pt idx="1065">
                <c:v>45461</c:v>
              </c:pt>
              <c:pt idx="1066">
                <c:v>45463</c:v>
              </c:pt>
              <c:pt idx="1067">
                <c:v>45464</c:v>
              </c:pt>
              <c:pt idx="1068">
                <c:v>45467</c:v>
              </c:pt>
              <c:pt idx="1069">
                <c:v>45468</c:v>
              </c:pt>
              <c:pt idx="1070">
                <c:v>45469</c:v>
              </c:pt>
              <c:pt idx="1071">
                <c:v>45470</c:v>
              </c:pt>
              <c:pt idx="1072">
                <c:v>45471</c:v>
              </c:pt>
              <c:pt idx="1073">
                <c:v>45474</c:v>
              </c:pt>
              <c:pt idx="1074">
                <c:v>45475</c:v>
              </c:pt>
              <c:pt idx="1075">
                <c:v>45476</c:v>
              </c:pt>
              <c:pt idx="1076">
                <c:v>45478</c:v>
              </c:pt>
              <c:pt idx="1077">
                <c:v>45481</c:v>
              </c:pt>
              <c:pt idx="1078">
                <c:v>45482</c:v>
              </c:pt>
              <c:pt idx="1079">
                <c:v>45483</c:v>
              </c:pt>
              <c:pt idx="1080">
                <c:v>45484</c:v>
              </c:pt>
              <c:pt idx="1081">
                <c:v>45485</c:v>
              </c:pt>
              <c:pt idx="1082">
                <c:v>45488</c:v>
              </c:pt>
              <c:pt idx="1083">
                <c:v>45489</c:v>
              </c:pt>
              <c:pt idx="1084">
                <c:v>45490</c:v>
              </c:pt>
              <c:pt idx="1085">
                <c:v>45491</c:v>
              </c:pt>
              <c:pt idx="1086">
                <c:v>45492</c:v>
              </c:pt>
              <c:pt idx="1087">
                <c:v>45495</c:v>
              </c:pt>
              <c:pt idx="1088">
                <c:v>45496</c:v>
              </c:pt>
              <c:pt idx="1089">
                <c:v>45497</c:v>
              </c:pt>
              <c:pt idx="1090">
                <c:v>45498</c:v>
              </c:pt>
              <c:pt idx="1091">
                <c:v>45499</c:v>
              </c:pt>
              <c:pt idx="1092">
                <c:v>45502</c:v>
              </c:pt>
              <c:pt idx="1093">
                <c:v>45503</c:v>
              </c:pt>
              <c:pt idx="1094">
                <c:v>45504</c:v>
              </c:pt>
              <c:pt idx="1095">
                <c:v>45505</c:v>
              </c:pt>
              <c:pt idx="1096">
                <c:v>45506</c:v>
              </c:pt>
              <c:pt idx="1097">
                <c:v>45509</c:v>
              </c:pt>
              <c:pt idx="1098">
                <c:v>45510</c:v>
              </c:pt>
              <c:pt idx="1099">
                <c:v>45511</c:v>
              </c:pt>
              <c:pt idx="1100">
                <c:v>45512</c:v>
              </c:pt>
              <c:pt idx="1101">
                <c:v>45513</c:v>
              </c:pt>
              <c:pt idx="1102">
                <c:v>45516</c:v>
              </c:pt>
              <c:pt idx="1103">
                <c:v>45517</c:v>
              </c:pt>
              <c:pt idx="1104">
                <c:v>45518</c:v>
              </c:pt>
              <c:pt idx="1105">
                <c:v>45519</c:v>
              </c:pt>
              <c:pt idx="1106">
                <c:v>45520</c:v>
              </c:pt>
              <c:pt idx="1107">
                <c:v>45523</c:v>
              </c:pt>
              <c:pt idx="1108">
                <c:v>45524</c:v>
              </c:pt>
              <c:pt idx="1109">
                <c:v>45525</c:v>
              </c:pt>
              <c:pt idx="1110">
                <c:v>45526</c:v>
              </c:pt>
              <c:pt idx="1111">
                <c:v>45527</c:v>
              </c:pt>
              <c:pt idx="1112">
                <c:v>45530</c:v>
              </c:pt>
              <c:pt idx="1113">
                <c:v>45531</c:v>
              </c:pt>
              <c:pt idx="1114">
                <c:v>45532</c:v>
              </c:pt>
              <c:pt idx="1115">
                <c:v>45533</c:v>
              </c:pt>
              <c:pt idx="1116">
                <c:v>45534</c:v>
              </c:pt>
              <c:pt idx="1117">
                <c:v>45538</c:v>
              </c:pt>
              <c:pt idx="1118">
                <c:v>45539</c:v>
              </c:pt>
              <c:pt idx="1119">
                <c:v>45540</c:v>
              </c:pt>
              <c:pt idx="1120">
                <c:v>45541</c:v>
              </c:pt>
              <c:pt idx="1121">
                <c:v>45544</c:v>
              </c:pt>
              <c:pt idx="1122">
                <c:v>45545</c:v>
              </c:pt>
              <c:pt idx="1123">
                <c:v>45546</c:v>
              </c:pt>
              <c:pt idx="1124">
                <c:v>45547</c:v>
              </c:pt>
              <c:pt idx="1125">
                <c:v>45548</c:v>
              </c:pt>
              <c:pt idx="1126">
                <c:v>45551</c:v>
              </c:pt>
              <c:pt idx="1127">
                <c:v>45552</c:v>
              </c:pt>
              <c:pt idx="1128">
                <c:v>45553</c:v>
              </c:pt>
              <c:pt idx="1129">
                <c:v>45554</c:v>
              </c:pt>
              <c:pt idx="1130">
                <c:v>45555</c:v>
              </c:pt>
              <c:pt idx="1131">
                <c:v>45558</c:v>
              </c:pt>
              <c:pt idx="1132">
                <c:v>45559</c:v>
              </c:pt>
              <c:pt idx="1133">
                <c:v>45560</c:v>
              </c:pt>
              <c:pt idx="1134">
                <c:v>45561</c:v>
              </c:pt>
              <c:pt idx="1135">
                <c:v>45562</c:v>
              </c:pt>
              <c:pt idx="1136">
                <c:v>45565</c:v>
              </c:pt>
              <c:pt idx="1137">
                <c:v>45566</c:v>
              </c:pt>
              <c:pt idx="1138">
                <c:v>45567</c:v>
              </c:pt>
              <c:pt idx="1139">
                <c:v>45568</c:v>
              </c:pt>
              <c:pt idx="1140">
                <c:v>45569</c:v>
              </c:pt>
              <c:pt idx="1141">
                <c:v>45572</c:v>
              </c:pt>
              <c:pt idx="1142">
                <c:v>45573</c:v>
              </c:pt>
              <c:pt idx="1143">
                <c:v>45574</c:v>
              </c:pt>
              <c:pt idx="1144">
                <c:v>45575</c:v>
              </c:pt>
              <c:pt idx="1145">
                <c:v>45576</c:v>
              </c:pt>
              <c:pt idx="1146">
                <c:v>45580</c:v>
              </c:pt>
              <c:pt idx="1147">
                <c:v>45581</c:v>
              </c:pt>
              <c:pt idx="1148">
                <c:v>45582</c:v>
              </c:pt>
              <c:pt idx="1149">
                <c:v>45583</c:v>
              </c:pt>
              <c:pt idx="1150">
                <c:v>45586</c:v>
              </c:pt>
              <c:pt idx="1151">
                <c:v>45587</c:v>
              </c:pt>
              <c:pt idx="1152">
                <c:v>45588</c:v>
              </c:pt>
              <c:pt idx="1153">
                <c:v>45589</c:v>
              </c:pt>
              <c:pt idx="1154">
                <c:v>45590</c:v>
              </c:pt>
              <c:pt idx="1155">
                <c:v>45593</c:v>
              </c:pt>
              <c:pt idx="1156">
                <c:v>45594</c:v>
              </c:pt>
              <c:pt idx="1157">
                <c:v>45595</c:v>
              </c:pt>
              <c:pt idx="1158">
                <c:v>45596</c:v>
              </c:pt>
              <c:pt idx="1159">
                <c:v>45597</c:v>
              </c:pt>
              <c:pt idx="1160">
                <c:v>45600</c:v>
              </c:pt>
              <c:pt idx="1161">
                <c:v>45601</c:v>
              </c:pt>
              <c:pt idx="1162">
                <c:v>45602</c:v>
              </c:pt>
              <c:pt idx="1163">
                <c:v>45603</c:v>
              </c:pt>
              <c:pt idx="1164">
                <c:v>45604</c:v>
              </c:pt>
              <c:pt idx="1165">
                <c:v>45608</c:v>
              </c:pt>
              <c:pt idx="1166">
                <c:v>45609</c:v>
              </c:pt>
              <c:pt idx="1167">
                <c:v>45610</c:v>
              </c:pt>
              <c:pt idx="1168">
                <c:v>45611</c:v>
              </c:pt>
              <c:pt idx="1169">
                <c:v>45614</c:v>
              </c:pt>
              <c:pt idx="1170">
                <c:v>45615</c:v>
              </c:pt>
              <c:pt idx="1171">
                <c:v>45616</c:v>
              </c:pt>
              <c:pt idx="1172">
                <c:v>45617</c:v>
              </c:pt>
              <c:pt idx="1173">
                <c:v>45618</c:v>
              </c:pt>
              <c:pt idx="1174">
                <c:v>45621</c:v>
              </c:pt>
              <c:pt idx="1175">
                <c:v>45622</c:v>
              </c:pt>
              <c:pt idx="1176">
                <c:v>45623</c:v>
              </c:pt>
              <c:pt idx="1177">
                <c:v>45625</c:v>
              </c:pt>
              <c:pt idx="1178">
                <c:v>45628</c:v>
              </c:pt>
              <c:pt idx="1179">
                <c:v>45629</c:v>
              </c:pt>
              <c:pt idx="1180">
                <c:v>45630</c:v>
              </c:pt>
              <c:pt idx="1181">
                <c:v>45631</c:v>
              </c:pt>
              <c:pt idx="1182">
                <c:v>45632</c:v>
              </c:pt>
              <c:pt idx="1183">
                <c:v>45635</c:v>
              </c:pt>
              <c:pt idx="1184">
                <c:v>45636</c:v>
              </c:pt>
              <c:pt idx="1185">
                <c:v>45637</c:v>
              </c:pt>
              <c:pt idx="1186">
                <c:v>45638</c:v>
              </c:pt>
              <c:pt idx="1187">
                <c:v>45639</c:v>
              </c:pt>
              <c:pt idx="1188">
                <c:v>45642</c:v>
              </c:pt>
              <c:pt idx="1189">
                <c:v>45643</c:v>
              </c:pt>
              <c:pt idx="1190">
                <c:v>45644</c:v>
              </c:pt>
              <c:pt idx="1191">
                <c:v>45645</c:v>
              </c:pt>
              <c:pt idx="1192">
                <c:v>45646</c:v>
              </c:pt>
              <c:pt idx="1193">
                <c:v>45649</c:v>
              </c:pt>
              <c:pt idx="1194">
                <c:v>45650</c:v>
              </c:pt>
              <c:pt idx="1195">
                <c:v>45652</c:v>
              </c:pt>
              <c:pt idx="1196">
                <c:v>45653</c:v>
              </c:pt>
              <c:pt idx="1197">
                <c:v>45656</c:v>
              </c:pt>
              <c:pt idx="1198">
                <c:v>45657</c:v>
              </c:pt>
              <c:pt idx="1199">
                <c:v>45659</c:v>
              </c:pt>
              <c:pt idx="1200">
                <c:v>45660</c:v>
              </c:pt>
              <c:pt idx="1201">
                <c:v>45663</c:v>
              </c:pt>
              <c:pt idx="1202">
                <c:v>45664</c:v>
              </c:pt>
              <c:pt idx="1203">
                <c:v>45665</c:v>
              </c:pt>
              <c:pt idx="1204">
                <c:v>45666</c:v>
              </c:pt>
              <c:pt idx="1205">
                <c:v>45667</c:v>
              </c:pt>
              <c:pt idx="1206">
                <c:v>45670</c:v>
              </c:pt>
              <c:pt idx="1207">
                <c:v>45671</c:v>
              </c:pt>
              <c:pt idx="1208">
                <c:v>45672</c:v>
              </c:pt>
              <c:pt idx="1209">
                <c:v>45673</c:v>
              </c:pt>
              <c:pt idx="1210">
                <c:v>45674</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45706</c:v>
              </c:pt>
              <c:pt idx="1231">
                <c:v>45707</c:v>
              </c:pt>
              <c:pt idx="1232">
                <c:v>45708</c:v>
              </c:pt>
              <c:pt idx="1233">
                <c:v>45709</c:v>
              </c:pt>
              <c:pt idx="1234">
                <c:v>45712</c:v>
              </c:pt>
              <c:pt idx="1235">
                <c:v>45713</c:v>
              </c:pt>
              <c:pt idx="1236">
                <c:v>45714</c:v>
              </c:pt>
              <c:pt idx="1237">
                <c:v>45715</c:v>
              </c:pt>
              <c:pt idx="1238">
                <c:v>45716</c:v>
              </c:pt>
              <c:pt idx="1239">
                <c:v>45719</c:v>
              </c:pt>
              <c:pt idx="1240">
                <c:v>45720</c:v>
              </c:pt>
              <c:pt idx="1241">
                <c:v>45721</c:v>
              </c:pt>
              <c:pt idx="1242">
                <c:v>45722</c:v>
              </c:pt>
              <c:pt idx="1243">
                <c:v>45723</c:v>
              </c:pt>
              <c:pt idx="1244">
                <c:v>45726</c:v>
              </c:pt>
              <c:pt idx="1245">
                <c:v>45727</c:v>
              </c:pt>
              <c:pt idx="1246">
                <c:v>45728</c:v>
              </c:pt>
              <c:pt idx="1247">
                <c:v>45729</c:v>
              </c:pt>
              <c:pt idx="1248">
                <c:v>45730</c:v>
              </c:pt>
            </c:numLit>
          </c:cat>
          <c:val>
            <c:numLit>
              <c:formatCode>0%</c:formatCode>
              <c:ptCount val="1249"/>
              <c:pt idx="0">
                <c:v>0</c:v>
              </c:pt>
              <c:pt idx="1">
                <c:v>-3.0303030303030276E-2</c:v>
              </c:pt>
              <c:pt idx="2">
                <c:v>-5.4968287526427018E-2</c:v>
              </c:pt>
              <c:pt idx="3">
                <c:v>-2.6074700493305181E-2</c:v>
              </c:pt>
              <c:pt idx="4">
                <c:v>-3.1007751937984551E-2</c:v>
              </c:pt>
              <c:pt idx="5">
                <c:v>-3.1712473572938715E-2</c:v>
              </c:pt>
              <c:pt idx="6">
                <c:v>-2.114164904862581E-2</c:v>
              </c:pt>
              <c:pt idx="7">
                <c:v>-1.7618040873854879E-2</c:v>
              </c:pt>
              <c:pt idx="8">
                <c:v>-1.6913319238900604E-2</c:v>
              </c:pt>
              <c:pt idx="9">
                <c:v>-2.4665257223396742E-2</c:v>
              </c:pt>
              <c:pt idx="10">
                <c:v>-3.8054968287526414E-2</c:v>
              </c:pt>
              <c:pt idx="11">
                <c:v>-3.9464411557434853E-2</c:v>
              </c:pt>
              <c:pt idx="12">
                <c:v>-5.6377730796335457E-2</c:v>
              </c:pt>
              <c:pt idx="13">
                <c:v>-5.9901338971106388E-2</c:v>
              </c:pt>
              <c:pt idx="14">
                <c:v>-6.7653276955602526E-2</c:v>
              </c:pt>
              <c:pt idx="15">
                <c:v>-7.6109936575052828E-2</c:v>
              </c:pt>
              <c:pt idx="16">
                <c:v>-6.5539112050739923E-2</c:v>
              </c:pt>
              <c:pt idx="17">
                <c:v>-6.9767441860465129E-2</c:v>
              </c:pt>
              <c:pt idx="18">
                <c:v>-6.4834390415785759E-2</c:v>
              </c:pt>
              <c:pt idx="19">
                <c:v>-6.5539112050739923E-2</c:v>
              </c:pt>
              <c:pt idx="20">
                <c:v>-8.1042988019732198E-2</c:v>
              </c:pt>
              <c:pt idx="21">
                <c:v>-0.10007047216349541</c:v>
              </c:pt>
              <c:pt idx="22">
                <c:v>-9.8661028893587077E-2</c:v>
              </c:pt>
              <c:pt idx="23">
                <c:v>-9.1613812544045103E-2</c:v>
              </c:pt>
              <c:pt idx="24">
                <c:v>-0.11416490486257924</c:v>
              </c:pt>
              <c:pt idx="25">
                <c:v>-0.12825933756166319</c:v>
              </c:pt>
              <c:pt idx="26">
                <c:v>-0.10500352360817478</c:v>
              </c:pt>
              <c:pt idx="27">
                <c:v>-0.10007047216349541</c:v>
              </c:pt>
              <c:pt idx="28">
                <c:v>-0.10993657505285415</c:v>
              </c:pt>
              <c:pt idx="29">
                <c:v>-0.13883016208597609</c:v>
              </c:pt>
              <c:pt idx="30">
                <c:v>-0.14658210007047212</c:v>
              </c:pt>
              <c:pt idx="31">
                <c:v>-0.14164904862579286</c:v>
              </c:pt>
              <c:pt idx="32">
                <c:v>-0.12191684284707538</c:v>
              </c:pt>
              <c:pt idx="33">
                <c:v>-0.12191684284707538</c:v>
              </c:pt>
              <c:pt idx="34">
                <c:v>-0.12403100775193798</c:v>
              </c:pt>
              <c:pt idx="35">
                <c:v>-0.11768851303735028</c:v>
              </c:pt>
              <c:pt idx="36">
                <c:v>-0.12121212121212122</c:v>
              </c:pt>
              <c:pt idx="37">
                <c:v>-0.10923185341789998</c:v>
              </c:pt>
              <c:pt idx="38">
                <c:v>-0.10077519379844957</c:v>
              </c:pt>
              <c:pt idx="39">
                <c:v>-0.10218463706835801</c:v>
              </c:pt>
              <c:pt idx="40">
                <c:v>-8.7385482734319897E-2</c:v>
              </c:pt>
              <c:pt idx="41">
                <c:v>-9.7251585623678638E-2</c:v>
              </c:pt>
              <c:pt idx="42">
                <c:v>-9.7251585623678638E-2</c:v>
              </c:pt>
              <c:pt idx="43">
                <c:v>-0.10007047216349541</c:v>
              </c:pt>
              <c:pt idx="44">
                <c:v>-9.584214235377031E-2</c:v>
              </c:pt>
              <c:pt idx="45">
                <c:v>-9.4432699083861871E-2</c:v>
              </c:pt>
              <c:pt idx="46">
                <c:v>-9.9365750528541241E-2</c:v>
              </c:pt>
              <c:pt idx="47">
                <c:v>-0.10429880197322061</c:v>
              </c:pt>
              <c:pt idx="48">
                <c:v>-0.10359408033826634</c:v>
              </c:pt>
              <c:pt idx="49">
                <c:v>-0.10077519379844957</c:v>
              </c:pt>
              <c:pt idx="50">
                <c:v>-9.6546863988724474E-2</c:v>
              </c:pt>
              <c:pt idx="51">
                <c:v>-7.6814658210006992E-2</c:v>
              </c:pt>
              <c:pt idx="52">
                <c:v>-8.1747709654686362E-2</c:v>
              </c:pt>
              <c:pt idx="53">
                <c:v>-8.8794926004228336E-2</c:v>
              </c:pt>
              <c:pt idx="54">
                <c:v>-8.5976039464411569E-2</c:v>
              </c:pt>
              <c:pt idx="55">
                <c:v>-8.6680761099365733E-2</c:v>
              </c:pt>
              <c:pt idx="56">
                <c:v>-7.2586328400281896E-2</c:v>
              </c:pt>
              <c:pt idx="57">
                <c:v>-6.6243833685694198E-2</c:v>
              </c:pt>
              <c:pt idx="58">
                <c:v>-5.9196617336152224E-2</c:v>
              </c:pt>
              <c:pt idx="59">
                <c:v>-7.6814658210006992E-2</c:v>
              </c:pt>
              <c:pt idx="60">
                <c:v>-8.0338266384778034E-2</c:v>
              </c:pt>
              <c:pt idx="61">
                <c:v>-7.0472163495419293E-2</c:v>
              </c:pt>
              <c:pt idx="62">
                <c:v>-6.9767441860465129E-2</c:v>
              </c:pt>
              <c:pt idx="63">
                <c:v>-7.1881606765327732E-2</c:v>
              </c:pt>
              <c:pt idx="64">
                <c:v>-7.2586328400281896E-2</c:v>
              </c:pt>
              <c:pt idx="65">
                <c:v>-6.9062720225510965E-2</c:v>
              </c:pt>
              <c:pt idx="66">
                <c:v>-6.6948555320648362E-2</c:v>
              </c:pt>
              <c:pt idx="67">
                <c:v>-6.2720225510923155E-2</c:v>
              </c:pt>
              <c:pt idx="68">
                <c:v>-7.47004933051445E-2</c:v>
              </c:pt>
              <c:pt idx="69">
                <c:v>-8.3861874559548966E-2</c:v>
              </c:pt>
              <c:pt idx="70">
                <c:v>-8.5976039464411569E-2</c:v>
              </c:pt>
              <c:pt idx="71">
                <c:v>-0.10570824524312894</c:v>
              </c:pt>
              <c:pt idx="72">
                <c:v>-0.1064129668780831</c:v>
              </c:pt>
              <c:pt idx="73">
                <c:v>-8.0338266384778034E-2</c:v>
              </c:pt>
              <c:pt idx="74">
                <c:v>-4.5806906272022552E-2</c:v>
              </c:pt>
              <c:pt idx="75">
                <c:v>-1.8322762508809043E-2</c:v>
              </c:pt>
              <c:pt idx="76">
                <c:v>-3.4531360112755483E-2</c:v>
              </c:pt>
              <c:pt idx="77">
                <c:v>-2.3255813953488413E-2</c:v>
              </c:pt>
              <c:pt idx="78">
                <c:v>-2.7484143763213509E-2</c:v>
              </c:pt>
              <c:pt idx="79">
                <c:v>-1.8322762508809043E-2</c:v>
              </c:pt>
              <c:pt idx="80">
                <c:v>-9.866102889358741E-3</c:v>
              </c:pt>
              <c:pt idx="81">
                <c:v>-4.0169133192389017E-2</c:v>
              </c:pt>
              <c:pt idx="82">
                <c:v>-5.849189570119806E-2</c:v>
              </c:pt>
              <c:pt idx="83">
                <c:v>-5.6377730796335457E-2</c:v>
              </c:pt>
              <c:pt idx="84">
                <c:v>-8.0338266384778034E-2</c:v>
              </c:pt>
              <c:pt idx="85">
                <c:v>-6.9062720225510965E-2</c:v>
              </c:pt>
              <c:pt idx="86">
                <c:v>-6.1310782241014827E-2</c:v>
              </c:pt>
              <c:pt idx="87">
                <c:v>-7.47004933051445E-2</c:v>
              </c:pt>
              <c:pt idx="88">
                <c:v>-9.0204369274136664E-2</c:v>
              </c:pt>
              <c:pt idx="89">
                <c:v>-7.6814658210006992E-2</c:v>
              </c:pt>
              <c:pt idx="90">
                <c:v>-7.5405214940098664E-2</c:v>
              </c:pt>
              <c:pt idx="91">
                <c:v>-8.0338266384778034E-2</c:v>
              </c:pt>
              <c:pt idx="92">
                <c:v>-8.3861874559548966E-2</c:v>
              </c:pt>
              <c:pt idx="93">
                <c:v>-9.7956307258632802E-2</c:v>
              </c:pt>
              <c:pt idx="94">
                <c:v>-0.11064129668780831</c:v>
              </c:pt>
              <c:pt idx="95">
                <c:v>-0.10993657505285415</c:v>
              </c:pt>
              <c:pt idx="96">
                <c:v>-0.10923185341789998</c:v>
              </c:pt>
              <c:pt idx="97">
                <c:v>-0.10500352360817478</c:v>
              </c:pt>
              <c:pt idx="98">
                <c:v>-0.13107822410147996</c:v>
              </c:pt>
              <c:pt idx="99">
                <c:v>-0.12332628611698382</c:v>
              </c:pt>
              <c:pt idx="100">
                <c:v>-0.12262156448202954</c:v>
              </c:pt>
              <c:pt idx="101">
                <c:v>-0.13248766737138828</c:v>
              </c:pt>
              <c:pt idx="102">
                <c:v>-0.12473572938689215</c:v>
              </c:pt>
              <c:pt idx="103">
                <c:v>-0.12191684284707538</c:v>
              </c:pt>
              <c:pt idx="104">
                <c:v>-0.11346018322762508</c:v>
              </c:pt>
              <c:pt idx="105">
                <c:v>-8.3157152924594802E-2</c:v>
              </c:pt>
              <c:pt idx="106">
                <c:v>-8.5271317829457405E-2</c:v>
              </c:pt>
              <c:pt idx="107">
                <c:v>-6.6948555320648362E-2</c:v>
              </c:pt>
              <c:pt idx="108">
                <c:v>-7.8224101479915431E-2</c:v>
              </c:pt>
              <c:pt idx="109">
                <c:v>-8.3861874559548966E-2</c:v>
              </c:pt>
              <c:pt idx="110">
                <c:v>-8.5271317829457405E-2</c:v>
              </c:pt>
              <c:pt idx="111">
                <c:v>-7.8224101479915431E-2</c:v>
              </c:pt>
              <c:pt idx="112">
                <c:v>-6.4834390415785759E-2</c:v>
              </c:pt>
              <c:pt idx="113">
                <c:v>-3.9464411557434853E-2</c:v>
              </c:pt>
              <c:pt idx="114">
                <c:v>-4.0169133192389017E-2</c:v>
              </c:pt>
              <c:pt idx="115">
                <c:v>-2.9598308668076112E-2</c:v>
              </c:pt>
              <c:pt idx="116">
                <c:v>-2.4665257223396742E-2</c:v>
              </c:pt>
              <c:pt idx="117">
                <c:v>-1.7618040873854879E-2</c:v>
              </c:pt>
              <c:pt idx="118">
                <c:v>-1.4799154334038001E-2</c:v>
              </c:pt>
              <c:pt idx="119">
                <c:v>-1.4094432699083836E-2</c:v>
              </c:pt>
              <c:pt idx="120">
                <c:v>-2.8893587033121948E-2</c:v>
              </c:pt>
              <c:pt idx="121">
                <c:v>-2.114164904862581E-2</c:v>
              </c:pt>
              <c:pt idx="122">
                <c:v>-1.0570824524312905E-2</c:v>
              </c:pt>
              <c:pt idx="123">
                <c:v>-1.3389711064129672E-2</c:v>
              </c:pt>
              <c:pt idx="124">
                <c:v>7.0472163495418627E-3</c:v>
              </c:pt>
              <c:pt idx="125">
                <c:v>2.8893587033121948E-2</c:v>
              </c:pt>
              <c:pt idx="126">
                <c:v>7.7519379844961378E-3</c:v>
              </c:pt>
              <c:pt idx="127">
                <c:v>3.1712473572938604E-2</c:v>
              </c:pt>
              <c:pt idx="128">
                <c:v>4.7921071176885155E-2</c:v>
              </c:pt>
              <c:pt idx="129">
                <c:v>5.7787174066243896E-2</c:v>
              </c:pt>
              <c:pt idx="130">
                <c:v>6.6948555320648362E-2</c:v>
              </c:pt>
              <c:pt idx="131">
                <c:v>4.228329809725162E-2</c:v>
              </c:pt>
              <c:pt idx="132">
                <c:v>4.0873854827343292E-2</c:v>
              </c:pt>
              <c:pt idx="133">
                <c:v>3.8759689922480689E-2</c:v>
              </c:pt>
              <c:pt idx="134">
                <c:v>2.4665257223396742E-2</c:v>
              </c:pt>
              <c:pt idx="135">
                <c:v>2.9598308668076001E-2</c:v>
              </c:pt>
              <c:pt idx="136">
                <c:v>3.3826638477801207E-2</c:v>
              </c:pt>
              <c:pt idx="137">
                <c:v>2.8188865398167673E-2</c:v>
              </c:pt>
              <c:pt idx="138">
                <c:v>6.835799859055669E-2</c:v>
              </c:pt>
              <c:pt idx="139">
                <c:v>7.8928823114869706E-2</c:v>
              </c:pt>
              <c:pt idx="140">
                <c:v>7.0472163495419293E-2</c:v>
              </c:pt>
              <c:pt idx="141">
                <c:v>6.9767441860465018E-2</c:v>
              </c:pt>
              <c:pt idx="142">
                <c:v>8.5271317829457294E-2</c:v>
              </c:pt>
              <c:pt idx="143">
                <c:v>9.584214235377031E-2</c:v>
              </c:pt>
              <c:pt idx="144">
                <c:v>9.0909090909090828E-2</c:v>
              </c:pt>
              <c:pt idx="145">
                <c:v>0.11346018322762519</c:v>
              </c:pt>
              <c:pt idx="146">
                <c:v>0.10288935870331217</c:v>
              </c:pt>
              <c:pt idx="147">
                <c:v>0.11768851303735017</c:v>
              </c:pt>
              <c:pt idx="148">
                <c:v>0.13812544045102193</c:v>
              </c:pt>
              <c:pt idx="149">
                <c:v>0.13319238900634245</c:v>
              </c:pt>
              <c:pt idx="150">
                <c:v>0.14235377026074691</c:v>
              </c:pt>
              <c:pt idx="151">
                <c:v>0.15221987315010566</c:v>
              </c:pt>
              <c:pt idx="152">
                <c:v>0.1663143058491896</c:v>
              </c:pt>
              <c:pt idx="153">
                <c:v>0.17336152219873147</c:v>
              </c:pt>
              <c:pt idx="154">
                <c:v>0.18181818181818188</c:v>
              </c:pt>
              <c:pt idx="155">
                <c:v>0.17758985200845667</c:v>
              </c:pt>
              <c:pt idx="156">
                <c:v>0.17265680056377741</c:v>
              </c:pt>
              <c:pt idx="157">
                <c:v>0.13178294573643412</c:v>
              </c:pt>
              <c:pt idx="158">
                <c:v>0.12332628611698371</c:v>
              </c:pt>
              <c:pt idx="159">
                <c:v>0.12332628611698371</c:v>
              </c:pt>
              <c:pt idx="160">
                <c:v>0.12050739957716705</c:v>
              </c:pt>
              <c:pt idx="161">
                <c:v>0.13037350246652579</c:v>
              </c:pt>
              <c:pt idx="162">
                <c:v>0.14235377026074691</c:v>
              </c:pt>
              <c:pt idx="163">
                <c:v>0.15362931642001398</c:v>
              </c:pt>
              <c:pt idx="164">
                <c:v>0.14658210007047212</c:v>
              </c:pt>
              <c:pt idx="165">
                <c:v>0.14869626497533472</c:v>
              </c:pt>
              <c:pt idx="166">
                <c:v>0.19238900634249467</c:v>
              </c:pt>
              <c:pt idx="167">
                <c:v>0.15081042988019733</c:v>
              </c:pt>
              <c:pt idx="168">
                <c:v>0.15715292459478514</c:v>
              </c:pt>
              <c:pt idx="169">
                <c:v>0.17336152219873147</c:v>
              </c:pt>
              <c:pt idx="170">
                <c:v>0.18463706835799854</c:v>
              </c:pt>
              <c:pt idx="171">
                <c:v>0.20014094432699081</c:v>
              </c:pt>
              <c:pt idx="172">
                <c:v>0.19097956307258634</c:v>
              </c:pt>
              <c:pt idx="173">
                <c:v>0.19309372797744895</c:v>
              </c:pt>
              <c:pt idx="174">
                <c:v>0.20225510923185341</c:v>
              </c:pt>
              <c:pt idx="175">
                <c:v>0.20014094432699081</c:v>
              </c:pt>
              <c:pt idx="176">
                <c:v>0.18393234672304448</c:v>
              </c:pt>
              <c:pt idx="177">
                <c:v>0.19943622269203654</c:v>
              </c:pt>
              <c:pt idx="178">
                <c:v>0.18322762508809021</c:v>
              </c:pt>
              <c:pt idx="179">
                <c:v>0.16913319238900626</c:v>
              </c:pt>
              <c:pt idx="180">
                <c:v>0.1811134601832276</c:v>
              </c:pt>
              <c:pt idx="181">
                <c:v>0.19097956307258634</c:v>
              </c:pt>
              <c:pt idx="182">
                <c:v>0.17547568710359407</c:v>
              </c:pt>
              <c:pt idx="183">
                <c:v>0.18252290345313593</c:v>
              </c:pt>
              <c:pt idx="184">
                <c:v>0.17547568710359407</c:v>
              </c:pt>
              <c:pt idx="185">
                <c:v>0.18957011980267802</c:v>
              </c:pt>
              <c:pt idx="186">
                <c:v>0.18463706835799854</c:v>
              </c:pt>
              <c:pt idx="187">
                <c:v>0.1959126145172656</c:v>
              </c:pt>
              <c:pt idx="188">
                <c:v>0.18181818181818188</c:v>
              </c:pt>
              <c:pt idx="189">
                <c:v>0.19732205778717415</c:v>
              </c:pt>
              <c:pt idx="190">
                <c:v>0.20436927413671602</c:v>
              </c:pt>
              <c:pt idx="191">
                <c:v>0.21916842847075402</c:v>
              </c:pt>
              <c:pt idx="192">
                <c:v>0.23326286116983797</c:v>
              </c:pt>
              <c:pt idx="193">
                <c:v>0.24031007751937983</c:v>
              </c:pt>
              <c:pt idx="194">
                <c:v>0.25017618040873857</c:v>
              </c:pt>
              <c:pt idx="195">
                <c:v>0.26074700493305136</c:v>
              </c:pt>
              <c:pt idx="196">
                <c:v>0.27131782945736438</c:v>
              </c:pt>
              <c:pt idx="197">
                <c:v>0.28682170542635665</c:v>
              </c:pt>
              <c:pt idx="198">
                <c:v>0.313601127554616</c:v>
              </c:pt>
              <c:pt idx="199">
                <c:v>0.33756166314305847</c:v>
              </c:pt>
              <c:pt idx="200">
                <c:v>0.36434108527131781</c:v>
              </c:pt>
              <c:pt idx="201">
                <c:v>0.36363636363636354</c:v>
              </c:pt>
              <c:pt idx="202">
                <c:v>0.3861874559548979</c:v>
              </c:pt>
              <c:pt idx="203">
                <c:v>0.39534883720930236</c:v>
              </c:pt>
              <c:pt idx="204">
                <c:v>0.39252995066948548</c:v>
              </c:pt>
              <c:pt idx="205">
                <c:v>0.39887244538407329</c:v>
              </c:pt>
              <c:pt idx="206">
                <c:v>0.38759689922480622</c:v>
              </c:pt>
              <c:pt idx="207">
                <c:v>0.45806906272022552</c:v>
              </c:pt>
              <c:pt idx="208">
                <c:v>0.47850599013389705</c:v>
              </c:pt>
              <c:pt idx="209">
                <c:v>0.50599013389711067</c:v>
              </c:pt>
              <c:pt idx="210">
                <c:v>0.49823819591261453</c:v>
              </c:pt>
              <c:pt idx="211">
                <c:v>0.48273431994362226</c:v>
              </c:pt>
              <c:pt idx="212">
                <c:v>0.47145877378435519</c:v>
              </c:pt>
              <c:pt idx="213">
                <c:v>0.477801268498943</c:v>
              </c:pt>
              <c:pt idx="214">
                <c:v>0.41085271317829464</c:v>
              </c:pt>
              <c:pt idx="215">
                <c:v>0.44186046511627897</c:v>
              </c:pt>
              <c:pt idx="216">
                <c:v>0.50035236081747714</c:v>
              </c:pt>
              <c:pt idx="217">
                <c:v>0.5052854122621564</c:v>
              </c:pt>
              <c:pt idx="218">
                <c:v>0.50669485553206473</c:v>
              </c:pt>
              <c:pt idx="219">
                <c:v>0.54193093727977448</c:v>
              </c:pt>
              <c:pt idx="220">
                <c:v>0.54827343199436229</c:v>
              </c:pt>
              <c:pt idx="221">
                <c:v>0.53065539112050741</c:v>
              </c:pt>
              <c:pt idx="222">
                <c:v>0.55602536997885843</c:v>
              </c:pt>
              <c:pt idx="223">
                <c:v>0.5503875968992249</c:v>
              </c:pt>
              <c:pt idx="224">
                <c:v>0.54615926708949969</c:v>
              </c:pt>
              <c:pt idx="225">
                <c:v>0.58914728682170536</c:v>
              </c:pt>
              <c:pt idx="226">
                <c:v>0.56800563777307955</c:v>
              </c:pt>
              <c:pt idx="227">
                <c:v>0.50669485553206473</c:v>
              </c:pt>
              <c:pt idx="228">
                <c:v>0.52501761804087388</c:v>
              </c:pt>
              <c:pt idx="229">
                <c:v>0.51867512332628607</c:v>
              </c:pt>
              <c:pt idx="230">
                <c:v>0.55673009161381248</c:v>
              </c:pt>
              <c:pt idx="231">
                <c:v>0.55884425651867509</c:v>
              </c:pt>
              <c:pt idx="232">
                <c:v>0.55109231853417895</c:v>
              </c:pt>
              <c:pt idx="233">
                <c:v>0.52995066948555314</c:v>
              </c:pt>
              <c:pt idx="234">
                <c:v>0.55320648343904155</c:v>
              </c:pt>
              <c:pt idx="235">
                <c:v>0.56095842142353769</c:v>
              </c:pt>
              <c:pt idx="236">
                <c:v>0.57646229739252997</c:v>
              </c:pt>
              <c:pt idx="237">
                <c:v>0.56377730796335457</c:v>
              </c:pt>
              <c:pt idx="238">
                <c:v>0.56589147286821695</c:v>
              </c:pt>
              <c:pt idx="239">
                <c:v>0.54334038054968281</c:v>
              </c:pt>
              <c:pt idx="240">
                <c:v>0.58069062720225517</c:v>
              </c:pt>
              <c:pt idx="241">
                <c:v>0.55109231853417895</c:v>
              </c:pt>
              <c:pt idx="242">
                <c:v>0.53981677237491188</c:v>
              </c:pt>
              <c:pt idx="243">
                <c:v>0.5842142353770261</c:v>
              </c:pt>
              <c:pt idx="244">
                <c:v>0.59267089499647629</c:v>
              </c:pt>
              <c:pt idx="245">
                <c:v>0.5842142353770261</c:v>
              </c:pt>
              <c:pt idx="246">
                <c:v>0.54404510218463709</c:v>
              </c:pt>
              <c:pt idx="247">
                <c:v>0.56448202959830862</c:v>
              </c:pt>
              <c:pt idx="248">
                <c:v>0.54827343199436229</c:v>
              </c:pt>
              <c:pt idx="249">
                <c:v>0.54897815362931635</c:v>
              </c:pt>
              <c:pt idx="250">
                <c:v>0.56236786469344602</c:v>
              </c:pt>
              <c:pt idx="251">
                <c:v>0.57293868921775903</c:v>
              </c:pt>
              <c:pt idx="252">
                <c:v>0.54052149400986615</c:v>
              </c:pt>
              <c:pt idx="253">
                <c:v>0.57223396758280476</c:v>
              </c:pt>
              <c:pt idx="254">
                <c:v>0.54756871035940802</c:v>
              </c:pt>
              <c:pt idx="255">
                <c:v>0.55391120507399583</c:v>
              </c:pt>
              <c:pt idx="256">
                <c:v>0.55954897815362936</c:v>
              </c:pt>
              <c:pt idx="257">
                <c:v>0.54052149400986615</c:v>
              </c:pt>
              <c:pt idx="258">
                <c:v>0.55743481324876676</c:v>
              </c:pt>
              <c:pt idx="259">
                <c:v>0.54122621564482021</c:v>
              </c:pt>
              <c:pt idx="260">
                <c:v>0.5200845665961944</c:v>
              </c:pt>
              <c:pt idx="261">
                <c:v>0.59055673009161391</c:v>
              </c:pt>
              <c:pt idx="262">
                <c:v>0.57787174066243829</c:v>
              </c:pt>
              <c:pt idx="263">
                <c:v>0.55954897815362936</c:v>
              </c:pt>
              <c:pt idx="264">
                <c:v>0.56236786469344602</c:v>
              </c:pt>
              <c:pt idx="265">
                <c:v>0.5799859055673009</c:v>
              </c:pt>
              <c:pt idx="266">
                <c:v>0.63424947145877386</c:v>
              </c:pt>
              <c:pt idx="267">
                <c:v>0.62720225510923178</c:v>
              </c:pt>
              <c:pt idx="268">
                <c:v>0.60394644115574359</c:v>
              </c:pt>
              <c:pt idx="269">
                <c:v>0.63495419309372791</c:v>
              </c:pt>
              <c:pt idx="270">
                <c:v>0.67441860465116288</c:v>
              </c:pt>
              <c:pt idx="271">
                <c:v>0.66314305849189581</c:v>
              </c:pt>
              <c:pt idx="272">
                <c:v>0.65045806906272019</c:v>
              </c:pt>
              <c:pt idx="273">
                <c:v>0.66878083157152934</c:v>
              </c:pt>
              <c:pt idx="274">
                <c:v>0.70965468639887241</c:v>
              </c:pt>
              <c:pt idx="275">
                <c:v>0.7632135306553911</c:v>
              </c:pt>
              <c:pt idx="276">
                <c:v>0.8336856941508104</c:v>
              </c:pt>
              <c:pt idx="277">
                <c:v>0.84778012684989434</c:v>
              </c:pt>
              <c:pt idx="278">
                <c:v>0.91825229034531364</c:v>
              </c:pt>
              <c:pt idx="279">
                <c:v>0.96053558844256526</c:v>
              </c:pt>
              <c:pt idx="280">
                <c:v>0.93446088794925997</c:v>
              </c:pt>
              <c:pt idx="281">
                <c:v>0.97885835095137419</c:v>
              </c:pt>
              <c:pt idx="282">
                <c:v>1.0859760394644113</c:v>
              </c:pt>
              <c:pt idx="283">
                <c:v>1.0641296687808315</c:v>
              </c:pt>
              <c:pt idx="284">
                <c:v>1.0993657505285412</c:v>
              </c:pt>
              <c:pt idx="285">
                <c:v>1.1233262861169839</c:v>
              </c:pt>
              <c:pt idx="286">
                <c:v>1.1409443269908386</c:v>
              </c:pt>
              <c:pt idx="287">
                <c:v>1.1782945736434107</c:v>
              </c:pt>
              <c:pt idx="288">
                <c:v>1.1085271317829459</c:v>
              </c:pt>
              <c:pt idx="289">
                <c:v>1.1409443269908386</c:v>
              </c:pt>
              <c:pt idx="290">
                <c:v>1.1353065539112053</c:v>
              </c:pt>
              <c:pt idx="291">
                <c:v>1.0267794221282593</c:v>
              </c:pt>
              <c:pt idx="292">
                <c:v>0.93093727977448903</c:v>
              </c:pt>
              <c:pt idx="293">
                <c:v>0.83932346723044393</c:v>
              </c:pt>
              <c:pt idx="294">
                <c:v>0.85553206483439048</c:v>
              </c:pt>
              <c:pt idx="295">
                <c:v>0.85553206483439048</c:v>
              </c:pt>
              <c:pt idx="296">
                <c:v>0.87315010570824514</c:v>
              </c:pt>
              <c:pt idx="297">
                <c:v>0.85905567300916141</c:v>
              </c:pt>
              <c:pt idx="298">
                <c:v>0.8527131782945736</c:v>
              </c:pt>
              <c:pt idx="299">
                <c:v>0.7484143763213531</c:v>
              </c:pt>
              <c:pt idx="300">
                <c:v>0.76039464411557445</c:v>
              </c:pt>
              <c:pt idx="301">
                <c:v>0.87315010570824514</c:v>
              </c:pt>
              <c:pt idx="302">
                <c:v>0.85130373502466528</c:v>
              </c:pt>
              <c:pt idx="303">
                <c:v>0.94150810429880205</c:v>
              </c:pt>
              <c:pt idx="304">
                <c:v>0.90274841437632136</c:v>
              </c:pt>
              <c:pt idx="305">
                <c:v>0.86610288935870328</c:v>
              </c:pt>
              <c:pt idx="306">
                <c:v>0.92459478505990145</c:v>
              </c:pt>
              <c:pt idx="307">
                <c:v>0.91472868217054271</c:v>
              </c:pt>
              <c:pt idx="308">
                <c:v>0.91684284707540531</c:v>
              </c:pt>
              <c:pt idx="309">
                <c:v>0.94714587737843559</c:v>
              </c:pt>
              <c:pt idx="310">
                <c:v>0.970401691331924</c:v>
              </c:pt>
              <c:pt idx="311">
                <c:v>0.92952783650458071</c:v>
              </c:pt>
              <c:pt idx="312">
                <c:v>0.85835095137420714</c:v>
              </c:pt>
              <c:pt idx="313">
                <c:v>0.88160676532769555</c:v>
              </c:pt>
              <c:pt idx="314">
                <c:v>0.89711064129668783</c:v>
              </c:pt>
              <c:pt idx="315">
                <c:v>0.78435517970401691</c:v>
              </c:pt>
              <c:pt idx="316">
                <c:v>0.84707540521494007</c:v>
              </c:pt>
              <c:pt idx="317">
                <c:v>0.85835095137420714</c:v>
              </c:pt>
              <c:pt idx="318">
                <c:v>0.85976039464411547</c:v>
              </c:pt>
              <c:pt idx="319">
                <c:v>0.87244538407329109</c:v>
              </c:pt>
              <c:pt idx="320">
                <c:v>0.84143763213530653</c:v>
              </c:pt>
              <c:pt idx="321">
                <c:v>0.79422128259337565</c:v>
              </c:pt>
              <c:pt idx="322">
                <c:v>0.90415785764622969</c:v>
              </c:pt>
              <c:pt idx="323">
                <c:v>0.95771670190274838</c:v>
              </c:pt>
              <c:pt idx="324">
                <c:v>1.029598308668076</c:v>
              </c:pt>
              <c:pt idx="325">
                <c:v>1.0288935870331217</c:v>
              </c:pt>
              <c:pt idx="326">
                <c:v>0.96546863988724452</c:v>
              </c:pt>
              <c:pt idx="327">
                <c:v>0.84918957011980267</c:v>
              </c:pt>
              <c:pt idx="328">
                <c:v>0.83932346723044393</c:v>
              </c:pt>
              <c:pt idx="329">
                <c:v>0.79844961240310086</c:v>
              </c:pt>
              <c:pt idx="330">
                <c:v>0.77519379844961245</c:v>
              </c:pt>
              <c:pt idx="331">
                <c:v>0.88653981677237481</c:v>
              </c:pt>
              <c:pt idx="332">
                <c:v>0.9083861874559549</c:v>
              </c:pt>
              <c:pt idx="333">
                <c:v>0.9252995066948555</c:v>
              </c:pt>
              <c:pt idx="334">
                <c:v>0.59055673009161391</c:v>
              </c:pt>
              <c:pt idx="335">
                <c:v>0.5673009161381255</c:v>
              </c:pt>
              <c:pt idx="336">
                <c:v>0.5673009161381255</c:v>
              </c:pt>
              <c:pt idx="337">
                <c:v>0.6116983791402395</c:v>
              </c:pt>
              <c:pt idx="338">
                <c:v>0.6116983791402395</c:v>
              </c:pt>
              <c:pt idx="339">
                <c:v>0.59126145172656797</c:v>
              </c:pt>
              <c:pt idx="340">
                <c:v>0.54263565891472876</c:v>
              </c:pt>
              <c:pt idx="341">
                <c:v>0.54968287526427062</c:v>
              </c:pt>
              <c:pt idx="342">
                <c:v>0.54686398872445374</c:v>
              </c:pt>
              <c:pt idx="343">
                <c:v>0.54827343199436229</c:v>
              </c:pt>
              <c:pt idx="344">
                <c:v>0.57293868921775903</c:v>
              </c:pt>
              <c:pt idx="345">
                <c:v>0.54193093727977448</c:v>
              </c:pt>
              <c:pt idx="346">
                <c:v>0.57505285412262164</c:v>
              </c:pt>
              <c:pt idx="347">
                <c:v>0.55179704016913322</c:v>
              </c:pt>
              <c:pt idx="348">
                <c:v>0.53840732910500355</c:v>
              </c:pt>
              <c:pt idx="349">
                <c:v>0.56659619450317122</c:v>
              </c:pt>
              <c:pt idx="350">
                <c:v>0.56448202959830862</c:v>
              </c:pt>
              <c:pt idx="351">
                <c:v>0.55109231853417895</c:v>
              </c:pt>
              <c:pt idx="352">
                <c:v>0.54827343199436229</c:v>
              </c:pt>
              <c:pt idx="353">
                <c:v>0.56800563777307955</c:v>
              </c:pt>
              <c:pt idx="354">
                <c:v>0.59830866807610983</c:v>
              </c:pt>
              <c:pt idx="355">
                <c:v>0.60183227625088098</c:v>
              </c:pt>
              <c:pt idx="356">
                <c:v>0.59196617336152224</c:v>
              </c:pt>
              <c:pt idx="357">
                <c:v>0.57364341085271309</c:v>
              </c:pt>
              <c:pt idx="358">
                <c:v>0.58350951374207183</c:v>
              </c:pt>
              <c:pt idx="359">
                <c:v>0.5503875968992249</c:v>
              </c:pt>
              <c:pt idx="360">
                <c:v>0.51867512332628607</c:v>
              </c:pt>
              <c:pt idx="361">
                <c:v>0.51656095842142347</c:v>
              </c:pt>
              <c:pt idx="362">
                <c:v>0.53488372093023262</c:v>
              </c:pt>
              <c:pt idx="363">
                <c:v>0.55391120507399583</c:v>
              </c:pt>
              <c:pt idx="364">
                <c:v>0.55813953488372103</c:v>
              </c:pt>
              <c:pt idx="365">
                <c:v>0.57293868921775903</c:v>
              </c:pt>
              <c:pt idx="366">
                <c:v>0.52290345313601128</c:v>
              </c:pt>
              <c:pt idx="367">
                <c:v>0.5052854122621564</c:v>
              </c:pt>
              <c:pt idx="368">
                <c:v>0.45313601127554626</c:v>
              </c:pt>
              <c:pt idx="369">
                <c:v>0.45525017618040864</c:v>
              </c:pt>
              <c:pt idx="370">
                <c:v>0.43199436222692045</c:v>
              </c:pt>
              <c:pt idx="371">
                <c:v>0.39746300211416496</c:v>
              </c:pt>
              <c:pt idx="372">
                <c:v>0.40451021846370683</c:v>
              </c:pt>
              <c:pt idx="373">
                <c:v>0.39816772374911902</c:v>
              </c:pt>
              <c:pt idx="374">
                <c:v>0.41719520789288222</c:v>
              </c:pt>
              <c:pt idx="375">
                <c:v>0.40028188865398162</c:v>
              </c:pt>
              <c:pt idx="376">
                <c:v>0.4178999295278365</c:v>
              </c:pt>
              <c:pt idx="377">
                <c:v>0.50387596899224807</c:v>
              </c:pt>
              <c:pt idx="378">
                <c:v>0.492600422832981</c:v>
              </c:pt>
              <c:pt idx="379">
                <c:v>0.48625792811839319</c:v>
              </c:pt>
              <c:pt idx="380">
                <c:v>0.47075405214940091</c:v>
              </c:pt>
              <c:pt idx="381">
                <c:v>0.45736434108527124</c:v>
              </c:pt>
              <c:pt idx="382">
                <c:v>0.48132487667371393</c:v>
              </c:pt>
              <c:pt idx="383">
                <c:v>0.49189570119802672</c:v>
              </c:pt>
              <c:pt idx="384">
                <c:v>0.48484848484848486</c:v>
              </c:pt>
              <c:pt idx="385">
                <c:v>0.52078928823114867</c:v>
              </c:pt>
              <c:pt idx="386">
                <c:v>0.50105708245243119</c:v>
              </c:pt>
              <c:pt idx="387">
                <c:v>0.51937984496124034</c:v>
              </c:pt>
              <c:pt idx="388">
                <c:v>0.51303735024665253</c:v>
              </c:pt>
              <c:pt idx="389">
                <c:v>0.52642706131078221</c:v>
              </c:pt>
              <c:pt idx="390">
                <c:v>0.5243128964059196</c:v>
              </c:pt>
              <c:pt idx="391">
                <c:v>0.51515151515151514</c:v>
              </c:pt>
              <c:pt idx="392">
                <c:v>0.50035236081747714</c:v>
              </c:pt>
              <c:pt idx="393">
                <c:v>0.5052854122621564</c:v>
              </c:pt>
              <c:pt idx="394">
                <c:v>0.49541930937279766</c:v>
              </c:pt>
              <c:pt idx="395">
                <c:v>0.47286821705426352</c:v>
              </c:pt>
              <c:pt idx="396">
                <c:v>0.44397463002114157</c:v>
              </c:pt>
              <c:pt idx="397">
                <c:v>0.45665961945031719</c:v>
              </c:pt>
              <c:pt idx="398">
                <c:v>0.48202959830866798</c:v>
              </c:pt>
              <c:pt idx="399">
                <c:v>0.50176180408738547</c:v>
              </c:pt>
              <c:pt idx="400">
                <c:v>0.4947145877378436</c:v>
              </c:pt>
              <c:pt idx="401">
                <c:v>0.5200845665961944</c:v>
              </c:pt>
              <c:pt idx="402">
                <c:v>0.50035236081747714</c:v>
              </c:pt>
              <c:pt idx="403">
                <c:v>0.51656095842142347</c:v>
              </c:pt>
              <c:pt idx="404">
                <c:v>0.51656095842142347</c:v>
              </c:pt>
              <c:pt idx="405">
                <c:v>0.53206483439041574</c:v>
              </c:pt>
              <c:pt idx="406">
                <c:v>0.57082452431289643</c:v>
              </c:pt>
              <c:pt idx="407">
                <c:v>0.58632840028188871</c:v>
              </c:pt>
              <c:pt idx="408">
                <c:v>0.60183227625088098</c:v>
              </c:pt>
              <c:pt idx="409">
                <c:v>0.63213530655391126</c:v>
              </c:pt>
              <c:pt idx="410">
                <c:v>0.61522198731501065</c:v>
              </c:pt>
              <c:pt idx="411">
                <c:v>0.58985200845665964</c:v>
              </c:pt>
              <c:pt idx="412">
                <c:v>0.57646229739252997</c:v>
              </c:pt>
              <c:pt idx="413">
                <c:v>0.55884425651867509</c:v>
              </c:pt>
              <c:pt idx="414">
                <c:v>0.55461592670894988</c:v>
              </c:pt>
              <c:pt idx="415">
                <c:v>0.56377730796335457</c:v>
              </c:pt>
              <c:pt idx="416">
                <c:v>0.60465116279069764</c:v>
              </c:pt>
              <c:pt idx="417">
                <c:v>0.62720225510923178</c:v>
              </c:pt>
              <c:pt idx="418">
                <c:v>0.62508809020436917</c:v>
              </c:pt>
              <c:pt idx="419">
                <c:v>0.60958421423537712</c:v>
              </c:pt>
              <c:pt idx="420">
                <c:v>0.62156448202959824</c:v>
              </c:pt>
              <c:pt idx="421">
                <c:v>0.61522198731501065</c:v>
              </c:pt>
              <c:pt idx="422">
                <c:v>0.60887949260042284</c:v>
              </c:pt>
              <c:pt idx="423">
                <c:v>0.62579281183932345</c:v>
              </c:pt>
              <c:pt idx="424">
                <c:v>0.63636363636363646</c:v>
              </c:pt>
              <c:pt idx="425">
                <c:v>0.63424947145877386</c:v>
              </c:pt>
              <c:pt idx="426">
                <c:v>0.65398167723749112</c:v>
              </c:pt>
              <c:pt idx="427">
                <c:v>0.63777307963354479</c:v>
              </c:pt>
              <c:pt idx="428">
                <c:v>0.59830866807610983</c:v>
              </c:pt>
              <c:pt idx="429">
                <c:v>0.61240310077519378</c:v>
              </c:pt>
              <c:pt idx="430">
                <c:v>0.62649753347427772</c:v>
              </c:pt>
              <c:pt idx="431">
                <c:v>0.65186751233262852</c:v>
              </c:pt>
              <c:pt idx="432">
                <c:v>0.64482029598308666</c:v>
              </c:pt>
              <c:pt idx="433">
                <c:v>0.65257223396758279</c:v>
              </c:pt>
              <c:pt idx="434">
                <c:v>0.64834390415785759</c:v>
              </c:pt>
              <c:pt idx="435">
                <c:v>0.6589147286821706</c:v>
              </c:pt>
              <c:pt idx="436">
                <c:v>0.6589147286821706</c:v>
              </c:pt>
              <c:pt idx="437">
                <c:v>0.64693446088794926</c:v>
              </c:pt>
              <c:pt idx="438">
                <c:v>0.65961945031712466</c:v>
              </c:pt>
              <c:pt idx="439">
                <c:v>0.65116279069767447</c:v>
              </c:pt>
              <c:pt idx="440">
                <c:v>0.66666666666666674</c:v>
              </c:pt>
              <c:pt idx="441">
                <c:v>0.67230443974630028</c:v>
              </c:pt>
              <c:pt idx="442">
                <c:v>0.66596194503171247</c:v>
              </c:pt>
              <c:pt idx="443">
                <c:v>0.686398872445384</c:v>
              </c:pt>
              <c:pt idx="444">
                <c:v>0.69837914023960534</c:v>
              </c:pt>
              <c:pt idx="445">
                <c:v>0.70754052149400981</c:v>
              </c:pt>
              <c:pt idx="446">
                <c:v>0.73291050035236083</c:v>
              </c:pt>
              <c:pt idx="447">
                <c:v>0.70472163495419315</c:v>
              </c:pt>
              <c:pt idx="448">
                <c:v>0.70683579985905576</c:v>
              </c:pt>
              <c:pt idx="449">
                <c:v>0.68005637773079641</c:v>
              </c:pt>
              <c:pt idx="450">
                <c:v>0.67230443974630028</c:v>
              </c:pt>
              <c:pt idx="451">
                <c:v>0.66102889358703321</c:v>
              </c:pt>
              <c:pt idx="452">
                <c:v>0.71811134601832283</c:v>
              </c:pt>
              <c:pt idx="453">
                <c:v>0.69767441860465107</c:v>
              </c:pt>
              <c:pt idx="454">
                <c:v>0.70190274841437628</c:v>
              </c:pt>
              <c:pt idx="455">
                <c:v>0.71035940803382669</c:v>
              </c:pt>
              <c:pt idx="456">
                <c:v>0.69062720225510921</c:v>
              </c:pt>
              <c:pt idx="457">
                <c:v>0.69415081042988014</c:v>
              </c:pt>
              <c:pt idx="458">
                <c:v>0.6885130373502466</c:v>
              </c:pt>
              <c:pt idx="459">
                <c:v>0.65609584214235372</c:v>
              </c:pt>
              <c:pt idx="460">
                <c:v>0.68076109936575047</c:v>
              </c:pt>
              <c:pt idx="461">
                <c:v>0.68992248062015493</c:v>
              </c:pt>
              <c:pt idx="462">
                <c:v>0.72093023255813948</c:v>
              </c:pt>
              <c:pt idx="463">
                <c:v>0.72233967582804781</c:v>
              </c:pt>
              <c:pt idx="464">
                <c:v>0.73713883016208603</c:v>
              </c:pt>
              <c:pt idx="465">
                <c:v>0.75052854122621571</c:v>
              </c:pt>
              <c:pt idx="466">
                <c:v>0.74770965468639883</c:v>
              </c:pt>
              <c:pt idx="467">
                <c:v>0.76744186046511631</c:v>
              </c:pt>
              <c:pt idx="468">
                <c:v>0.76250880902043683</c:v>
              </c:pt>
              <c:pt idx="469">
                <c:v>0.79281183932346733</c:v>
              </c:pt>
              <c:pt idx="470">
                <c:v>0.76462297392529943</c:v>
              </c:pt>
              <c:pt idx="471">
                <c:v>0.78928823114869617</c:v>
              </c:pt>
              <c:pt idx="472">
                <c:v>0.75475687103594091</c:v>
              </c:pt>
              <c:pt idx="473">
                <c:v>0.73854827343199436</c:v>
              </c:pt>
              <c:pt idx="474">
                <c:v>0.74911909795630716</c:v>
              </c:pt>
              <c:pt idx="475">
                <c:v>0.79069767441860472</c:v>
              </c:pt>
              <c:pt idx="476">
                <c:v>0.78224101479915431</c:v>
              </c:pt>
              <c:pt idx="477">
                <c:v>0.8231148696264976</c:v>
              </c:pt>
              <c:pt idx="478">
                <c:v>0.80902043692741366</c:v>
              </c:pt>
              <c:pt idx="479">
                <c:v>0.83509513742071872</c:v>
              </c:pt>
              <c:pt idx="480">
                <c:v>0.8484848484848484</c:v>
              </c:pt>
              <c:pt idx="481">
                <c:v>0.79844961240310086</c:v>
              </c:pt>
              <c:pt idx="482">
                <c:v>0.82381959126145166</c:v>
              </c:pt>
              <c:pt idx="483">
                <c:v>0.83227625088090207</c:v>
              </c:pt>
              <c:pt idx="484">
                <c:v>0.84425651867512341</c:v>
              </c:pt>
              <c:pt idx="485">
                <c:v>0.90204369274136709</c:v>
              </c:pt>
              <c:pt idx="486">
                <c:v>0.9274136715997181</c:v>
              </c:pt>
              <c:pt idx="487">
                <c:v>0.95912614517265671</c:v>
              </c:pt>
              <c:pt idx="488">
                <c:v>0.85905567300916141</c:v>
              </c:pt>
              <c:pt idx="489">
                <c:v>0.96617336152219879</c:v>
              </c:pt>
              <c:pt idx="490">
                <c:v>1.0852713178294575</c:v>
              </c:pt>
              <c:pt idx="491">
                <c:v>1.0831571529245947</c:v>
              </c:pt>
              <c:pt idx="492">
                <c:v>1.1176885130373502</c:v>
              </c:pt>
              <c:pt idx="493">
                <c:v>1.1324876673713882</c:v>
              </c:pt>
              <c:pt idx="494">
                <c:v>1.1120507399577169</c:v>
              </c:pt>
              <c:pt idx="495">
                <c:v>1.1268498942917549</c:v>
              </c:pt>
              <c:pt idx="496">
                <c:v>1.0718816067653276</c:v>
              </c:pt>
              <c:pt idx="497">
                <c:v>1.1360112755461591</c:v>
              </c:pt>
              <c:pt idx="498">
                <c:v>1.1550387596899223</c:v>
              </c:pt>
              <c:pt idx="499">
                <c:v>1.0528541226215644</c:v>
              </c:pt>
              <c:pt idx="500">
                <c:v>1.1367159971811134</c:v>
              </c:pt>
              <c:pt idx="501">
                <c:v>1.0577871740662439</c:v>
              </c:pt>
              <c:pt idx="502">
                <c:v>1.1268498942917549</c:v>
              </c:pt>
              <c:pt idx="503">
                <c:v>1.0909090909090908</c:v>
              </c:pt>
              <c:pt idx="504">
                <c:v>1.1317829457364339</c:v>
              </c:pt>
              <c:pt idx="505">
                <c:v>1.1226215644820297</c:v>
              </c:pt>
              <c:pt idx="506">
                <c:v>1.1360112755461591</c:v>
              </c:pt>
              <c:pt idx="507">
                <c:v>1.1092318534178998</c:v>
              </c:pt>
              <c:pt idx="508">
                <c:v>1.1254404510218463</c:v>
              </c:pt>
              <c:pt idx="509">
                <c:v>1.109936575052854</c:v>
              </c:pt>
              <c:pt idx="510">
                <c:v>1.0472163495419311</c:v>
              </c:pt>
              <c:pt idx="511">
                <c:v>1.080338266384778</c:v>
              </c:pt>
              <c:pt idx="512">
                <c:v>1.1106412966878083</c:v>
              </c:pt>
              <c:pt idx="513">
                <c:v>1.0718816067653276</c:v>
              </c:pt>
              <c:pt idx="514">
                <c:v>1.1155743481324878</c:v>
              </c:pt>
              <c:pt idx="515">
                <c:v>1.1416490486257929</c:v>
              </c:pt>
              <c:pt idx="516">
                <c:v>1.1324876673713882</c:v>
              </c:pt>
              <c:pt idx="517">
                <c:v>1.1360112755461591</c:v>
              </c:pt>
              <c:pt idx="518">
                <c:v>1.1670190274841437</c:v>
              </c:pt>
              <c:pt idx="519">
                <c:v>1.1550387596899223</c:v>
              </c:pt>
              <c:pt idx="520">
                <c:v>1.1881606765327697</c:v>
              </c:pt>
              <c:pt idx="521">
                <c:v>1.208597603946441</c:v>
              </c:pt>
              <c:pt idx="522">
                <c:v>1.2276250880902042</c:v>
              </c:pt>
              <c:pt idx="523">
                <c:v>1.29245947850599</c:v>
              </c:pt>
              <c:pt idx="524">
                <c:v>1.2663847780126849</c:v>
              </c:pt>
              <c:pt idx="525">
                <c:v>1.2995066948555323</c:v>
              </c:pt>
              <c:pt idx="526">
                <c:v>1.2529950669485554</c:v>
              </c:pt>
              <c:pt idx="527">
                <c:v>1.2353770260747003</c:v>
              </c:pt>
              <c:pt idx="528">
                <c:v>1.2558139534883721</c:v>
              </c:pt>
              <c:pt idx="529">
                <c:v>1.2642706131078225</c:v>
              </c:pt>
              <c:pt idx="530">
                <c:v>1.298801973220578</c:v>
              </c:pt>
              <c:pt idx="531">
                <c:v>1.3002114164904861</c:v>
              </c:pt>
              <c:pt idx="532">
                <c:v>1.3065539112050741</c:v>
              </c:pt>
              <c:pt idx="533">
                <c:v>1.2917547568710361</c:v>
              </c:pt>
              <c:pt idx="534">
                <c:v>1.2572233967582807</c:v>
              </c:pt>
              <c:pt idx="535">
                <c:v>1.2508809020436926</c:v>
              </c:pt>
              <c:pt idx="536">
                <c:v>1.2656800563777306</c:v>
              </c:pt>
              <c:pt idx="537">
                <c:v>1.233262861169838</c:v>
              </c:pt>
              <c:pt idx="538">
                <c:v>1.2114164904862581</c:v>
              </c:pt>
              <c:pt idx="539">
                <c:v>1.2170542635658914</c:v>
              </c:pt>
              <c:pt idx="540">
                <c:v>1.2614517265680054</c:v>
              </c:pt>
              <c:pt idx="541">
                <c:v>1.2931642001409442</c:v>
              </c:pt>
              <c:pt idx="542">
                <c:v>1.2396053558844256</c:v>
              </c:pt>
              <c:pt idx="543">
                <c:v>1.2818886539816772</c:v>
              </c:pt>
              <c:pt idx="544">
                <c:v>1.2572233967582807</c:v>
              </c:pt>
              <c:pt idx="545">
                <c:v>1.2029598308668077</c:v>
              </c:pt>
              <c:pt idx="546">
                <c:v>1.2078928823114872</c:v>
              </c:pt>
              <c:pt idx="547">
                <c:v>1.1952078928823116</c:v>
              </c:pt>
              <c:pt idx="548">
                <c:v>1.2163495419309371</c:v>
              </c:pt>
              <c:pt idx="549">
                <c:v>1.1754756871035941</c:v>
              </c:pt>
              <c:pt idx="550">
                <c:v>1.1768851303735026</c:v>
              </c:pt>
              <c:pt idx="551">
                <c:v>1.1564482029598309</c:v>
              </c:pt>
              <c:pt idx="552">
                <c:v>1.1909795630725863</c:v>
              </c:pt>
              <c:pt idx="553">
                <c:v>1.1240310077519382</c:v>
              </c:pt>
              <c:pt idx="554">
                <c:v>1.0613107822410148</c:v>
              </c:pt>
              <c:pt idx="555">
                <c:v>1.0584918957011982</c:v>
              </c:pt>
              <c:pt idx="556">
                <c:v>1.0493305144467935</c:v>
              </c:pt>
              <c:pt idx="557">
                <c:v>1.0930232558139537</c:v>
              </c:pt>
              <c:pt idx="558">
                <c:v>1.1338971106412967</c:v>
              </c:pt>
              <c:pt idx="559">
                <c:v>1.1550387596899223</c:v>
              </c:pt>
              <c:pt idx="560">
                <c:v>1.178999295278365</c:v>
              </c:pt>
              <c:pt idx="561">
                <c:v>1.1797040169133193</c:v>
              </c:pt>
              <c:pt idx="562">
                <c:v>1.1684284707540522</c:v>
              </c:pt>
              <c:pt idx="563">
                <c:v>1.1656095842142356</c:v>
              </c:pt>
              <c:pt idx="564">
                <c:v>1.1818181818181817</c:v>
              </c:pt>
              <c:pt idx="565">
                <c:v>1.2219873150105709</c:v>
              </c:pt>
              <c:pt idx="566">
                <c:v>1.2114164904862581</c:v>
              </c:pt>
              <c:pt idx="567">
                <c:v>1.1444679351656095</c:v>
              </c:pt>
              <c:pt idx="568">
                <c:v>1.1649048625792813</c:v>
              </c:pt>
              <c:pt idx="569">
                <c:v>1.1050035236081746</c:v>
              </c:pt>
              <c:pt idx="570">
                <c:v>1.1148696264975335</c:v>
              </c:pt>
              <c:pt idx="571">
                <c:v>1.0979563072586327</c:v>
              </c:pt>
              <c:pt idx="572">
                <c:v>1.1409443269908386</c:v>
              </c:pt>
              <c:pt idx="573">
                <c:v>1.1712473572938689</c:v>
              </c:pt>
              <c:pt idx="574">
                <c:v>1.0965468639887246</c:v>
              </c:pt>
              <c:pt idx="575">
                <c:v>1.1268498942917549</c:v>
              </c:pt>
              <c:pt idx="576">
                <c:v>1.0747004933051443</c:v>
              </c:pt>
              <c:pt idx="577">
                <c:v>1.0979563072586327</c:v>
              </c:pt>
              <c:pt idx="578">
                <c:v>1.1057082452431288</c:v>
              </c:pt>
              <c:pt idx="579">
                <c:v>1.193798449612403</c:v>
              </c:pt>
              <c:pt idx="580">
                <c:v>1.2022551092318534</c:v>
              </c:pt>
              <c:pt idx="581">
                <c:v>1.06553911205074</c:v>
              </c:pt>
              <c:pt idx="582">
                <c:v>1.0859760394644113</c:v>
              </c:pt>
              <c:pt idx="583">
                <c:v>0.95912614517265671</c:v>
              </c:pt>
              <c:pt idx="584">
                <c:v>0.7033121916842846</c:v>
              </c:pt>
              <c:pt idx="585">
                <c:v>0.72586328400281896</c:v>
              </c:pt>
              <c:pt idx="586">
                <c:v>0.68217054263565902</c:v>
              </c:pt>
              <c:pt idx="587">
                <c:v>0.6694855532064834</c:v>
              </c:pt>
              <c:pt idx="588">
                <c:v>0.62297392529950679</c:v>
              </c:pt>
              <c:pt idx="589">
                <c:v>0.59055673009161391</c:v>
              </c:pt>
              <c:pt idx="590">
                <c:v>0.63495419309372791</c:v>
              </c:pt>
              <c:pt idx="591">
                <c:v>0.68287526427061307</c:v>
              </c:pt>
              <c:pt idx="592">
                <c:v>0.69203664552501754</c:v>
              </c:pt>
              <c:pt idx="593">
                <c:v>0.7336152219873151</c:v>
              </c:pt>
              <c:pt idx="594">
                <c:v>0.73713883016208603</c:v>
              </c:pt>
              <c:pt idx="595">
                <c:v>0.71106412966878074</c:v>
              </c:pt>
              <c:pt idx="596">
                <c:v>0.66666666666666674</c:v>
              </c:pt>
              <c:pt idx="597">
                <c:v>0.66737138830162079</c:v>
              </c:pt>
              <c:pt idx="598">
                <c:v>0.69767441860465107</c:v>
              </c:pt>
              <c:pt idx="599">
                <c:v>0.72022551092318543</c:v>
              </c:pt>
              <c:pt idx="600">
                <c:v>0.71529245947850595</c:v>
              </c:pt>
              <c:pt idx="601">
                <c:v>0.73502466525722343</c:v>
              </c:pt>
              <c:pt idx="602">
                <c:v>0.75123326286116976</c:v>
              </c:pt>
              <c:pt idx="603">
                <c:v>0.77378435517970412</c:v>
              </c:pt>
              <c:pt idx="604">
                <c:v>0.80338266384778012</c:v>
              </c:pt>
              <c:pt idx="605">
                <c:v>0.76673713883016203</c:v>
              </c:pt>
              <c:pt idx="606">
                <c:v>0.72233967582804781</c:v>
              </c:pt>
              <c:pt idx="607">
                <c:v>0.7336152219873151</c:v>
              </c:pt>
              <c:pt idx="608">
                <c:v>0.74700493305144477</c:v>
              </c:pt>
              <c:pt idx="609">
                <c:v>0.76462297392529943</c:v>
              </c:pt>
              <c:pt idx="610">
                <c:v>0.78576462297392524</c:v>
              </c:pt>
              <c:pt idx="611">
                <c:v>0.86046511627906974</c:v>
              </c:pt>
              <c:pt idx="612">
                <c:v>0.87667371388301629</c:v>
              </c:pt>
              <c:pt idx="613">
                <c:v>0.85341789992952788</c:v>
              </c:pt>
              <c:pt idx="614">
                <c:v>0.88513037350246648</c:v>
              </c:pt>
              <c:pt idx="615">
                <c:v>0.9274136715997181</c:v>
              </c:pt>
              <c:pt idx="616">
                <c:v>0.91613812544045103</c:v>
              </c:pt>
              <c:pt idx="617">
                <c:v>0.89922480620155043</c:v>
              </c:pt>
              <c:pt idx="618">
                <c:v>0.85553206483439048</c:v>
              </c:pt>
              <c:pt idx="619">
                <c:v>0.88583509513742076</c:v>
              </c:pt>
              <c:pt idx="620">
                <c:v>0.91895701198026769</c:v>
              </c:pt>
              <c:pt idx="621">
                <c:v>0.90768146582100062</c:v>
              </c:pt>
              <c:pt idx="622">
                <c:v>0.90133897110641303</c:v>
              </c:pt>
              <c:pt idx="623">
                <c:v>0.96899224806201545</c:v>
              </c:pt>
              <c:pt idx="624">
                <c:v>1.0077519379844961</c:v>
              </c:pt>
              <c:pt idx="625">
                <c:v>0.99859055673009167</c:v>
              </c:pt>
              <c:pt idx="626">
                <c:v>0.99859055673009167</c:v>
              </c:pt>
              <c:pt idx="627">
                <c:v>0.90979563072586322</c:v>
              </c:pt>
              <c:pt idx="628">
                <c:v>0.90909090909090917</c:v>
              </c:pt>
              <c:pt idx="629">
                <c:v>0.91190979563072583</c:v>
              </c:pt>
              <c:pt idx="630">
                <c:v>0.95066948555320652</c:v>
              </c:pt>
              <c:pt idx="631">
                <c:v>0.93234672304439736</c:v>
              </c:pt>
              <c:pt idx="632">
                <c:v>0.9400986610288935</c:v>
              </c:pt>
              <c:pt idx="633">
                <c:v>0.90768146582100062</c:v>
              </c:pt>
              <c:pt idx="634">
                <c:v>0.87808315715292462</c:v>
              </c:pt>
              <c:pt idx="635">
                <c:v>0.88160676532769555</c:v>
              </c:pt>
              <c:pt idx="636">
                <c:v>0.89006342494714596</c:v>
              </c:pt>
              <c:pt idx="637">
                <c:v>0.88724453840732909</c:v>
              </c:pt>
              <c:pt idx="638">
                <c:v>0.90979563072586322</c:v>
              </c:pt>
              <c:pt idx="639">
                <c:v>0.91895701198026769</c:v>
              </c:pt>
              <c:pt idx="640">
                <c:v>0.9252995066948555</c:v>
              </c:pt>
              <c:pt idx="641">
                <c:v>0.92811839323467238</c:v>
              </c:pt>
              <c:pt idx="642">
                <c:v>0.90415785764622969</c:v>
              </c:pt>
              <c:pt idx="643">
                <c:v>0.92600422832980978</c:v>
              </c:pt>
              <c:pt idx="644">
                <c:v>0.95348837209302317</c:v>
              </c:pt>
              <c:pt idx="645">
                <c:v>0.95348837209302317</c:v>
              </c:pt>
              <c:pt idx="646">
                <c:v>0.96687808315715285</c:v>
              </c:pt>
              <c:pt idx="647">
                <c:v>0.94432699083861871</c:v>
              </c:pt>
              <c:pt idx="648">
                <c:v>0.92670894996476383</c:v>
              </c:pt>
              <c:pt idx="649">
                <c:v>0.91966173361522197</c:v>
              </c:pt>
              <c:pt idx="650">
                <c:v>0.91190979563072583</c:v>
              </c:pt>
              <c:pt idx="651">
                <c:v>0.92811839323467238</c:v>
              </c:pt>
              <c:pt idx="652">
                <c:v>0.92882311486962643</c:v>
              </c:pt>
              <c:pt idx="653">
                <c:v>0.92107117688513029</c:v>
              </c:pt>
              <c:pt idx="654">
                <c:v>0.93446088794925997</c:v>
              </c:pt>
              <c:pt idx="655">
                <c:v>0.93093727977448903</c:v>
              </c:pt>
              <c:pt idx="656">
                <c:v>0.9231853417899929</c:v>
              </c:pt>
              <c:pt idx="657">
                <c:v>0.91895701198026769</c:v>
              </c:pt>
              <c:pt idx="658">
                <c:v>0.94926004228329819</c:v>
              </c:pt>
              <c:pt idx="659">
                <c:v>0.96687808315715285</c:v>
              </c:pt>
              <c:pt idx="660">
                <c:v>0.9379844961240309</c:v>
              </c:pt>
              <c:pt idx="661">
                <c:v>0.91472868217054271</c:v>
              </c:pt>
              <c:pt idx="662">
                <c:v>0.91966173361522197</c:v>
              </c:pt>
              <c:pt idx="663">
                <c:v>0.90486257928118397</c:v>
              </c:pt>
              <c:pt idx="664">
                <c:v>0.88160676532769555</c:v>
              </c:pt>
              <c:pt idx="665">
                <c:v>0.87315010570824514</c:v>
              </c:pt>
              <c:pt idx="666">
                <c:v>0.84143763213530653</c:v>
              </c:pt>
              <c:pt idx="667">
                <c:v>0.8527131782945736</c:v>
              </c:pt>
              <c:pt idx="668">
                <c:v>0.87949260042283295</c:v>
              </c:pt>
              <c:pt idx="669">
                <c:v>0.87526427061310774</c:v>
              </c:pt>
              <c:pt idx="670">
                <c:v>0.88160676532769555</c:v>
              </c:pt>
              <c:pt idx="671">
                <c:v>0.88231148696264983</c:v>
              </c:pt>
              <c:pt idx="672">
                <c:v>0.85905567300916141</c:v>
              </c:pt>
              <c:pt idx="673">
                <c:v>0.85130373502466528</c:v>
              </c:pt>
              <c:pt idx="674">
                <c:v>0.86962649753347421</c:v>
              </c:pt>
              <c:pt idx="675">
                <c:v>0.88301620859760388</c:v>
              </c:pt>
              <c:pt idx="676">
                <c:v>0.88513037350246648</c:v>
              </c:pt>
              <c:pt idx="677">
                <c:v>0.87667371388301629</c:v>
              </c:pt>
              <c:pt idx="678">
                <c:v>0.86610288935870328</c:v>
              </c:pt>
              <c:pt idx="679">
                <c:v>0.83227625088090207</c:v>
              </c:pt>
              <c:pt idx="680">
                <c:v>0.78999295278365045</c:v>
              </c:pt>
              <c:pt idx="681">
                <c:v>0.77237491190979557</c:v>
              </c:pt>
              <c:pt idx="682">
                <c:v>0.7632135306553911</c:v>
              </c:pt>
              <c:pt idx="683">
                <c:v>0.76955602536997891</c:v>
              </c:pt>
              <c:pt idx="684">
                <c:v>0.78153629316420004</c:v>
              </c:pt>
              <c:pt idx="685">
                <c:v>0.78928823114869617</c:v>
              </c:pt>
              <c:pt idx="686">
                <c:v>0.80761099365750533</c:v>
              </c:pt>
              <c:pt idx="687">
                <c:v>0.81465821000704719</c:v>
              </c:pt>
              <c:pt idx="688">
                <c:v>0.80126849894291752</c:v>
              </c:pt>
              <c:pt idx="689">
                <c:v>0.84214235377026081</c:v>
              </c:pt>
              <c:pt idx="690">
                <c:v>0.84073291050035226</c:v>
              </c:pt>
              <c:pt idx="691">
                <c:v>0.82452431289640593</c:v>
              </c:pt>
              <c:pt idx="692">
                <c:v>0.8379140239605356</c:v>
              </c:pt>
              <c:pt idx="693">
                <c:v>0.86680761099365755</c:v>
              </c:pt>
              <c:pt idx="694">
                <c:v>0.86187455954897807</c:v>
              </c:pt>
              <c:pt idx="695">
                <c:v>0.87808315715292462</c:v>
              </c:pt>
              <c:pt idx="696">
                <c:v>0.90204369274136709</c:v>
              </c:pt>
              <c:pt idx="697">
                <c:v>0.92459478505990145</c:v>
              </c:pt>
              <c:pt idx="698">
                <c:v>0.91543340380549676</c:v>
              </c:pt>
              <c:pt idx="699">
                <c:v>0.9126145172656801</c:v>
              </c:pt>
              <c:pt idx="700">
                <c:v>0.89006342494714596</c:v>
              </c:pt>
              <c:pt idx="701">
                <c:v>0.84284707540521486</c:v>
              </c:pt>
              <c:pt idx="702">
                <c:v>0.84002818886539821</c:v>
              </c:pt>
              <c:pt idx="703">
                <c:v>0.84355179704016914</c:v>
              </c:pt>
              <c:pt idx="704">
                <c:v>0.84002818886539821</c:v>
              </c:pt>
              <c:pt idx="705">
                <c:v>0.84637068357998602</c:v>
              </c:pt>
              <c:pt idx="706">
                <c:v>0.84918957011980267</c:v>
              </c:pt>
              <c:pt idx="707">
                <c:v>0.89147286821705429</c:v>
              </c:pt>
              <c:pt idx="708">
                <c:v>0.90274841437632136</c:v>
              </c:pt>
              <c:pt idx="709">
                <c:v>0.93164200140944331</c:v>
              </c:pt>
              <c:pt idx="710">
                <c:v>0.92036645525017624</c:v>
              </c:pt>
              <c:pt idx="711">
                <c:v>0.90909090909090917</c:v>
              </c:pt>
              <c:pt idx="712">
                <c:v>0.90627202255109229</c:v>
              </c:pt>
              <c:pt idx="713">
                <c:v>0.87808315715292462</c:v>
              </c:pt>
              <c:pt idx="714">
                <c:v>0.9083861874559549</c:v>
              </c:pt>
              <c:pt idx="715">
                <c:v>0.90204369274136709</c:v>
              </c:pt>
              <c:pt idx="716">
                <c:v>0.92389006342494717</c:v>
              </c:pt>
              <c:pt idx="717">
                <c:v>0.9252995066948555</c:v>
              </c:pt>
              <c:pt idx="718">
                <c:v>0.9274136715997181</c:v>
              </c:pt>
              <c:pt idx="719">
                <c:v>0.91613812544045103</c:v>
              </c:pt>
              <c:pt idx="720">
                <c:v>0.91966173361522197</c:v>
              </c:pt>
              <c:pt idx="721">
                <c:v>0.90345313601127564</c:v>
              </c:pt>
              <c:pt idx="722">
                <c:v>0.90979563072586322</c:v>
              </c:pt>
              <c:pt idx="723">
                <c:v>0.91402396053558843</c:v>
              </c:pt>
              <c:pt idx="724">
                <c:v>0.89992952783650448</c:v>
              </c:pt>
              <c:pt idx="725">
                <c:v>0.9126145172656801</c:v>
              </c:pt>
              <c:pt idx="726">
                <c:v>0.89076814658210002</c:v>
              </c:pt>
              <c:pt idx="727">
                <c:v>0.91825229034531364</c:v>
              </c:pt>
              <c:pt idx="728">
                <c:v>0.93093727977448903</c:v>
              </c:pt>
              <c:pt idx="729">
                <c:v>0.9231853417899929</c:v>
              </c:pt>
              <c:pt idx="730">
                <c:v>0.90627202255109229</c:v>
              </c:pt>
              <c:pt idx="731">
                <c:v>0.90556730091613802</c:v>
              </c:pt>
              <c:pt idx="732">
                <c:v>0.9105003523608175</c:v>
              </c:pt>
              <c:pt idx="733">
                <c:v>0.91825229034531364</c:v>
              </c:pt>
              <c:pt idx="734">
                <c:v>0.89992952783650448</c:v>
              </c:pt>
              <c:pt idx="735">
                <c:v>0.86116983791402402</c:v>
              </c:pt>
              <c:pt idx="736">
                <c:v>0.83227625088090207</c:v>
              </c:pt>
              <c:pt idx="737">
                <c:v>0.81183932346723053</c:v>
              </c:pt>
              <c:pt idx="738">
                <c:v>0.77448907681465817</c:v>
              </c:pt>
              <c:pt idx="739">
                <c:v>0.80549682875264272</c:v>
              </c:pt>
              <c:pt idx="740">
                <c:v>0.79774489076814659</c:v>
              </c:pt>
              <c:pt idx="741">
                <c:v>0.8188865398167724</c:v>
              </c:pt>
              <c:pt idx="742">
                <c:v>0.81677237491190979</c:v>
              </c:pt>
              <c:pt idx="743">
                <c:v>0.80972515856236793</c:v>
              </c:pt>
              <c:pt idx="744">
                <c:v>0.78858350951374212</c:v>
              </c:pt>
              <c:pt idx="745">
                <c:v>0.74348132487667362</c:v>
              </c:pt>
              <c:pt idx="746">
                <c:v>0.75968992248062017</c:v>
              </c:pt>
              <c:pt idx="747">
                <c:v>0.76039464411557445</c:v>
              </c:pt>
              <c:pt idx="748">
                <c:v>0.76885130373502464</c:v>
              </c:pt>
              <c:pt idx="749">
                <c:v>0.76603241719520798</c:v>
              </c:pt>
              <c:pt idx="750">
                <c:v>0.78365045806906264</c:v>
              </c:pt>
              <c:pt idx="751">
                <c:v>0.78787878787878785</c:v>
              </c:pt>
              <c:pt idx="752">
                <c:v>0.78435517970401691</c:v>
              </c:pt>
              <c:pt idx="753">
                <c:v>0.7758985200845665</c:v>
              </c:pt>
              <c:pt idx="754">
                <c:v>0.78576462297392524</c:v>
              </c:pt>
              <c:pt idx="755">
                <c:v>0.78083157152924598</c:v>
              </c:pt>
              <c:pt idx="756">
                <c:v>0.81254404510218459</c:v>
              </c:pt>
              <c:pt idx="757">
                <c:v>0.82734319943622259</c:v>
              </c:pt>
              <c:pt idx="758">
                <c:v>0.82452431289640593</c:v>
              </c:pt>
              <c:pt idx="759">
                <c:v>0.8336856941508104</c:v>
              </c:pt>
              <c:pt idx="760">
                <c:v>0.83086680761099374</c:v>
              </c:pt>
              <c:pt idx="761">
                <c:v>0.86187455954897807</c:v>
              </c:pt>
              <c:pt idx="762">
                <c:v>0.85412262156448193</c:v>
              </c:pt>
              <c:pt idx="763">
                <c:v>0.84284707540521486</c:v>
              </c:pt>
              <c:pt idx="764">
                <c:v>0.84002818886539821</c:v>
              </c:pt>
              <c:pt idx="765">
                <c:v>0.81395348837209291</c:v>
              </c:pt>
              <c:pt idx="766">
                <c:v>0.84355179704016914</c:v>
              </c:pt>
              <c:pt idx="767">
                <c:v>0.83509513742071872</c:v>
              </c:pt>
              <c:pt idx="768">
                <c:v>0.84918957011980267</c:v>
              </c:pt>
              <c:pt idx="769">
                <c:v>0.83861874559548988</c:v>
              </c:pt>
              <c:pt idx="770">
                <c:v>0.87808315715292462</c:v>
              </c:pt>
              <c:pt idx="771">
                <c:v>0.90697674418604657</c:v>
              </c:pt>
              <c:pt idx="772">
                <c:v>0.90979563072586322</c:v>
              </c:pt>
              <c:pt idx="773">
                <c:v>0.89499647639182522</c:v>
              </c:pt>
              <c:pt idx="774">
                <c:v>0.87103594080338276</c:v>
              </c:pt>
              <c:pt idx="775">
                <c:v>0.86962649753347421</c:v>
              </c:pt>
              <c:pt idx="776">
                <c:v>0.835799859055673</c:v>
              </c:pt>
              <c:pt idx="777">
                <c:v>0.82241014799154333</c:v>
              </c:pt>
              <c:pt idx="778">
                <c:v>0.80831571529245938</c:v>
              </c:pt>
              <c:pt idx="779">
                <c:v>0.76744186046511631</c:v>
              </c:pt>
              <c:pt idx="780">
                <c:v>0.79281183932346733</c:v>
              </c:pt>
              <c:pt idx="781">
                <c:v>0.80267794221282585</c:v>
              </c:pt>
              <c:pt idx="782">
                <c:v>0.79844961240310086</c:v>
              </c:pt>
              <c:pt idx="783">
                <c:v>0.8188865398167724</c:v>
              </c:pt>
              <c:pt idx="784">
                <c:v>0.82241014799154333</c:v>
              </c:pt>
              <c:pt idx="785">
                <c:v>0.84143763213530653</c:v>
              </c:pt>
              <c:pt idx="786">
                <c:v>0.850599013389711</c:v>
              </c:pt>
              <c:pt idx="787">
                <c:v>0.81042988019732198</c:v>
              </c:pt>
              <c:pt idx="788">
                <c:v>0.81959126145172667</c:v>
              </c:pt>
              <c:pt idx="789">
                <c:v>0.78294573643410859</c:v>
              </c:pt>
              <c:pt idx="790">
                <c:v>0.78505990133897119</c:v>
              </c:pt>
              <c:pt idx="791">
                <c:v>0.67019027484143767</c:v>
              </c:pt>
              <c:pt idx="792">
                <c:v>0.63847780126849885</c:v>
              </c:pt>
              <c:pt idx="793">
                <c:v>0.58280479210711778</c:v>
              </c:pt>
              <c:pt idx="794">
                <c:v>0.5651867512332629</c:v>
              </c:pt>
              <c:pt idx="795">
                <c:v>0.56307258632840029</c:v>
              </c:pt>
              <c:pt idx="796">
                <c:v>0.60958421423537712</c:v>
              </c:pt>
              <c:pt idx="797">
                <c:v>0.62790697674418605</c:v>
              </c:pt>
              <c:pt idx="798">
                <c:v>0.65539112050739967</c:v>
              </c:pt>
              <c:pt idx="799">
                <c:v>0.66525722339675819</c:v>
              </c:pt>
              <c:pt idx="800">
                <c:v>0.70260747004933055</c:v>
              </c:pt>
              <c:pt idx="801">
                <c:v>0.67441860465116288</c:v>
              </c:pt>
              <c:pt idx="802">
                <c:v>0.67441860465116288</c:v>
              </c:pt>
              <c:pt idx="803">
                <c:v>0.67019027484143767</c:v>
              </c:pt>
              <c:pt idx="804">
                <c:v>0.71670190274841428</c:v>
              </c:pt>
              <c:pt idx="805">
                <c:v>0.6842847075405214</c:v>
              </c:pt>
              <c:pt idx="806">
                <c:v>0.71388301620859762</c:v>
              </c:pt>
              <c:pt idx="807">
                <c:v>0.7033121916842846</c:v>
              </c:pt>
              <c:pt idx="808">
                <c:v>0.72022551092318543</c:v>
              </c:pt>
              <c:pt idx="809">
                <c:v>0.7033121916842846</c:v>
              </c:pt>
              <c:pt idx="810">
                <c:v>0.73995771670190269</c:v>
              </c:pt>
              <c:pt idx="811">
                <c:v>0.72656800563777302</c:v>
              </c:pt>
              <c:pt idx="812">
                <c:v>0.71317829457364335</c:v>
              </c:pt>
              <c:pt idx="813">
                <c:v>0.75687103594080329</c:v>
              </c:pt>
              <c:pt idx="814">
                <c:v>0.80479210711768845</c:v>
              </c:pt>
              <c:pt idx="815">
                <c:v>0.81465821000704719</c:v>
              </c:pt>
              <c:pt idx="816">
                <c:v>0.89147286821705429</c:v>
              </c:pt>
              <c:pt idx="817">
                <c:v>0.86187455954897807</c:v>
              </c:pt>
              <c:pt idx="818">
                <c:v>0.7780126849894291</c:v>
              </c:pt>
              <c:pt idx="819">
                <c:v>0.79633544749823826</c:v>
              </c:pt>
              <c:pt idx="820">
                <c:v>0.75616631430584924</c:v>
              </c:pt>
              <c:pt idx="821">
                <c:v>0.66314305849189581</c:v>
              </c:pt>
              <c:pt idx="822">
                <c:v>0.63777307963354479</c:v>
              </c:pt>
              <c:pt idx="823">
                <c:v>0.56307258632840029</c:v>
              </c:pt>
              <c:pt idx="824">
                <c:v>0.57082452431289643</c:v>
              </c:pt>
              <c:pt idx="825">
                <c:v>0.54545454545454541</c:v>
              </c:pt>
              <c:pt idx="826">
                <c:v>0.59760394644115578</c:v>
              </c:pt>
              <c:pt idx="827">
                <c:v>0.5799859055673009</c:v>
              </c:pt>
              <c:pt idx="828">
                <c:v>0.60887949260042284</c:v>
              </c:pt>
              <c:pt idx="829">
                <c:v>0.6116983791402395</c:v>
              </c:pt>
              <c:pt idx="830">
                <c:v>0.54968287526427062</c:v>
              </c:pt>
              <c:pt idx="831">
                <c:v>0.67300916138125433</c:v>
              </c:pt>
              <c:pt idx="832">
                <c:v>0.69062720225510921</c:v>
              </c:pt>
              <c:pt idx="833">
                <c:v>0.40732910500352371</c:v>
              </c:pt>
              <c:pt idx="834">
                <c:v>0.4904862579281184</c:v>
              </c:pt>
              <c:pt idx="835">
                <c:v>0.53770260747004928</c:v>
              </c:pt>
              <c:pt idx="836">
                <c:v>0.51444679351656086</c:v>
              </c:pt>
              <c:pt idx="837">
                <c:v>0.48555320648343914</c:v>
              </c:pt>
              <c:pt idx="838">
                <c:v>0.5799859055673009</c:v>
              </c:pt>
              <c:pt idx="839">
                <c:v>0.57152924594785071</c:v>
              </c:pt>
              <c:pt idx="840">
                <c:v>0.52290345313601128</c:v>
              </c:pt>
              <c:pt idx="841">
                <c:v>0.50317124735729379</c:v>
              </c:pt>
              <c:pt idx="842">
                <c:v>0.46863988724453831</c:v>
              </c:pt>
              <c:pt idx="843">
                <c:v>0.42071881606765338</c:v>
              </c:pt>
              <c:pt idx="844">
                <c:v>0.4009866102889359</c:v>
              </c:pt>
              <c:pt idx="845">
                <c:v>0.37632135306553915</c:v>
              </c:pt>
              <c:pt idx="846">
                <c:v>0.35517970401691334</c:v>
              </c:pt>
              <c:pt idx="847">
                <c:v>0.36504580690627209</c:v>
              </c:pt>
              <c:pt idx="848">
                <c:v>0.35940803382663855</c:v>
              </c:pt>
              <c:pt idx="849">
                <c:v>0.36927413671599729</c:v>
              </c:pt>
              <c:pt idx="850">
                <c:v>0.35588442565186762</c:v>
              </c:pt>
              <c:pt idx="851">
                <c:v>0.36222692036645521</c:v>
              </c:pt>
              <c:pt idx="852">
                <c:v>0.33756166314305847</c:v>
              </c:pt>
              <c:pt idx="853">
                <c:v>0.3410852713178294</c:v>
              </c:pt>
              <c:pt idx="854">
                <c:v>0.30796335447498246</c:v>
              </c:pt>
              <c:pt idx="855">
                <c:v>0.32346723044397474</c:v>
              </c:pt>
              <c:pt idx="856">
                <c:v>0.33333333333333326</c:v>
              </c:pt>
              <c:pt idx="857">
                <c:v>0.35165609584214241</c:v>
              </c:pt>
              <c:pt idx="858">
                <c:v>0.32276250880902047</c:v>
              </c:pt>
              <c:pt idx="859">
                <c:v>0.31501057082452433</c:v>
              </c:pt>
              <c:pt idx="860">
                <c:v>0.34249471458773795</c:v>
              </c:pt>
              <c:pt idx="861">
                <c:v>0.33121916842847066</c:v>
              </c:pt>
              <c:pt idx="862">
                <c:v>0.32699083861874567</c:v>
              </c:pt>
              <c:pt idx="863">
                <c:v>0.34883720930232553</c:v>
              </c:pt>
              <c:pt idx="864">
                <c:v>0.32346723044397474</c:v>
              </c:pt>
              <c:pt idx="865">
                <c:v>0.30162085976039466</c:v>
              </c:pt>
              <c:pt idx="866">
                <c:v>0.29950669485553205</c:v>
              </c:pt>
              <c:pt idx="867">
                <c:v>0.31007751937984507</c:v>
              </c:pt>
              <c:pt idx="868">
                <c:v>0.32769556025369972</c:v>
              </c:pt>
              <c:pt idx="869">
                <c:v>0.32910500352360827</c:v>
              </c:pt>
              <c:pt idx="870">
                <c:v>0.32699083861874567</c:v>
              </c:pt>
              <c:pt idx="871">
                <c:v>0.32064834390415786</c:v>
              </c:pt>
              <c:pt idx="872">
                <c:v>0.328400281888654</c:v>
              </c:pt>
              <c:pt idx="873">
                <c:v>0.30584918957011986</c:v>
              </c:pt>
              <c:pt idx="874">
                <c:v>0.30796335447498246</c:v>
              </c:pt>
              <c:pt idx="875">
                <c:v>0.30373502466525726</c:v>
              </c:pt>
              <c:pt idx="876">
                <c:v>0.34249471458773795</c:v>
              </c:pt>
              <c:pt idx="877">
                <c:v>0.32910500352360827</c:v>
              </c:pt>
              <c:pt idx="878">
                <c:v>0.34249471458773795</c:v>
              </c:pt>
              <c:pt idx="879">
                <c:v>0.35940803382663855</c:v>
              </c:pt>
              <c:pt idx="880">
                <c:v>0.33967582804792107</c:v>
              </c:pt>
              <c:pt idx="881">
                <c:v>0.3453136011275546</c:v>
              </c:pt>
              <c:pt idx="882">
                <c:v>0.35658914728682167</c:v>
              </c:pt>
              <c:pt idx="883">
                <c:v>0.35236081747709647</c:v>
              </c:pt>
              <c:pt idx="884">
                <c:v>0.36222692036645521</c:v>
              </c:pt>
              <c:pt idx="885">
                <c:v>0.37702607470049321</c:v>
              </c:pt>
              <c:pt idx="886">
                <c:v>0.34390415785764628</c:v>
              </c:pt>
              <c:pt idx="887">
                <c:v>0.37773079633544748</c:v>
              </c:pt>
              <c:pt idx="888">
                <c:v>0.37420718816067655</c:v>
              </c:pt>
              <c:pt idx="889">
                <c:v>0.36997885835095135</c:v>
              </c:pt>
              <c:pt idx="890">
                <c:v>0.40239605355884422</c:v>
              </c:pt>
              <c:pt idx="891">
                <c:v>0.38689217758985195</c:v>
              </c:pt>
              <c:pt idx="892">
                <c:v>0.36856941508104302</c:v>
              </c:pt>
              <c:pt idx="893">
                <c:v>0.37561663143058488</c:v>
              </c:pt>
              <c:pt idx="894">
                <c:v>0.39816772374911902</c:v>
              </c:pt>
              <c:pt idx="895">
                <c:v>0.39041578576462288</c:v>
              </c:pt>
              <c:pt idx="896">
                <c:v>0.38125440451021841</c:v>
              </c:pt>
              <c:pt idx="897">
                <c:v>0.37843551797040176</c:v>
              </c:pt>
              <c:pt idx="898">
                <c:v>0.38689217758985195</c:v>
              </c:pt>
              <c:pt idx="899">
                <c:v>0.42353770260747003</c:v>
              </c:pt>
              <c:pt idx="900">
                <c:v>0.39675828047921069</c:v>
              </c:pt>
              <c:pt idx="901">
                <c:v>0.38195912614517269</c:v>
              </c:pt>
              <c:pt idx="902">
                <c:v>0.36434108527131781</c:v>
              </c:pt>
              <c:pt idx="903">
                <c:v>0.35306553911205074</c:v>
              </c:pt>
              <c:pt idx="904">
                <c:v>0.35095137420718814</c:v>
              </c:pt>
              <c:pt idx="905">
                <c:v>0.35517970401691334</c:v>
              </c:pt>
              <c:pt idx="906">
                <c:v>0.34813248766737148</c:v>
              </c:pt>
              <c:pt idx="907">
                <c:v>0.34954193093727981</c:v>
              </c:pt>
              <c:pt idx="908">
                <c:v>0.33897110641296679</c:v>
              </c:pt>
              <c:pt idx="909">
                <c:v>0.32487667371388307</c:v>
              </c:pt>
              <c:pt idx="910">
                <c:v>0.3453136011275546</c:v>
              </c:pt>
              <c:pt idx="911">
                <c:v>0.3453136011275546</c:v>
              </c:pt>
              <c:pt idx="912">
                <c:v>0.32064834390415786</c:v>
              </c:pt>
              <c:pt idx="913">
                <c:v>0.34178999295278367</c:v>
              </c:pt>
              <c:pt idx="914">
                <c:v>0.31923890063424953</c:v>
              </c:pt>
              <c:pt idx="915">
                <c:v>0.30796335447498246</c:v>
              </c:pt>
              <c:pt idx="916">
                <c:v>0.3453136011275546</c:v>
              </c:pt>
              <c:pt idx="917">
                <c:v>0.34813248766737148</c:v>
              </c:pt>
              <c:pt idx="918">
                <c:v>0.32699083861874567</c:v>
              </c:pt>
              <c:pt idx="919">
                <c:v>0.33826638477801274</c:v>
              </c:pt>
              <c:pt idx="920">
                <c:v>0.31642001409443266</c:v>
              </c:pt>
              <c:pt idx="921">
                <c:v>0.32346723044397474</c:v>
              </c:pt>
              <c:pt idx="922">
                <c:v>0.32487667371388307</c:v>
              </c:pt>
              <c:pt idx="923">
                <c:v>0.32135306553911214</c:v>
              </c:pt>
              <c:pt idx="924">
                <c:v>0.30584918957011986</c:v>
              </c:pt>
              <c:pt idx="925">
                <c:v>0.28400281888653978</c:v>
              </c:pt>
              <c:pt idx="926">
                <c:v>0.27272727272727271</c:v>
              </c:pt>
              <c:pt idx="927">
                <c:v>0.26779422128259345</c:v>
              </c:pt>
              <c:pt idx="928">
                <c:v>0.30162085976039466</c:v>
              </c:pt>
              <c:pt idx="929">
                <c:v>0.30937279774489079</c:v>
              </c:pt>
              <c:pt idx="930">
                <c:v>0.29739252995066945</c:v>
              </c:pt>
              <c:pt idx="931">
                <c:v>0.32064834390415786</c:v>
              </c:pt>
              <c:pt idx="932">
                <c:v>0.31007751937984507</c:v>
              </c:pt>
              <c:pt idx="933">
                <c:v>0.31994362226920359</c:v>
              </c:pt>
              <c:pt idx="934">
                <c:v>0.31289640591966172</c:v>
              </c:pt>
              <c:pt idx="935">
                <c:v>0.29809725158562372</c:v>
              </c:pt>
              <c:pt idx="936">
                <c:v>0.30373502466525726</c:v>
              </c:pt>
              <c:pt idx="937">
                <c:v>0.28752642706131071</c:v>
              </c:pt>
              <c:pt idx="938">
                <c:v>0.28752642706131071</c:v>
              </c:pt>
              <c:pt idx="939">
                <c:v>0.36152219873150115</c:v>
              </c:pt>
              <c:pt idx="940">
                <c:v>0.34460887949260033</c:v>
              </c:pt>
              <c:pt idx="941">
                <c:v>0.33262861169837921</c:v>
              </c:pt>
              <c:pt idx="942">
                <c:v>0.32417195207892879</c:v>
              </c:pt>
              <c:pt idx="943">
                <c:v>0.33192389006342493</c:v>
              </c:pt>
              <c:pt idx="944">
                <c:v>0.33333333333333326</c:v>
              </c:pt>
              <c:pt idx="945">
                <c:v>0.35377026074700502</c:v>
              </c:pt>
              <c:pt idx="946">
                <c:v>0.343199436222692</c:v>
              </c:pt>
              <c:pt idx="947">
                <c:v>0.33685694150810419</c:v>
              </c:pt>
              <c:pt idx="948">
                <c:v>0.328400281888654</c:v>
              </c:pt>
              <c:pt idx="949">
                <c:v>0.30725863284002819</c:v>
              </c:pt>
              <c:pt idx="950">
                <c:v>0.3114869626497534</c:v>
              </c:pt>
              <c:pt idx="951">
                <c:v>0.31501057082452433</c:v>
              </c:pt>
              <c:pt idx="952">
                <c:v>0.29880197322057778</c:v>
              </c:pt>
              <c:pt idx="953">
                <c:v>0.28259337561663145</c:v>
              </c:pt>
              <c:pt idx="954">
                <c:v>0.29457364341085279</c:v>
              </c:pt>
              <c:pt idx="955">
                <c:v>0.29527836504580685</c:v>
              </c:pt>
              <c:pt idx="956">
                <c:v>0.29034531360112759</c:v>
              </c:pt>
              <c:pt idx="957">
                <c:v>0.26004228329809731</c:v>
              </c:pt>
              <c:pt idx="958">
                <c:v>0.25017618040873857</c:v>
              </c:pt>
              <c:pt idx="959">
                <c:v>0.24665257223396764</c:v>
              </c:pt>
              <c:pt idx="960">
                <c:v>0.2515856236786469</c:v>
              </c:pt>
              <c:pt idx="961">
                <c:v>0.2558139534883721</c:v>
              </c:pt>
              <c:pt idx="962">
                <c:v>0.25651867512332638</c:v>
              </c:pt>
              <c:pt idx="963">
                <c:v>0.25863284002818876</c:v>
              </c:pt>
              <c:pt idx="964">
                <c:v>0.27484143763213531</c:v>
              </c:pt>
              <c:pt idx="965">
                <c:v>0.27343199436222698</c:v>
              </c:pt>
              <c:pt idx="966">
                <c:v>0.25792811839323471</c:v>
              </c:pt>
              <c:pt idx="967">
                <c:v>0.2410147991543341</c:v>
              </c:pt>
              <c:pt idx="968">
                <c:v>0.26215644820295991</c:v>
              </c:pt>
              <c:pt idx="969">
                <c:v>0.26356589147286824</c:v>
              </c:pt>
              <c:pt idx="970">
                <c:v>0.26074700493305136</c:v>
              </c:pt>
              <c:pt idx="971">
                <c:v>0.24806201550387597</c:v>
              </c:pt>
              <c:pt idx="972">
                <c:v>0.24806201550387597</c:v>
              </c:pt>
              <c:pt idx="973">
                <c:v>0.2367864693446089</c:v>
              </c:pt>
              <c:pt idx="974">
                <c:v>0.2241014799154335</c:v>
              </c:pt>
              <c:pt idx="975">
                <c:v>0.22128259337561662</c:v>
              </c:pt>
              <c:pt idx="976">
                <c:v>0.20930232558139528</c:v>
              </c:pt>
              <c:pt idx="977">
                <c:v>0.21353065539112048</c:v>
              </c:pt>
              <c:pt idx="978">
                <c:v>0.21423537702607476</c:v>
              </c:pt>
              <c:pt idx="979">
                <c:v>0.1959126145172656</c:v>
              </c:pt>
              <c:pt idx="980">
                <c:v>0.17758985200845667</c:v>
              </c:pt>
              <c:pt idx="981">
                <c:v>0.17406624383368574</c:v>
              </c:pt>
              <c:pt idx="982">
                <c:v>0.18040873854827333</c:v>
              </c:pt>
              <c:pt idx="983">
                <c:v>0.15856236786469347</c:v>
              </c:pt>
              <c:pt idx="984">
                <c:v>0.14446793516560952</c:v>
              </c:pt>
              <c:pt idx="985">
                <c:v>0.12684989429175486</c:v>
              </c:pt>
              <c:pt idx="986">
                <c:v>0.1472868217054264</c:v>
              </c:pt>
              <c:pt idx="987">
                <c:v>0.15081042988019733</c:v>
              </c:pt>
              <c:pt idx="988">
                <c:v>0.16490486257928128</c:v>
              </c:pt>
              <c:pt idx="989">
                <c:v>0.17195207892882314</c:v>
              </c:pt>
              <c:pt idx="990">
                <c:v>0.1620859760394644</c:v>
              </c:pt>
              <c:pt idx="991">
                <c:v>0.1768851303735024</c:v>
              </c:pt>
              <c:pt idx="992">
                <c:v>0.16560958421423533</c:v>
              </c:pt>
              <c:pt idx="993">
                <c:v>0.17829457364341095</c:v>
              </c:pt>
              <c:pt idx="994">
                <c:v>0.20084566596194509</c:v>
              </c:pt>
              <c:pt idx="995">
                <c:v>0.20155038759689914</c:v>
              </c:pt>
              <c:pt idx="996">
                <c:v>0.20718816067653267</c:v>
              </c:pt>
              <c:pt idx="997">
                <c:v>0.20930232558139528</c:v>
              </c:pt>
              <c:pt idx="998">
                <c:v>0.20225510923185341</c:v>
              </c:pt>
              <c:pt idx="999">
                <c:v>0.19097956307258634</c:v>
              </c:pt>
              <c:pt idx="1000">
                <c:v>0.23114869626497536</c:v>
              </c:pt>
              <c:pt idx="1001">
                <c:v>0.22903453136011276</c:v>
              </c:pt>
              <c:pt idx="1002">
                <c:v>0.2389006342494715</c:v>
              </c:pt>
              <c:pt idx="1003">
                <c:v>0.23749119097956317</c:v>
              </c:pt>
              <c:pt idx="1004">
                <c:v>0.24242424242424243</c:v>
              </c:pt>
              <c:pt idx="1005">
                <c:v>0.23819591261451722</c:v>
              </c:pt>
              <c:pt idx="1006">
                <c:v>0.23396758280479202</c:v>
              </c:pt>
              <c:pt idx="1007">
                <c:v>0.21916842847075402</c:v>
              </c:pt>
              <c:pt idx="1008">
                <c:v>0.20295983086680769</c:v>
              </c:pt>
              <c:pt idx="1009">
                <c:v>0.24594785059901336</c:v>
              </c:pt>
              <c:pt idx="1010">
                <c:v>0.22762508809020443</c:v>
              </c:pt>
              <c:pt idx="1011">
                <c:v>0.20225510923185341</c:v>
              </c:pt>
              <c:pt idx="1012">
                <c:v>0.21705426356589141</c:v>
              </c:pt>
              <c:pt idx="1013">
                <c:v>0.22692036645525016</c:v>
              </c:pt>
              <c:pt idx="1014">
                <c:v>0.2241014799154335</c:v>
              </c:pt>
              <c:pt idx="1015">
                <c:v>0.22762508809020443</c:v>
              </c:pt>
              <c:pt idx="1016">
                <c:v>0.21564482029598309</c:v>
              </c:pt>
              <c:pt idx="1017">
                <c:v>0.2241014799154335</c:v>
              </c:pt>
              <c:pt idx="1018">
                <c:v>0.20859760394644122</c:v>
              </c:pt>
              <c:pt idx="1019">
                <c:v>0.22762508809020443</c:v>
              </c:pt>
              <c:pt idx="1020">
                <c:v>0.21634954193093736</c:v>
              </c:pt>
              <c:pt idx="1021">
                <c:v>0.21494009866102881</c:v>
              </c:pt>
              <c:pt idx="1022">
                <c:v>0.21282593375616621</c:v>
              </c:pt>
              <c:pt idx="1023">
                <c:v>0.20295983086680769</c:v>
              </c:pt>
              <c:pt idx="1024">
                <c:v>0.2219873150105709</c:v>
              </c:pt>
              <c:pt idx="1025">
                <c:v>0.23960535588442555</c:v>
              </c:pt>
              <c:pt idx="1026">
                <c:v>0.24876673713883024</c:v>
              </c:pt>
              <c:pt idx="1027">
                <c:v>0.23396758280479202</c:v>
              </c:pt>
              <c:pt idx="1028">
                <c:v>0.24312896405919671</c:v>
              </c:pt>
              <c:pt idx="1029">
                <c:v>0.24031007751937983</c:v>
              </c:pt>
              <c:pt idx="1030">
                <c:v>0.23819591261451722</c:v>
              </c:pt>
              <c:pt idx="1031">
                <c:v>0.2389006342494715</c:v>
              </c:pt>
              <c:pt idx="1032">
                <c:v>0.24947145877378429</c:v>
              </c:pt>
              <c:pt idx="1033">
                <c:v>0.27413671599718104</c:v>
              </c:pt>
              <c:pt idx="1034">
                <c:v>0.26004228329809731</c:v>
              </c:pt>
              <c:pt idx="1035">
                <c:v>0.28823114869626498</c:v>
              </c:pt>
              <c:pt idx="1036">
                <c:v>0.27906976744186052</c:v>
              </c:pt>
              <c:pt idx="1037">
                <c:v>0.2558139534883721</c:v>
              </c:pt>
              <c:pt idx="1038">
                <c:v>0.24806201550387597</c:v>
              </c:pt>
              <c:pt idx="1039">
                <c:v>0.28470754052149405</c:v>
              </c:pt>
              <c:pt idx="1040">
                <c:v>0.29245947850599019</c:v>
              </c:pt>
              <c:pt idx="1041">
                <c:v>0.27906976744186052</c:v>
              </c:pt>
              <c:pt idx="1042">
                <c:v>0.30373502466525726</c:v>
              </c:pt>
              <c:pt idx="1043">
                <c:v>0.28823114869626498</c:v>
              </c:pt>
              <c:pt idx="1044">
                <c:v>0.27554615926708959</c:v>
              </c:pt>
              <c:pt idx="1045">
                <c:v>0.29809725158562372</c:v>
              </c:pt>
              <c:pt idx="1046">
                <c:v>0.29105003523608164</c:v>
              </c:pt>
              <c:pt idx="1047">
                <c:v>0.30021141649048633</c:v>
              </c:pt>
              <c:pt idx="1048">
                <c:v>0.30796335447498246</c:v>
              </c:pt>
              <c:pt idx="1049">
                <c:v>0.31007751937984507</c:v>
              </c:pt>
              <c:pt idx="1050">
                <c:v>0.30373502466525726</c:v>
              </c:pt>
              <c:pt idx="1051">
                <c:v>0.28329809725158572</c:v>
              </c:pt>
              <c:pt idx="1052">
                <c:v>0.26497533474277657</c:v>
              </c:pt>
              <c:pt idx="1053">
                <c:v>0.25792811839323471</c:v>
              </c:pt>
              <c:pt idx="1054">
                <c:v>0.25017618040873857</c:v>
              </c:pt>
              <c:pt idx="1055">
                <c:v>0.24735729386892169</c:v>
              </c:pt>
              <c:pt idx="1056">
                <c:v>0.23819591261451722</c:v>
              </c:pt>
              <c:pt idx="1057">
                <c:v>0.27413671599718104</c:v>
              </c:pt>
              <c:pt idx="1058">
                <c:v>0.26497533474277657</c:v>
              </c:pt>
              <c:pt idx="1059">
                <c:v>0.27343199436222698</c:v>
              </c:pt>
              <c:pt idx="1060">
                <c:v>0.26708949964763917</c:v>
              </c:pt>
              <c:pt idx="1061">
                <c:v>0.28047921071176884</c:v>
              </c:pt>
              <c:pt idx="1062">
                <c:v>0.29245947850599019</c:v>
              </c:pt>
              <c:pt idx="1063">
                <c:v>0.2684989429175475</c:v>
              </c:pt>
              <c:pt idx="1064">
                <c:v>0.25088090204369284</c:v>
              </c:pt>
              <c:pt idx="1065">
                <c:v>0.2684989429175475</c:v>
              </c:pt>
              <c:pt idx="1066">
                <c:v>0.23960535588442555</c:v>
              </c:pt>
              <c:pt idx="1067">
                <c:v>0.22621564482029588</c:v>
              </c:pt>
              <c:pt idx="1068">
                <c:v>0.2219873150105709</c:v>
              </c:pt>
              <c:pt idx="1069">
                <c:v>0.19943622269203654</c:v>
              </c:pt>
              <c:pt idx="1070">
                <c:v>0.18393234672304448</c:v>
              </c:pt>
              <c:pt idx="1071">
                <c:v>0.1663143058491896</c:v>
              </c:pt>
              <c:pt idx="1072">
                <c:v>0.11980267794221278</c:v>
              </c:pt>
              <c:pt idx="1073">
                <c:v>0.12262156448202965</c:v>
              </c:pt>
              <c:pt idx="1074">
                <c:v>0.13319238900634245</c:v>
              </c:pt>
              <c:pt idx="1075">
                <c:v>0.13742071881606766</c:v>
              </c:pt>
              <c:pt idx="1076">
                <c:v>0.15926708949964774</c:v>
              </c:pt>
              <c:pt idx="1077">
                <c:v>0.11557434813248757</c:v>
              </c:pt>
              <c:pt idx="1078">
                <c:v>0.12825933756166319</c:v>
              </c:pt>
              <c:pt idx="1079">
                <c:v>0.13671599718111338</c:v>
              </c:pt>
              <c:pt idx="1080">
                <c:v>0.14658210007047212</c:v>
              </c:pt>
              <c:pt idx="1081">
                <c:v>0.12755461592670891</c:v>
              </c:pt>
              <c:pt idx="1082">
                <c:v>0.10077519379844957</c:v>
              </c:pt>
              <c:pt idx="1083">
                <c:v>0.11557434813248757</c:v>
              </c:pt>
              <c:pt idx="1084">
                <c:v>0.12191684284707538</c:v>
              </c:pt>
              <c:pt idx="1085">
                <c:v>0.10288935870331217</c:v>
              </c:pt>
              <c:pt idx="1086">
                <c:v>0.10077519379844957</c:v>
              </c:pt>
              <c:pt idx="1087">
                <c:v>0.12825933756166319</c:v>
              </c:pt>
              <c:pt idx="1088">
                <c:v>0.13460183227625078</c:v>
              </c:pt>
              <c:pt idx="1089">
                <c:v>0.13812544045102193</c:v>
              </c:pt>
              <c:pt idx="1090">
                <c:v>0.14446793516560952</c:v>
              </c:pt>
              <c:pt idx="1091">
                <c:v>0.11205073995771664</c:v>
              </c:pt>
              <c:pt idx="1092">
                <c:v>0.11698379140239612</c:v>
              </c:pt>
              <c:pt idx="1093">
                <c:v>9.584214235377031E-2</c:v>
              </c:pt>
              <c:pt idx="1094">
                <c:v>7.8928823114869706E-2</c:v>
              </c:pt>
              <c:pt idx="1095">
                <c:v>7.6814658210007103E-2</c:v>
              </c:pt>
              <c:pt idx="1096">
                <c:v>8.94996476391825E-2</c:v>
              </c:pt>
              <c:pt idx="1097">
                <c:v>0.10147991543340384</c:v>
              </c:pt>
              <c:pt idx="1098">
                <c:v>9.584214235377031E-2</c:v>
              </c:pt>
              <c:pt idx="1099">
                <c:v>8.0338266384778034E-2</c:v>
              </c:pt>
              <c:pt idx="1100">
                <c:v>6.9062720225510965E-2</c:v>
              </c:pt>
              <c:pt idx="1101">
                <c:v>6.2015503875969102E-2</c:v>
              </c:pt>
              <c:pt idx="1102">
                <c:v>8.0338266384778034E-2</c:v>
              </c:pt>
              <c:pt idx="1103">
                <c:v>6.4834390415785759E-2</c:v>
              </c:pt>
              <c:pt idx="1104">
                <c:v>7.3995771670190225E-2</c:v>
              </c:pt>
              <c:pt idx="1105">
                <c:v>5.7082452431289621E-2</c:v>
              </c:pt>
              <c:pt idx="1106">
                <c:v>4.4397463002114224E-2</c:v>
              </c:pt>
              <c:pt idx="1107">
                <c:v>6.5539112050740034E-2</c:v>
              </c:pt>
              <c:pt idx="1108">
                <c:v>5.7082452431289621E-2</c:v>
              </c:pt>
              <c:pt idx="1109">
                <c:v>5.8491895701197949E-2</c:v>
              </c:pt>
              <c:pt idx="1110">
                <c:v>4.721634954193088E-2</c:v>
              </c:pt>
              <c:pt idx="1111">
                <c:v>3.6645525017618086E-2</c:v>
              </c:pt>
              <c:pt idx="1112">
                <c:v>2.0436927413671535E-2</c:v>
              </c:pt>
              <c:pt idx="1113">
                <c:v>3.5236081747709758E-2</c:v>
              </c:pt>
              <c:pt idx="1114">
                <c:v>2.9598308668076001E-2</c:v>
              </c:pt>
              <c:pt idx="1115">
                <c:v>4.7921071176885155E-2</c:v>
              </c:pt>
              <c:pt idx="1116">
                <c:v>6.5539112050740034E-2</c:v>
              </c:pt>
              <c:pt idx="1117">
                <c:v>8.94996476391825E-2</c:v>
              </c:pt>
              <c:pt idx="1118">
                <c:v>0.10077519379844957</c:v>
              </c:pt>
              <c:pt idx="1119">
                <c:v>9.9365750528541241E-2</c:v>
              </c:pt>
              <c:pt idx="1120">
                <c:v>8.1747709654686362E-2</c:v>
              </c:pt>
              <c:pt idx="1121">
                <c:v>8.3157152924594691E-2</c:v>
              </c:pt>
              <c:pt idx="1122">
                <c:v>6.9767441860465018E-2</c:v>
              </c:pt>
              <c:pt idx="1123">
                <c:v>7.2586328400281896E-2</c:v>
              </c:pt>
              <c:pt idx="1124">
                <c:v>8.8794926004228225E-2</c:v>
              </c:pt>
              <c:pt idx="1125">
                <c:v>0.10147991543340384</c:v>
              </c:pt>
              <c:pt idx="1126">
                <c:v>0.15785764622973919</c:v>
              </c:pt>
              <c:pt idx="1127">
                <c:v>0.16279069767441867</c:v>
              </c:pt>
              <c:pt idx="1128">
                <c:v>0.16349541930937272</c:v>
              </c:pt>
              <c:pt idx="1129">
                <c:v>0.14376321353065546</c:v>
              </c:pt>
              <c:pt idx="1130">
                <c:v>0.1324876673713884</c:v>
              </c:pt>
              <c:pt idx="1131">
                <c:v>0.16560958421423533</c:v>
              </c:pt>
              <c:pt idx="1132">
                <c:v>0.16067653276955607</c:v>
              </c:pt>
              <c:pt idx="1133">
                <c:v>0.17054263565891481</c:v>
              </c:pt>
              <c:pt idx="1134">
                <c:v>0.16490486257928128</c:v>
              </c:pt>
              <c:pt idx="1135">
                <c:v>0.17829457364341095</c:v>
              </c:pt>
              <c:pt idx="1136">
                <c:v>0.19732205778717415</c:v>
              </c:pt>
              <c:pt idx="1137">
                <c:v>0.20930232558139528</c:v>
              </c:pt>
              <c:pt idx="1138">
                <c:v>0.21916842847075402</c:v>
              </c:pt>
              <c:pt idx="1139">
                <c:v>0.20718816067653267</c:v>
              </c:pt>
              <c:pt idx="1140">
                <c:v>0.19732205778717415</c:v>
              </c:pt>
              <c:pt idx="1141">
                <c:v>0.20084566596194509</c:v>
              </c:pt>
              <c:pt idx="1142">
                <c:v>0.18604651162790709</c:v>
              </c:pt>
              <c:pt idx="1143">
                <c:v>0.18675123326286114</c:v>
              </c:pt>
              <c:pt idx="1144">
                <c:v>0.17970401691331928</c:v>
              </c:pt>
              <c:pt idx="1145">
                <c:v>0.17195207892882314</c:v>
              </c:pt>
              <c:pt idx="1146">
                <c:v>0.13107822410147985</c:v>
              </c:pt>
              <c:pt idx="1147">
                <c:v>0.14094432699083859</c:v>
              </c:pt>
              <c:pt idx="1148">
                <c:v>0.14658210007047212</c:v>
              </c:pt>
              <c:pt idx="1149">
                <c:v>0.14094432699083859</c:v>
              </c:pt>
              <c:pt idx="1150">
                <c:v>0.15433403805496826</c:v>
              </c:pt>
              <c:pt idx="1151">
                <c:v>0.17406624383368574</c:v>
              </c:pt>
              <c:pt idx="1152">
                <c:v>0.1811134601832276</c:v>
              </c:pt>
              <c:pt idx="1153">
                <c:v>0.18816067653276947</c:v>
              </c:pt>
              <c:pt idx="1154">
                <c:v>0.17054263565891481</c:v>
              </c:pt>
              <c:pt idx="1155">
                <c:v>0.15785764622973919</c:v>
              </c:pt>
              <c:pt idx="1156">
                <c:v>0.1663143058491896</c:v>
              </c:pt>
              <c:pt idx="1157">
                <c:v>0.15997181113460179</c:v>
              </c:pt>
              <c:pt idx="1158">
                <c:v>0.15785764622973919</c:v>
              </c:pt>
              <c:pt idx="1159">
                <c:v>0.16842847075405221</c:v>
              </c:pt>
              <c:pt idx="1160">
                <c:v>0.17406624383368574</c:v>
              </c:pt>
              <c:pt idx="1161">
                <c:v>0.17970401691331928</c:v>
              </c:pt>
              <c:pt idx="1162">
                <c:v>0.20155038759689914</c:v>
              </c:pt>
              <c:pt idx="1163">
                <c:v>0.20507399577167029</c:v>
              </c:pt>
              <c:pt idx="1164">
                <c:v>0.21494009866102881</c:v>
              </c:pt>
              <c:pt idx="1165">
                <c:v>0.20789288231148695</c:v>
              </c:pt>
              <c:pt idx="1166">
                <c:v>0.20225510923185341</c:v>
              </c:pt>
              <c:pt idx="1167">
                <c:v>0.1811134601832276</c:v>
              </c:pt>
              <c:pt idx="1168">
                <c:v>0.19520789288231155</c:v>
              </c:pt>
              <c:pt idx="1169">
                <c:v>0.21000704721634955</c:v>
              </c:pt>
              <c:pt idx="1170">
                <c:v>0.20436927413671602</c:v>
              </c:pt>
              <c:pt idx="1171">
                <c:v>0.21282593375616621</c:v>
              </c:pt>
              <c:pt idx="1172">
                <c:v>0.20295983086680769</c:v>
              </c:pt>
              <c:pt idx="1173">
                <c:v>0.19943622269203654</c:v>
              </c:pt>
              <c:pt idx="1174">
                <c:v>0.19732205778717415</c:v>
              </c:pt>
              <c:pt idx="1175">
                <c:v>0.18393234672304448</c:v>
              </c:pt>
              <c:pt idx="1176">
                <c:v>0.17195207892882314</c:v>
              </c:pt>
              <c:pt idx="1177">
                <c:v>0.19238900634249467</c:v>
              </c:pt>
              <c:pt idx="1178">
                <c:v>0.19661733615221988</c:v>
              </c:pt>
              <c:pt idx="1179">
                <c:v>0.19309372797744895</c:v>
              </c:pt>
              <c:pt idx="1180">
                <c:v>0.18957011980267802</c:v>
              </c:pt>
              <c:pt idx="1181">
                <c:v>0.20225510923185341</c:v>
              </c:pt>
              <c:pt idx="1182">
                <c:v>0.21423537702607476</c:v>
              </c:pt>
              <c:pt idx="1183">
                <c:v>0.22339675828047922</c:v>
              </c:pt>
              <c:pt idx="1184">
                <c:v>0.24171952078928816</c:v>
              </c:pt>
              <c:pt idx="1185">
                <c:v>0.23467230443974629</c:v>
              </c:pt>
              <c:pt idx="1186">
                <c:v>0.21705426356589141</c:v>
              </c:pt>
              <c:pt idx="1187">
                <c:v>0.21212121212121215</c:v>
              </c:pt>
              <c:pt idx="1188">
                <c:v>0.25440451021846378</c:v>
              </c:pt>
              <c:pt idx="1189">
                <c:v>0.25017618040873857</c:v>
              </c:pt>
              <c:pt idx="1190">
                <c:v>0.23255813953488369</c:v>
              </c:pt>
              <c:pt idx="1191">
                <c:v>0.24242424242424243</c:v>
              </c:pt>
              <c:pt idx="1192">
                <c:v>0.25792811839323471</c:v>
              </c:pt>
              <c:pt idx="1193">
                <c:v>0.26215644820295991</c:v>
              </c:pt>
              <c:pt idx="1194">
                <c:v>0.26427061310782252</c:v>
              </c:pt>
              <c:pt idx="1195">
                <c:v>0.27906976744186052</c:v>
              </c:pt>
              <c:pt idx="1196">
                <c:v>0.27977448907681457</c:v>
              </c:pt>
              <c:pt idx="1197">
                <c:v>0.27484143763213531</c:v>
              </c:pt>
              <c:pt idx="1198">
                <c:v>0.29245947850599019</c:v>
              </c:pt>
              <c:pt idx="1199">
                <c:v>0.29527836504580685</c:v>
              </c:pt>
              <c:pt idx="1200">
                <c:v>0.2706131078224101</c:v>
              </c:pt>
              <c:pt idx="1201">
                <c:v>0.29034531360112759</c:v>
              </c:pt>
              <c:pt idx="1202">
                <c:v>0.29105003523608164</c:v>
              </c:pt>
              <c:pt idx="1203">
                <c:v>0.27977448907681457</c:v>
              </c:pt>
              <c:pt idx="1204">
                <c:v>0.2854122621564481</c:v>
              </c:pt>
              <c:pt idx="1205">
                <c:v>0.3262861169837914</c:v>
              </c:pt>
              <c:pt idx="1206">
                <c:v>0.343199436222692</c:v>
              </c:pt>
              <c:pt idx="1207">
                <c:v>0.33756166314305847</c:v>
              </c:pt>
              <c:pt idx="1208">
                <c:v>0.34954193093727981</c:v>
              </c:pt>
              <c:pt idx="1209">
                <c:v>0.33756166314305847</c:v>
              </c:pt>
              <c:pt idx="1210">
                <c:v>0.36504580690627209</c:v>
              </c:pt>
              <c:pt idx="1211">
                <c:v>0.38125440451021841</c:v>
              </c:pt>
              <c:pt idx="1212">
                <c:v>0.36504580690627209</c:v>
              </c:pt>
              <c:pt idx="1213">
                <c:v>0.38054968287526436</c:v>
              </c:pt>
              <c:pt idx="1214">
                <c:v>0.37138830162085967</c:v>
              </c:pt>
              <c:pt idx="1215">
                <c:v>0.35870331219168428</c:v>
              </c:pt>
              <c:pt idx="1216">
                <c:v>0.36786469344608874</c:v>
              </c:pt>
              <c:pt idx="1217">
                <c:v>0.4009866102889359</c:v>
              </c:pt>
              <c:pt idx="1218">
                <c:v>0.38195912614517269</c:v>
              </c:pt>
              <c:pt idx="1219">
                <c:v>0.35870331219168428</c:v>
              </c:pt>
              <c:pt idx="1220">
                <c:v>0.37773079633544748</c:v>
              </c:pt>
              <c:pt idx="1221">
                <c:v>0.39393939393939403</c:v>
              </c:pt>
              <c:pt idx="1222">
                <c:v>0.39041578576462288</c:v>
              </c:pt>
              <c:pt idx="1223">
                <c:v>0.39605355884425641</c:v>
              </c:pt>
              <c:pt idx="1224">
                <c:v>0.37420718816067655</c:v>
              </c:pt>
              <c:pt idx="1225">
                <c:v>0.38548273431994362</c:v>
              </c:pt>
              <c:pt idx="1226">
                <c:v>0.36434108527131781</c:v>
              </c:pt>
              <c:pt idx="1227">
                <c:v>0.38195912614517269</c:v>
              </c:pt>
              <c:pt idx="1228">
                <c:v>0.39112050739957716</c:v>
              </c:pt>
              <c:pt idx="1229">
                <c:v>0.39887244538407329</c:v>
              </c:pt>
              <c:pt idx="1230">
                <c:v>0.41508104298801962</c:v>
              </c:pt>
              <c:pt idx="1231">
                <c:v>0.40239605355884422</c:v>
              </c:pt>
              <c:pt idx="1232">
                <c:v>0.40380549682875255</c:v>
              </c:pt>
              <c:pt idx="1233">
                <c:v>0.38477801268498935</c:v>
              </c:pt>
              <c:pt idx="1234">
                <c:v>0.3601127554615926</c:v>
              </c:pt>
              <c:pt idx="1235">
                <c:v>0.35236081747709647</c:v>
              </c:pt>
              <c:pt idx="1236">
                <c:v>0.34813248766737148</c:v>
              </c:pt>
              <c:pt idx="1237">
                <c:v>0.31007751937984507</c:v>
              </c:pt>
              <c:pt idx="1238">
                <c:v>0.27836504580690624</c:v>
              </c:pt>
              <c:pt idx="1239">
                <c:v>0.2410147991543341</c:v>
              </c:pt>
              <c:pt idx="1240">
                <c:v>0.22903453136011276</c:v>
              </c:pt>
              <c:pt idx="1241">
                <c:v>0.2410147991543341</c:v>
              </c:pt>
              <c:pt idx="1242">
                <c:v>0.26708949964763917</c:v>
              </c:pt>
              <c:pt idx="1243">
                <c:v>0.28329809725158572</c:v>
              </c:pt>
              <c:pt idx="1244">
                <c:v>0.29316420014094424</c:v>
              </c:pt>
              <c:pt idx="1245">
                <c:v>0.28682170542635665</c:v>
              </c:pt>
              <c:pt idx="1246">
                <c:v>0.26497533474277657</c:v>
              </c:pt>
              <c:pt idx="1247">
                <c:v>0.27836504580690624</c:v>
              </c:pt>
              <c:pt idx="1248">
                <c:v>0.2558139534883721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43934</c:v>
              </c:pt>
              <c:pt idx="20">
                <c:v>43935</c:v>
              </c:pt>
              <c:pt idx="21">
                <c:v>43936</c:v>
              </c:pt>
              <c:pt idx="22">
                <c:v>43937</c:v>
              </c:pt>
              <c:pt idx="23">
                <c:v>43938</c:v>
              </c:pt>
              <c:pt idx="24">
                <c:v>43941</c:v>
              </c:pt>
              <c:pt idx="25">
                <c:v>43942</c:v>
              </c:pt>
              <c:pt idx="26">
                <c:v>43943</c:v>
              </c:pt>
              <c:pt idx="27">
                <c:v>43944</c:v>
              </c:pt>
              <c:pt idx="28">
                <c:v>43945</c:v>
              </c:pt>
              <c:pt idx="29">
                <c:v>43948</c:v>
              </c:pt>
              <c:pt idx="30">
                <c:v>43949</c:v>
              </c:pt>
              <c:pt idx="31">
                <c:v>43950</c:v>
              </c:pt>
              <c:pt idx="32">
                <c:v>43951</c:v>
              </c:pt>
              <c:pt idx="33">
                <c:v>43952</c:v>
              </c:pt>
              <c:pt idx="34">
                <c:v>43955</c:v>
              </c:pt>
              <c:pt idx="35">
                <c:v>43956</c:v>
              </c:pt>
              <c:pt idx="36">
                <c:v>43957</c:v>
              </c:pt>
              <c:pt idx="37">
                <c:v>43958</c:v>
              </c:pt>
              <c:pt idx="38">
                <c:v>43959</c:v>
              </c:pt>
              <c:pt idx="39">
                <c:v>43962</c:v>
              </c:pt>
              <c:pt idx="40">
                <c:v>43963</c:v>
              </c:pt>
              <c:pt idx="41">
                <c:v>43964</c:v>
              </c:pt>
              <c:pt idx="42">
                <c:v>43965</c:v>
              </c:pt>
              <c:pt idx="43">
                <c:v>43966</c:v>
              </c:pt>
              <c:pt idx="44">
                <c:v>43969</c:v>
              </c:pt>
              <c:pt idx="45">
                <c:v>43970</c:v>
              </c:pt>
              <c:pt idx="46">
                <c:v>43971</c:v>
              </c:pt>
              <c:pt idx="47">
                <c:v>43972</c:v>
              </c:pt>
              <c:pt idx="48">
                <c:v>43973</c:v>
              </c:pt>
              <c:pt idx="49">
                <c:v>43977</c:v>
              </c:pt>
              <c:pt idx="50">
                <c:v>43978</c:v>
              </c:pt>
              <c:pt idx="51">
                <c:v>43979</c:v>
              </c:pt>
              <c:pt idx="52">
                <c:v>43980</c:v>
              </c:pt>
              <c:pt idx="53">
                <c:v>43983</c:v>
              </c:pt>
              <c:pt idx="54">
                <c:v>43984</c:v>
              </c:pt>
              <c:pt idx="55">
                <c:v>43985</c:v>
              </c:pt>
              <c:pt idx="56">
                <c:v>43986</c:v>
              </c:pt>
              <c:pt idx="57">
                <c:v>43987</c:v>
              </c:pt>
              <c:pt idx="58">
                <c:v>43990</c:v>
              </c:pt>
              <c:pt idx="59">
                <c:v>43991</c:v>
              </c:pt>
              <c:pt idx="60">
                <c:v>43992</c:v>
              </c:pt>
              <c:pt idx="61">
                <c:v>43993</c:v>
              </c:pt>
              <c:pt idx="62">
                <c:v>43994</c:v>
              </c:pt>
              <c:pt idx="63">
                <c:v>43997</c:v>
              </c:pt>
              <c:pt idx="64">
                <c:v>43998</c:v>
              </c:pt>
              <c:pt idx="65">
                <c:v>43999</c:v>
              </c:pt>
              <c:pt idx="66">
                <c:v>44000</c:v>
              </c:pt>
              <c:pt idx="67">
                <c:v>44001</c:v>
              </c:pt>
              <c:pt idx="68">
                <c:v>44004</c:v>
              </c:pt>
              <c:pt idx="69">
                <c:v>44005</c:v>
              </c:pt>
              <c:pt idx="70">
                <c:v>44006</c:v>
              </c:pt>
              <c:pt idx="71">
                <c:v>44007</c:v>
              </c:pt>
              <c:pt idx="72">
                <c:v>44008</c:v>
              </c:pt>
              <c:pt idx="73">
                <c:v>44011</c:v>
              </c:pt>
              <c:pt idx="74">
                <c:v>44012</c:v>
              </c:pt>
              <c:pt idx="75">
                <c:v>44013</c:v>
              </c:pt>
              <c:pt idx="76">
                <c:v>44014</c:v>
              </c:pt>
              <c:pt idx="77">
                <c:v>44018</c:v>
              </c:pt>
              <c:pt idx="78">
                <c:v>44019</c:v>
              </c:pt>
              <c:pt idx="79">
                <c:v>44020</c:v>
              </c:pt>
              <c:pt idx="80">
                <c:v>44021</c:v>
              </c:pt>
              <c:pt idx="81">
                <c:v>44022</c:v>
              </c:pt>
              <c:pt idx="82">
                <c:v>44025</c:v>
              </c:pt>
              <c:pt idx="83">
                <c:v>44026</c:v>
              </c:pt>
              <c:pt idx="84">
                <c:v>44027</c:v>
              </c:pt>
              <c:pt idx="85">
                <c:v>44028</c:v>
              </c:pt>
              <c:pt idx="86">
                <c:v>44029</c:v>
              </c:pt>
              <c:pt idx="87">
                <c:v>44032</c:v>
              </c:pt>
              <c:pt idx="88">
                <c:v>44033</c:v>
              </c:pt>
              <c:pt idx="89">
                <c:v>44034</c:v>
              </c:pt>
              <c:pt idx="90">
                <c:v>44035</c:v>
              </c:pt>
              <c:pt idx="91">
                <c:v>44036</c:v>
              </c:pt>
              <c:pt idx="92">
                <c:v>44039</c:v>
              </c:pt>
              <c:pt idx="93">
                <c:v>44040</c:v>
              </c:pt>
              <c:pt idx="94">
                <c:v>44041</c:v>
              </c:pt>
              <c:pt idx="95">
                <c:v>44042</c:v>
              </c:pt>
              <c:pt idx="96">
                <c:v>44043</c:v>
              </c:pt>
              <c:pt idx="97">
                <c:v>44046</c:v>
              </c:pt>
              <c:pt idx="98">
                <c:v>44047</c:v>
              </c:pt>
              <c:pt idx="99">
                <c:v>44048</c:v>
              </c:pt>
              <c:pt idx="100">
                <c:v>44049</c:v>
              </c:pt>
              <c:pt idx="101">
                <c:v>44050</c:v>
              </c:pt>
              <c:pt idx="102">
                <c:v>44053</c:v>
              </c:pt>
              <c:pt idx="103">
                <c:v>44054</c:v>
              </c:pt>
              <c:pt idx="104">
                <c:v>44055</c:v>
              </c:pt>
              <c:pt idx="105">
                <c:v>44056</c:v>
              </c:pt>
              <c:pt idx="106">
                <c:v>44057</c:v>
              </c:pt>
              <c:pt idx="107">
                <c:v>44060</c:v>
              </c:pt>
              <c:pt idx="108">
                <c:v>44061</c:v>
              </c:pt>
              <c:pt idx="109">
                <c:v>44062</c:v>
              </c:pt>
              <c:pt idx="110">
                <c:v>44063</c:v>
              </c:pt>
              <c:pt idx="111">
                <c:v>44064</c:v>
              </c:pt>
              <c:pt idx="112">
                <c:v>44067</c:v>
              </c:pt>
              <c:pt idx="113">
                <c:v>44068</c:v>
              </c:pt>
              <c:pt idx="114">
                <c:v>44069</c:v>
              </c:pt>
              <c:pt idx="115">
                <c:v>44070</c:v>
              </c:pt>
              <c:pt idx="116">
                <c:v>44071</c:v>
              </c:pt>
              <c:pt idx="117">
                <c:v>44074</c:v>
              </c:pt>
              <c:pt idx="118">
                <c:v>44075</c:v>
              </c:pt>
              <c:pt idx="119">
                <c:v>44076</c:v>
              </c:pt>
              <c:pt idx="120">
                <c:v>44077</c:v>
              </c:pt>
              <c:pt idx="121">
                <c:v>44078</c:v>
              </c:pt>
              <c:pt idx="122">
                <c:v>44082</c:v>
              </c:pt>
              <c:pt idx="123">
                <c:v>44083</c:v>
              </c:pt>
              <c:pt idx="124">
                <c:v>44084</c:v>
              </c:pt>
              <c:pt idx="125">
                <c:v>44085</c:v>
              </c:pt>
              <c:pt idx="126">
                <c:v>44088</c:v>
              </c:pt>
              <c:pt idx="127">
                <c:v>44089</c:v>
              </c:pt>
              <c:pt idx="128">
                <c:v>44090</c:v>
              </c:pt>
              <c:pt idx="129">
                <c:v>44091</c:v>
              </c:pt>
              <c:pt idx="130">
                <c:v>44092</c:v>
              </c:pt>
              <c:pt idx="131">
                <c:v>44095</c:v>
              </c:pt>
              <c:pt idx="132">
                <c:v>44096</c:v>
              </c:pt>
              <c:pt idx="133">
                <c:v>44097</c:v>
              </c:pt>
              <c:pt idx="134">
                <c:v>44098</c:v>
              </c:pt>
              <c:pt idx="135">
                <c:v>44099</c:v>
              </c:pt>
              <c:pt idx="136">
                <c:v>44102</c:v>
              </c:pt>
              <c:pt idx="137">
                <c:v>44103</c:v>
              </c:pt>
              <c:pt idx="138">
                <c:v>44104</c:v>
              </c:pt>
              <c:pt idx="139">
                <c:v>44105</c:v>
              </c:pt>
              <c:pt idx="140">
                <c:v>44106</c:v>
              </c:pt>
              <c:pt idx="141">
                <c:v>44109</c:v>
              </c:pt>
              <c:pt idx="142">
                <c:v>44110</c:v>
              </c:pt>
              <c:pt idx="143">
                <c:v>44111</c:v>
              </c:pt>
              <c:pt idx="144">
                <c:v>44112</c:v>
              </c:pt>
              <c:pt idx="145">
                <c:v>44113</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44147</c:v>
              </c:pt>
              <c:pt idx="168">
                <c:v>44148</c:v>
              </c:pt>
              <c:pt idx="169">
                <c:v>44151</c:v>
              </c:pt>
              <c:pt idx="170">
                <c:v>44152</c:v>
              </c:pt>
              <c:pt idx="171">
                <c:v>44153</c:v>
              </c:pt>
              <c:pt idx="172">
                <c:v>44154</c:v>
              </c:pt>
              <c:pt idx="173">
                <c:v>44155</c:v>
              </c:pt>
              <c:pt idx="174">
                <c:v>44158</c:v>
              </c:pt>
              <c:pt idx="175">
                <c:v>44159</c:v>
              </c:pt>
              <c:pt idx="176">
                <c:v>44160</c:v>
              </c:pt>
              <c:pt idx="177">
                <c:v>44162</c:v>
              </c:pt>
              <c:pt idx="178">
                <c:v>44165</c:v>
              </c:pt>
              <c:pt idx="179">
                <c:v>44166</c:v>
              </c:pt>
              <c:pt idx="180">
                <c:v>44167</c:v>
              </c:pt>
              <c:pt idx="181">
                <c:v>44168</c:v>
              </c:pt>
              <c:pt idx="182">
                <c:v>44169</c:v>
              </c:pt>
              <c:pt idx="183">
                <c:v>44172</c:v>
              </c:pt>
              <c:pt idx="184">
                <c:v>44173</c:v>
              </c:pt>
              <c:pt idx="185">
                <c:v>44174</c:v>
              </c:pt>
              <c:pt idx="186">
                <c:v>44175</c:v>
              </c:pt>
              <c:pt idx="187">
                <c:v>44176</c:v>
              </c:pt>
              <c:pt idx="188">
                <c:v>44179</c:v>
              </c:pt>
              <c:pt idx="189">
                <c:v>44180</c:v>
              </c:pt>
              <c:pt idx="190">
                <c:v>44181</c:v>
              </c:pt>
              <c:pt idx="191">
                <c:v>44182</c:v>
              </c:pt>
              <c:pt idx="192">
                <c:v>44183</c:v>
              </c:pt>
              <c:pt idx="193">
                <c:v>44186</c:v>
              </c:pt>
              <c:pt idx="194">
                <c:v>44187</c:v>
              </c:pt>
              <c:pt idx="195">
                <c:v>44188</c:v>
              </c:pt>
              <c:pt idx="196">
                <c:v>44189</c:v>
              </c:pt>
              <c:pt idx="197">
                <c:v>44193</c:v>
              </c:pt>
              <c:pt idx="198">
                <c:v>44194</c:v>
              </c:pt>
              <c:pt idx="199">
                <c:v>44195</c:v>
              </c:pt>
              <c:pt idx="200">
                <c:v>44196</c:v>
              </c:pt>
              <c:pt idx="201">
                <c:v>44200</c:v>
              </c:pt>
              <c:pt idx="202">
                <c:v>44201</c:v>
              </c:pt>
              <c:pt idx="203">
                <c:v>44202</c:v>
              </c:pt>
              <c:pt idx="204">
                <c:v>44203</c:v>
              </c:pt>
              <c:pt idx="205">
                <c:v>44204</c:v>
              </c:pt>
              <c:pt idx="206">
                <c:v>44207</c:v>
              </c:pt>
              <c:pt idx="207">
                <c:v>44208</c:v>
              </c:pt>
              <c:pt idx="208">
                <c:v>44209</c:v>
              </c:pt>
              <c:pt idx="209">
                <c:v>44210</c:v>
              </c:pt>
              <c:pt idx="210">
                <c:v>44211</c:v>
              </c:pt>
              <c:pt idx="211">
                <c:v>44215</c:v>
              </c:pt>
              <c:pt idx="212">
                <c:v>44216</c:v>
              </c:pt>
              <c:pt idx="213">
                <c:v>44217</c:v>
              </c:pt>
              <c:pt idx="214">
                <c:v>44218</c:v>
              </c:pt>
              <c:pt idx="215">
                <c:v>44221</c:v>
              </c:pt>
              <c:pt idx="216">
                <c:v>44222</c:v>
              </c:pt>
              <c:pt idx="217">
                <c:v>44223</c:v>
              </c:pt>
              <c:pt idx="218">
                <c:v>44224</c:v>
              </c:pt>
              <c:pt idx="219">
                <c:v>44225</c:v>
              </c:pt>
              <c:pt idx="220">
                <c:v>44228</c:v>
              </c:pt>
              <c:pt idx="221">
                <c:v>44229</c:v>
              </c:pt>
              <c:pt idx="222">
                <c:v>44230</c:v>
              </c:pt>
              <c:pt idx="223">
                <c:v>44231</c:v>
              </c:pt>
              <c:pt idx="224">
                <c:v>44232</c:v>
              </c:pt>
              <c:pt idx="225">
                <c:v>44235</c:v>
              </c:pt>
              <c:pt idx="226">
                <c:v>44236</c:v>
              </c:pt>
              <c:pt idx="227">
                <c:v>44237</c:v>
              </c:pt>
              <c:pt idx="228">
                <c:v>44238</c:v>
              </c:pt>
              <c:pt idx="229">
                <c:v>44239</c:v>
              </c:pt>
              <c:pt idx="230">
                <c:v>44243</c:v>
              </c:pt>
              <c:pt idx="231">
                <c:v>44244</c:v>
              </c:pt>
              <c:pt idx="232">
                <c:v>44245</c:v>
              </c:pt>
              <c:pt idx="233">
                <c:v>44246</c:v>
              </c:pt>
              <c:pt idx="234">
                <c:v>44249</c:v>
              </c:pt>
              <c:pt idx="235">
                <c:v>44250</c:v>
              </c:pt>
              <c:pt idx="236">
                <c:v>44251</c:v>
              </c:pt>
              <c:pt idx="237">
                <c:v>44252</c:v>
              </c:pt>
              <c:pt idx="238">
                <c:v>44253</c:v>
              </c:pt>
              <c:pt idx="239">
                <c:v>44256</c:v>
              </c:pt>
              <c:pt idx="240">
                <c:v>44257</c:v>
              </c:pt>
              <c:pt idx="241">
                <c:v>44258</c:v>
              </c:pt>
              <c:pt idx="242">
                <c:v>44259</c:v>
              </c:pt>
              <c:pt idx="243">
                <c:v>44260</c:v>
              </c:pt>
              <c:pt idx="244">
                <c:v>44263</c:v>
              </c:pt>
              <c:pt idx="245">
                <c:v>44264</c:v>
              </c:pt>
              <c:pt idx="246">
                <c:v>44265</c:v>
              </c:pt>
              <c:pt idx="247">
                <c:v>44266</c:v>
              </c:pt>
              <c:pt idx="248">
                <c:v>44267</c:v>
              </c:pt>
              <c:pt idx="249">
                <c:v>44270</c:v>
              </c:pt>
              <c:pt idx="250">
                <c:v>44271</c:v>
              </c:pt>
              <c:pt idx="251">
                <c:v>44272</c:v>
              </c:pt>
              <c:pt idx="252">
                <c:v>44273</c:v>
              </c:pt>
              <c:pt idx="253">
                <c:v>44274</c:v>
              </c:pt>
              <c:pt idx="254">
                <c:v>44277</c:v>
              </c:pt>
              <c:pt idx="255">
                <c:v>44278</c:v>
              </c:pt>
              <c:pt idx="256">
                <c:v>44279</c:v>
              </c:pt>
              <c:pt idx="257">
                <c:v>44280</c:v>
              </c:pt>
              <c:pt idx="258">
                <c:v>44281</c:v>
              </c:pt>
              <c:pt idx="259">
                <c:v>44284</c:v>
              </c:pt>
              <c:pt idx="260">
                <c:v>44285</c:v>
              </c:pt>
              <c:pt idx="261">
                <c:v>44286</c:v>
              </c:pt>
              <c:pt idx="262">
                <c:v>44287</c:v>
              </c:pt>
              <c:pt idx="263">
                <c:v>44291</c:v>
              </c:pt>
              <c:pt idx="264">
                <c:v>44292</c:v>
              </c:pt>
              <c:pt idx="265">
                <c:v>44293</c:v>
              </c:pt>
              <c:pt idx="266">
                <c:v>44294</c:v>
              </c:pt>
              <c:pt idx="267">
                <c:v>44295</c:v>
              </c:pt>
              <c:pt idx="268">
                <c:v>44298</c:v>
              </c:pt>
              <c:pt idx="269">
                <c:v>44299</c:v>
              </c:pt>
              <c:pt idx="270">
                <c:v>44300</c:v>
              </c:pt>
              <c:pt idx="271">
                <c:v>44301</c:v>
              </c:pt>
              <c:pt idx="272">
                <c:v>44302</c:v>
              </c:pt>
              <c:pt idx="273">
                <c:v>44305</c:v>
              </c:pt>
              <c:pt idx="274">
                <c:v>44306</c:v>
              </c:pt>
              <c:pt idx="275">
                <c:v>44307</c:v>
              </c:pt>
              <c:pt idx="276">
                <c:v>44308</c:v>
              </c:pt>
              <c:pt idx="277">
                <c:v>44309</c:v>
              </c:pt>
              <c:pt idx="278">
                <c:v>44312</c:v>
              </c:pt>
              <c:pt idx="279">
                <c:v>44313</c:v>
              </c:pt>
              <c:pt idx="280">
                <c:v>44314</c:v>
              </c:pt>
              <c:pt idx="281">
                <c:v>44315</c:v>
              </c:pt>
              <c:pt idx="282">
                <c:v>44316</c:v>
              </c:pt>
              <c:pt idx="283">
                <c:v>44319</c:v>
              </c:pt>
              <c:pt idx="284">
                <c:v>44320</c:v>
              </c:pt>
              <c:pt idx="285">
                <c:v>44321</c:v>
              </c:pt>
              <c:pt idx="286">
                <c:v>44322</c:v>
              </c:pt>
              <c:pt idx="287">
                <c:v>44323</c:v>
              </c:pt>
              <c:pt idx="288">
                <c:v>44326</c:v>
              </c:pt>
              <c:pt idx="289">
                <c:v>44327</c:v>
              </c:pt>
              <c:pt idx="290">
                <c:v>44328</c:v>
              </c:pt>
              <c:pt idx="291">
                <c:v>44329</c:v>
              </c:pt>
              <c:pt idx="292">
                <c:v>44330</c:v>
              </c:pt>
              <c:pt idx="293">
                <c:v>44333</c:v>
              </c:pt>
              <c:pt idx="294">
                <c:v>44334</c:v>
              </c:pt>
              <c:pt idx="295">
                <c:v>44335</c:v>
              </c:pt>
              <c:pt idx="296">
                <c:v>44336</c:v>
              </c:pt>
              <c:pt idx="297">
                <c:v>44337</c:v>
              </c:pt>
              <c:pt idx="298">
                <c:v>44340</c:v>
              </c:pt>
              <c:pt idx="299">
                <c:v>44341</c:v>
              </c:pt>
              <c:pt idx="300">
                <c:v>44342</c:v>
              </c:pt>
              <c:pt idx="301">
                <c:v>44343</c:v>
              </c:pt>
              <c:pt idx="302">
                <c:v>44344</c:v>
              </c:pt>
              <c:pt idx="303">
                <c:v>44348</c:v>
              </c:pt>
              <c:pt idx="304">
                <c:v>44349</c:v>
              </c:pt>
              <c:pt idx="305">
                <c:v>44350</c:v>
              </c:pt>
              <c:pt idx="306">
                <c:v>44351</c:v>
              </c:pt>
              <c:pt idx="307">
                <c:v>44354</c:v>
              </c:pt>
              <c:pt idx="308">
                <c:v>44355</c:v>
              </c:pt>
              <c:pt idx="309">
                <c:v>44356</c:v>
              </c:pt>
              <c:pt idx="310">
                <c:v>44357</c:v>
              </c:pt>
              <c:pt idx="311">
                <c:v>44358</c:v>
              </c:pt>
              <c:pt idx="312">
                <c:v>44361</c:v>
              </c:pt>
              <c:pt idx="313">
                <c:v>44362</c:v>
              </c:pt>
              <c:pt idx="314">
                <c:v>44363</c:v>
              </c:pt>
              <c:pt idx="315">
                <c:v>44364</c:v>
              </c:pt>
              <c:pt idx="316">
                <c:v>44365</c:v>
              </c:pt>
              <c:pt idx="317">
                <c:v>44368</c:v>
              </c:pt>
              <c:pt idx="318">
                <c:v>44369</c:v>
              </c:pt>
              <c:pt idx="319">
                <c:v>44370</c:v>
              </c:pt>
              <c:pt idx="320">
                <c:v>44371</c:v>
              </c:pt>
              <c:pt idx="321">
                <c:v>44372</c:v>
              </c:pt>
              <c:pt idx="322">
                <c:v>44375</c:v>
              </c:pt>
              <c:pt idx="323">
                <c:v>44376</c:v>
              </c:pt>
              <c:pt idx="324">
                <c:v>44377</c:v>
              </c:pt>
              <c:pt idx="325">
                <c:v>44378</c:v>
              </c:pt>
              <c:pt idx="326">
                <c:v>44379</c:v>
              </c:pt>
              <c:pt idx="327">
                <c:v>44383</c:v>
              </c:pt>
              <c:pt idx="328">
                <c:v>44384</c:v>
              </c:pt>
              <c:pt idx="329">
                <c:v>44385</c:v>
              </c:pt>
              <c:pt idx="330">
                <c:v>44386</c:v>
              </c:pt>
              <c:pt idx="331">
                <c:v>44389</c:v>
              </c:pt>
              <c:pt idx="332">
                <c:v>44390</c:v>
              </c:pt>
              <c:pt idx="333">
                <c:v>44391</c:v>
              </c:pt>
              <c:pt idx="334">
                <c:v>44392</c:v>
              </c:pt>
              <c:pt idx="335">
                <c:v>44393</c:v>
              </c:pt>
              <c:pt idx="336">
                <c:v>44396</c:v>
              </c:pt>
              <c:pt idx="337">
                <c:v>44397</c:v>
              </c:pt>
              <c:pt idx="338">
                <c:v>44398</c:v>
              </c:pt>
              <c:pt idx="339">
                <c:v>44399</c:v>
              </c:pt>
              <c:pt idx="340">
                <c:v>44400</c:v>
              </c:pt>
              <c:pt idx="341">
                <c:v>44403</c:v>
              </c:pt>
              <c:pt idx="342">
                <c:v>44404</c:v>
              </c:pt>
              <c:pt idx="343">
                <c:v>44405</c:v>
              </c:pt>
              <c:pt idx="344">
                <c:v>44406</c:v>
              </c:pt>
              <c:pt idx="345">
                <c:v>44407</c:v>
              </c:pt>
              <c:pt idx="346">
                <c:v>44410</c:v>
              </c:pt>
              <c:pt idx="347">
                <c:v>44411</c:v>
              </c:pt>
              <c:pt idx="348">
                <c:v>44412</c:v>
              </c:pt>
              <c:pt idx="349">
                <c:v>44413</c:v>
              </c:pt>
              <c:pt idx="350">
                <c:v>44414</c:v>
              </c:pt>
              <c:pt idx="351">
                <c:v>44417</c:v>
              </c:pt>
              <c:pt idx="352">
                <c:v>44418</c:v>
              </c:pt>
              <c:pt idx="353">
                <c:v>44419</c:v>
              </c:pt>
              <c:pt idx="354">
                <c:v>44420</c:v>
              </c:pt>
              <c:pt idx="355">
                <c:v>44421</c:v>
              </c:pt>
              <c:pt idx="356">
                <c:v>44424</c:v>
              </c:pt>
              <c:pt idx="357">
                <c:v>44425</c:v>
              </c:pt>
              <c:pt idx="358">
                <c:v>44426</c:v>
              </c:pt>
              <c:pt idx="359">
                <c:v>44427</c:v>
              </c:pt>
              <c:pt idx="360">
                <c:v>44428</c:v>
              </c:pt>
              <c:pt idx="361">
                <c:v>44431</c:v>
              </c:pt>
              <c:pt idx="362">
                <c:v>44432</c:v>
              </c:pt>
              <c:pt idx="363">
                <c:v>44433</c:v>
              </c:pt>
              <c:pt idx="364">
                <c:v>44434</c:v>
              </c:pt>
              <c:pt idx="365">
                <c:v>44435</c:v>
              </c:pt>
              <c:pt idx="366">
                <c:v>44438</c:v>
              </c:pt>
              <c:pt idx="367">
                <c:v>44439</c:v>
              </c:pt>
              <c:pt idx="368">
                <c:v>44440</c:v>
              </c:pt>
              <c:pt idx="369">
                <c:v>44441</c:v>
              </c:pt>
              <c:pt idx="370">
                <c:v>44442</c:v>
              </c:pt>
              <c:pt idx="371">
                <c:v>44446</c:v>
              </c:pt>
              <c:pt idx="372">
                <c:v>44447</c:v>
              </c:pt>
              <c:pt idx="373">
                <c:v>44448</c:v>
              </c:pt>
              <c:pt idx="374">
                <c:v>44449</c:v>
              </c:pt>
              <c:pt idx="375">
                <c:v>44452</c:v>
              </c:pt>
              <c:pt idx="376">
                <c:v>44453</c:v>
              </c:pt>
              <c:pt idx="377">
                <c:v>44454</c:v>
              </c:pt>
              <c:pt idx="378">
                <c:v>44455</c:v>
              </c:pt>
              <c:pt idx="379">
                <c:v>44456</c:v>
              </c:pt>
              <c:pt idx="380">
                <c:v>44459</c:v>
              </c:pt>
              <c:pt idx="381">
                <c:v>44460</c:v>
              </c:pt>
              <c:pt idx="382">
                <c:v>44461</c:v>
              </c:pt>
              <c:pt idx="383">
                <c:v>44462</c:v>
              </c:pt>
              <c:pt idx="384">
                <c:v>44463</c:v>
              </c:pt>
              <c:pt idx="385">
                <c:v>44466</c:v>
              </c:pt>
              <c:pt idx="386">
                <c:v>44467</c:v>
              </c:pt>
              <c:pt idx="387">
                <c:v>44468</c:v>
              </c:pt>
              <c:pt idx="388">
                <c:v>44469</c:v>
              </c:pt>
              <c:pt idx="389">
                <c:v>44470</c:v>
              </c:pt>
              <c:pt idx="390">
                <c:v>44473</c:v>
              </c:pt>
              <c:pt idx="391">
                <c:v>44474</c:v>
              </c:pt>
              <c:pt idx="392">
                <c:v>44475</c:v>
              </c:pt>
              <c:pt idx="393">
                <c:v>44476</c:v>
              </c:pt>
              <c:pt idx="394">
                <c:v>44477</c:v>
              </c:pt>
              <c:pt idx="395">
                <c:v>44481</c:v>
              </c:pt>
              <c:pt idx="396">
                <c:v>44482</c:v>
              </c:pt>
              <c:pt idx="397">
                <c:v>44483</c:v>
              </c:pt>
              <c:pt idx="398">
                <c:v>44484</c:v>
              </c:pt>
              <c:pt idx="399">
                <c:v>44487</c:v>
              </c:pt>
              <c:pt idx="400">
                <c:v>44488</c:v>
              </c:pt>
              <c:pt idx="401">
                <c:v>44489</c:v>
              </c:pt>
              <c:pt idx="402">
                <c:v>44490</c:v>
              </c:pt>
              <c:pt idx="403">
                <c:v>44491</c:v>
              </c:pt>
              <c:pt idx="404">
                <c:v>44494</c:v>
              </c:pt>
              <c:pt idx="405">
                <c:v>44495</c:v>
              </c:pt>
              <c:pt idx="406">
                <c:v>44496</c:v>
              </c:pt>
              <c:pt idx="407">
                <c:v>44497</c:v>
              </c:pt>
              <c:pt idx="408">
                <c:v>44498</c:v>
              </c:pt>
              <c:pt idx="409">
                <c:v>44501</c:v>
              </c:pt>
              <c:pt idx="410">
                <c:v>44502</c:v>
              </c:pt>
              <c:pt idx="411">
                <c:v>44503</c:v>
              </c:pt>
              <c:pt idx="412">
                <c:v>44504</c:v>
              </c:pt>
              <c:pt idx="413">
                <c:v>44505</c:v>
              </c:pt>
              <c:pt idx="414">
                <c:v>44508</c:v>
              </c:pt>
              <c:pt idx="415">
                <c:v>44509</c:v>
              </c:pt>
              <c:pt idx="416">
                <c:v>44510</c:v>
              </c:pt>
              <c:pt idx="417">
                <c:v>44512</c:v>
              </c:pt>
              <c:pt idx="418">
                <c:v>44515</c:v>
              </c:pt>
              <c:pt idx="419">
                <c:v>44516</c:v>
              </c:pt>
              <c:pt idx="420">
                <c:v>44517</c:v>
              </c:pt>
              <c:pt idx="421">
                <c:v>44518</c:v>
              </c:pt>
              <c:pt idx="422">
                <c:v>44519</c:v>
              </c:pt>
              <c:pt idx="423">
                <c:v>44522</c:v>
              </c:pt>
              <c:pt idx="424">
                <c:v>44523</c:v>
              </c:pt>
              <c:pt idx="425">
                <c:v>44524</c:v>
              </c:pt>
              <c:pt idx="426">
                <c:v>44526</c:v>
              </c:pt>
              <c:pt idx="427">
                <c:v>44529</c:v>
              </c:pt>
              <c:pt idx="428">
                <c:v>44530</c:v>
              </c:pt>
              <c:pt idx="429">
                <c:v>44531</c:v>
              </c:pt>
              <c:pt idx="430">
                <c:v>44532</c:v>
              </c:pt>
              <c:pt idx="431">
                <c:v>44533</c:v>
              </c:pt>
              <c:pt idx="432">
                <c:v>44536</c:v>
              </c:pt>
              <c:pt idx="433">
                <c:v>44537</c:v>
              </c:pt>
              <c:pt idx="434">
                <c:v>44538</c:v>
              </c:pt>
              <c:pt idx="435">
                <c:v>44539</c:v>
              </c:pt>
              <c:pt idx="436">
                <c:v>44540</c:v>
              </c:pt>
              <c:pt idx="437">
                <c:v>44543</c:v>
              </c:pt>
              <c:pt idx="438">
                <c:v>44544</c:v>
              </c:pt>
              <c:pt idx="439">
                <c:v>44545</c:v>
              </c:pt>
              <c:pt idx="440">
                <c:v>44546</c:v>
              </c:pt>
              <c:pt idx="441">
                <c:v>44547</c:v>
              </c:pt>
              <c:pt idx="442">
                <c:v>44550</c:v>
              </c:pt>
              <c:pt idx="443">
                <c:v>44551</c:v>
              </c:pt>
              <c:pt idx="444">
                <c:v>44552</c:v>
              </c:pt>
              <c:pt idx="445">
                <c:v>44553</c:v>
              </c:pt>
              <c:pt idx="446">
                <c:v>44557</c:v>
              </c:pt>
              <c:pt idx="447">
                <c:v>44558</c:v>
              </c:pt>
              <c:pt idx="448">
                <c:v>44559</c:v>
              </c:pt>
              <c:pt idx="449">
                <c:v>44560</c:v>
              </c:pt>
              <c:pt idx="450">
                <c:v>44561</c:v>
              </c:pt>
              <c:pt idx="451">
                <c:v>44564</c:v>
              </c:pt>
              <c:pt idx="452">
                <c:v>44565</c:v>
              </c:pt>
              <c:pt idx="453">
                <c:v>44566</c:v>
              </c:pt>
              <c:pt idx="454">
                <c:v>44567</c:v>
              </c:pt>
              <c:pt idx="455">
                <c:v>44568</c:v>
              </c:pt>
              <c:pt idx="456">
                <c:v>44571</c:v>
              </c:pt>
              <c:pt idx="457">
                <c:v>44572</c:v>
              </c:pt>
              <c:pt idx="458">
                <c:v>44573</c:v>
              </c:pt>
              <c:pt idx="459">
                <c:v>44574</c:v>
              </c:pt>
              <c:pt idx="460">
                <c:v>44575</c:v>
              </c:pt>
              <c:pt idx="461">
                <c:v>44579</c:v>
              </c:pt>
              <c:pt idx="462">
                <c:v>44580</c:v>
              </c:pt>
              <c:pt idx="463">
                <c:v>44581</c:v>
              </c:pt>
              <c:pt idx="464">
                <c:v>44582</c:v>
              </c:pt>
              <c:pt idx="465">
                <c:v>44585</c:v>
              </c:pt>
              <c:pt idx="466">
                <c:v>44586</c:v>
              </c:pt>
              <c:pt idx="467">
                <c:v>44587</c:v>
              </c:pt>
              <c:pt idx="468">
                <c:v>44588</c:v>
              </c:pt>
              <c:pt idx="469">
                <c:v>44589</c:v>
              </c:pt>
              <c:pt idx="470">
                <c:v>44592</c:v>
              </c:pt>
              <c:pt idx="471">
                <c:v>44593</c:v>
              </c:pt>
              <c:pt idx="472">
                <c:v>44594</c:v>
              </c:pt>
              <c:pt idx="473">
                <c:v>44595</c:v>
              </c:pt>
              <c:pt idx="474">
                <c:v>44596</c:v>
              </c:pt>
              <c:pt idx="475">
                <c:v>44599</c:v>
              </c:pt>
              <c:pt idx="476">
                <c:v>44600</c:v>
              </c:pt>
              <c:pt idx="477">
                <c:v>44601</c:v>
              </c:pt>
              <c:pt idx="478">
                <c:v>44602</c:v>
              </c:pt>
              <c:pt idx="479">
                <c:v>44603</c:v>
              </c:pt>
              <c:pt idx="480">
                <c:v>44606</c:v>
              </c:pt>
              <c:pt idx="481">
                <c:v>44607</c:v>
              </c:pt>
              <c:pt idx="482">
                <c:v>44608</c:v>
              </c:pt>
              <c:pt idx="483">
                <c:v>44609</c:v>
              </c:pt>
              <c:pt idx="484">
                <c:v>44610</c:v>
              </c:pt>
              <c:pt idx="485">
                <c:v>44614</c:v>
              </c:pt>
              <c:pt idx="486">
                <c:v>44615</c:v>
              </c:pt>
              <c:pt idx="487">
                <c:v>44616</c:v>
              </c:pt>
              <c:pt idx="488">
                <c:v>44617</c:v>
              </c:pt>
              <c:pt idx="489">
                <c:v>44620</c:v>
              </c:pt>
              <c:pt idx="490">
                <c:v>44621</c:v>
              </c:pt>
              <c:pt idx="491">
                <c:v>44622</c:v>
              </c:pt>
              <c:pt idx="492">
                <c:v>44623</c:v>
              </c:pt>
              <c:pt idx="493">
                <c:v>44624</c:v>
              </c:pt>
              <c:pt idx="494">
                <c:v>44627</c:v>
              </c:pt>
              <c:pt idx="495">
                <c:v>44628</c:v>
              </c:pt>
              <c:pt idx="496">
                <c:v>44629</c:v>
              </c:pt>
              <c:pt idx="497">
                <c:v>44630</c:v>
              </c:pt>
              <c:pt idx="498">
                <c:v>44631</c:v>
              </c:pt>
              <c:pt idx="499">
                <c:v>44634</c:v>
              </c:pt>
              <c:pt idx="500">
                <c:v>44635</c:v>
              </c:pt>
              <c:pt idx="501">
                <c:v>44636</c:v>
              </c:pt>
              <c:pt idx="502">
                <c:v>44637</c:v>
              </c:pt>
              <c:pt idx="503">
                <c:v>44638</c:v>
              </c:pt>
              <c:pt idx="504">
                <c:v>44641</c:v>
              </c:pt>
              <c:pt idx="505">
                <c:v>44642</c:v>
              </c:pt>
              <c:pt idx="506">
                <c:v>44643</c:v>
              </c:pt>
              <c:pt idx="507">
                <c:v>44644</c:v>
              </c:pt>
              <c:pt idx="508">
                <c:v>44645</c:v>
              </c:pt>
              <c:pt idx="509">
                <c:v>44648</c:v>
              </c:pt>
              <c:pt idx="510">
                <c:v>44649</c:v>
              </c:pt>
              <c:pt idx="511">
                <c:v>44650</c:v>
              </c:pt>
              <c:pt idx="512">
                <c:v>44651</c:v>
              </c:pt>
              <c:pt idx="513">
                <c:v>44652</c:v>
              </c:pt>
              <c:pt idx="514">
                <c:v>44655</c:v>
              </c:pt>
              <c:pt idx="515">
                <c:v>44656</c:v>
              </c:pt>
              <c:pt idx="516">
                <c:v>44657</c:v>
              </c:pt>
              <c:pt idx="517">
                <c:v>44658</c:v>
              </c:pt>
              <c:pt idx="518">
                <c:v>44659</c:v>
              </c:pt>
              <c:pt idx="519">
                <c:v>44662</c:v>
              </c:pt>
              <c:pt idx="520">
                <c:v>44663</c:v>
              </c:pt>
              <c:pt idx="521">
                <c:v>44664</c:v>
              </c:pt>
              <c:pt idx="522">
                <c:v>44665</c:v>
              </c:pt>
              <c:pt idx="523">
                <c:v>44669</c:v>
              </c:pt>
              <c:pt idx="524">
                <c:v>44670</c:v>
              </c:pt>
              <c:pt idx="525">
                <c:v>44671</c:v>
              </c:pt>
              <c:pt idx="526">
                <c:v>44672</c:v>
              </c:pt>
              <c:pt idx="527">
                <c:v>44673</c:v>
              </c:pt>
              <c:pt idx="528">
                <c:v>44676</c:v>
              </c:pt>
              <c:pt idx="529">
                <c:v>44677</c:v>
              </c:pt>
              <c:pt idx="530">
                <c:v>44678</c:v>
              </c:pt>
              <c:pt idx="531">
                <c:v>44679</c:v>
              </c:pt>
              <c:pt idx="532">
                <c:v>44680</c:v>
              </c:pt>
              <c:pt idx="533">
                <c:v>44683</c:v>
              </c:pt>
              <c:pt idx="534">
                <c:v>44684</c:v>
              </c:pt>
              <c:pt idx="535">
                <c:v>44685</c:v>
              </c:pt>
              <c:pt idx="536">
                <c:v>44686</c:v>
              </c:pt>
              <c:pt idx="537">
                <c:v>44687</c:v>
              </c:pt>
              <c:pt idx="538">
                <c:v>44690</c:v>
              </c:pt>
              <c:pt idx="539">
                <c:v>44691</c:v>
              </c:pt>
              <c:pt idx="540">
                <c:v>44692</c:v>
              </c:pt>
              <c:pt idx="541">
                <c:v>44693</c:v>
              </c:pt>
              <c:pt idx="542">
                <c:v>44694</c:v>
              </c:pt>
              <c:pt idx="543">
                <c:v>44697</c:v>
              </c:pt>
              <c:pt idx="544">
                <c:v>44698</c:v>
              </c:pt>
              <c:pt idx="545">
                <c:v>44699</c:v>
              </c:pt>
              <c:pt idx="546">
                <c:v>44700</c:v>
              </c:pt>
              <c:pt idx="547">
                <c:v>44701</c:v>
              </c:pt>
              <c:pt idx="548">
                <c:v>44704</c:v>
              </c:pt>
              <c:pt idx="549">
                <c:v>44705</c:v>
              </c:pt>
              <c:pt idx="550">
                <c:v>44706</c:v>
              </c:pt>
              <c:pt idx="551">
                <c:v>44707</c:v>
              </c:pt>
              <c:pt idx="552">
                <c:v>44708</c:v>
              </c:pt>
              <c:pt idx="553">
                <c:v>44712</c:v>
              </c:pt>
              <c:pt idx="554">
                <c:v>44713</c:v>
              </c:pt>
              <c:pt idx="555">
                <c:v>44714</c:v>
              </c:pt>
              <c:pt idx="556">
                <c:v>44715</c:v>
              </c:pt>
              <c:pt idx="557">
                <c:v>44718</c:v>
              </c:pt>
              <c:pt idx="558">
                <c:v>44719</c:v>
              </c:pt>
              <c:pt idx="559">
                <c:v>44720</c:v>
              </c:pt>
              <c:pt idx="560">
                <c:v>44721</c:v>
              </c:pt>
              <c:pt idx="561">
                <c:v>44722</c:v>
              </c:pt>
              <c:pt idx="562">
                <c:v>44725</c:v>
              </c:pt>
              <c:pt idx="563">
                <c:v>44726</c:v>
              </c:pt>
              <c:pt idx="564">
                <c:v>44727</c:v>
              </c:pt>
              <c:pt idx="565">
                <c:v>44728</c:v>
              </c:pt>
              <c:pt idx="566">
                <c:v>44729</c:v>
              </c:pt>
              <c:pt idx="567">
                <c:v>44733</c:v>
              </c:pt>
              <c:pt idx="568">
                <c:v>44734</c:v>
              </c:pt>
              <c:pt idx="569">
                <c:v>44735</c:v>
              </c:pt>
              <c:pt idx="570">
                <c:v>44736</c:v>
              </c:pt>
              <c:pt idx="571">
                <c:v>44739</c:v>
              </c:pt>
              <c:pt idx="572">
                <c:v>44740</c:v>
              </c:pt>
              <c:pt idx="573">
                <c:v>44741</c:v>
              </c:pt>
              <c:pt idx="574">
                <c:v>44742</c:v>
              </c:pt>
              <c:pt idx="575">
                <c:v>44743</c:v>
              </c:pt>
              <c:pt idx="576">
                <c:v>44747</c:v>
              </c:pt>
              <c:pt idx="577">
                <c:v>44748</c:v>
              </c:pt>
              <c:pt idx="578">
                <c:v>44749</c:v>
              </c:pt>
              <c:pt idx="579">
                <c:v>44750</c:v>
              </c:pt>
              <c:pt idx="580">
                <c:v>44753</c:v>
              </c:pt>
              <c:pt idx="581">
                <c:v>44754</c:v>
              </c:pt>
              <c:pt idx="582">
                <c:v>44755</c:v>
              </c:pt>
              <c:pt idx="583">
                <c:v>44756</c:v>
              </c:pt>
              <c:pt idx="584">
                <c:v>44757</c:v>
              </c:pt>
              <c:pt idx="585">
                <c:v>44760</c:v>
              </c:pt>
              <c:pt idx="586">
                <c:v>44761</c:v>
              </c:pt>
              <c:pt idx="587">
                <c:v>44762</c:v>
              </c:pt>
              <c:pt idx="588">
                <c:v>44763</c:v>
              </c:pt>
              <c:pt idx="589">
                <c:v>44764</c:v>
              </c:pt>
              <c:pt idx="590">
                <c:v>44767</c:v>
              </c:pt>
              <c:pt idx="591">
                <c:v>44768</c:v>
              </c:pt>
              <c:pt idx="592">
                <c:v>44769</c:v>
              </c:pt>
              <c:pt idx="593">
                <c:v>44770</c:v>
              </c:pt>
              <c:pt idx="594">
                <c:v>44771</c:v>
              </c:pt>
              <c:pt idx="595">
                <c:v>44774</c:v>
              </c:pt>
              <c:pt idx="596">
                <c:v>44775</c:v>
              </c:pt>
              <c:pt idx="597">
                <c:v>44776</c:v>
              </c:pt>
              <c:pt idx="598">
                <c:v>44777</c:v>
              </c:pt>
              <c:pt idx="599">
                <c:v>44778</c:v>
              </c:pt>
              <c:pt idx="600">
                <c:v>44781</c:v>
              </c:pt>
              <c:pt idx="601">
                <c:v>44782</c:v>
              </c:pt>
              <c:pt idx="602">
                <c:v>44783</c:v>
              </c:pt>
              <c:pt idx="603">
                <c:v>44784</c:v>
              </c:pt>
              <c:pt idx="604">
                <c:v>44785</c:v>
              </c:pt>
              <c:pt idx="605">
                <c:v>44788</c:v>
              </c:pt>
              <c:pt idx="606">
                <c:v>44789</c:v>
              </c:pt>
              <c:pt idx="607">
                <c:v>44790</c:v>
              </c:pt>
              <c:pt idx="608">
                <c:v>44791</c:v>
              </c:pt>
              <c:pt idx="609">
                <c:v>44792</c:v>
              </c:pt>
              <c:pt idx="610">
                <c:v>44795</c:v>
              </c:pt>
              <c:pt idx="611">
                <c:v>44796</c:v>
              </c:pt>
              <c:pt idx="612">
                <c:v>44797</c:v>
              </c:pt>
              <c:pt idx="613">
                <c:v>44798</c:v>
              </c:pt>
              <c:pt idx="614">
                <c:v>44799</c:v>
              </c:pt>
              <c:pt idx="615">
                <c:v>44802</c:v>
              </c:pt>
              <c:pt idx="616">
                <c:v>44803</c:v>
              </c:pt>
              <c:pt idx="617">
                <c:v>44804</c:v>
              </c:pt>
              <c:pt idx="618">
                <c:v>44805</c:v>
              </c:pt>
              <c:pt idx="619">
                <c:v>44806</c:v>
              </c:pt>
              <c:pt idx="620">
                <c:v>44810</c:v>
              </c:pt>
              <c:pt idx="621">
                <c:v>44811</c:v>
              </c:pt>
              <c:pt idx="622">
                <c:v>44812</c:v>
              </c:pt>
              <c:pt idx="623">
                <c:v>44813</c:v>
              </c:pt>
              <c:pt idx="624">
                <c:v>44816</c:v>
              </c:pt>
              <c:pt idx="625">
                <c:v>44817</c:v>
              </c:pt>
              <c:pt idx="626">
                <c:v>44818</c:v>
              </c:pt>
              <c:pt idx="627">
                <c:v>44819</c:v>
              </c:pt>
              <c:pt idx="628">
                <c:v>44820</c:v>
              </c:pt>
              <c:pt idx="629">
                <c:v>44823</c:v>
              </c:pt>
              <c:pt idx="630">
                <c:v>44824</c:v>
              </c:pt>
              <c:pt idx="631">
                <c:v>44825</c:v>
              </c:pt>
              <c:pt idx="632">
                <c:v>44826</c:v>
              </c:pt>
              <c:pt idx="633">
                <c:v>44827</c:v>
              </c:pt>
              <c:pt idx="634">
                <c:v>44830</c:v>
              </c:pt>
              <c:pt idx="635">
                <c:v>44831</c:v>
              </c:pt>
              <c:pt idx="636">
                <c:v>44832</c:v>
              </c:pt>
              <c:pt idx="637">
                <c:v>44833</c:v>
              </c:pt>
              <c:pt idx="638">
                <c:v>44834</c:v>
              </c:pt>
              <c:pt idx="639">
                <c:v>44837</c:v>
              </c:pt>
              <c:pt idx="640">
                <c:v>44838</c:v>
              </c:pt>
              <c:pt idx="641">
                <c:v>44839</c:v>
              </c:pt>
              <c:pt idx="642">
                <c:v>44840</c:v>
              </c:pt>
              <c:pt idx="643">
                <c:v>44841</c:v>
              </c:pt>
              <c:pt idx="644">
                <c:v>44845</c:v>
              </c:pt>
              <c:pt idx="645">
                <c:v>44846</c:v>
              </c:pt>
              <c:pt idx="646">
                <c:v>44847</c:v>
              </c:pt>
              <c:pt idx="647">
                <c:v>44848</c:v>
              </c:pt>
              <c:pt idx="648">
                <c:v>44851</c:v>
              </c:pt>
              <c:pt idx="649">
                <c:v>44852</c:v>
              </c:pt>
              <c:pt idx="650">
                <c:v>44853</c:v>
              </c:pt>
              <c:pt idx="651">
                <c:v>44854</c:v>
              </c:pt>
              <c:pt idx="652">
                <c:v>44855</c:v>
              </c:pt>
              <c:pt idx="653">
                <c:v>44858</c:v>
              </c:pt>
              <c:pt idx="654">
                <c:v>44859</c:v>
              </c:pt>
              <c:pt idx="655">
                <c:v>44860</c:v>
              </c:pt>
              <c:pt idx="656">
                <c:v>44861</c:v>
              </c:pt>
              <c:pt idx="657">
                <c:v>44862</c:v>
              </c:pt>
              <c:pt idx="658">
                <c:v>44865</c:v>
              </c:pt>
              <c:pt idx="659">
                <c:v>44866</c:v>
              </c:pt>
              <c:pt idx="660">
                <c:v>44867</c:v>
              </c:pt>
              <c:pt idx="661">
                <c:v>44868</c:v>
              </c:pt>
              <c:pt idx="662">
                <c:v>44869</c:v>
              </c:pt>
              <c:pt idx="663">
                <c:v>44872</c:v>
              </c:pt>
              <c:pt idx="664">
                <c:v>44873</c:v>
              </c:pt>
              <c:pt idx="665">
                <c:v>44874</c:v>
              </c:pt>
              <c:pt idx="666">
                <c:v>44875</c:v>
              </c:pt>
              <c:pt idx="667">
                <c:v>44879</c:v>
              </c:pt>
              <c:pt idx="668">
                <c:v>44880</c:v>
              </c:pt>
              <c:pt idx="669">
                <c:v>44881</c:v>
              </c:pt>
              <c:pt idx="670">
                <c:v>44882</c:v>
              </c:pt>
              <c:pt idx="671">
                <c:v>44883</c:v>
              </c:pt>
              <c:pt idx="672">
                <c:v>44886</c:v>
              </c:pt>
              <c:pt idx="673">
                <c:v>44887</c:v>
              </c:pt>
              <c:pt idx="674">
                <c:v>44888</c:v>
              </c:pt>
              <c:pt idx="675">
                <c:v>44890</c:v>
              </c:pt>
              <c:pt idx="676">
                <c:v>44893</c:v>
              </c:pt>
              <c:pt idx="677">
                <c:v>44894</c:v>
              </c:pt>
              <c:pt idx="678">
                <c:v>44895</c:v>
              </c:pt>
              <c:pt idx="679">
                <c:v>44896</c:v>
              </c:pt>
              <c:pt idx="680">
                <c:v>44897</c:v>
              </c:pt>
              <c:pt idx="681">
                <c:v>44900</c:v>
              </c:pt>
              <c:pt idx="682">
                <c:v>44901</c:v>
              </c:pt>
              <c:pt idx="683">
                <c:v>44902</c:v>
              </c:pt>
              <c:pt idx="684">
                <c:v>44903</c:v>
              </c:pt>
              <c:pt idx="685">
                <c:v>44904</c:v>
              </c:pt>
              <c:pt idx="686">
                <c:v>44907</c:v>
              </c:pt>
              <c:pt idx="687">
                <c:v>44908</c:v>
              </c:pt>
              <c:pt idx="688">
                <c:v>44909</c:v>
              </c:pt>
              <c:pt idx="689">
                <c:v>44910</c:v>
              </c:pt>
              <c:pt idx="690">
                <c:v>44911</c:v>
              </c:pt>
              <c:pt idx="691">
                <c:v>44914</c:v>
              </c:pt>
              <c:pt idx="692">
                <c:v>44915</c:v>
              </c:pt>
              <c:pt idx="693">
                <c:v>44916</c:v>
              </c:pt>
              <c:pt idx="694">
                <c:v>44917</c:v>
              </c:pt>
              <c:pt idx="695">
                <c:v>44918</c:v>
              </c:pt>
              <c:pt idx="696">
                <c:v>44922</c:v>
              </c:pt>
              <c:pt idx="697">
                <c:v>44923</c:v>
              </c:pt>
              <c:pt idx="698">
                <c:v>44924</c:v>
              </c:pt>
              <c:pt idx="699">
                <c:v>44925</c:v>
              </c:pt>
              <c:pt idx="700">
                <c:v>44929</c:v>
              </c:pt>
              <c:pt idx="701">
                <c:v>44930</c:v>
              </c:pt>
              <c:pt idx="702">
                <c:v>44931</c:v>
              </c:pt>
              <c:pt idx="703">
                <c:v>44932</c:v>
              </c:pt>
              <c:pt idx="704">
                <c:v>44935</c:v>
              </c:pt>
              <c:pt idx="705">
                <c:v>44936</c:v>
              </c:pt>
              <c:pt idx="706">
                <c:v>44937</c:v>
              </c:pt>
              <c:pt idx="707">
                <c:v>44938</c:v>
              </c:pt>
              <c:pt idx="708">
                <c:v>44939</c:v>
              </c:pt>
              <c:pt idx="709">
                <c:v>44943</c:v>
              </c:pt>
              <c:pt idx="710">
                <c:v>44944</c:v>
              </c:pt>
              <c:pt idx="711">
                <c:v>44945</c:v>
              </c:pt>
              <c:pt idx="712">
                <c:v>44946</c:v>
              </c:pt>
              <c:pt idx="713">
                <c:v>44949</c:v>
              </c:pt>
              <c:pt idx="714">
                <c:v>44950</c:v>
              </c:pt>
              <c:pt idx="715">
                <c:v>44951</c:v>
              </c:pt>
              <c:pt idx="716">
                <c:v>44952</c:v>
              </c:pt>
              <c:pt idx="717">
                <c:v>44953</c:v>
              </c:pt>
              <c:pt idx="718">
                <c:v>44956</c:v>
              </c:pt>
              <c:pt idx="719">
                <c:v>44957</c:v>
              </c:pt>
              <c:pt idx="720">
                <c:v>44958</c:v>
              </c:pt>
              <c:pt idx="721">
                <c:v>44959</c:v>
              </c:pt>
              <c:pt idx="722">
                <c:v>44960</c:v>
              </c:pt>
              <c:pt idx="723">
                <c:v>44963</c:v>
              </c:pt>
              <c:pt idx="724">
                <c:v>44964</c:v>
              </c:pt>
              <c:pt idx="725">
                <c:v>44965</c:v>
              </c:pt>
              <c:pt idx="726">
                <c:v>44966</c:v>
              </c:pt>
              <c:pt idx="727">
                <c:v>44967</c:v>
              </c:pt>
              <c:pt idx="728">
                <c:v>44970</c:v>
              </c:pt>
              <c:pt idx="729">
                <c:v>44971</c:v>
              </c:pt>
              <c:pt idx="730">
                <c:v>44972</c:v>
              </c:pt>
              <c:pt idx="731">
                <c:v>44973</c:v>
              </c:pt>
              <c:pt idx="732">
                <c:v>44974</c:v>
              </c:pt>
              <c:pt idx="733">
                <c:v>44978</c:v>
              </c:pt>
              <c:pt idx="734">
                <c:v>44979</c:v>
              </c:pt>
              <c:pt idx="735">
                <c:v>44980</c:v>
              </c:pt>
              <c:pt idx="736">
                <c:v>44981</c:v>
              </c:pt>
              <c:pt idx="737">
                <c:v>44984</c:v>
              </c:pt>
              <c:pt idx="738">
                <c:v>44985</c:v>
              </c:pt>
              <c:pt idx="739">
                <c:v>44986</c:v>
              </c:pt>
              <c:pt idx="740">
                <c:v>44987</c:v>
              </c:pt>
              <c:pt idx="741">
                <c:v>44988</c:v>
              </c:pt>
              <c:pt idx="742">
                <c:v>44991</c:v>
              </c:pt>
              <c:pt idx="743">
                <c:v>44992</c:v>
              </c:pt>
              <c:pt idx="744">
                <c:v>44993</c:v>
              </c:pt>
              <c:pt idx="745">
                <c:v>44994</c:v>
              </c:pt>
              <c:pt idx="746">
                <c:v>44995</c:v>
              </c:pt>
              <c:pt idx="747">
                <c:v>44998</c:v>
              </c:pt>
              <c:pt idx="748">
                <c:v>44999</c:v>
              </c:pt>
              <c:pt idx="749">
                <c:v>45000</c:v>
              </c:pt>
              <c:pt idx="750">
                <c:v>45001</c:v>
              </c:pt>
              <c:pt idx="751">
                <c:v>45002</c:v>
              </c:pt>
              <c:pt idx="752">
                <c:v>45005</c:v>
              </c:pt>
              <c:pt idx="753">
                <c:v>45006</c:v>
              </c:pt>
              <c:pt idx="754">
                <c:v>45007</c:v>
              </c:pt>
              <c:pt idx="755">
                <c:v>45008</c:v>
              </c:pt>
              <c:pt idx="756">
                <c:v>45009</c:v>
              </c:pt>
              <c:pt idx="757">
                <c:v>45012</c:v>
              </c:pt>
              <c:pt idx="758">
                <c:v>45013</c:v>
              </c:pt>
              <c:pt idx="759">
                <c:v>45014</c:v>
              </c:pt>
              <c:pt idx="760">
                <c:v>45015</c:v>
              </c:pt>
              <c:pt idx="761">
                <c:v>45016</c:v>
              </c:pt>
              <c:pt idx="762">
                <c:v>45019</c:v>
              </c:pt>
              <c:pt idx="763">
                <c:v>45020</c:v>
              </c:pt>
              <c:pt idx="764">
                <c:v>45021</c:v>
              </c:pt>
              <c:pt idx="765">
                <c:v>45022</c:v>
              </c:pt>
              <c:pt idx="766">
                <c:v>45026</c:v>
              </c:pt>
              <c:pt idx="767">
                <c:v>45027</c:v>
              </c:pt>
              <c:pt idx="768">
                <c:v>45028</c:v>
              </c:pt>
              <c:pt idx="769">
                <c:v>45029</c:v>
              </c:pt>
              <c:pt idx="770">
                <c:v>45030</c:v>
              </c:pt>
              <c:pt idx="771">
                <c:v>45033</c:v>
              </c:pt>
              <c:pt idx="772">
                <c:v>45034</c:v>
              </c:pt>
              <c:pt idx="773">
                <c:v>45035</c:v>
              </c:pt>
              <c:pt idx="774">
                <c:v>45036</c:v>
              </c:pt>
              <c:pt idx="775">
                <c:v>45037</c:v>
              </c:pt>
              <c:pt idx="776">
                <c:v>45040</c:v>
              </c:pt>
              <c:pt idx="777">
                <c:v>45041</c:v>
              </c:pt>
              <c:pt idx="778">
                <c:v>45042</c:v>
              </c:pt>
              <c:pt idx="779">
                <c:v>45043</c:v>
              </c:pt>
              <c:pt idx="780">
                <c:v>45044</c:v>
              </c:pt>
              <c:pt idx="781">
                <c:v>45047</c:v>
              </c:pt>
              <c:pt idx="782">
                <c:v>45048</c:v>
              </c:pt>
              <c:pt idx="783">
                <c:v>45049</c:v>
              </c:pt>
              <c:pt idx="784">
                <c:v>45050</c:v>
              </c:pt>
              <c:pt idx="785">
                <c:v>45051</c:v>
              </c:pt>
              <c:pt idx="786">
                <c:v>45054</c:v>
              </c:pt>
              <c:pt idx="787">
                <c:v>45055</c:v>
              </c:pt>
              <c:pt idx="788">
                <c:v>45056</c:v>
              </c:pt>
              <c:pt idx="789">
                <c:v>45057</c:v>
              </c:pt>
              <c:pt idx="790">
                <c:v>45058</c:v>
              </c:pt>
              <c:pt idx="791">
                <c:v>45061</c:v>
              </c:pt>
              <c:pt idx="792">
                <c:v>45062</c:v>
              </c:pt>
              <c:pt idx="793">
                <c:v>45063</c:v>
              </c:pt>
              <c:pt idx="794">
                <c:v>45064</c:v>
              </c:pt>
              <c:pt idx="795">
                <c:v>45065</c:v>
              </c:pt>
              <c:pt idx="796">
                <c:v>45068</c:v>
              </c:pt>
              <c:pt idx="797">
                <c:v>45069</c:v>
              </c:pt>
              <c:pt idx="798">
                <c:v>45070</c:v>
              </c:pt>
              <c:pt idx="799">
                <c:v>45071</c:v>
              </c:pt>
              <c:pt idx="800">
                <c:v>45072</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45097</c:v>
              </c:pt>
              <c:pt idx="816">
                <c:v>45098</c:v>
              </c:pt>
              <c:pt idx="817">
                <c:v>45099</c:v>
              </c:pt>
              <c:pt idx="818">
                <c:v>45100</c:v>
              </c:pt>
              <c:pt idx="819">
                <c:v>45103</c:v>
              </c:pt>
              <c:pt idx="820">
                <c:v>45104</c:v>
              </c:pt>
              <c:pt idx="821">
                <c:v>45105</c:v>
              </c:pt>
              <c:pt idx="822">
                <c:v>45106</c:v>
              </c:pt>
              <c:pt idx="823">
                <c:v>45107</c:v>
              </c:pt>
              <c:pt idx="824">
                <c:v>45110</c:v>
              </c:pt>
              <c:pt idx="825">
                <c:v>45112</c:v>
              </c:pt>
              <c:pt idx="826">
                <c:v>45113</c:v>
              </c:pt>
              <c:pt idx="827">
                <c:v>45114</c:v>
              </c:pt>
              <c:pt idx="828">
                <c:v>45117</c:v>
              </c:pt>
              <c:pt idx="829">
                <c:v>45118</c:v>
              </c:pt>
              <c:pt idx="830">
                <c:v>45119</c:v>
              </c:pt>
              <c:pt idx="831">
                <c:v>45120</c:v>
              </c:pt>
              <c:pt idx="832">
                <c:v>45121</c:v>
              </c:pt>
              <c:pt idx="833">
                <c:v>45124</c:v>
              </c:pt>
              <c:pt idx="834">
                <c:v>45125</c:v>
              </c:pt>
              <c:pt idx="835">
                <c:v>45126</c:v>
              </c:pt>
              <c:pt idx="836">
                <c:v>45127</c:v>
              </c:pt>
              <c:pt idx="837">
                <c:v>45128</c:v>
              </c:pt>
              <c:pt idx="838">
                <c:v>45131</c:v>
              </c:pt>
              <c:pt idx="839">
                <c:v>45132</c:v>
              </c:pt>
              <c:pt idx="840">
                <c:v>45133</c:v>
              </c:pt>
              <c:pt idx="841">
                <c:v>45134</c:v>
              </c:pt>
              <c:pt idx="842">
                <c:v>45135</c:v>
              </c:pt>
              <c:pt idx="843">
                <c:v>45138</c:v>
              </c:pt>
              <c:pt idx="844">
                <c:v>45139</c:v>
              </c:pt>
              <c:pt idx="845">
                <c:v>45140</c:v>
              </c:pt>
              <c:pt idx="846">
                <c:v>45141</c:v>
              </c:pt>
              <c:pt idx="847">
                <c:v>45142</c:v>
              </c:pt>
              <c:pt idx="848">
                <c:v>45145</c:v>
              </c:pt>
              <c:pt idx="849">
                <c:v>45146</c:v>
              </c:pt>
              <c:pt idx="850">
                <c:v>45147</c:v>
              </c:pt>
              <c:pt idx="851">
                <c:v>45148</c:v>
              </c:pt>
              <c:pt idx="852">
                <c:v>45149</c:v>
              </c:pt>
              <c:pt idx="853">
                <c:v>45152</c:v>
              </c:pt>
              <c:pt idx="854">
                <c:v>45153</c:v>
              </c:pt>
              <c:pt idx="855">
                <c:v>45154</c:v>
              </c:pt>
              <c:pt idx="856">
                <c:v>45155</c:v>
              </c:pt>
              <c:pt idx="857">
                <c:v>45156</c:v>
              </c:pt>
              <c:pt idx="858">
                <c:v>45159</c:v>
              </c:pt>
              <c:pt idx="859">
                <c:v>45160</c:v>
              </c:pt>
              <c:pt idx="860">
                <c:v>45161</c:v>
              </c:pt>
              <c:pt idx="861">
                <c:v>45162</c:v>
              </c:pt>
              <c:pt idx="862">
                <c:v>45163</c:v>
              </c:pt>
              <c:pt idx="863">
                <c:v>45166</c:v>
              </c:pt>
              <c:pt idx="864">
                <c:v>45167</c:v>
              </c:pt>
              <c:pt idx="865">
                <c:v>45168</c:v>
              </c:pt>
              <c:pt idx="866">
                <c:v>45169</c:v>
              </c:pt>
              <c:pt idx="867">
                <c:v>45170</c:v>
              </c:pt>
              <c:pt idx="868">
                <c:v>45174</c:v>
              </c:pt>
              <c:pt idx="869">
                <c:v>45175</c:v>
              </c:pt>
              <c:pt idx="870">
                <c:v>45176</c:v>
              </c:pt>
              <c:pt idx="871">
                <c:v>45177</c:v>
              </c:pt>
              <c:pt idx="872">
                <c:v>45180</c:v>
              </c:pt>
              <c:pt idx="873">
                <c:v>45181</c:v>
              </c:pt>
              <c:pt idx="874">
                <c:v>45182</c:v>
              </c:pt>
              <c:pt idx="875">
                <c:v>45183</c:v>
              </c:pt>
              <c:pt idx="876">
                <c:v>45184</c:v>
              </c:pt>
              <c:pt idx="877">
                <c:v>45187</c:v>
              </c:pt>
              <c:pt idx="878">
                <c:v>45188</c:v>
              </c:pt>
              <c:pt idx="879">
                <c:v>45189</c:v>
              </c:pt>
              <c:pt idx="880">
                <c:v>45190</c:v>
              </c:pt>
              <c:pt idx="881">
                <c:v>45191</c:v>
              </c:pt>
              <c:pt idx="882">
                <c:v>45194</c:v>
              </c:pt>
              <c:pt idx="883">
                <c:v>45195</c:v>
              </c:pt>
              <c:pt idx="884">
                <c:v>45196</c:v>
              </c:pt>
              <c:pt idx="885">
                <c:v>45197</c:v>
              </c:pt>
              <c:pt idx="886">
                <c:v>45198</c:v>
              </c:pt>
              <c:pt idx="887">
                <c:v>45201</c:v>
              </c:pt>
              <c:pt idx="888">
                <c:v>45202</c:v>
              </c:pt>
              <c:pt idx="889">
                <c:v>45203</c:v>
              </c:pt>
              <c:pt idx="890">
                <c:v>45204</c:v>
              </c:pt>
              <c:pt idx="891">
                <c:v>45205</c:v>
              </c:pt>
              <c:pt idx="892">
                <c:v>45209</c:v>
              </c:pt>
              <c:pt idx="893">
                <c:v>45210</c:v>
              </c:pt>
              <c:pt idx="894">
                <c:v>45211</c:v>
              </c:pt>
              <c:pt idx="895">
                <c:v>45212</c:v>
              </c:pt>
              <c:pt idx="896">
                <c:v>45215</c:v>
              </c:pt>
              <c:pt idx="897">
                <c:v>45216</c:v>
              </c:pt>
              <c:pt idx="898">
                <c:v>45217</c:v>
              </c:pt>
              <c:pt idx="899">
                <c:v>45218</c:v>
              </c:pt>
              <c:pt idx="900">
                <c:v>45219</c:v>
              </c:pt>
              <c:pt idx="901">
                <c:v>45222</c:v>
              </c:pt>
              <c:pt idx="902">
                <c:v>45223</c:v>
              </c:pt>
              <c:pt idx="903">
                <c:v>45224</c:v>
              </c:pt>
              <c:pt idx="904">
                <c:v>45225</c:v>
              </c:pt>
              <c:pt idx="905">
                <c:v>45226</c:v>
              </c:pt>
              <c:pt idx="906">
                <c:v>45229</c:v>
              </c:pt>
              <c:pt idx="907">
                <c:v>45230</c:v>
              </c:pt>
              <c:pt idx="908">
                <c:v>45231</c:v>
              </c:pt>
              <c:pt idx="909">
                <c:v>45232</c:v>
              </c:pt>
              <c:pt idx="910">
                <c:v>45233</c:v>
              </c:pt>
              <c:pt idx="911">
                <c:v>45236</c:v>
              </c:pt>
              <c:pt idx="912">
                <c:v>45237</c:v>
              </c:pt>
              <c:pt idx="913">
                <c:v>45238</c:v>
              </c:pt>
              <c:pt idx="914">
                <c:v>45239</c:v>
              </c:pt>
              <c:pt idx="915">
                <c:v>45240</c:v>
              </c:pt>
              <c:pt idx="916">
                <c:v>45243</c:v>
              </c:pt>
              <c:pt idx="917">
                <c:v>45244</c:v>
              </c:pt>
              <c:pt idx="918">
                <c:v>45245</c:v>
              </c:pt>
              <c:pt idx="919">
                <c:v>45246</c:v>
              </c:pt>
              <c:pt idx="920">
                <c:v>45247</c:v>
              </c:pt>
              <c:pt idx="921">
                <c:v>45250</c:v>
              </c:pt>
              <c:pt idx="922">
                <c:v>45251</c:v>
              </c:pt>
              <c:pt idx="923">
                <c:v>45252</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45286</c:v>
              </c:pt>
              <c:pt idx="946">
                <c:v>45287</c:v>
              </c:pt>
              <c:pt idx="947">
                <c:v>45288</c:v>
              </c:pt>
              <c:pt idx="948">
                <c:v>45289</c:v>
              </c:pt>
              <c:pt idx="949">
                <c:v>45293</c:v>
              </c:pt>
              <c:pt idx="950">
                <c:v>45294</c:v>
              </c:pt>
              <c:pt idx="951">
                <c:v>45295</c:v>
              </c:pt>
              <c:pt idx="952">
                <c:v>45296</c:v>
              </c:pt>
              <c:pt idx="953">
                <c:v>45299</c:v>
              </c:pt>
              <c:pt idx="954">
                <c:v>45300</c:v>
              </c:pt>
              <c:pt idx="955">
                <c:v>45301</c:v>
              </c:pt>
              <c:pt idx="956">
                <c:v>45302</c:v>
              </c:pt>
              <c:pt idx="957">
                <c:v>45303</c:v>
              </c:pt>
              <c:pt idx="958">
                <c:v>45307</c:v>
              </c:pt>
              <c:pt idx="959">
                <c:v>45308</c:v>
              </c:pt>
              <c:pt idx="960">
                <c:v>45309</c:v>
              </c:pt>
              <c:pt idx="961">
                <c:v>45310</c:v>
              </c:pt>
              <c:pt idx="962">
                <c:v>45313</c:v>
              </c:pt>
              <c:pt idx="963">
                <c:v>45314</c:v>
              </c:pt>
              <c:pt idx="964">
                <c:v>45315</c:v>
              </c:pt>
              <c:pt idx="965">
                <c:v>45316</c:v>
              </c:pt>
              <c:pt idx="966">
                <c:v>45317</c:v>
              </c:pt>
              <c:pt idx="967">
                <c:v>45320</c:v>
              </c:pt>
              <c:pt idx="968">
                <c:v>45321</c:v>
              </c:pt>
              <c:pt idx="969">
                <c:v>45322</c:v>
              </c:pt>
              <c:pt idx="970">
                <c:v>45323</c:v>
              </c:pt>
              <c:pt idx="971">
                <c:v>45324</c:v>
              </c:pt>
              <c:pt idx="972">
                <c:v>45327</c:v>
              </c:pt>
              <c:pt idx="973">
                <c:v>45328</c:v>
              </c:pt>
              <c:pt idx="974">
                <c:v>45329</c:v>
              </c:pt>
              <c:pt idx="975">
                <c:v>45330</c:v>
              </c:pt>
              <c:pt idx="976">
                <c:v>45331</c:v>
              </c:pt>
              <c:pt idx="977">
                <c:v>45334</c:v>
              </c:pt>
              <c:pt idx="978">
                <c:v>45335</c:v>
              </c:pt>
              <c:pt idx="979">
                <c:v>45336</c:v>
              </c:pt>
              <c:pt idx="980">
                <c:v>45337</c:v>
              </c:pt>
              <c:pt idx="981">
                <c:v>45338</c:v>
              </c:pt>
              <c:pt idx="982">
                <c:v>45342</c:v>
              </c:pt>
              <c:pt idx="983">
                <c:v>45343</c:v>
              </c:pt>
              <c:pt idx="984">
                <c:v>45344</c:v>
              </c:pt>
              <c:pt idx="985">
                <c:v>45345</c:v>
              </c:pt>
              <c:pt idx="986">
                <c:v>45348</c:v>
              </c:pt>
              <c:pt idx="987">
                <c:v>45349</c:v>
              </c:pt>
              <c:pt idx="988">
                <c:v>45350</c:v>
              </c:pt>
              <c:pt idx="989">
                <c:v>45351</c:v>
              </c:pt>
              <c:pt idx="990">
                <c:v>45352</c:v>
              </c:pt>
              <c:pt idx="991">
                <c:v>45355</c:v>
              </c:pt>
              <c:pt idx="992">
                <c:v>45356</c:v>
              </c:pt>
              <c:pt idx="993">
                <c:v>45357</c:v>
              </c:pt>
              <c:pt idx="994">
                <c:v>45358</c:v>
              </c:pt>
              <c:pt idx="995">
                <c:v>45359</c:v>
              </c:pt>
              <c:pt idx="996">
                <c:v>45362</c:v>
              </c:pt>
              <c:pt idx="997">
                <c:v>45363</c:v>
              </c:pt>
              <c:pt idx="998">
                <c:v>45364</c:v>
              </c:pt>
              <c:pt idx="999">
                <c:v>45365</c:v>
              </c:pt>
              <c:pt idx="1000">
                <c:v>45366</c:v>
              </c:pt>
              <c:pt idx="1001">
                <c:v>45369</c:v>
              </c:pt>
              <c:pt idx="1002">
                <c:v>45370</c:v>
              </c:pt>
              <c:pt idx="1003">
                <c:v>45371</c:v>
              </c:pt>
              <c:pt idx="1004">
                <c:v>45372</c:v>
              </c:pt>
              <c:pt idx="1005">
                <c:v>45373</c:v>
              </c:pt>
              <c:pt idx="1006">
                <c:v>45376</c:v>
              </c:pt>
              <c:pt idx="1007">
                <c:v>45377</c:v>
              </c:pt>
              <c:pt idx="1008">
                <c:v>45378</c:v>
              </c:pt>
              <c:pt idx="1009">
                <c:v>45379</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45440</c:v>
              </c:pt>
              <c:pt idx="1051">
                <c:v>45441</c:v>
              </c:pt>
              <c:pt idx="1052">
                <c:v>45442</c:v>
              </c:pt>
              <c:pt idx="1053">
                <c:v>45443</c:v>
              </c:pt>
              <c:pt idx="1054">
                <c:v>45446</c:v>
              </c:pt>
              <c:pt idx="1055">
                <c:v>45447</c:v>
              </c:pt>
              <c:pt idx="1056">
                <c:v>45448</c:v>
              </c:pt>
              <c:pt idx="1057">
                <c:v>45449</c:v>
              </c:pt>
              <c:pt idx="1058">
                <c:v>45450</c:v>
              </c:pt>
              <c:pt idx="1059">
                <c:v>45453</c:v>
              </c:pt>
              <c:pt idx="1060">
                <c:v>45454</c:v>
              </c:pt>
              <c:pt idx="1061">
                <c:v>45455</c:v>
              </c:pt>
              <c:pt idx="1062">
                <c:v>45456</c:v>
              </c:pt>
              <c:pt idx="1063">
                <c:v>45457</c:v>
              </c:pt>
              <c:pt idx="1064">
                <c:v>45460</c:v>
              </c:pt>
              <c:pt idx="1065">
                <c:v>45461</c:v>
              </c:pt>
              <c:pt idx="1066">
                <c:v>45463</c:v>
              </c:pt>
              <c:pt idx="1067">
                <c:v>45464</c:v>
              </c:pt>
              <c:pt idx="1068">
                <c:v>45467</c:v>
              </c:pt>
              <c:pt idx="1069">
                <c:v>45468</c:v>
              </c:pt>
              <c:pt idx="1070">
                <c:v>45469</c:v>
              </c:pt>
              <c:pt idx="1071">
                <c:v>45470</c:v>
              </c:pt>
              <c:pt idx="1072">
                <c:v>45471</c:v>
              </c:pt>
              <c:pt idx="1073">
                <c:v>45474</c:v>
              </c:pt>
              <c:pt idx="1074">
                <c:v>45475</c:v>
              </c:pt>
              <c:pt idx="1075">
                <c:v>45476</c:v>
              </c:pt>
              <c:pt idx="1076">
                <c:v>45478</c:v>
              </c:pt>
              <c:pt idx="1077">
                <c:v>45481</c:v>
              </c:pt>
              <c:pt idx="1078">
                <c:v>45482</c:v>
              </c:pt>
              <c:pt idx="1079">
                <c:v>45483</c:v>
              </c:pt>
              <c:pt idx="1080">
                <c:v>45484</c:v>
              </c:pt>
              <c:pt idx="1081">
                <c:v>45485</c:v>
              </c:pt>
              <c:pt idx="1082">
                <c:v>45488</c:v>
              </c:pt>
              <c:pt idx="1083">
                <c:v>45489</c:v>
              </c:pt>
              <c:pt idx="1084">
                <c:v>45490</c:v>
              </c:pt>
              <c:pt idx="1085">
                <c:v>45491</c:v>
              </c:pt>
              <c:pt idx="1086">
                <c:v>45492</c:v>
              </c:pt>
              <c:pt idx="1087">
                <c:v>45495</c:v>
              </c:pt>
              <c:pt idx="1088">
                <c:v>45496</c:v>
              </c:pt>
              <c:pt idx="1089">
                <c:v>45497</c:v>
              </c:pt>
              <c:pt idx="1090">
                <c:v>45498</c:v>
              </c:pt>
              <c:pt idx="1091">
                <c:v>45499</c:v>
              </c:pt>
              <c:pt idx="1092">
                <c:v>45502</c:v>
              </c:pt>
              <c:pt idx="1093">
                <c:v>45503</c:v>
              </c:pt>
              <c:pt idx="1094">
                <c:v>45504</c:v>
              </c:pt>
              <c:pt idx="1095">
                <c:v>45505</c:v>
              </c:pt>
              <c:pt idx="1096">
                <c:v>45506</c:v>
              </c:pt>
              <c:pt idx="1097">
                <c:v>45509</c:v>
              </c:pt>
              <c:pt idx="1098">
                <c:v>45510</c:v>
              </c:pt>
              <c:pt idx="1099">
                <c:v>45511</c:v>
              </c:pt>
              <c:pt idx="1100">
                <c:v>45512</c:v>
              </c:pt>
              <c:pt idx="1101">
                <c:v>45513</c:v>
              </c:pt>
              <c:pt idx="1102">
                <c:v>45516</c:v>
              </c:pt>
              <c:pt idx="1103">
                <c:v>45517</c:v>
              </c:pt>
              <c:pt idx="1104">
                <c:v>45518</c:v>
              </c:pt>
              <c:pt idx="1105">
                <c:v>45519</c:v>
              </c:pt>
              <c:pt idx="1106">
                <c:v>45520</c:v>
              </c:pt>
              <c:pt idx="1107">
                <c:v>45523</c:v>
              </c:pt>
              <c:pt idx="1108">
                <c:v>45524</c:v>
              </c:pt>
              <c:pt idx="1109">
                <c:v>45525</c:v>
              </c:pt>
              <c:pt idx="1110">
                <c:v>45526</c:v>
              </c:pt>
              <c:pt idx="1111">
                <c:v>45527</c:v>
              </c:pt>
              <c:pt idx="1112">
                <c:v>45530</c:v>
              </c:pt>
              <c:pt idx="1113">
                <c:v>45531</c:v>
              </c:pt>
              <c:pt idx="1114">
                <c:v>45532</c:v>
              </c:pt>
              <c:pt idx="1115">
                <c:v>45533</c:v>
              </c:pt>
              <c:pt idx="1116">
                <c:v>45534</c:v>
              </c:pt>
              <c:pt idx="1117">
                <c:v>45538</c:v>
              </c:pt>
              <c:pt idx="1118">
                <c:v>45539</c:v>
              </c:pt>
              <c:pt idx="1119">
                <c:v>45540</c:v>
              </c:pt>
              <c:pt idx="1120">
                <c:v>45541</c:v>
              </c:pt>
              <c:pt idx="1121">
                <c:v>45544</c:v>
              </c:pt>
              <c:pt idx="1122">
                <c:v>45545</c:v>
              </c:pt>
              <c:pt idx="1123">
                <c:v>45546</c:v>
              </c:pt>
              <c:pt idx="1124">
                <c:v>45547</c:v>
              </c:pt>
              <c:pt idx="1125">
                <c:v>45548</c:v>
              </c:pt>
              <c:pt idx="1126">
                <c:v>45551</c:v>
              </c:pt>
              <c:pt idx="1127">
                <c:v>45552</c:v>
              </c:pt>
              <c:pt idx="1128">
                <c:v>45553</c:v>
              </c:pt>
              <c:pt idx="1129">
                <c:v>45554</c:v>
              </c:pt>
              <c:pt idx="1130">
                <c:v>45555</c:v>
              </c:pt>
              <c:pt idx="1131">
                <c:v>45558</c:v>
              </c:pt>
              <c:pt idx="1132">
                <c:v>45559</c:v>
              </c:pt>
              <c:pt idx="1133">
                <c:v>45560</c:v>
              </c:pt>
              <c:pt idx="1134">
                <c:v>45561</c:v>
              </c:pt>
              <c:pt idx="1135">
                <c:v>45562</c:v>
              </c:pt>
              <c:pt idx="1136">
                <c:v>45565</c:v>
              </c:pt>
              <c:pt idx="1137">
                <c:v>45566</c:v>
              </c:pt>
              <c:pt idx="1138">
                <c:v>45567</c:v>
              </c:pt>
              <c:pt idx="1139">
                <c:v>45568</c:v>
              </c:pt>
              <c:pt idx="1140">
                <c:v>45569</c:v>
              </c:pt>
              <c:pt idx="1141">
                <c:v>45572</c:v>
              </c:pt>
              <c:pt idx="1142">
                <c:v>45573</c:v>
              </c:pt>
              <c:pt idx="1143">
                <c:v>45574</c:v>
              </c:pt>
              <c:pt idx="1144">
                <c:v>45575</c:v>
              </c:pt>
              <c:pt idx="1145">
                <c:v>45576</c:v>
              </c:pt>
              <c:pt idx="1146">
                <c:v>45580</c:v>
              </c:pt>
              <c:pt idx="1147">
                <c:v>45581</c:v>
              </c:pt>
              <c:pt idx="1148">
                <c:v>45582</c:v>
              </c:pt>
              <c:pt idx="1149">
                <c:v>45583</c:v>
              </c:pt>
              <c:pt idx="1150">
                <c:v>45586</c:v>
              </c:pt>
              <c:pt idx="1151">
                <c:v>45587</c:v>
              </c:pt>
              <c:pt idx="1152">
                <c:v>45588</c:v>
              </c:pt>
              <c:pt idx="1153">
                <c:v>45589</c:v>
              </c:pt>
              <c:pt idx="1154">
                <c:v>45590</c:v>
              </c:pt>
              <c:pt idx="1155">
                <c:v>45593</c:v>
              </c:pt>
              <c:pt idx="1156">
                <c:v>45594</c:v>
              </c:pt>
              <c:pt idx="1157">
                <c:v>45595</c:v>
              </c:pt>
              <c:pt idx="1158">
                <c:v>45596</c:v>
              </c:pt>
              <c:pt idx="1159">
                <c:v>45597</c:v>
              </c:pt>
              <c:pt idx="1160">
                <c:v>45600</c:v>
              </c:pt>
              <c:pt idx="1161">
                <c:v>45601</c:v>
              </c:pt>
              <c:pt idx="1162">
                <c:v>45602</c:v>
              </c:pt>
              <c:pt idx="1163">
                <c:v>45603</c:v>
              </c:pt>
              <c:pt idx="1164">
                <c:v>45604</c:v>
              </c:pt>
              <c:pt idx="1165">
                <c:v>45608</c:v>
              </c:pt>
              <c:pt idx="1166">
                <c:v>45609</c:v>
              </c:pt>
              <c:pt idx="1167">
                <c:v>45610</c:v>
              </c:pt>
              <c:pt idx="1168">
                <c:v>45611</c:v>
              </c:pt>
              <c:pt idx="1169">
                <c:v>45614</c:v>
              </c:pt>
              <c:pt idx="1170">
                <c:v>45615</c:v>
              </c:pt>
              <c:pt idx="1171">
                <c:v>45616</c:v>
              </c:pt>
              <c:pt idx="1172">
                <c:v>45617</c:v>
              </c:pt>
              <c:pt idx="1173">
                <c:v>45618</c:v>
              </c:pt>
              <c:pt idx="1174">
                <c:v>45621</c:v>
              </c:pt>
              <c:pt idx="1175">
                <c:v>45622</c:v>
              </c:pt>
              <c:pt idx="1176">
                <c:v>45623</c:v>
              </c:pt>
              <c:pt idx="1177">
                <c:v>45625</c:v>
              </c:pt>
              <c:pt idx="1178">
                <c:v>45628</c:v>
              </c:pt>
              <c:pt idx="1179">
                <c:v>45629</c:v>
              </c:pt>
              <c:pt idx="1180">
                <c:v>45630</c:v>
              </c:pt>
              <c:pt idx="1181">
                <c:v>45631</c:v>
              </c:pt>
              <c:pt idx="1182">
                <c:v>45632</c:v>
              </c:pt>
              <c:pt idx="1183">
                <c:v>45635</c:v>
              </c:pt>
              <c:pt idx="1184">
                <c:v>45636</c:v>
              </c:pt>
              <c:pt idx="1185">
                <c:v>45637</c:v>
              </c:pt>
              <c:pt idx="1186">
                <c:v>45638</c:v>
              </c:pt>
              <c:pt idx="1187">
                <c:v>45639</c:v>
              </c:pt>
              <c:pt idx="1188">
                <c:v>45642</c:v>
              </c:pt>
              <c:pt idx="1189">
                <c:v>45643</c:v>
              </c:pt>
              <c:pt idx="1190">
                <c:v>45644</c:v>
              </c:pt>
              <c:pt idx="1191">
                <c:v>45645</c:v>
              </c:pt>
              <c:pt idx="1192">
                <c:v>45646</c:v>
              </c:pt>
              <c:pt idx="1193">
                <c:v>45649</c:v>
              </c:pt>
              <c:pt idx="1194">
                <c:v>45650</c:v>
              </c:pt>
              <c:pt idx="1195">
                <c:v>45652</c:v>
              </c:pt>
              <c:pt idx="1196">
                <c:v>45653</c:v>
              </c:pt>
              <c:pt idx="1197">
                <c:v>45656</c:v>
              </c:pt>
              <c:pt idx="1198">
                <c:v>45657</c:v>
              </c:pt>
              <c:pt idx="1199">
                <c:v>45659</c:v>
              </c:pt>
              <c:pt idx="1200">
                <c:v>45660</c:v>
              </c:pt>
              <c:pt idx="1201">
                <c:v>45663</c:v>
              </c:pt>
              <c:pt idx="1202">
                <c:v>45664</c:v>
              </c:pt>
              <c:pt idx="1203">
                <c:v>45665</c:v>
              </c:pt>
              <c:pt idx="1204">
                <c:v>45666</c:v>
              </c:pt>
              <c:pt idx="1205">
                <c:v>45667</c:v>
              </c:pt>
              <c:pt idx="1206">
                <c:v>45670</c:v>
              </c:pt>
              <c:pt idx="1207">
                <c:v>45671</c:v>
              </c:pt>
              <c:pt idx="1208">
                <c:v>45672</c:v>
              </c:pt>
              <c:pt idx="1209">
                <c:v>45673</c:v>
              </c:pt>
              <c:pt idx="1210">
                <c:v>45674</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45706</c:v>
              </c:pt>
              <c:pt idx="1231">
                <c:v>45707</c:v>
              </c:pt>
              <c:pt idx="1232">
                <c:v>45708</c:v>
              </c:pt>
              <c:pt idx="1233">
                <c:v>45709</c:v>
              </c:pt>
              <c:pt idx="1234">
                <c:v>45712</c:v>
              </c:pt>
              <c:pt idx="1235">
                <c:v>45713</c:v>
              </c:pt>
              <c:pt idx="1236">
                <c:v>45714</c:v>
              </c:pt>
              <c:pt idx="1237">
                <c:v>45715</c:v>
              </c:pt>
              <c:pt idx="1238">
                <c:v>45716</c:v>
              </c:pt>
              <c:pt idx="1239">
                <c:v>45719</c:v>
              </c:pt>
              <c:pt idx="1240">
                <c:v>45720</c:v>
              </c:pt>
              <c:pt idx="1241">
                <c:v>45721</c:v>
              </c:pt>
              <c:pt idx="1242">
                <c:v>45722</c:v>
              </c:pt>
              <c:pt idx="1243">
                <c:v>45723</c:v>
              </c:pt>
              <c:pt idx="1244">
                <c:v>45726</c:v>
              </c:pt>
              <c:pt idx="1245">
                <c:v>45727</c:v>
              </c:pt>
              <c:pt idx="1246">
                <c:v>45728</c:v>
              </c:pt>
              <c:pt idx="1247">
                <c:v>45729</c:v>
              </c:pt>
              <c:pt idx="1248">
                <c:v>45730</c:v>
              </c:pt>
            </c:numLit>
          </c:cat>
          <c:val>
            <c:numLit>
              <c:formatCode>0%</c:formatCode>
              <c:ptCount val="1249"/>
              <c:pt idx="0">
                <c:v>0</c:v>
              </c:pt>
              <c:pt idx="1">
                <c:v>3.0422878004259246E-3</c:v>
              </c:pt>
              <c:pt idx="2">
                <c:v>4.5634317006388869E-3</c:v>
              </c:pt>
              <c:pt idx="3">
                <c:v>2.6163675083662907E-2</c:v>
              </c:pt>
              <c:pt idx="4">
                <c:v>4.9589291146942438E-2</c:v>
              </c:pt>
              <c:pt idx="5">
                <c:v>7.5752966230605345E-2</c:v>
              </c:pt>
              <c:pt idx="6">
                <c:v>7.9099482811073818E-2</c:v>
              </c:pt>
              <c:pt idx="7">
                <c:v>7.2710678430179421E-2</c:v>
              </c:pt>
              <c:pt idx="8">
                <c:v>7.1189534529966458E-2</c:v>
              </c:pt>
              <c:pt idx="9">
                <c:v>7.2710678430179421E-2</c:v>
              </c:pt>
              <c:pt idx="10">
                <c:v>7.3623364770307287E-2</c:v>
              </c:pt>
              <c:pt idx="11">
                <c:v>7.8186796470946174E-2</c:v>
              </c:pt>
              <c:pt idx="12">
                <c:v>4.9893519926984986E-2</c:v>
              </c:pt>
              <c:pt idx="13">
                <c:v>4.5025859446303551E-2</c:v>
              </c:pt>
              <c:pt idx="14">
                <c:v>3.954974140553702E-2</c:v>
              </c:pt>
              <c:pt idx="15">
                <c:v>4.1070885305749982E-2</c:v>
              </c:pt>
              <c:pt idx="16">
                <c:v>4.0158198965622116E-2</c:v>
              </c:pt>
              <c:pt idx="17">
                <c:v>3.9853970185579568E-2</c:v>
              </c:pt>
              <c:pt idx="18">
                <c:v>5.0806206267112852E-2</c:v>
              </c:pt>
              <c:pt idx="19">
                <c:v>3.954974140553702E-2</c:v>
              </c:pt>
              <c:pt idx="20">
                <c:v>3.0727106784301794E-2</c:v>
              </c:pt>
              <c:pt idx="21">
                <c:v>2.4642531183449945E-2</c:v>
              </c:pt>
              <c:pt idx="22">
                <c:v>1.8253726802555548E-2</c:v>
              </c:pt>
              <c:pt idx="23">
                <c:v>1.3081837541831565E-2</c:v>
              </c:pt>
              <c:pt idx="24">
                <c:v>5.7803468208093012E-3</c:v>
              </c:pt>
              <c:pt idx="25">
                <c:v>1.0952236081533284E-2</c:v>
              </c:pt>
              <c:pt idx="26">
                <c:v>1.5819896562214719E-2</c:v>
              </c:pt>
              <c:pt idx="27">
                <c:v>2.1296014602981472E-2</c:v>
              </c:pt>
              <c:pt idx="28">
                <c:v>1.2777608761788795E-2</c:v>
              </c:pt>
              <c:pt idx="29">
                <c:v>8.8226346212352258E-3</c:v>
              </c:pt>
              <c:pt idx="30">
                <c:v>5.171889260723983E-3</c:v>
              </c:pt>
              <c:pt idx="31">
                <c:v>1.2169151201703698E-2</c:v>
              </c:pt>
              <c:pt idx="32">
                <c:v>3.4682080924855585E-2</c:v>
              </c:pt>
              <c:pt idx="33">
                <c:v>3.1031335564344342E-2</c:v>
              </c:pt>
              <c:pt idx="34">
                <c:v>1.4907210222087075E-2</c:v>
              </c:pt>
              <c:pt idx="35">
                <c:v>2.0079099482811058E-2</c:v>
              </c:pt>
              <c:pt idx="36">
                <c:v>1.0648007301490736E-2</c:v>
              </c:pt>
              <c:pt idx="37">
                <c:v>2.4034073623364849E-2</c:v>
              </c:pt>
              <c:pt idx="38">
                <c:v>3.2856708244599853E-2</c:v>
              </c:pt>
              <c:pt idx="39">
                <c:v>3.7115911165196191E-2</c:v>
              </c:pt>
              <c:pt idx="40">
                <c:v>3.3465165804685171E-2</c:v>
              </c:pt>
              <c:pt idx="41">
                <c:v>1.7341040462427681E-2</c:v>
              </c:pt>
              <c:pt idx="42">
                <c:v>1.6428354122300037E-2</c:v>
              </c:pt>
              <c:pt idx="43">
                <c:v>2.0383328262853606E-2</c:v>
              </c:pt>
              <c:pt idx="44">
                <c:v>2.8293276543960966E-2</c:v>
              </c:pt>
              <c:pt idx="45">
                <c:v>2.5250988743535041E-2</c:v>
              </c:pt>
              <c:pt idx="46">
                <c:v>3.0422878004259246E-2</c:v>
              </c:pt>
              <c:pt idx="47">
                <c:v>1.6124125342257267E-2</c:v>
              </c:pt>
              <c:pt idx="48">
                <c:v>1.3994523881959209E-2</c:v>
              </c:pt>
              <c:pt idx="49">
                <c:v>3.0727106784301794E-2</c:v>
              </c:pt>
              <c:pt idx="50">
                <c:v>3.2552479464557305E-2</c:v>
              </c:pt>
              <c:pt idx="51">
                <c:v>3.0727106784301794E-2</c:v>
              </c:pt>
              <c:pt idx="52">
                <c:v>2.3121387283236983E-2</c:v>
              </c:pt>
              <c:pt idx="53">
                <c:v>2.2817158503194435E-2</c:v>
              </c:pt>
              <c:pt idx="54">
                <c:v>3.4986309704898133E-2</c:v>
              </c:pt>
              <c:pt idx="55">
                <c:v>4.3504715546090589E-2</c:v>
              </c:pt>
              <c:pt idx="56">
                <c:v>5.5978095527836835E-2</c:v>
              </c:pt>
              <c:pt idx="57">
                <c:v>5.5978095527836835E-2</c:v>
              </c:pt>
              <c:pt idx="58">
                <c:v>5.2327350167325815E-2</c:v>
              </c:pt>
              <c:pt idx="59">
                <c:v>5.0501977487070304E-2</c:v>
              </c:pt>
              <c:pt idx="60">
                <c:v>5.3240036507453681E-2</c:v>
              </c:pt>
              <c:pt idx="61">
                <c:v>5.3848494067538777E-2</c:v>
              </c:pt>
              <c:pt idx="62">
                <c:v>6.0237298448433174E-2</c:v>
              </c:pt>
              <c:pt idx="63">
                <c:v>5.7499239428049798E-2</c:v>
              </c:pt>
              <c:pt idx="64">
                <c:v>5.5065409187709191E-2</c:v>
              </c:pt>
              <c:pt idx="65">
                <c:v>6.0237298448433174E-2</c:v>
              </c:pt>
              <c:pt idx="66">
                <c:v>6.2366899908731455E-2</c:v>
              </c:pt>
              <c:pt idx="67">
                <c:v>6.6626102829327571E-2</c:v>
              </c:pt>
              <c:pt idx="68">
                <c:v>6.6321874049285023E-2</c:v>
              </c:pt>
              <c:pt idx="69">
                <c:v>6.4800730149072061E-2</c:v>
              </c:pt>
              <c:pt idx="70">
                <c:v>5.9628840888348078E-2</c:v>
              </c:pt>
              <c:pt idx="71">
                <c:v>5.7803468208092568E-2</c:v>
              </c:pt>
              <c:pt idx="72">
                <c:v>5.2631578947368363E-2</c:v>
              </c:pt>
              <c:pt idx="73">
                <c:v>5.4456951627623873E-2</c:v>
              </c:pt>
              <c:pt idx="74">
                <c:v>7.6057195010648115E-2</c:v>
              </c:pt>
              <c:pt idx="75">
                <c:v>8.7617888652266496E-2</c:v>
              </c:pt>
              <c:pt idx="76">
                <c:v>8.6096744752053533E-2</c:v>
              </c:pt>
              <c:pt idx="77">
                <c:v>9.3398235473075797E-2</c:v>
              </c:pt>
              <c:pt idx="78">
                <c:v>8.9443261332522006E-2</c:v>
              </c:pt>
              <c:pt idx="79">
                <c:v>8.883480377243691E-2</c:v>
              </c:pt>
              <c:pt idx="80">
                <c:v>9.3094006693033249E-2</c:v>
              </c:pt>
              <c:pt idx="81">
                <c:v>8.4879829631883119E-2</c:v>
              </c:pt>
              <c:pt idx="82">
                <c:v>6.6626102829327571E-2</c:v>
              </c:pt>
              <c:pt idx="83">
                <c:v>7.3623364770307287E-2</c:v>
              </c:pt>
              <c:pt idx="84">
                <c:v>7.8491025250988722E-2</c:v>
              </c:pt>
              <c:pt idx="85">
                <c:v>8.7313659872223948E-2</c:v>
              </c:pt>
              <c:pt idx="86">
                <c:v>9.2789777912990479E-2</c:v>
              </c:pt>
              <c:pt idx="87">
                <c:v>9.8874353513842328E-2</c:v>
              </c:pt>
              <c:pt idx="88">
                <c:v>9.0964405232734968E-2</c:v>
              </c:pt>
              <c:pt idx="89">
                <c:v>9.4310921813203441E-2</c:v>
              </c:pt>
              <c:pt idx="90">
                <c:v>0.10282932765439612</c:v>
              </c:pt>
              <c:pt idx="91">
                <c:v>0.10100395497414061</c:v>
              </c:pt>
              <c:pt idx="92">
                <c:v>0.10313355643443867</c:v>
              </c:pt>
              <c:pt idx="93">
                <c:v>9.1268634012777516E-2</c:v>
              </c:pt>
              <c:pt idx="94">
                <c:v>8.4879829631883119E-2</c:v>
              </c:pt>
              <c:pt idx="95">
                <c:v>8.5184058411925667E-2</c:v>
              </c:pt>
              <c:pt idx="96">
                <c:v>9.2181320352905383E-2</c:v>
              </c:pt>
              <c:pt idx="97">
                <c:v>9.2181320352905383E-2</c:v>
              </c:pt>
              <c:pt idx="98">
                <c:v>7.5448737450562797E-2</c:v>
              </c:pt>
              <c:pt idx="99">
                <c:v>7.3319135990264739E-2</c:v>
              </c:pt>
              <c:pt idx="100">
                <c:v>7.1797992090051777E-2</c:v>
              </c:pt>
              <c:pt idx="101">
                <c:v>5.902038332826276E-2</c:v>
              </c:pt>
              <c:pt idx="102">
                <c:v>6.6626102829327571E-2</c:v>
              </c:pt>
              <c:pt idx="103">
                <c:v>6.8451475509583304E-2</c:v>
              </c:pt>
              <c:pt idx="104">
                <c:v>8.3662914511712705E-2</c:v>
              </c:pt>
              <c:pt idx="105">
                <c:v>0.10404624277456653</c:v>
              </c:pt>
              <c:pt idx="106">
                <c:v>9.9482811073927646E-2</c:v>
              </c:pt>
              <c:pt idx="107">
                <c:v>0.11043504715546093</c:v>
              </c:pt>
              <c:pt idx="108">
                <c:v>0.10982658959537561</c:v>
              </c:pt>
              <c:pt idx="109">
                <c:v>0.11043504715546093</c:v>
              </c:pt>
              <c:pt idx="110">
                <c:v>9.8874353513842328E-2</c:v>
              </c:pt>
              <c:pt idx="111">
                <c:v>9.6136294493459173E-2</c:v>
              </c:pt>
              <c:pt idx="112">
                <c:v>9.4919379373288759E-2</c:v>
              </c:pt>
              <c:pt idx="113">
                <c:v>0.11195619105567389</c:v>
              </c:pt>
              <c:pt idx="114">
                <c:v>0.11895345299665339</c:v>
              </c:pt>
              <c:pt idx="115">
                <c:v>0.14055369637967763</c:v>
              </c:pt>
              <c:pt idx="116">
                <c:v>0.1566778217219349</c:v>
              </c:pt>
              <c:pt idx="117">
                <c:v>0.15759050806206276</c:v>
              </c:pt>
              <c:pt idx="118">
                <c:v>0.16215393976270165</c:v>
              </c:pt>
              <c:pt idx="119">
                <c:v>0.17128080316397942</c:v>
              </c:pt>
              <c:pt idx="120">
                <c:v>0.17888652266504401</c:v>
              </c:pt>
              <c:pt idx="121">
                <c:v>0.17979920900517188</c:v>
              </c:pt>
              <c:pt idx="122">
                <c:v>0.18405841192576822</c:v>
              </c:pt>
              <c:pt idx="123">
                <c:v>0.19227258898691812</c:v>
              </c:pt>
              <c:pt idx="124">
                <c:v>0.19866139336781252</c:v>
              </c:pt>
              <c:pt idx="125">
                <c:v>0.22360815333130524</c:v>
              </c:pt>
              <c:pt idx="126">
                <c:v>0.2403407362336476</c:v>
              </c:pt>
              <c:pt idx="127">
                <c:v>0.20657134164891988</c:v>
              </c:pt>
              <c:pt idx="128">
                <c:v>0.23060541527228473</c:v>
              </c:pt>
              <c:pt idx="129">
                <c:v>0.25159720109522365</c:v>
              </c:pt>
              <c:pt idx="130">
                <c:v>0.2698509278977792</c:v>
              </c:pt>
              <c:pt idx="131">
                <c:v>0.24429571037420139</c:v>
              </c:pt>
              <c:pt idx="132">
                <c:v>0.24094919379373292</c:v>
              </c:pt>
              <c:pt idx="133">
                <c:v>0.23456038941283852</c:v>
              </c:pt>
              <c:pt idx="134">
                <c:v>0.21691512017036807</c:v>
              </c:pt>
              <c:pt idx="135">
                <c:v>0.21995740797079399</c:v>
              </c:pt>
              <c:pt idx="136">
                <c:v>0.21235168846972918</c:v>
              </c:pt>
              <c:pt idx="137">
                <c:v>0.20839671432917561</c:v>
              </c:pt>
              <c:pt idx="138">
                <c:v>0.24551262549437181</c:v>
              </c:pt>
              <c:pt idx="139">
                <c:v>0.24551262549437181</c:v>
              </c:pt>
              <c:pt idx="140">
                <c:v>0.24216610891390333</c:v>
              </c:pt>
              <c:pt idx="141">
                <c:v>0.24307879525403098</c:v>
              </c:pt>
              <c:pt idx="142">
                <c:v>0.2704593854578643</c:v>
              </c:pt>
              <c:pt idx="143">
                <c:v>0.27897779129905698</c:v>
              </c:pt>
              <c:pt idx="144">
                <c:v>0.27776087617888656</c:v>
              </c:pt>
              <c:pt idx="145">
                <c:v>0.29662306054152721</c:v>
              </c:pt>
              <c:pt idx="146">
                <c:v>0.2704593854578643</c:v>
              </c:pt>
              <c:pt idx="147">
                <c:v>0.28536659567995137</c:v>
              </c:pt>
              <c:pt idx="148">
                <c:v>0.29266808640097364</c:v>
              </c:pt>
              <c:pt idx="149">
                <c:v>0.27776087617888656</c:v>
              </c:pt>
              <c:pt idx="150">
                <c:v>0.28293276543961055</c:v>
              </c:pt>
              <c:pt idx="151">
                <c:v>0.2947976878612717</c:v>
              </c:pt>
              <c:pt idx="152">
                <c:v>0.30453300882263457</c:v>
              </c:pt>
              <c:pt idx="153">
                <c:v>0.30666261028293285</c:v>
              </c:pt>
              <c:pt idx="154">
                <c:v>0.31883176148463654</c:v>
              </c:pt>
              <c:pt idx="155">
                <c:v>0.32369942196531798</c:v>
              </c:pt>
              <c:pt idx="156">
                <c:v>0.31700638880438081</c:v>
              </c:pt>
              <c:pt idx="157">
                <c:v>0.28658351080012179</c:v>
              </c:pt>
              <c:pt idx="158">
                <c:v>0.27989047763918462</c:v>
              </c:pt>
              <c:pt idx="159">
                <c:v>0.28567082445999392</c:v>
              </c:pt>
              <c:pt idx="160">
                <c:v>0.27867356251901421</c:v>
              </c:pt>
              <c:pt idx="161">
                <c:v>0.28871311226041985</c:v>
              </c:pt>
              <c:pt idx="162">
                <c:v>0.31305141466382724</c:v>
              </c:pt>
              <c:pt idx="163">
                <c:v>0.34073623364770311</c:v>
              </c:pt>
              <c:pt idx="164">
                <c:v>0.33678125950714932</c:v>
              </c:pt>
              <c:pt idx="165">
                <c:v>0.34469120778825668</c:v>
              </c:pt>
              <c:pt idx="166">
                <c:v>0.38515363553392157</c:v>
              </c:pt>
              <c:pt idx="167">
                <c:v>0.38363249163370861</c:v>
              </c:pt>
              <c:pt idx="168">
                <c:v>0.38910860967447514</c:v>
              </c:pt>
              <c:pt idx="169">
                <c:v>0.40371159111651966</c:v>
              </c:pt>
              <c:pt idx="170">
                <c:v>0.42348646181928817</c:v>
              </c:pt>
              <c:pt idx="171">
                <c:v>0.43078795254031021</c:v>
              </c:pt>
              <c:pt idx="172">
                <c:v>0.4329175540006085</c:v>
              </c:pt>
              <c:pt idx="173">
                <c:v>0.43717675692120483</c:v>
              </c:pt>
              <c:pt idx="174">
                <c:v>0.44995436568299363</c:v>
              </c:pt>
              <c:pt idx="175">
                <c:v>0.44965013690295108</c:v>
              </c:pt>
              <c:pt idx="176">
                <c:v>0.44082750228171586</c:v>
              </c:pt>
              <c:pt idx="177">
                <c:v>0.45025859446303618</c:v>
              </c:pt>
              <c:pt idx="178">
                <c:v>0.42196531791907521</c:v>
              </c:pt>
              <c:pt idx="179">
                <c:v>0.41405536963796785</c:v>
              </c:pt>
              <c:pt idx="180">
                <c:v>0.40310313355643435</c:v>
              </c:pt>
              <c:pt idx="181">
                <c:v>0.42166108913903266</c:v>
              </c:pt>
              <c:pt idx="182">
                <c:v>0.41527228475813804</c:v>
              </c:pt>
              <c:pt idx="183">
                <c:v>0.40979616671737151</c:v>
              </c:pt>
              <c:pt idx="184">
                <c:v>0.39428049893519934</c:v>
              </c:pt>
              <c:pt idx="185">
                <c:v>0.40979616671737151</c:v>
              </c:pt>
              <c:pt idx="186">
                <c:v>0.4027989047763918</c:v>
              </c:pt>
              <c:pt idx="187">
                <c:v>0.41222999695771212</c:v>
              </c:pt>
              <c:pt idx="188">
                <c:v>0.4231822330392454</c:v>
              </c:pt>
              <c:pt idx="189">
                <c:v>0.4411317310617584</c:v>
              </c:pt>
              <c:pt idx="190">
                <c:v>0.44052327350167331</c:v>
              </c:pt>
              <c:pt idx="191">
                <c:v>0.46181928810465478</c:v>
              </c:pt>
              <c:pt idx="192">
                <c:v>0.48463644660784899</c:v>
              </c:pt>
              <c:pt idx="193">
                <c:v>0.51292972315181018</c:v>
              </c:pt>
              <c:pt idx="194">
                <c:v>0.51779738363249161</c:v>
              </c:pt>
              <c:pt idx="195">
                <c:v>0.53179190751445082</c:v>
              </c:pt>
              <c:pt idx="196">
                <c:v>0.53757225433526012</c:v>
              </c:pt>
              <c:pt idx="197">
                <c:v>0.52753270459385448</c:v>
              </c:pt>
              <c:pt idx="198">
                <c:v>0.57651353818071183</c:v>
              </c:pt>
              <c:pt idx="199">
                <c:v>0.58655308792211747</c:v>
              </c:pt>
              <c:pt idx="200">
                <c:v>0.60054761180407668</c:v>
              </c:pt>
              <c:pt idx="201">
                <c:v>0.60206875570428964</c:v>
              </c:pt>
              <c:pt idx="202">
                <c:v>0.64283541222999685</c:v>
              </c:pt>
              <c:pt idx="203">
                <c:v>0.66139336781259517</c:v>
              </c:pt>
              <c:pt idx="204">
                <c:v>0.65561302099178587</c:v>
              </c:pt>
              <c:pt idx="205">
                <c:v>0.67417097657438396</c:v>
              </c:pt>
              <c:pt idx="206">
                <c:v>0.672649832674171</c:v>
              </c:pt>
              <c:pt idx="207">
                <c:v>0.73045330088226357</c:v>
              </c:pt>
              <c:pt idx="208">
                <c:v>0.71706723456038945</c:v>
              </c:pt>
              <c:pt idx="209">
                <c:v>0.7480985701247338</c:v>
              </c:pt>
              <c:pt idx="210">
                <c:v>0.72406449650136895</c:v>
              </c:pt>
              <c:pt idx="211">
                <c:v>0.68634012777608766</c:v>
              </c:pt>
              <c:pt idx="212">
                <c:v>0.66656525707331915</c:v>
              </c:pt>
              <c:pt idx="213">
                <c:v>0.66747794341344702</c:v>
              </c:pt>
              <c:pt idx="214">
                <c:v>0.59628840888348034</c:v>
              </c:pt>
              <c:pt idx="215">
                <c:v>0.63492546394888949</c:v>
              </c:pt>
              <c:pt idx="216">
                <c:v>0.66747794341344702</c:v>
              </c:pt>
              <c:pt idx="217">
                <c:v>0.67295406145421355</c:v>
              </c:pt>
              <c:pt idx="218">
                <c:v>0.64679038637055064</c:v>
              </c:pt>
              <c:pt idx="219">
                <c:v>0.66717371463340425</c:v>
              </c:pt>
              <c:pt idx="220">
                <c:v>0.66139336781259517</c:v>
              </c:pt>
              <c:pt idx="221">
                <c:v>0.64861575905080615</c:v>
              </c:pt>
              <c:pt idx="222">
                <c:v>0.66869485853361721</c:v>
              </c:pt>
              <c:pt idx="223">
                <c:v>0.67021600243383017</c:v>
              </c:pt>
              <c:pt idx="224">
                <c:v>0.66321874049285068</c:v>
              </c:pt>
              <c:pt idx="225">
                <c:v>0.68877395801642827</c:v>
              </c:pt>
              <c:pt idx="226">
                <c:v>0.7058107696988134</c:v>
              </c:pt>
              <c:pt idx="227">
                <c:v>0.64770307271067851</c:v>
              </c:pt>
              <c:pt idx="228">
                <c:v>0.66413142683297832</c:v>
              </c:pt>
              <c:pt idx="229">
                <c:v>0.66960754487374508</c:v>
              </c:pt>
              <c:pt idx="230">
                <c:v>0.68512321265591725</c:v>
              </c:pt>
              <c:pt idx="231">
                <c:v>0.68390629753574683</c:v>
              </c:pt>
              <c:pt idx="232">
                <c:v>0.6732582902342561</c:v>
              </c:pt>
              <c:pt idx="233">
                <c:v>0.67599634925463947</c:v>
              </c:pt>
              <c:pt idx="234">
                <c:v>0.68390629753574683</c:v>
              </c:pt>
              <c:pt idx="235">
                <c:v>0.71098265895953761</c:v>
              </c:pt>
              <c:pt idx="236">
                <c:v>0.73258290234256163</c:v>
              </c:pt>
              <c:pt idx="237">
                <c:v>0.71098265895953761</c:v>
              </c:pt>
              <c:pt idx="238">
                <c:v>0.71006997261940974</c:v>
              </c:pt>
              <c:pt idx="239">
                <c:v>0.69455430483723757</c:v>
              </c:pt>
              <c:pt idx="240">
                <c:v>0.72071797992090048</c:v>
              </c:pt>
              <c:pt idx="241">
                <c:v>0.71676300578034691</c:v>
              </c:pt>
              <c:pt idx="242">
                <c:v>0.72223912382111344</c:v>
              </c:pt>
              <c:pt idx="243">
                <c:v>0.74536051110435042</c:v>
              </c:pt>
              <c:pt idx="244">
                <c:v>0.74961971402494676</c:v>
              </c:pt>
              <c:pt idx="245">
                <c:v>0.7538789169455431</c:v>
              </c:pt>
              <c:pt idx="246">
                <c:v>0.71767569212047455</c:v>
              </c:pt>
              <c:pt idx="247">
                <c:v>0.72254335260115599</c:v>
              </c:pt>
              <c:pt idx="248">
                <c:v>0.72284758138119876</c:v>
              </c:pt>
              <c:pt idx="249">
                <c:v>0.72741101308183764</c:v>
              </c:pt>
              <c:pt idx="250">
                <c:v>0.73197444478247653</c:v>
              </c:pt>
              <c:pt idx="251">
                <c:v>0.72528141162153936</c:v>
              </c:pt>
              <c:pt idx="252">
                <c:v>0.69425007605719502</c:v>
              </c:pt>
              <c:pt idx="253">
                <c:v>0.72345603894128385</c:v>
              </c:pt>
              <c:pt idx="254">
                <c:v>0.72497718284149681</c:v>
              </c:pt>
              <c:pt idx="255">
                <c:v>0.73197444478247653</c:v>
              </c:pt>
              <c:pt idx="256">
                <c:v>0.74353513842409491</c:v>
              </c:pt>
              <c:pt idx="257">
                <c:v>0.72102220870094302</c:v>
              </c:pt>
              <c:pt idx="258">
                <c:v>0.70428962579860044</c:v>
              </c:pt>
              <c:pt idx="259">
                <c:v>0.69516276239732289</c:v>
              </c:pt>
              <c:pt idx="260">
                <c:v>0.66321874049285068</c:v>
              </c:pt>
              <c:pt idx="261">
                <c:v>0.74840279890477635</c:v>
              </c:pt>
              <c:pt idx="262">
                <c:v>0.70611499847885617</c:v>
              </c:pt>
              <c:pt idx="263">
                <c:v>0.71919683602068751</c:v>
              </c:pt>
              <c:pt idx="264">
                <c:v>0.72649832674170978</c:v>
              </c:pt>
              <c:pt idx="265">
                <c:v>0.71432917554000608</c:v>
              </c:pt>
              <c:pt idx="266">
                <c:v>0.72223912382111344</c:v>
              </c:pt>
              <c:pt idx="267">
                <c:v>0.70733191359902636</c:v>
              </c:pt>
              <c:pt idx="268">
                <c:v>0.68177669607544877</c:v>
              </c:pt>
              <c:pt idx="269">
                <c:v>0.69090355947672655</c:v>
              </c:pt>
              <c:pt idx="270">
                <c:v>0.71585031944021904</c:v>
              </c:pt>
              <c:pt idx="271">
                <c:v>0.72588986918162468</c:v>
              </c:pt>
              <c:pt idx="272">
                <c:v>0.74414359598418001</c:v>
              </c:pt>
              <c:pt idx="273">
                <c:v>0.76422269546699129</c:v>
              </c:pt>
              <c:pt idx="274">
                <c:v>0.79129905689078184</c:v>
              </c:pt>
              <c:pt idx="275">
                <c:v>0.82202616367508363</c:v>
              </c:pt>
              <c:pt idx="276">
                <c:v>0.86583510800121699</c:v>
              </c:pt>
              <c:pt idx="277">
                <c:v>0.87374505628232435</c:v>
              </c:pt>
              <c:pt idx="278">
                <c:v>0.90933982354730758</c:v>
              </c:pt>
              <c:pt idx="279">
                <c:v>0.88591420748402805</c:v>
              </c:pt>
              <c:pt idx="280">
                <c:v>0.89564952844539092</c:v>
              </c:pt>
              <c:pt idx="281">
                <c:v>0.87709157286279282</c:v>
              </c:pt>
              <c:pt idx="282">
                <c:v>0.91177365378764841</c:v>
              </c:pt>
              <c:pt idx="283">
                <c:v>0.89869181624581684</c:v>
              </c:pt>
              <c:pt idx="284">
                <c:v>0.91907514450867045</c:v>
              </c:pt>
              <c:pt idx="285">
                <c:v>0.9251597201095223</c:v>
              </c:pt>
              <c:pt idx="286">
                <c:v>0.95375722543352603</c:v>
              </c:pt>
              <c:pt idx="287">
                <c:v>0.97261940979616668</c:v>
              </c:pt>
              <c:pt idx="288">
                <c:v>0.97140249467599626</c:v>
              </c:pt>
              <c:pt idx="289">
                <c:v>0.99269850927897774</c:v>
              </c:pt>
              <c:pt idx="290">
                <c:v>1.0206875570428964</c:v>
              </c:pt>
              <c:pt idx="291">
                <c:v>0.96197140249467594</c:v>
              </c:pt>
              <c:pt idx="292">
                <c:v>0.95162762397322798</c:v>
              </c:pt>
              <c:pt idx="293">
                <c:v>0.93185275327045947</c:v>
              </c:pt>
              <c:pt idx="294">
                <c:v>0.91572862792820198</c:v>
              </c:pt>
              <c:pt idx="295">
                <c:v>0.87191968360206884</c:v>
              </c:pt>
              <c:pt idx="296">
                <c:v>0.86583510800121699</c:v>
              </c:pt>
              <c:pt idx="297">
                <c:v>0.85731670216002431</c:v>
              </c:pt>
              <c:pt idx="298">
                <c:v>0.85305749923942797</c:v>
              </c:pt>
              <c:pt idx="299">
                <c:v>0.83967143291755408</c:v>
              </c:pt>
              <c:pt idx="300">
                <c:v>0.82963188317614844</c:v>
              </c:pt>
              <c:pt idx="301">
                <c:v>0.87039853970185588</c:v>
              </c:pt>
              <c:pt idx="302">
                <c:v>0.8624885914207483</c:v>
              </c:pt>
              <c:pt idx="303">
                <c:v>0.88439306358381509</c:v>
              </c:pt>
              <c:pt idx="304">
                <c:v>0.90142987526620022</c:v>
              </c:pt>
              <c:pt idx="305">
                <c:v>0.88530574992394273</c:v>
              </c:pt>
              <c:pt idx="306">
                <c:v>0.92728932156982058</c:v>
              </c:pt>
              <c:pt idx="307">
                <c:v>0.89869181624581684</c:v>
              </c:pt>
              <c:pt idx="308">
                <c:v>0.92272588986918169</c:v>
              </c:pt>
              <c:pt idx="309">
                <c:v>0.90142987526620022</c:v>
              </c:pt>
              <c:pt idx="310">
                <c:v>0.87891694554304833</c:v>
              </c:pt>
              <c:pt idx="311">
                <c:v>0.83571645877700029</c:v>
              </c:pt>
              <c:pt idx="312">
                <c:v>0.79160328567082439</c:v>
              </c:pt>
              <c:pt idx="313">
                <c:v>0.78369333738971703</c:v>
              </c:pt>
              <c:pt idx="314">
                <c:v>0.76270155156677832</c:v>
              </c:pt>
              <c:pt idx="315">
                <c:v>0.6181928810465469</c:v>
              </c:pt>
              <c:pt idx="316">
                <c:v>0.69881350775783391</c:v>
              </c:pt>
              <c:pt idx="317">
                <c:v>0.72193489504107089</c:v>
              </c:pt>
              <c:pt idx="318">
                <c:v>0.6969881350775784</c:v>
              </c:pt>
              <c:pt idx="319">
                <c:v>0.68542744143595979</c:v>
              </c:pt>
              <c:pt idx="320">
                <c:v>0.66869485853361721</c:v>
              </c:pt>
              <c:pt idx="321">
                <c:v>0.6181928810465469</c:v>
              </c:pt>
              <c:pt idx="322">
                <c:v>0.65135381807118953</c:v>
              </c:pt>
              <c:pt idx="323">
                <c:v>0.654700334651658</c:v>
              </c:pt>
              <c:pt idx="324">
                <c:v>0.76452692424703383</c:v>
              </c:pt>
              <c:pt idx="325">
                <c:v>0.76057195010648004</c:v>
              </c:pt>
              <c:pt idx="326">
                <c:v>0.76665652570733189</c:v>
              </c:pt>
              <c:pt idx="327">
                <c:v>0.65956799513233944</c:v>
              </c:pt>
              <c:pt idx="328">
                <c:v>0.6872528141162153</c:v>
              </c:pt>
              <c:pt idx="329">
                <c:v>0.69181624581685419</c:v>
              </c:pt>
              <c:pt idx="330">
                <c:v>0.70854882871919678</c:v>
              </c:pt>
              <c:pt idx="331">
                <c:v>0.74323090964405236</c:v>
              </c:pt>
              <c:pt idx="332">
                <c:v>0.74992394280498931</c:v>
              </c:pt>
              <c:pt idx="333">
                <c:v>0.78612716763005785</c:v>
              </c:pt>
              <c:pt idx="334">
                <c:v>0.76148463644660791</c:v>
              </c:pt>
              <c:pt idx="335">
                <c:v>0.77030727106784291</c:v>
              </c:pt>
              <c:pt idx="336">
                <c:v>0.73775479160328561</c:v>
              </c:pt>
              <c:pt idx="337">
                <c:v>0.75661697596592647</c:v>
              </c:pt>
              <c:pt idx="338">
                <c:v>0.75144508670520227</c:v>
              </c:pt>
              <c:pt idx="339">
                <c:v>0.72345603894128385</c:v>
              </c:pt>
              <c:pt idx="340">
                <c:v>0.70489808335868576</c:v>
              </c:pt>
              <c:pt idx="341">
                <c:v>0.71919683602068751</c:v>
              </c:pt>
              <c:pt idx="342">
                <c:v>0.72588986918162468</c:v>
              </c:pt>
              <c:pt idx="343">
                <c:v>0.74262245208396704</c:v>
              </c:pt>
              <c:pt idx="344">
                <c:v>0.74536051110435042</c:v>
              </c:pt>
              <c:pt idx="345">
                <c:v>0.72163066626102834</c:v>
              </c:pt>
              <c:pt idx="346">
                <c:v>0.72649832674170978</c:v>
              </c:pt>
              <c:pt idx="347">
                <c:v>0.69425007605719502</c:v>
              </c:pt>
              <c:pt idx="348">
                <c:v>0.70794037115911168</c:v>
              </c:pt>
              <c:pt idx="349">
                <c:v>0.70672345603894127</c:v>
              </c:pt>
              <c:pt idx="350">
                <c:v>0.73075752966230612</c:v>
              </c:pt>
              <c:pt idx="351">
                <c:v>0.74475205354426532</c:v>
              </c:pt>
              <c:pt idx="352">
                <c:v>0.76148463644660791</c:v>
              </c:pt>
              <c:pt idx="353">
                <c:v>0.71037420139945229</c:v>
              </c:pt>
              <c:pt idx="354">
                <c:v>0.70550654091877085</c:v>
              </c:pt>
              <c:pt idx="355">
                <c:v>0.73319135990264672</c:v>
              </c:pt>
              <c:pt idx="356">
                <c:v>0.67447520535442651</c:v>
              </c:pt>
              <c:pt idx="357">
                <c:v>0.66595679951323405</c:v>
              </c:pt>
              <c:pt idx="358">
                <c:v>0.65287496197140249</c:v>
              </c:pt>
              <c:pt idx="359">
                <c:v>0.609978703985397</c:v>
              </c:pt>
              <c:pt idx="360">
                <c:v>0.57438393672041377</c:v>
              </c:pt>
              <c:pt idx="361">
                <c:v>0.57468816550045632</c:v>
              </c:pt>
              <c:pt idx="362">
                <c:v>0.62701551566778213</c:v>
              </c:pt>
              <c:pt idx="363">
                <c:v>0.63796775174931541</c:v>
              </c:pt>
              <c:pt idx="364">
                <c:v>0.66413142683297832</c:v>
              </c:pt>
              <c:pt idx="365">
                <c:v>0.6540918770915729</c:v>
              </c:pt>
              <c:pt idx="366">
                <c:v>0.58777000304228788</c:v>
              </c:pt>
              <c:pt idx="367">
                <c:v>0.58046851232126562</c:v>
              </c:pt>
              <c:pt idx="368">
                <c:v>0.55491329479768781</c:v>
              </c:pt>
              <c:pt idx="369">
                <c:v>0.55673866747794332</c:v>
              </c:pt>
              <c:pt idx="370">
                <c:v>0.5613020991785822</c:v>
              </c:pt>
              <c:pt idx="371">
                <c:v>0.54396105871615452</c:v>
              </c:pt>
              <c:pt idx="372">
                <c:v>0.54639488895649535</c:v>
              </c:pt>
              <c:pt idx="373">
                <c:v>0.53179190751445082</c:v>
              </c:pt>
              <c:pt idx="374">
                <c:v>0.55187100699726188</c:v>
              </c:pt>
              <c:pt idx="375">
                <c:v>0.54852449041679341</c:v>
              </c:pt>
              <c:pt idx="376">
                <c:v>0.55339215089747484</c:v>
              </c:pt>
              <c:pt idx="377">
                <c:v>0.57529662306054163</c:v>
              </c:pt>
              <c:pt idx="378">
                <c:v>0.57712199574079714</c:v>
              </c:pt>
              <c:pt idx="379">
                <c:v>0.56251901429875262</c:v>
              </c:pt>
              <c:pt idx="380">
                <c:v>0.53635533921508971</c:v>
              </c:pt>
              <c:pt idx="381">
                <c:v>0.55034986309704892</c:v>
              </c:pt>
              <c:pt idx="382">
                <c:v>0.56099787039853966</c:v>
              </c:pt>
              <c:pt idx="383">
                <c:v>0.56282324307879517</c:v>
              </c:pt>
              <c:pt idx="384">
                <c:v>0.56373592941892303</c:v>
              </c:pt>
              <c:pt idx="385">
                <c:v>0.56677821721934896</c:v>
              </c:pt>
              <c:pt idx="386">
                <c:v>0.55400060845756016</c:v>
              </c:pt>
              <c:pt idx="387">
                <c:v>0.56221478551871007</c:v>
              </c:pt>
              <c:pt idx="388">
                <c:v>0.52844539093398235</c:v>
              </c:pt>
              <c:pt idx="389">
                <c:v>0.51688469729236375</c:v>
              </c:pt>
              <c:pt idx="390">
                <c:v>0.50380285975053241</c:v>
              </c:pt>
              <c:pt idx="391">
                <c:v>0.52175235777304541</c:v>
              </c:pt>
              <c:pt idx="392">
                <c:v>0.51140857925159722</c:v>
              </c:pt>
              <c:pt idx="393">
                <c:v>0.51779738363249161</c:v>
              </c:pt>
              <c:pt idx="394">
                <c:v>0.51262549437176763</c:v>
              </c:pt>
              <c:pt idx="395">
                <c:v>0.45816854274414354</c:v>
              </c:pt>
              <c:pt idx="396">
                <c:v>0.45451779738363252</c:v>
              </c:pt>
              <c:pt idx="397">
                <c:v>0.46790386370550663</c:v>
              </c:pt>
              <c:pt idx="398">
                <c:v>0.48189838758746584</c:v>
              </c:pt>
              <c:pt idx="399">
                <c:v>0.48646181928810472</c:v>
              </c:pt>
              <c:pt idx="400">
                <c:v>0.49437176756921208</c:v>
              </c:pt>
              <c:pt idx="401">
                <c:v>0.51566778217219356</c:v>
              </c:pt>
              <c:pt idx="402">
                <c:v>0.48950410708853065</c:v>
              </c:pt>
              <c:pt idx="403">
                <c:v>0.48524490416793431</c:v>
              </c:pt>
              <c:pt idx="404">
                <c:v>0.50562823243078792</c:v>
              </c:pt>
              <c:pt idx="405">
                <c:v>0.50654091877091578</c:v>
              </c:pt>
              <c:pt idx="406">
                <c:v>0.50806206267112874</c:v>
              </c:pt>
              <c:pt idx="407">
                <c:v>0.50136902951019158</c:v>
              </c:pt>
              <c:pt idx="408">
                <c:v>0.50380285975053241</c:v>
              </c:pt>
              <c:pt idx="409">
                <c:v>0.50501977487070282</c:v>
              </c:pt>
              <c:pt idx="410">
                <c:v>0.51384240949193805</c:v>
              </c:pt>
              <c:pt idx="411">
                <c:v>0.49863097048980842</c:v>
              </c:pt>
              <c:pt idx="412">
                <c:v>0.47155460906601765</c:v>
              </c:pt>
              <c:pt idx="413">
                <c:v>0.4508670520231215</c:v>
              </c:pt>
              <c:pt idx="414">
                <c:v>0.43352601156069359</c:v>
              </c:pt>
              <c:pt idx="415">
                <c:v>0.4596896866443565</c:v>
              </c:pt>
              <c:pt idx="416">
                <c:v>0.46455734712503793</c:v>
              </c:pt>
              <c:pt idx="417">
                <c:v>0.50167325829023435</c:v>
              </c:pt>
              <c:pt idx="418">
                <c:v>0.52996653483419531</c:v>
              </c:pt>
              <c:pt idx="419">
                <c:v>0.52266504411317305</c:v>
              </c:pt>
              <c:pt idx="420">
                <c:v>0.55400060845756016</c:v>
              </c:pt>
              <c:pt idx="421">
                <c:v>0.53970185579555818</c:v>
              </c:pt>
              <c:pt idx="422">
                <c:v>0.53726802555521758</c:v>
              </c:pt>
              <c:pt idx="423">
                <c:v>0.55065409187709147</c:v>
              </c:pt>
              <c:pt idx="424">
                <c:v>0.5491329479768785</c:v>
              </c:pt>
              <c:pt idx="425">
                <c:v>0.54122299969577115</c:v>
              </c:pt>
              <c:pt idx="426">
                <c:v>0.52449041679342856</c:v>
              </c:pt>
              <c:pt idx="427">
                <c:v>0.51080012169151212</c:v>
              </c:pt>
              <c:pt idx="428">
                <c:v>0.48128993002738052</c:v>
              </c:pt>
              <c:pt idx="429">
                <c:v>0.49467599634925463</c:v>
              </c:pt>
              <c:pt idx="430">
                <c:v>0.51414663827198059</c:v>
              </c:pt>
              <c:pt idx="431">
                <c:v>0.54213568603589901</c:v>
              </c:pt>
              <c:pt idx="432">
                <c:v>0.5351384240949193</c:v>
              </c:pt>
              <c:pt idx="433">
                <c:v>0.52144812899300264</c:v>
              </c:pt>
              <c:pt idx="434">
                <c:v>0.5345299665348342</c:v>
              </c:pt>
              <c:pt idx="435">
                <c:v>0.53878916945543054</c:v>
              </c:pt>
              <c:pt idx="436">
                <c:v>0.54274414359598411</c:v>
              </c:pt>
              <c:pt idx="437">
                <c:v>0.51384240949193805</c:v>
              </c:pt>
              <c:pt idx="438">
                <c:v>0.53270459385457869</c:v>
              </c:pt>
              <c:pt idx="439">
                <c:v>0.53635533921508971</c:v>
              </c:pt>
              <c:pt idx="440">
                <c:v>0.55430483723760271</c:v>
              </c:pt>
              <c:pt idx="441">
                <c:v>0.56404015819896558</c:v>
              </c:pt>
              <c:pt idx="442">
                <c:v>0.57255856404015826</c:v>
              </c:pt>
              <c:pt idx="443">
                <c:v>0.59172497718284145</c:v>
              </c:pt>
              <c:pt idx="444">
                <c:v>0.61697596592637671</c:v>
              </c:pt>
              <c:pt idx="445">
                <c:v>0.62093094006693028</c:v>
              </c:pt>
              <c:pt idx="446">
                <c:v>0.65804685123212647</c:v>
              </c:pt>
              <c:pt idx="447">
                <c:v>0.6540918770915729</c:v>
              </c:pt>
              <c:pt idx="448">
                <c:v>0.65074536051110443</c:v>
              </c:pt>
              <c:pt idx="449">
                <c:v>0.6157590508062063</c:v>
              </c:pt>
              <c:pt idx="450">
                <c:v>0.61697596592637671</c:v>
              </c:pt>
              <c:pt idx="451">
                <c:v>0.63553392150897481</c:v>
              </c:pt>
              <c:pt idx="452">
                <c:v>0.67782172193489498</c:v>
              </c:pt>
              <c:pt idx="453">
                <c:v>0.68451475509583215</c:v>
              </c:pt>
              <c:pt idx="454">
                <c:v>0.67599634925463947</c:v>
              </c:pt>
              <c:pt idx="455">
                <c:v>0.70550654091877085</c:v>
              </c:pt>
              <c:pt idx="456">
                <c:v>0.67295406145421355</c:v>
              </c:pt>
              <c:pt idx="457">
                <c:v>0.67538789169455438</c:v>
              </c:pt>
              <c:pt idx="458">
                <c:v>0.69303316093702461</c:v>
              </c:pt>
              <c:pt idx="459">
                <c:v>0.66139336781259517</c:v>
              </c:pt>
              <c:pt idx="460">
                <c:v>0.65104958929114698</c:v>
              </c:pt>
              <c:pt idx="461">
                <c:v>0.65652570733191351</c:v>
              </c:pt>
              <c:pt idx="462">
                <c:v>0.69303316093702461</c:v>
              </c:pt>
              <c:pt idx="463">
                <c:v>0.73501673258290223</c:v>
              </c:pt>
              <c:pt idx="464">
                <c:v>0.72102220870094302</c:v>
              </c:pt>
              <c:pt idx="465">
                <c:v>0.70733191359902636</c:v>
              </c:pt>
              <c:pt idx="466">
                <c:v>0.71250380285975057</c:v>
              </c:pt>
              <c:pt idx="467">
                <c:v>0.75235777304533014</c:v>
              </c:pt>
              <c:pt idx="468">
                <c:v>0.76239732278673555</c:v>
              </c:pt>
              <c:pt idx="469">
                <c:v>0.78886522665044123</c:v>
              </c:pt>
              <c:pt idx="470">
                <c:v>0.81381198661393372</c:v>
              </c:pt>
              <c:pt idx="471">
                <c:v>0.86005476118040769</c:v>
              </c:pt>
              <c:pt idx="472">
                <c:v>0.8804380894432613</c:v>
              </c:pt>
              <c:pt idx="473">
                <c:v>0.87922117432309088</c:v>
              </c:pt>
              <c:pt idx="474">
                <c:v>0.89047763918466694</c:v>
              </c:pt>
              <c:pt idx="475">
                <c:v>0.92485549132947975</c:v>
              </c:pt>
              <c:pt idx="476">
                <c:v>0.90933982354730758</c:v>
              </c:pt>
              <c:pt idx="477">
                <c:v>0.94067538789169447</c:v>
              </c:pt>
              <c:pt idx="478">
                <c:v>0.91572862792820198</c:v>
              </c:pt>
              <c:pt idx="479">
                <c:v>0.92637663522969271</c:v>
              </c:pt>
              <c:pt idx="480">
                <c:v>0.91055673866747799</c:v>
              </c:pt>
              <c:pt idx="481">
                <c:v>0.88773958016428356</c:v>
              </c:pt>
              <c:pt idx="482">
                <c:v>0.93185275327045947</c:v>
              </c:pt>
              <c:pt idx="483">
                <c:v>0.937328871311226</c:v>
              </c:pt>
              <c:pt idx="484">
                <c:v>0.9488895649528446</c:v>
              </c:pt>
              <c:pt idx="485">
                <c:v>0.98965622147855181</c:v>
              </c:pt>
              <c:pt idx="486">
                <c:v>1.0383328262853664</c:v>
              </c:pt>
              <c:pt idx="487">
                <c:v>1.0219044721630666</c:v>
              </c:pt>
              <c:pt idx="488">
                <c:v>0.93519926985092794</c:v>
              </c:pt>
              <c:pt idx="489">
                <c:v>1.0009126863401279</c:v>
              </c:pt>
              <c:pt idx="490">
                <c:v>1.075448737450563</c:v>
              </c:pt>
              <c:pt idx="491">
                <c:v>1.0413751140857923</c:v>
              </c:pt>
              <c:pt idx="492">
                <c:v>1.044721630666261</c:v>
              </c:pt>
              <c:pt idx="493">
                <c:v>1.0398539701855793</c:v>
              </c:pt>
              <c:pt idx="494">
                <c:v>1.037420139945239</c:v>
              </c:pt>
              <c:pt idx="495">
                <c:v>1.0742318223303924</c:v>
              </c:pt>
              <c:pt idx="496">
                <c:v>1.0523273501673258</c:v>
              </c:pt>
              <c:pt idx="497">
                <c:v>1.0687557042896256</c:v>
              </c:pt>
              <c:pt idx="498">
                <c:v>1.0574992394280498</c:v>
              </c:pt>
              <c:pt idx="499">
                <c:v>1.0532400365074537</c:v>
              </c:pt>
              <c:pt idx="500">
                <c:v>1.0185579555825983</c:v>
              </c:pt>
              <c:pt idx="501">
                <c:v>1.0069972619409797</c:v>
              </c:pt>
              <c:pt idx="502">
                <c:v>1.0304228780042592</c:v>
              </c:pt>
              <c:pt idx="503">
                <c:v>1.0298144204441742</c:v>
              </c:pt>
              <c:pt idx="504">
                <c:v>1.0578034682080926</c:v>
              </c:pt>
              <c:pt idx="505">
                <c:v>1.0644965013690295</c:v>
              </c:pt>
              <c:pt idx="506">
                <c:v>1.0915728627928201</c:v>
              </c:pt>
              <c:pt idx="507">
                <c:v>1.0696683906297535</c:v>
              </c:pt>
              <c:pt idx="508">
                <c:v>1.0812290842713721</c:v>
              </c:pt>
              <c:pt idx="509">
                <c:v>1.0252509887435353</c:v>
              </c:pt>
              <c:pt idx="510">
                <c:v>0.9993915424399149</c:v>
              </c:pt>
              <c:pt idx="511">
                <c:v>1.0249467599634925</c:v>
              </c:pt>
              <c:pt idx="512">
                <c:v>0.96927289321569821</c:v>
              </c:pt>
              <c:pt idx="513">
                <c:v>0.92607240644965017</c:v>
              </c:pt>
              <c:pt idx="514">
                <c:v>0.94980225129297224</c:v>
              </c:pt>
              <c:pt idx="515">
                <c:v>0.98478856099787038</c:v>
              </c:pt>
              <c:pt idx="516">
                <c:v>0.97079403711591117</c:v>
              </c:pt>
              <c:pt idx="517">
                <c:v>1.0024338302403408</c:v>
              </c:pt>
              <c:pt idx="518">
                <c:v>1.0553696379677517</c:v>
              </c:pt>
              <c:pt idx="519">
                <c:v>1.0142987526620018</c:v>
              </c:pt>
              <c:pt idx="520">
                <c:v>1.0325524794645573</c:v>
              </c:pt>
              <c:pt idx="521">
                <c:v>1.039549741405537</c:v>
              </c:pt>
              <c:pt idx="522">
                <c:v>1.0471554609066018</c:v>
              </c:pt>
              <c:pt idx="523">
                <c:v>1.0867052023121389</c:v>
              </c:pt>
              <c:pt idx="524">
                <c:v>1.0888348037724369</c:v>
              </c:pt>
              <c:pt idx="525">
                <c:v>1.1256464861575903</c:v>
              </c:pt>
              <c:pt idx="526">
                <c:v>1.1274718588378461</c:v>
              </c:pt>
              <c:pt idx="527">
                <c:v>1.0882263462123518</c:v>
              </c:pt>
              <c:pt idx="528">
                <c:v>1.0730149072102222</c:v>
              </c:pt>
              <c:pt idx="529">
                <c:v>1.0751445086705202</c:v>
              </c:pt>
              <c:pt idx="530">
                <c:v>1.1010039549741406</c:v>
              </c:pt>
              <c:pt idx="531">
                <c:v>1.0766656525707332</c:v>
              </c:pt>
              <c:pt idx="532">
                <c:v>1.0787952540310313</c:v>
              </c:pt>
              <c:pt idx="533">
                <c:v>1.0371159111651962</c:v>
              </c:pt>
              <c:pt idx="534">
                <c:v>1.0188621843626406</c:v>
              </c:pt>
              <c:pt idx="535">
                <c:v>1.0319440219044722</c:v>
              </c:pt>
              <c:pt idx="536">
                <c:v>1.0425920292059629</c:v>
              </c:pt>
              <c:pt idx="537">
                <c:v>1.0146029814420445</c:v>
              </c:pt>
              <c:pt idx="538">
                <c:v>0.97261940979616668</c:v>
              </c:pt>
              <c:pt idx="539">
                <c:v>0.98357164587769996</c:v>
              </c:pt>
              <c:pt idx="540">
                <c:v>1.0082141770611499</c:v>
              </c:pt>
              <c:pt idx="541">
                <c:v>1.0203833282628536</c:v>
              </c:pt>
              <c:pt idx="542">
                <c:v>1.0970489808335868</c:v>
              </c:pt>
              <c:pt idx="543">
                <c:v>1.0158198965622147</c:v>
              </c:pt>
              <c:pt idx="544">
                <c:v>1.0419835716458778</c:v>
              </c:pt>
              <c:pt idx="545">
                <c:v>1.0234256160632795</c:v>
              </c:pt>
              <c:pt idx="546">
                <c:v>1.0571950106480075</c:v>
              </c:pt>
              <c:pt idx="547">
                <c:v>1.0751445086705202</c:v>
              </c:pt>
              <c:pt idx="548">
                <c:v>1.0529358077274109</c:v>
              </c:pt>
              <c:pt idx="549">
                <c:v>1.0602372984484334</c:v>
              </c:pt>
              <c:pt idx="550">
                <c:v>1.0456343170063889</c:v>
              </c:pt>
              <c:pt idx="551">
                <c:v>1.1010039549741406</c:v>
              </c:pt>
              <c:pt idx="552">
                <c:v>1.1080012169151203</c:v>
              </c:pt>
              <c:pt idx="553">
                <c:v>1.048372376026772</c:v>
              </c:pt>
              <c:pt idx="554">
                <c:v>1.0568907818679647</c:v>
              </c:pt>
              <c:pt idx="555">
                <c:v>1.1043504715546089</c:v>
              </c:pt>
              <c:pt idx="556">
                <c:v>1.0660176452692425</c:v>
              </c:pt>
              <c:pt idx="557">
                <c:v>1.0678430179494982</c:v>
              </c:pt>
              <c:pt idx="558">
                <c:v>1.1031335564344387</c:v>
              </c:pt>
              <c:pt idx="559">
                <c:v>1.1174323090964404</c:v>
              </c:pt>
              <c:pt idx="560">
                <c:v>1.1527228475813813</c:v>
              </c:pt>
              <c:pt idx="561">
                <c:v>1.1241253422573774</c:v>
              </c:pt>
              <c:pt idx="562">
                <c:v>1.0778825676909034</c:v>
              </c:pt>
              <c:pt idx="563">
                <c:v>1.0669303316093703</c:v>
              </c:pt>
              <c:pt idx="564">
                <c:v>1.0611499847885608</c:v>
              </c:pt>
              <c:pt idx="565">
                <c:v>1.0803163979312442</c:v>
              </c:pt>
              <c:pt idx="566">
                <c:v>1.0711895345299665</c:v>
              </c:pt>
              <c:pt idx="567">
                <c:v>1.0456343170063889</c:v>
              </c:pt>
              <c:pt idx="568">
                <c:v>1.0112564648615758</c:v>
              </c:pt>
              <c:pt idx="569">
                <c:v>0.93885001521143896</c:v>
              </c:pt>
              <c:pt idx="570">
                <c:v>0.96014602981442043</c:v>
              </c:pt>
              <c:pt idx="571">
                <c:v>0.98418010343778528</c:v>
              </c:pt>
              <c:pt idx="572">
                <c:v>1.0246425311834502</c:v>
              </c:pt>
              <c:pt idx="573">
                <c:v>1.037420139945239</c:v>
              </c:pt>
              <c:pt idx="574">
                <c:v>1.0383328262853664</c:v>
              </c:pt>
              <c:pt idx="575">
                <c:v>0.97870398539701853</c:v>
              </c:pt>
              <c:pt idx="576">
                <c:v>0.91694554304837239</c:v>
              </c:pt>
              <c:pt idx="577">
                <c:v>0.92303011864922424</c:v>
              </c:pt>
              <c:pt idx="578">
                <c:v>0.93641618497109835</c:v>
              </c:pt>
              <c:pt idx="579">
                <c:v>0.98387587465774273</c:v>
              </c:pt>
              <c:pt idx="580">
                <c:v>0.99695771219957408</c:v>
              </c:pt>
              <c:pt idx="581">
                <c:v>0.93824155765135386</c:v>
              </c:pt>
              <c:pt idx="582">
                <c:v>0.93276543961058711</c:v>
              </c:pt>
              <c:pt idx="583">
                <c:v>0.95923334347429257</c:v>
              </c:pt>
              <c:pt idx="584">
                <c:v>0.78399756616975957</c:v>
              </c:pt>
              <c:pt idx="585">
                <c:v>0.82202616367508363</c:v>
              </c:pt>
              <c:pt idx="586">
                <c:v>0.79768786127167624</c:v>
              </c:pt>
              <c:pt idx="587">
                <c:v>0.76331000912686342</c:v>
              </c:pt>
              <c:pt idx="588">
                <c:v>0.72619409796166723</c:v>
              </c:pt>
              <c:pt idx="589">
                <c:v>0.74566473988439297</c:v>
              </c:pt>
              <c:pt idx="590">
                <c:v>0.79251597201095225</c:v>
              </c:pt>
              <c:pt idx="591">
                <c:v>0.86522665044113167</c:v>
              </c:pt>
              <c:pt idx="592">
                <c:v>0.92120474596896873</c:v>
              </c:pt>
              <c:pt idx="593">
                <c:v>0.95832065713416492</c:v>
              </c:pt>
              <c:pt idx="594">
                <c:v>0.99209005171889264</c:v>
              </c:pt>
              <c:pt idx="595">
                <c:v>0.94006693033160937</c:v>
              </c:pt>
              <c:pt idx="596">
                <c:v>0.90964405232735013</c:v>
              </c:pt>
              <c:pt idx="597">
                <c:v>0.89595375722543347</c:v>
              </c:pt>
              <c:pt idx="598">
                <c:v>0.96531791907514441</c:v>
              </c:pt>
              <c:pt idx="599">
                <c:v>0.96501369029510187</c:v>
              </c:pt>
              <c:pt idx="600">
                <c:v>0.97079403711591117</c:v>
              </c:pt>
              <c:pt idx="601">
                <c:v>1.0605415272284757</c:v>
              </c:pt>
              <c:pt idx="602">
                <c:v>1.055065409187709</c:v>
              </c:pt>
              <c:pt idx="603">
                <c:v>1.0803163979312442</c:v>
              </c:pt>
              <c:pt idx="604">
                <c:v>1.0313355643443871</c:v>
              </c:pt>
              <c:pt idx="605">
                <c:v>0.81807118953453006</c:v>
              </c:pt>
              <c:pt idx="606">
                <c:v>0.76969881350775782</c:v>
              </c:pt>
              <c:pt idx="607">
                <c:v>0.79525403103133563</c:v>
              </c:pt>
              <c:pt idx="608">
                <c:v>0.81989656221478557</c:v>
              </c:pt>
              <c:pt idx="609">
                <c:v>0.81168238515363544</c:v>
              </c:pt>
              <c:pt idx="610">
                <c:v>0.85822938850015218</c:v>
              </c:pt>
              <c:pt idx="611">
                <c:v>0.9066017645269242</c:v>
              </c:pt>
              <c:pt idx="612">
                <c:v>0.89930027380590194</c:v>
              </c:pt>
              <c:pt idx="613">
                <c:v>0.88926072406449652</c:v>
              </c:pt>
              <c:pt idx="614">
                <c:v>0.95345299665348349</c:v>
              </c:pt>
              <c:pt idx="615">
                <c:v>0.8676604806814725</c:v>
              </c:pt>
              <c:pt idx="616">
                <c:v>0.84119257681776705</c:v>
              </c:pt>
              <c:pt idx="617">
                <c:v>0.83449954365682988</c:v>
              </c:pt>
              <c:pt idx="618">
                <c:v>0.7922117432309097</c:v>
              </c:pt>
              <c:pt idx="619">
                <c:v>0.83815028901734112</c:v>
              </c:pt>
              <c:pt idx="620">
                <c:v>0.81320352905384841</c:v>
              </c:pt>
              <c:pt idx="621">
                <c:v>0.78491025250988744</c:v>
              </c:pt>
              <c:pt idx="622">
                <c:v>0.78947368421052633</c:v>
              </c:pt>
              <c:pt idx="623">
                <c:v>0.81229084271372076</c:v>
              </c:pt>
              <c:pt idx="624">
                <c:v>0.88591420748402805</c:v>
              </c:pt>
              <c:pt idx="625">
                <c:v>0.86705202312138718</c:v>
              </c:pt>
              <c:pt idx="626">
                <c:v>0.82993611195619099</c:v>
              </c:pt>
              <c:pt idx="627">
                <c:v>0.76635229692728934</c:v>
              </c:pt>
              <c:pt idx="628">
                <c:v>0.76270155156677832</c:v>
              </c:pt>
              <c:pt idx="629">
                <c:v>0.7782172193489505</c:v>
              </c:pt>
              <c:pt idx="630">
                <c:v>0.79951323395193175</c:v>
              </c:pt>
              <c:pt idx="631">
                <c:v>0.7782172193489505</c:v>
              </c:pt>
              <c:pt idx="632">
                <c:v>0.77304533008822629</c:v>
              </c:pt>
              <c:pt idx="633">
                <c:v>0.73501673258290223</c:v>
              </c:pt>
              <c:pt idx="634">
                <c:v>0.717371463340432</c:v>
              </c:pt>
              <c:pt idx="635">
                <c:v>0.71341648919987821</c:v>
              </c:pt>
              <c:pt idx="636">
                <c:v>0.71432917554000608</c:v>
              </c:pt>
              <c:pt idx="637">
                <c:v>0.71676300578034691</c:v>
              </c:pt>
              <c:pt idx="638">
                <c:v>0.66078491025250985</c:v>
              </c:pt>
              <c:pt idx="639">
                <c:v>0.67204137511408568</c:v>
              </c:pt>
              <c:pt idx="640">
                <c:v>0.68360206875570428</c:v>
              </c:pt>
              <c:pt idx="641">
                <c:v>0.6668694858533617</c:v>
              </c:pt>
              <c:pt idx="642">
                <c:v>0.65257073319135994</c:v>
              </c:pt>
              <c:pt idx="643">
                <c:v>0.66352296927289323</c:v>
              </c:pt>
              <c:pt idx="644">
                <c:v>0.67477943413446906</c:v>
              </c:pt>
              <c:pt idx="645">
                <c:v>0.69881350775783391</c:v>
              </c:pt>
              <c:pt idx="646">
                <c:v>0.69850927897779136</c:v>
              </c:pt>
              <c:pt idx="647">
                <c:v>0.68390629753574683</c:v>
              </c:pt>
              <c:pt idx="648">
                <c:v>0.68573167021600234</c:v>
              </c:pt>
              <c:pt idx="649">
                <c:v>0.66960754487374508</c:v>
              </c:pt>
              <c:pt idx="650">
                <c:v>0.67021600243383017</c:v>
              </c:pt>
              <c:pt idx="651">
                <c:v>0.69333738971706715</c:v>
              </c:pt>
              <c:pt idx="652">
                <c:v>0.69820505019774881</c:v>
              </c:pt>
              <c:pt idx="653">
                <c:v>0.66960754487374508</c:v>
              </c:pt>
              <c:pt idx="654">
                <c:v>0.68177669607544877</c:v>
              </c:pt>
              <c:pt idx="655">
                <c:v>0.68147246729540623</c:v>
              </c:pt>
              <c:pt idx="656">
                <c:v>0.68208092485549132</c:v>
              </c:pt>
              <c:pt idx="657">
                <c:v>0.68877395801642827</c:v>
              </c:pt>
              <c:pt idx="658">
                <c:v>0.71219957407970802</c:v>
              </c:pt>
              <c:pt idx="659">
                <c:v>0.74718588378460593</c:v>
              </c:pt>
              <c:pt idx="660">
                <c:v>0.75235777304533014</c:v>
              </c:pt>
              <c:pt idx="661">
                <c:v>0.73623364770307265</c:v>
              </c:pt>
              <c:pt idx="662">
                <c:v>0.76635229692728934</c:v>
              </c:pt>
              <c:pt idx="663">
                <c:v>0.75235777304533014</c:v>
              </c:pt>
              <c:pt idx="664">
                <c:v>0.75722543352601157</c:v>
              </c:pt>
              <c:pt idx="665">
                <c:v>0.77639184666869476</c:v>
              </c:pt>
              <c:pt idx="666">
                <c:v>0.74079707940371153</c:v>
              </c:pt>
              <c:pt idx="667">
                <c:v>0.75448737450562819</c:v>
              </c:pt>
              <c:pt idx="668">
                <c:v>0.77334955886826884</c:v>
              </c:pt>
              <c:pt idx="669">
                <c:v>0.73927593550349857</c:v>
              </c:pt>
              <c:pt idx="670">
                <c:v>0.72436872528141172</c:v>
              </c:pt>
              <c:pt idx="671">
                <c:v>0.73805902038332816</c:v>
              </c:pt>
              <c:pt idx="672">
                <c:v>0.74840279890477635</c:v>
              </c:pt>
              <c:pt idx="673">
                <c:v>0.73988439306358389</c:v>
              </c:pt>
              <c:pt idx="674">
                <c:v>0.7474901125646487</c:v>
              </c:pt>
              <c:pt idx="675">
                <c:v>0.74779434134469125</c:v>
              </c:pt>
              <c:pt idx="676">
                <c:v>0.77334955886826884</c:v>
              </c:pt>
              <c:pt idx="677">
                <c:v>0.77608761788865221</c:v>
              </c:pt>
              <c:pt idx="678">
                <c:v>0.78825676909035591</c:v>
              </c:pt>
              <c:pt idx="679">
                <c:v>0.73988439306358389</c:v>
              </c:pt>
              <c:pt idx="680">
                <c:v>0.75053240036507463</c:v>
              </c:pt>
              <c:pt idx="681">
                <c:v>0.74961971402494676</c:v>
              </c:pt>
              <c:pt idx="682">
                <c:v>0.77061149984788568</c:v>
              </c:pt>
              <c:pt idx="683">
                <c:v>0.79129905689078184</c:v>
              </c:pt>
              <c:pt idx="684">
                <c:v>0.80864009735320952</c:v>
              </c:pt>
              <c:pt idx="685">
                <c:v>0.80559780955278359</c:v>
              </c:pt>
              <c:pt idx="686">
                <c:v>0.77730453300882263</c:v>
              </c:pt>
              <c:pt idx="687">
                <c:v>0.80073014907210216</c:v>
              </c:pt>
              <c:pt idx="688">
                <c:v>0.80377243687252808</c:v>
              </c:pt>
              <c:pt idx="689">
                <c:v>0.79312442957103735</c:v>
              </c:pt>
              <c:pt idx="690">
                <c:v>0.80103437785214471</c:v>
              </c:pt>
              <c:pt idx="691">
                <c:v>0.77760876178886518</c:v>
              </c:pt>
              <c:pt idx="692">
                <c:v>0.7992090051718892</c:v>
              </c:pt>
              <c:pt idx="693">
                <c:v>0.80225129297231512</c:v>
              </c:pt>
              <c:pt idx="694">
                <c:v>0.78612716763005785</c:v>
              </c:pt>
              <c:pt idx="695">
                <c:v>0.79981746273197452</c:v>
              </c:pt>
              <c:pt idx="696">
                <c:v>0.80377243687252808</c:v>
              </c:pt>
              <c:pt idx="697">
                <c:v>0.83328262853665946</c:v>
              </c:pt>
              <c:pt idx="698">
                <c:v>0.83602068755704284</c:v>
              </c:pt>
              <c:pt idx="699">
                <c:v>0.84879829631883186</c:v>
              </c:pt>
              <c:pt idx="700">
                <c:v>0.80985701247337993</c:v>
              </c:pt>
              <c:pt idx="701">
                <c:v>0.79890477639184665</c:v>
              </c:pt>
              <c:pt idx="702">
                <c:v>0.78491025250988744</c:v>
              </c:pt>
              <c:pt idx="703">
                <c:v>0.82719805293580784</c:v>
              </c:pt>
              <c:pt idx="704">
                <c:v>0.82963188317614844</c:v>
              </c:pt>
              <c:pt idx="705">
                <c:v>0.8375418314572558</c:v>
              </c:pt>
              <c:pt idx="706">
                <c:v>0.84362640705810765</c:v>
              </c:pt>
              <c:pt idx="707">
                <c:v>0.8612716763005781</c:v>
              </c:pt>
              <c:pt idx="708">
                <c:v>0.87191968360206884</c:v>
              </c:pt>
              <c:pt idx="709">
                <c:v>0.87374505628232435</c:v>
              </c:pt>
              <c:pt idx="710">
                <c:v>0.85518710069972625</c:v>
              </c:pt>
              <c:pt idx="711">
                <c:v>0.8433221782780651</c:v>
              </c:pt>
              <c:pt idx="712">
                <c:v>0.83328262853665946</c:v>
              </c:pt>
              <c:pt idx="713">
                <c:v>0.81350775783389118</c:v>
              </c:pt>
              <c:pt idx="714">
                <c:v>0.8113781563735929</c:v>
              </c:pt>
              <c:pt idx="715">
                <c:v>0.82841496805597803</c:v>
              </c:pt>
              <c:pt idx="716">
                <c:v>0.85397018557955584</c:v>
              </c:pt>
              <c:pt idx="717">
                <c:v>0.83693337389717071</c:v>
              </c:pt>
              <c:pt idx="718">
                <c:v>0.8682689382415576</c:v>
              </c:pt>
              <c:pt idx="719">
                <c:v>0.87161545482202607</c:v>
              </c:pt>
              <c:pt idx="720">
                <c:v>0.85001521143900205</c:v>
              </c:pt>
              <c:pt idx="721">
                <c:v>0.86705202312138718</c:v>
              </c:pt>
              <c:pt idx="722">
                <c:v>0.86431396410100403</c:v>
              </c:pt>
              <c:pt idx="723">
                <c:v>0.85123212655917246</c:v>
              </c:pt>
              <c:pt idx="724">
                <c:v>0.8439306358381502</c:v>
              </c:pt>
              <c:pt idx="725">
                <c:v>0.84940675387891695</c:v>
              </c:pt>
              <c:pt idx="726">
                <c:v>0.84879829631883186</c:v>
              </c:pt>
              <c:pt idx="727">
                <c:v>0.87709157286279282</c:v>
              </c:pt>
              <c:pt idx="728">
                <c:v>0.87739580164283537</c:v>
              </c:pt>
              <c:pt idx="729">
                <c:v>0.87100699726194097</c:v>
              </c:pt>
              <c:pt idx="730">
                <c:v>0.85670824459993922</c:v>
              </c:pt>
              <c:pt idx="731">
                <c:v>0.85762093094006686</c:v>
              </c:pt>
              <c:pt idx="732">
                <c:v>0.85853361728019473</c:v>
              </c:pt>
              <c:pt idx="733">
                <c:v>0.88469729236385763</c:v>
              </c:pt>
              <c:pt idx="734">
                <c:v>0.8734408275022818</c:v>
              </c:pt>
              <c:pt idx="735">
                <c:v>0.86705202312138718</c:v>
              </c:pt>
              <c:pt idx="736">
                <c:v>0.86066321874049279</c:v>
              </c:pt>
              <c:pt idx="737">
                <c:v>0.84758138119866144</c:v>
              </c:pt>
              <c:pt idx="738">
                <c:v>0.81381198661393372</c:v>
              </c:pt>
              <c:pt idx="739">
                <c:v>0.83054456951627631</c:v>
              </c:pt>
              <c:pt idx="740">
                <c:v>0.84940675387891695</c:v>
              </c:pt>
              <c:pt idx="741">
                <c:v>0.8624885914207483</c:v>
              </c:pt>
              <c:pt idx="742">
                <c:v>0.87526620018253731</c:v>
              </c:pt>
              <c:pt idx="743">
                <c:v>0.8560997870398539</c:v>
              </c:pt>
              <c:pt idx="744">
                <c:v>0.85792515972010963</c:v>
              </c:pt>
              <c:pt idx="745">
                <c:v>0.8497109826589595</c:v>
              </c:pt>
              <c:pt idx="746">
                <c:v>0.84119257681776705</c:v>
              </c:pt>
              <c:pt idx="747">
                <c:v>0.8253726802555521</c:v>
              </c:pt>
              <c:pt idx="748">
                <c:v>0.82506845147550956</c:v>
              </c:pt>
              <c:pt idx="749">
                <c:v>0.81229084271372076</c:v>
              </c:pt>
              <c:pt idx="750">
                <c:v>0.81502890173410414</c:v>
              </c:pt>
              <c:pt idx="751">
                <c:v>0.79677517493154859</c:v>
              </c:pt>
              <c:pt idx="752">
                <c:v>0.80833586857316697</c:v>
              </c:pt>
              <c:pt idx="753">
                <c:v>0.78521448128992999</c:v>
              </c:pt>
              <c:pt idx="754">
                <c:v>0.76270155156677832</c:v>
              </c:pt>
              <c:pt idx="755">
                <c:v>0.72741101308183764</c:v>
              </c:pt>
              <c:pt idx="756">
                <c:v>0.73805902038332816</c:v>
              </c:pt>
              <c:pt idx="757">
                <c:v>0.75509583206571351</c:v>
              </c:pt>
              <c:pt idx="758">
                <c:v>0.78612716763005785</c:v>
              </c:pt>
              <c:pt idx="759">
                <c:v>0.79768786127167624</c:v>
              </c:pt>
              <c:pt idx="760">
                <c:v>0.79434134469120776</c:v>
              </c:pt>
              <c:pt idx="761">
                <c:v>0.83206571341648927</c:v>
              </c:pt>
              <c:pt idx="762">
                <c:v>0.85214481289930033</c:v>
              </c:pt>
              <c:pt idx="763">
                <c:v>0.84666869485853358</c:v>
              </c:pt>
              <c:pt idx="764">
                <c:v>0.83875874657742622</c:v>
              </c:pt>
              <c:pt idx="765">
                <c:v>0.81624581685427433</c:v>
              </c:pt>
              <c:pt idx="766">
                <c:v>0.80985701247337993</c:v>
              </c:pt>
              <c:pt idx="767">
                <c:v>0.82202616367508363</c:v>
              </c:pt>
              <c:pt idx="768">
                <c:v>0.83054456951627631</c:v>
              </c:pt>
              <c:pt idx="769">
                <c:v>0.82658959537572252</c:v>
              </c:pt>
              <c:pt idx="770">
                <c:v>0.82598113781563742</c:v>
              </c:pt>
              <c:pt idx="771">
                <c:v>0.84606023729844848</c:v>
              </c:pt>
              <c:pt idx="772">
                <c:v>0.84879829631883186</c:v>
              </c:pt>
              <c:pt idx="773">
                <c:v>0.83328262853665946</c:v>
              </c:pt>
              <c:pt idx="774">
                <c:v>0.82233039245512618</c:v>
              </c:pt>
              <c:pt idx="775">
                <c:v>0.80529358077274105</c:v>
              </c:pt>
              <c:pt idx="776">
                <c:v>0.78308487982963193</c:v>
              </c:pt>
              <c:pt idx="777">
                <c:v>0.75874657742622453</c:v>
              </c:pt>
              <c:pt idx="778">
                <c:v>0.7474901125646487</c:v>
              </c:pt>
              <c:pt idx="779">
                <c:v>0.73623364770307265</c:v>
              </c:pt>
              <c:pt idx="780">
                <c:v>0.75752966230605412</c:v>
              </c:pt>
              <c:pt idx="781">
                <c:v>0.77030727106784291</c:v>
              </c:pt>
              <c:pt idx="782">
                <c:v>0.75174931548524482</c:v>
              </c:pt>
              <c:pt idx="783">
                <c:v>0.76209309400669301</c:v>
              </c:pt>
              <c:pt idx="784">
                <c:v>0.76270155156677832</c:v>
              </c:pt>
              <c:pt idx="785">
                <c:v>0.78764831153027082</c:v>
              </c:pt>
              <c:pt idx="786">
                <c:v>0.78734408275022827</c:v>
              </c:pt>
              <c:pt idx="787">
                <c:v>0.76665652570733189</c:v>
              </c:pt>
              <c:pt idx="788">
                <c:v>0.7480985701247338</c:v>
              </c:pt>
              <c:pt idx="789">
                <c:v>0.7563127471858837</c:v>
              </c:pt>
              <c:pt idx="790">
                <c:v>0.74627319744447829</c:v>
              </c:pt>
              <c:pt idx="791">
                <c:v>0.70459385457864321</c:v>
              </c:pt>
              <c:pt idx="792">
                <c:v>0.65987222391238221</c:v>
              </c:pt>
              <c:pt idx="793">
                <c:v>0.62701551566778213</c:v>
              </c:pt>
              <c:pt idx="794">
                <c:v>0.62245208396714324</c:v>
              </c:pt>
              <c:pt idx="795">
                <c:v>0.59081229084271381</c:v>
              </c:pt>
              <c:pt idx="796">
                <c:v>0.63218740492850634</c:v>
              </c:pt>
              <c:pt idx="797">
                <c:v>0.6093702464253119</c:v>
              </c:pt>
              <c:pt idx="798">
                <c:v>0.61180407666565251</c:v>
              </c:pt>
              <c:pt idx="799">
                <c:v>0.61119561910556741</c:v>
              </c:pt>
              <c:pt idx="800">
                <c:v>0.62731974444782468</c:v>
              </c:pt>
              <c:pt idx="801">
                <c:v>0.57773045330088224</c:v>
              </c:pt>
              <c:pt idx="802">
                <c:v>0.58168542744143603</c:v>
              </c:pt>
              <c:pt idx="803">
                <c:v>0.61788865226650436</c:v>
              </c:pt>
              <c:pt idx="804">
                <c:v>0.64587770003042277</c:v>
              </c:pt>
              <c:pt idx="805">
                <c:v>0.64283541222999685</c:v>
              </c:pt>
              <c:pt idx="806">
                <c:v>0.64679038637055064</c:v>
              </c:pt>
              <c:pt idx="807">
                <c:v>0.65591724977182841</c:v>
              </c:pt>
              <c:pt idx="808">
                <c:v>0.65895953757225434</c:v>
              </c:pt>
              <c:pt idx="809">
                <c:v>0.6872528141162153</c:v>
              </c:pt>
              <c:pt idx="810">
                <c:v>0.67052023121387294</c:v>
              </c:pt>
              <c:pt idx="811">
                <c:v>0.7027684818983877</c:v>
              </c:pt>
              <c:pt idx="812">
                <c:v>0.68938241557651359</c:v>
              </c:pt>
              <c:pt idx="813">
                <c:v>0.73805902038332816</c:v>
              </c:pt>
              <c:pt idx="814">
                <c:v>0.78460602372984489</c:v>
              </c:pt>
              <c:pt idx="815">
                <c:v>0.79768786127167624</c:v>
              </c:pt>
              <c:pt idx="816">
                <c:v>0.8433221782780651</c:v>
              </c:pt>
              <c:pt idx="817">
                <c:v>0.82598113781563742</c:v>
              </c:pt>
              <c:pt idx="818">
                <c:v>0.81867964709461516</c:v>
              </c:pt>
              <c:pt idx="819">
                <c:v>0.85092789777912992</c:v>
              </c:pt>
              <c:pt idx="820">
                <c:v>0.81928810465470026</c:v>
              </c:pt>
              <c:pt idx="821">
                <c:v>0.76574383936720403</c:v>
              </c:pt>
              <c:pt idx="822">
                <c:v>0.80468512321265595</c:v>
              </c:pt>
              <c:pt idx="823">
                <c:v>0.89504107088530582</c:v>
              </c:pt>
              <c:pt idx="824">
                <c:v>0.9008214177061149</c:v>
              </c:pt>
              <c:pt idx="825">
                <c:v>0.88287191968360212</c:v>
              </c:pt>
              <c:pt idx="826">
                <c:v>0.85670824459993922</c:v>
              </c:pt>
              <c:pt idx="827">
                <c:v>0.80772741101308188</c:v>
              </c:pt>
              <c:pt idx="828">
                <c:v>0.8351080012169152</c:v>
              </c:pt>
              <c:pt idx="829">
                <c:v>0.85031944021904482</c:v>
              </c:pt>
              <c:pt idx="830">
                <c:v>0.8113781563735929</c:v>
              </c:pt>
              <c:pt idx="831">
                <c:v>0.8472771524186189</c:v>
              </c:pt>
              <c:pt idx="832">
                <c:v>0.82020079099482812</c:v>
              </c:pt>
              <c:pt idx="833">
                <c:v>0.80590203833282636</c:v>
              </c:pt>
              <c:pt idx="834">
                <c:v>0.81563735929418923</c:v>
              </c:pt>
              <c:pt idx="835">
                <c:v>0.81502890173410414</c:v>
              </c:pt>
              <c:pt idx="836">
                <c:v>0.81928810465470026</c:v>
              </c:pt>
              <c:pt idx="837">
                <c:v>0.82658959537572252</c:v>
              </c:pt>
              <c:pt idx="838">
                <c:v>0.85366595679951329</c:v>
              </c:pt>
              <c:pt idx="839">
                <c:v>0.84423486461819297</c:v>
              </c:pt>
              <c:pt idx="840">
                <c:v>0.88165500456343171</c:v>
              </c:pt>
              <c:pt idx="841">
                <c:v>0.86431396410100403</c:v>
              </c:pt>
              <c:pt idx="842">
                <c:v>0.80924855491329484</c:v>
              </c:pt>
              <c:pt idx="843">
                <c:v>0.75935503498630963</c:v>
              </c:pt>
              <c:pt idx="844">
                <c:v>0.76057195010648004</c:v>
              </c:pt>
              <c:pt idx="845">
                <c:v>0.73988439306358389</c:v>
              </c:pt>
              <c:pt idx="846">
                <c:v>0.73866747794341348</c:v>
              </c:pt>
              <c:pt idx="847">
                <c:v>0.75722543352601157</c:v>
              </c:pt>
              <c:pt idx="848">
                <c:v>0.72132643748098579</c:v>
              </c:pt>
              <c:pt idx="849">
                <c:v>0.74018862184362644</c:v>
              </c:pt>
              <c:pt idx="850">
                <c:v>0.74201399452388195</c:v>
              </c:pt>
              <c:pt idx="851">
                <c:v>0.71828414968055987</c:v>
              </c:pt>
              <c:pt idx="852">
                <c:v>0.7052023121387283</c:v>
              </c:pt>
              <c:pt idx="853">
                <c:v>0.69272893215698206</c:v>
              </c:pt>
              <c:pt idx="854">
                <c:v>0.61028293276543955</c:v>
              </c:pt>
              <c:pt idx="855">
                <c:v>0.62427745664739875</c:v>
              </c:pt>
              <c:pt idx="856">
                <c:v>0.62671128688773958</c:v>
              </c:pt>
              <c:pt idx="857">
                <c:v>0.65835108001216924</c:v>
              </c:pt>
              <c:pt idx="858">
                <c:v>0.66717371463340425</c:v>
              </c:pt>
              <c:pt idx="859">
                <c:v>0.64466078491025258</c:v>
              </c:pt>
              <c:pt idx="860">
                <c:v>0.65439610587161545</c:v>
              </c:pt>
              <c:pt idx="861">
                <c:v>0.66200182537268026</c:v>
              </c:pt>
              <c:pt idx="862">
                <c:v>0.68055978095527836</c:v>
              </c:pt>
              <c:pt idx="863">
                <c:v>0.69790082141770604</c:v>
              </c:pt>
              <c:pt idx="864">
                <c:v>0.68177669607544877</c:v>
              </c:pt>
              <c:pt idx="865">
                <c:v>0.68086400973532091</c:v>
              </c:pt>
              <c:pt idx="866">
                <c:v>0.65500456343170055</c:v>
              </c:pt>
              <c:pt idx="867">
                <c:v>0.65044113173106166</c:v>
              </c:pt>
              <c:pt idx="868">
                <c:v>0.64161849710982666</c:v>
              </c:pt>
              <c:pt idx="869">
                <c:v>0.65530879221174332</c:v>
              </c:pt>
              <c:pt idx="870">
                <c:v>0.63675083662914522</c:v>
              </c:pt>
              <c:pt idx="871">
                <c:v>0.64222695466991175</c:v>
              </c:pt>
              <c:pt idx="872">
                <c:v>0.64587770003042277</c:v>
              </c:pt>
              <c:pt idx="873">
                <c:v>0.62062671128688773</c:v>
              </c:pt>
              <c:pt idx="874">
                <c:v>0.62579860054761172</c:v>
              </c:pt>
              <c:pt idx="875">
                <c:v>0.63522969272893226</c:v>
              </c:pt>
              <c:pt idx="876">
                <c:v>0.63097048980833592</c:v>
              </c:pt>
              <c:pt idx="877">
                <c:v>0.60237298448433219</c:v>
              </c:pt>
              <c:pt idx="878">
                <c:v>0.60085184058411922</c:v>
              </c:pt>
              <c:pt idx="879">
                <c:v>0.60632795862488598</c:v>
              </c:pt>
              <c:pt idx="880">
                <c:v>0.57438393672041377</c:v>
              </c:pt>
              <c:pt idx="881">
                <c:v>0.57742622452083969</c:v>
              </c:pt>
              <c:pt idx="882">
                <c:v>0.5792515972010952</c:v>
              </c:pt>
              <c:pt idx="883">
                <c:v>0.58533617280194705</c:v>
              </c:pt>
              <c:pt idx="884">
                <c:v>0.58594463036203215</c:v>
              </c:pt>
              <c:pt idx="885">
                <c:v>0.58259811378156368</c:v>
              </c:pt>
              <c:pt idx="886">
                <c:v>0.55156677821721933</c:v>
              </c:pt>
              <c:pt idx="887">
                <c:v>0.55400060845756016</c:v>
              </c:pt>
              <c:pt idx="888">
                <c:v>0.54882871919683596</c:v>
              </c:pt>
              <c:pt idx="889">
                <c:v>0.5491329479768785</c:v>
              </c:pt>
              <c:pt idx="890">
                <c:v>0.55856404015819905</c:v>
              </c:pt>
              <c:pt idx="891">
                <c:v>0.54061454213568605</c:v>
              </c:pt>
              <c:pt idx="892">
                <c:v>0.54730757529662299</c:v>
              </c:pt>
              <c:pt idx="893">
                <c:v>0.52418618801338601</c:v>
              </c:pt>
              <c:pt idx="894">
                <c:v>0.56982050501977488</c:v>
              </c:pt>
              <c:pt idx="895">
                <c:v>0.55795558259811373</c:v>
              </c:pt>
              <c:pt idx="896">
                <c:v>0.56525707331913599</c:v>
              </c:pt>
              <c:pt idx="897">
                <c:v>0.57803468208092479</c:v>
              </c:pt>
              <c:pt idx="898">
                <c:v>0.59537572254335269</c:v>
              </c:pt>
              <c:pt idx="899">
                <c:v>0.60085184058411922</c:v>
              </c:pt>
              <c:pt idx="900">
                <c:v>0.58472771524186196</c:v>
              </c:pt>
              <c:pt idx="901">
                <c:v>0.56586553087922109</c:v>
              </c:pt>
              <c:pt idx="902">
                <c:v>0.57620930940066928</c:v>
              </c:pt>
              <c:pt idx="903">
                <c:v>0.56769090355947682</c:v>
              </c:pt>
              <c:pt idx="904">
                <c:v>0.55704289625798609</c:v>
              </c:pt>
              <c:pt idx="905">
                <c:v>0.57864313964101011</c:v>
              </c:pt>
              <c:pt idx="906">
                <c:v>0.56099787039853966</c:v>
              </c:pt>
              <c:pt idx="907">
                <c:v>0.56616975965926386</c:v>
              </c:pt>
              <c:pt idx="908">
                <c:v>0.57134164891998784</c:v>
              </c:pt>
              <c:pt idx="909">
                <c:v>0.58685731670216001</c:v>
              </c:pt>
              <c:pt idx="910">
                <c:v>0.61545482202616375</c:v>
              </c:pt>
              <c:pt idx="911">
                <c:v>0.63127471858837847</c:v>
              </c:pt>
              <c:pt idx="912">
                <c:v>0.64131426832978389</c:v>
              </c:pt>
              <c:pt idx="913">
                <c:v>0.64161849710982666</c:v>
              </c:pt>
              <c:pt idx="914">
                <c:v>0.6157590508062063</c:v>
              </c:pt>
              <c:pt idx="915">
                <c:v>0.62275631274718579</c:v>
              </c:pt>
              <c:pt idx="916">
                <c:v>0.66473988439306364</c:v>
              </c:pt>
              <c:pt idx="917">
                <c:v>0.66565257073319128</c:v>
              </c:pt>
              <c:pt idx="918">
                <c:v>0.68542744143595979</c:v>
              </c:pt>
              <c:pt idx="919">
                <c:v>0.65530879221174332</c:v>
              </c:pt>
              <c:pt idx="920">
                <c:v>0.63097048980833592</c:v>
              </c:pt>
              <c:pt idx="921">
                <c:v>0.66382719805293577</c:v>
              </c:pt>
              <c:pt idx="922">
                <c:v>0.67599634925463947</c:v>
              </c:pt>
              <c:pt idx="923">
                <c:v>0.65074536051110443</c:v>
              </c:pt>
              <c:pt idx="924">
                <c:v>0.61940979616671732</c:v>
              </c:pt>
              <c:pt idx="925">
                <c:v>0.6181928810465469</c:v>
              </c:pt>
              <c:pt idx="926">
                <c:v>0.63857620930940073</c:v>
              </c:pt>
              <c:pt idx="927">
                <c:v>0.63918466686948583</c:v>
              </c:pt>
              <c:pt idx="928">
                <c:v>0.63401277760876185</c:v>
              </c:pt>
              <c:pt idx="929">
                <c:v>0.61241253422573783</c:v>
              </c:pt>
              <c:pt idx="930">
                <c:v>0.58959537572254339</c:v>
              </c:pt>
              <c:pt idx="931">
                <c:v>0.58868268938241552</c:v>
              </c:pt>
              <c:pt idx="932">
                <c:v>0.57651353818071183</c:v>
              </c:pt>
              <c:pt idx="933">
                <c:v>0.59628840888348034</c:v>
              </c:pt>
              <c:pt idx="934">
                <c:v>0.58685731670216001</c:v>
              </c:pt>
              <c:pt idx="935">
                <c:v>0.62579860054761172</c:v>
              </c:pt>
              <c:pt idx="936">
                <c:v>0.61089139032552486</c:v>
              </c:pt>
              <c:pt idx="937">
                <c:v>0.59111651962275635</c:v>
              </c:pt>
              <c:pt idx="938">
                <c:v>0.59902646790386371</c:v>
              </c:pt>
              <c:pt idx="939">
                <c:v>0.60115606936416177</c:v>
              </c:pt>
              <c:pt idx="940">
                <c:v>0.61484636446607843</c:v>
              </c:pt>
              <c:pt idx="941">
                <c:v>0.5972010952236082</c:v>
              </c:pt>
              <c:pt idx="942">
                <c:v>0.592029205962884</c:v>
              </c:pt>
              <c:pt idx="943">
                <c:v>0.57864313964101011</c:v>
              </c:pt>
              <c:pt idx="944">
                <c:v>0.58168542744143603</c:v>
              </c:pt>
              <c:pt idx="945">
                <c:v>0.59811378156373585</c:v>
              </c:pt>
              <c:pt idx="946">
                <c:v>0.60237298448433219</c:v>
              </c:pt>
              <c:pt idx="947">
                <c:v>0.58837846060237298</c:v>
              </c:pt>
              <c:pt idx="948">
                <c:v>0.57407970794037122</c:v>
              </c:pt>
              <c:pt idx="949">
                <c:v>0.55034986309704892</c:v>
              </c:pt>
              <c:pt idx="950">
                <c:v>0.54487374505628239</c:v>
              </c:pt>
              <c:pt idx="951">
                <c:v>0.53574688165500461</c:v>
              </c:pt>
              <c:pt idx="952">
                <c:v>0.52083967143291754</c:v>
              </c:pt>
              <c:pt idx="953">
                <c:v>0.50836629145117129</c:v>
              </c:pt>
              <c:pt idx="954">
                <c:v>0.51080012169151212</c:v>
              </c:pt>
              <c:pt idx="955">
                <c:v>0.49528445390933973</c:v>
              </c:pt>
              <c:pt idx="956">
                <c:v>0.49832674170976565</c:v>
              </c:pt>
              <c:pt idx="957">
                <c:v>0.46729540614542131</c:v>
              </c:pt>
              <c:pt idx="958">
                <c:v>0.49345908122908422</c:v>
              </c:pt>
              <c:pt idx="959">
                <c:v>0.46729540614542131</c:v>
              </c:pt>
              <c:pt idx="960">
                <c:v>0.47672649832674163</c:v>
              </c:pt>
              <c:pt idx="961">
                <c:v>0.47642226954669908</c:v>
              </c:pt>
              <c:pt idx="962">
                <c:v>0.4898083358685732</c:v>
              </c:pt>
              <c:pt idx="963">
                <c:v>0.50836629145117129</c:v>
              </c:pt>
              <c:pt idx="964">
                <c:v>0.50927897779129916</c:v>
              </c:pt>
              <c:pt idx="965">
                <c:v>0.48828719196836023</c:v>
              </c:pt>
              <c:pt idx="966">
                <c:v>0.47155460906601765</c:v>
              </c:pt>
              <c:pt idx="967">
                <c:v>0.4533008822634621</c:v>
              </c:pt>
              <c:pt idx="968">
                <c:v>0.48311530270763625</c:v>
              </c:pt>
              <c:pt idx="969">
                <c:v>0.48737450562823237</c:v>
              </c:pt>
              <c:pt idx="970">
                <c:v>0.46425311834499539</c:v>
              </c:pt>
              <c:pt idx="971">
                <c:v>0.44630362032248261</c:v>
              </c:pt>
              <c:pt idx="972">
                <c:v>0.45573471250380293</c:v>
              </c:pt>
              <c:pt idx="973">
                <c:v>0.4596896866443565</c:v>
              </c:pt>
              <c:pt idx="974">
                <c:v>0.4469120778825677</c:v>
              </c:pt>
              <c:pt idx="975">
                <c:v>0.45238819592333446</c:v>
              </c:pt>
              <c:pt idx="976">
                <c:v>0.44021904472163076</c:v>
              </c:pt>
              <c:pt idx="977">
                <c:v>0.45177973836324914</c:v>
              </c:pt>
              <c:pt idx="978">
                <c:v>0.44356556130209923</c:v>
              </c:pt>
              <c:pt idx="979">
                <c:v>0.42439914815941582</c:v>
              </c:pt>
              <c:pt idx="980">
                <c:v>0.4143595984180104</c:v>
              </c:pt>
              <c:pt idx="981">
                <c:v>0.4265287496197141</c:v>
              </c:pt>
              <c:pt idx="982">
                <c:v>0.43474292668086401</c:v>
              </c:pt>
              <c:pt idx="983">
                <c:v>0.41253422573775489</c:v>
              </c:pt>
              <c:pt idx="984">
                <c:v>0.39671432917553995</c:v>
              </c:pt>
              <c:pt idx="985">
                <c:v>0.37876483115302717</c:v>
              </c:pt>
              <c:pt idx="986">
                <c:v>0.38241557651353819</c:v>
              </c:pt>
              <c:pt idx="987">
                <c:v>0.37663522969272889</c:v>
              </c:pt>
              <c:pt idx="988">
                <c:v>0.37998174627319736</c:v>
              </c:pt>
              <c:pt idx="989">
                <c:v>0.37298448433221787</c:v>
              </c:pt>
              <c:pt idx="990">
                <c:v>0.39093398235473065</c:v>
              </c:pt>
              <c:pt idx="991">
                <c:v>0.3958016428354123</c:v>
              </c:pt>
              <c:pt idx="992">
                <c:v>0.38819592333434749</c:v>
              </c:pt>
              <c:pt idx="993">
                <c:v>0.38758746577426217</c:v>
              </c:pt>
              <c:pt idx="994">
                <c:v>0.407970794037116</c:v>
              </c:pt>
              <c:pt idx="995">
                <c:v>0.42439914815941582</c:v>
              </c:pt>
              <c:pt idx="996">
                <c:v>0.41770611499847887</c:v>
              </c:pt>
              <c:pt idx="997">
                <c:v>0.43839367204137503</c:v>
              </c:pt>
              <c:pt idx="998">
                <c:v>0.43808944326133248</c:v>
              </c:pt>
              <c:pt idx="999">
                <c:v>0.43687252814116206</c:v>
              </c:pt>
              <c:pt idx="1000">
                <c:v>0.45816854274414354</c:v>
              </c:pt>
              <c:pt idx="1001">
                <c:v>0.44539093398235474</c:v>
              </c:pt>
              <c:pt idx="1002">
                <c:v>0.44265287496197137</c:v>
              </c:pt>
              <c:pt idx="1003">
                <c:v>0.4718588378460602</c:v>
              </c:pt>
              <c:pt idx="1004">
                <c:v>0.47490112564648612</c:v>
              </c:pt>
              <c:pt idx="1005">
                <c:v>0.45117128080316404</c:v>
              </c:pt>
              <c:pt idx="1006">
                <c:v>0.47155460906601765</c:v>
              </c:pt>
              <c:pt idx="1007">
                <c:v>0.4590812290842714</c:v>
              </c:pt>
              <c:pt idx="1008">
                <c:v>0.45117128080316404</c:v>
              </c:pt>
              <c:pt idx="1009">
                <c:v>0.44995436568299363</c:v>
              </c:pt>
              <c:pt idx="1010">
                <c:v>0.44295710374201391</c:v>
              </c:pt>
              <c:pt idx="1011">
                <c:v>0.42865835108001216</c:v>
              </c:pt>
              <c:pt idx="1012">
                <c:v>0.4386979008214178</c:v>
              </c:pt>
              <c:pt idx="1013">
                <c:v>0.43595984180103442</c:v>
              </c:pt>
              <c:pt idx="1014">
                <c:v>0.44204441740188627</c:v>
              </c:pt>
              <c:pt idx="1015">
                <c:v>0.43778521448128993</c:v>
              </c:pt>
              <c:pt idx="1016">
                <c:v>0.42926680864009725</c:v>
              </c:pt>
              <c:pt idx="1017">
                <c:v>0.41740188621843632</c:v>
              </c:pt>
              <c:pt idx="1018">
                <c:v>0.41070885305749916</c:v>
              </c:pt>
              <c:pt idx="1019">
                <c:v>0.42865835108001216</c:v>
              </c:pt>
              <c:pt idx="1020">
                <c:v>0.40949193793732896</c:v>
              </c:pt>
              <c:pt idx="1021">
                <c:v>0.39336781259507148</c:v>
              </c:pt>
              <c:pt idx="1022">
                <c:v>0.39884393063583823</c:v>
              </c:pt>
              <c:pt idx="1023">
                <c:v>0.38028597505324013</c:v>
              </c:pt>
              <c:pt idx="1024">
                <c:v>0.40006084575600842</c:v>
              </c:pt>
              <c:pt idx="1025">
                <c:v>0.41283845451779744</c:v>
              </c:pt>
              <c:pt idx="1026">
                <c:v>0.4207484027989048</c:v>
              </c:pt>
              <c:pt idx="1027">
                <c:v>0.41892303011864929</c:v>
              </c:pt>
              <c:pt idx="1028">
                <c:v>0.4149680559780955</c:v>
              </c:pt>
              <c:pt idx="1029">
                <c:v>0.41101308183754193</c:v>
              </c:pt>
              <c:pt idx="1030">
                <c:v>0.41253422573775489</c:v>
              </c:pt>
              <c:pt idx="1031">
                <c:v>0.39397627015515657</c:v>
              </c:pt>
              <c:pt idx="1032">
                <c:v>0.40644965013690304</c:v>
              </c:pt>
              <c:pt idx="1033">
                <c:v>0.44812899300273812</c:v>
              </c:pt>
              <c:pt idx="1034">
                <c:v>0.46242774566473988</c:v>
              </c:pt>
              <c:pt idx="1035">
                <c:v>0.50258594463036199</c:v>
              </c:pt>
              <c:pt idx="1036">
                <c:v>0.49954365682993607</c:v>
              </c:pt>
              <c:pt idx="1037">
                <c:v>0.47581381198661399</c:v>
              </c:pt>
              <c:pt idx="1038">
                <c:v>0.45147550958320659</c:v>
              </c:pt>
              <c:pt idx="1039">
                <c:v>0.46638271980529367</c:v>
              </c:pt>
              <c:pt idx="1040">
                <c:v>0.46699117736537876</c:v>
              </c:pt>
              <c:pt idx="1041">
                <c:v>0.4590812290842714</c:v>
              </c:pt>
              <c:pt idx="1042">
                <c:v>0.47672649832674163</c:v>
              </c:pt>
              <c:pt idx="1043">
                <c:v>0.48007301490721033</c:v>
              </c:pt>
              <c:pt idx="1044">
                <c:v>0.49437176756921208</c:v>
              </c:pt>
              <c:pt idx="1045">
                <c:v>0.51871006997261948</c:v>
              </c:pt>
              <c:pt idx="1046">
                <c:v>0.5044113173106175</c:v>
              </c:pt>
              <c:pt idx="1047">
                <c:v>0.5165804685123212</c:v>
              </c:pt>
              <c:pt idx="1048">
                <c:v>0.50806206267112874</c:v>
              </c:pt>
              <c:pt idx="1049">
                <c:v>0.51871006997261948</c:v>
              </c:pt>
              <c:pt idx="1050">
                <c:v>0.49619714024946759</c:v>
              </c:pt>
              <c:pt idx="1051">
                <c:v>0.47733495588682695</c:v>
              </c:pt>
              <c:pt idx="1052">
                <c:v>0.47216306662610275</c:v>
              </c:pt>
              <c:pt idx="1053">
                <c:v>0.46638271980529367</c:v>
              </c:pt>
              <c:pt idx="1054">
                <c:v>0.44143595984180095</c:v>
              </c:pt>
              <c:pt idx="1055">
                <c:v>0.43474292668086401</c:v>
              </c:pt>
              <c:pt idx="1056">
                <c:v>0.43261332522056595</c:v>
              </c:pt>
              <c:pt idx="1057">
                <c:v>0.46029814420444182</c:v>
              </c:pt>
              <c:pt idx="1058">
                <c:v>0.43504715546090655</c:v>
              </c:pt>
              <c:pt idx="1059">
                <c:v>0.44599939154243984</c:v>
              </c:pt>
              <c:pt idx="1060">
                <c:v>0.43352601156069359</c:v>
              </c:pt>
              <c:pt idx="1061">
                <c:v>0.43261332522056595</c:v>
              </c:pt>
              <c:pt idx="1062">
                <c:v>0.4475205354426528</c:v>
              </c:pt>
              <c:pt idx="1063">
                <c:v>0.43565561302099187</c:v>
              </c:pt>
              <c:pt idx="1064">
                <c:v>0.40888348037724365</c:v>
              </c:pt>
              <c:pt idx="1065">
                <c:v>0.42865835108001216</c:v>
              </c:pt>
              <c:pt idx="1066">
                <c:v>0.40584119257681772</c:v>
              </c:pt>
              <c:pt idx="1067">
                <c:v>0.41222999695771212</c:v>
              </c:pt>
              <c:pt idx="1068">
                <c:v>0.43017949498022512</c:v>
              </c:pt>
              <c:pt idx="1069">
                <c:v>0.41557651353818081</c:v>
              </c:pt>
              <c:pt idx="1070">
                <c:v>0.4149680559780955</c:v>
              </c:pt>
              <c:pt idx="1071">
                <c:v>0.4021904472163067</c:v>
              </c:pt>
              <c:pt idx="1072">
                <c:v>0.40006084575600842</c:v>
              </c:pt>
              <c:pt idx="1073">
                <c:v>0.41101308183754193</c:v>
              </c:pt>
              <c:pt idx="1074">
                <c:v>0.41770611499847887</c:v>
              </c:pt>
              <c:pt idx="1075">
                <c:v>0.43170063888043808</c:v>
              </c:pt>
              <c:pt idx="1076">
                <c:v>0.44630362032248261</c:v>
              </c:pt>
              <c:pt idx="1077">
                <c:v>0.4289625798600547</c:v>
              </c:pt>
              <c:pt idx="1078">
                <c:v>0.41344691207788253</c:v>
              </c:pt>
              <c:pt idx="1079">
                <c:v>0.38880438089443259</c:v>
              </c:pt>
              <c:pt idx="1080">
                <c:v>0.3906297535746881</c:v>
              </c:pt>
              <c:pt idx="1081">
                <c:v>0.38059020383328268</c:v>
              </c:pt>
              <c:pt idx="1082">
                <c:v>0.31183449954365683</c:v>
              </c:pt>
              <c:pt idx="1083">
                <c:v>0.32704593854578645</c:v>
              </c:pt>
              <c:pt idx="1084">
                <c:v>0.33526011560693636</c:v>
              </c:pt>
              <c:pt idx="1085">
                <c:v>0.33678125950714932</c:v>
              </c:pt>
              <c:pt idx="1086">
                <c:v>0.33526011560693636</c:v>
              </c:pt>
              <c:pt idx="1087">
                <c:v>0.36020687557042885</c:v>
              </c:pt>
              <c:pt idx="1088">
                <c:v>0.3599026467903863</c:v>
              </c:pt>
              <c:pt idx="1089">
                <c:v>0.35199269850927895</c:v>
              </c:pt>
              <c:pt idx="1090">
                <c:v>0.35807727411013079</c:v>
              </c:pt>
              <c:pt idx="1091">
                <c:v>0.31122604198357173</c:v>
              </c:pt>
              <c:pt idx="1092">
                <c:v>0.28354122299969586</c:v>
              </c:pt>
              <c:pt idx="1093">
                <c:v>0.25007605719501069</c:v>
              </c:pt>
              <c:pt idx="1094">
                <c:v>0.25159720109522365</c:v>
              </c:pt>
              <c:pt idx="1095">
                <c:v>0.2436872528141163</c:v>
              </c:pt>
              <c:pt idx="1096">
                <c:v>0.2525098874353513</c:v>
              </c:pt>
              <c:pt idx="1097">
                <c:v>0.27076361423790685</c:v>
              </c:pt>
              <c:pt idx="1098">
                <c:v>0.25159720109522365</c:v>
              </c:pt>
              <c:pt idx="1099">
                <c:v>0.24155765135381801</c:v>
              </c:pt>
              <c:pt idx="1100">
                <c:v>0.22878004259202922</c:v>
              </c:pt>
              <c:pt idx="1101">
                <c:v>0.25098874353513834</c:v>
              </c:pt>
              <c:pt idx="1102">
                <c:v>0.2315181016124126</c:v>
              </c:pt>
              <c:pt idx="1103">
                <c:v>0.20352905384849396</c:v>
              </c:pt>
              <c:pt idx="1104">
                <c:v>0.19227258898691812</c:v>
              </c:pt>
              <c:pt idx="1105">
                <c:v>0.15789473684210531</c:v>
              </c:pt>
              <c:pt idx="1106">
                <c:v>0.14237906905993314</c:v>
              </c:pt>
              <c:pt idx="1107">
                <c:v>0.16367508366291461</c:v>
              </c:pt>
              <c:pt idx="1108">
                <c:v>0.1648919987830848</c:v>
              </c:pt>
              <c:pt idx="1109">
                <c:v>0.17188926072406452</c:v>
              </c:pt>
              <c:pt idx="1110">
                <c:v>0.14542135686035906</c:v>
              </c:pt>
              <c:pt idx="1111">
                <c:v>0.15850319440219041</c:v>
              </c:pt>
              <c:pt idx="1112">
                <c:v>0.16793428658351073</c:v>
              </c:pt>
              <c:pt idx="1113">
                <c:v>0.17736537876483105</c:v>
              </c:pt>
              <c:pt idx="1114">
                <c:v>0.16641314268329777</c:v>
              </c:pt>
              <c:pt idx="1115">
                <c:v>0.18497109826589586</c:v>
              </c:pt>
              <c:pt idx="1116">
                <c:v>0.1950106480073015</c:v>
              </c:pt>
              <c:pt idx="1117">
                <c:v>0.21326437480985705</c:v>
              </c:pt>
              <c:pt idx="1118">
                <c:v>0.22421661089139033</c:v>
              </c:pt>
              <c:pt idx="1119">
                <c:v>0.22695466991177371</c:v>
              </c:pt>
              <c:pt idx="1120">
                <c:v>0.20383328262853673</c:v>
              </c:pt>
              <c:pt idx="1121">
                <c:v>0.21691512017036807</c:v>
              </c:pt>
              <c:pt idx="1122">
                <c:v>0.18953452996653475</c:v>
              </c:pt>
              <c:pt idx="1123">
                <c:v>0.19227258898691812</c:v>
              </c:pt>
              <c:pt idx="1124">
                <c:v>0.20657134164891988</c:v>
              </c:pt>
              <c:pt idx="1125">
                <c:v>0.2007909948281108</c:v>
              </c:pt>
              <c:pt idx="1126">
                <c:v>0.22239123821113482</c:v>
              </c:pt>
              <c:pt idx="1127">
                <c:v>0.22421661089139033</c:v>
              </c:pt>
              <c:pt idx="1128">
                <c:v>0.2339519318527532</c:v>
              </c:pt>
              <c:pt idx="1129">
                <c:v>0.23303924551262556</c:v>
              </c:pt>
              <c:pt idx="1130">
                <c:v>0.2315181016124126</c:v>
              </c:pt>
              <c:pt idx="1131">
                <c:v>0.264679038637055</c:v>
              </c:pt>
              <c:pt idx="1132">
                <c:v>0.26832978399756624</c:v>
              </c:pt>
              <c:pt idx="1133">
                <c:v>0.28171585031944013</c:v>
              </c:pt>
              <c:pt idx="1134">
                <c:v>0.26680864009735328</c:v>
              </c:pt>
              <c:pt idx="1135">
                <c:v>0.29692728932156975</c:v>
              </c:pt>
              <c:pt idx="1136">
                <c:v>0.28627928202007902</c:v>
              </c:pt>
              <c:pt idx="1137">
                <c:v>0.28658351080012179</c:v>
              </c:pt>
              <c:pt idx="1138">
                <c:v>0.28506236689990883</c:v>
              </c:pt>
              <c:pt idx="1139">
                <c:v>0.27289321569820513</c:v>
              </c:pt>
              <c:pt idx="1140">
                <c:v>0.26285366595679949</c:v>
              </c:pt>
              <c:pt idx="1141">
                <c:v>0.2582902342561606</c:v>
              </c:pt>
              <c:pt idx="1142">
                <c:v>0.23668999087313658</c:v>
              </c:pt>
              <c:pt idx="1143">
                <c:v>0.24155765135381801</c:v>
              </c:pt>
              <c:pt idx="1144">
                <c:v>0.23486461819288107</c:v>
              </c:pt>
              <c:pt idx="1145">
                <c:v>0.22360815333130524</c:v>
              </c:pt>
              <c:pt idx="1146">
                <c:v>0.20596288408883479</c:v>
              </c:pt>
              <c:pt idx="1147">
                <c:v>0.19257681776696067</c:v>
              </c:pt>
              <c:pt idx="1148">
                <c:v>0.20322482506845141</c:v>
              </c:pt>
              <c:pt idx="1149">
                <c:v>0.18040766656525697</c:v>
              </c:pt>
              <c:pt idx="1150">
                <c:v>0.19379373288713109</c:v>
              </c:pt>
              <c:pt idx="1151">
                <c:v>0.20687557042896265</c:v>
              </c:pt>
              <c:pt idx="1152">
                <c:v>0.21387283236994215</c:v>
              </c:pt>
              <c:pt idx="1153">
                <c:v>0.21235168846972918</c:v>
              </c:pt>
              <c:pt idx="1154">
                <c:v>0.20200790994828122</c:v>
              </c:pt>
              <c:pt idx="1155">
                <c:v>0.18527532704593863</c:v>
              </c:pt>
              <c:pt idx="1156">
                <c:v>0.1746273197444479</c:v>
              </c:pt>
              <c:pt idx="1157">
                <c:v>0.18831761484636456</c:v>
              </c:pt>
              <c:pt idx="1158">
                <c:v>0.1956191055673866</c:v>
              </c:pt>
              <c:pt idx="1159">
                <c:v>0.1956191055673866</c:v>
              </c:pt>
              <c:pt idx="1160">
                <c:v>0.2013994523881959</c:v>
              </c:pt>
              <c:pt idx="1161">
                <c:v>0.20930940066930326</c:v>
              </c:pt>
              <c:pt idx="1162">
                <c:v>0.21022208700943112</c:v>
              </c:pt>
              <c:pt idx="1163">
                <c:v>0.23577730453300871</c:v>
              </c:pt>
              <c:pt idx="1164">
                <c:v>0.23729844843322168</c:v>
              </c:pt>
              <c:pt idx="1165">
                <c:v>0.22117432309096441</c:v>
              </c:pt>
              <c:pt idx="1166">
                <c:v>0.22208700943109227</c:v>
              </c:pt>
              <c:pt idx="1167">
                <c:v>0.19957407970794039</c:v>
              </c:pt>
              <c:pt idx="1168">
                <c:v>0.21508974749011256</c:v>
              </c:pt>
              <c:pt idx="1169">
                <c:v>0.22878004259202922</c:v>
              </c:pt>
              <c:pt idx="1170">
                <c:v>0.21508974749011256</c:v>
              </c:pt>
              <c:pt idx="1171">
                <c:v>0.20535442652874969</c:v>
              </c:pt>
              <c:pt idx="1172">
                <c:v>0.18983875874657752</c:v>
              </c:pt>
              <c:pt idx="1173">
                <c:v>0.19683602068755701</c:v>
              </c:pt>
              <c:pt idx="1174">
                <c:v>0.19957407970794039</c:v>
              </c:pt>
              <c:pt idx="1175">
                <c:v>0.19683602068755701</c:v>
              </c:pt>
              <c:pt idx="1176">
                <c:v>0.20322482506845141</c:v>
              </c:pt>
              <c:pt idx="1177">
                <c:v>0.20413751140857928</c:v>
              </c:pt>
              <c:pt idx="1178">
                <c:v>0.19896562214785529</c:v>
              </c:pt>
              <c:pt idx="1179">
                <c:v>0.20687557042896265</c:v>
              </c:pt>
              <c:pt idx="1180">
                <c:v>0.19714024946759956</c:v>
              </c:pt>
              <c:pt idx="1181">
                <c:v>0.20930940066930326</c:v>
              </c:pt>
              <c:pt idx="1182">
                <c:v>0.20930940066930326</c:v>
              </c:pt>
              <c:pt idx="1183">
                <c:v>0.20474596896866437</c:v>
              </c:pt>
              <c:pt idx="1184">
                <c:v>0.21052631578947367</c:v>
              </c:pt>
              <c:pt idx="1185">
                <c:v>0.21143900212960154</c:v>
              </c:pt>
              <c:pt idx="1186">
                <c:v>0.21174323090964409</c:v>
              </c:pt>
              <c:pt idx="1187">
                <c:v>0.20261636750836631</c:v>
              </c:pt>
              <c:pt idx="1188">
                <c:v>0.1950106480073015</c:v>
              </c:pt>
              <c:pt idx="1189">
                <c:v>0.1886218436264071</c:v>
              </c:pt>
              <c:pt idx="1190">
                <c:v>0.15819896562214786</c:v>
              </c:pt>
              <c:pt idx="1191">
                <c:v>0.17188926072406452</c:v>
              </c:pt>
              <c:pt idx="1192">
                <c:v>0.18588378460602373</c:v>
              </c:pt>
              <c:pt idx="1193">
                <c:v>0.17979920900517188</c:v>
              </c:pt>
              <c:pt idx="1194">
                <c:v>0.18679647094615159</c:v>
              </c:pt>
              <c:pt idx="1195">
                <c:v>0.20231213872832376</c:v>
              </c:pt>
              <c:pt idx="1196">
                <c:v>0.19257681776696067</c:v>
              </c:pt>
              <c:pt idx="1197">
                <c:v>0.1950106480073015</c:v>
              </c:pt>
              <c:pt idx="1198">
                <c:v>0.21478551871007001</c:v>
              </c:pt>
              <c:pt idx="1199">
                <c:v>0.21630666261028297</c:v>
              </c:pt>
              <c:pt idx="1200">
                <c:v>0.19379373288713109</c:v>
              </c:pt>
              <c:pt idx="1201">
                <c:v>0.2077882567690903</c:v>
              </c:pt>
              <c:pt idx="1202">
                <c:v>0.20748402798904775</c:v>
              </c:pt>
              <c:pt idx="1203">
                <c:v>0.20170368116823845</c:v>
              </c:pt>
              <c:pt idx="1204">
                <c:v>0.20748402798904775</c:v>
              </c:pt>
              <c:pt idx="1205">
                <c:v>0.23334347429266811</c:v>
              </c:pt>
              <c:pt idx="1206">
                <c:v>0.26741709765743837</c:v>
              </c:pt>
              <c:pt idx="1207">
                <c:v>0.26924247033769388</c:v>
              </c:pt>
              <c:pt idx="1208">
                <c:v>0.26893824155765134</c:v>
              </c:pt>
              <c:pt idx="1209">
                <c:v>0.24003650745360505</c:v>
              </c:pt>
              <c:pt idx="1210">
                <c:v>0.2582902342561606</c:v>
              </c:pt>
              <c:pt idx="1211">
                <c:v>0.29875266200182526</c:v>
              </c:pt>
              <c:pt idx="1212">
                <c:v>0.28506236689990883</c:v>
              </c:pt>
              <c:pt idx="1213">
                <c:v>0.29662306054152721</c:v>
              </c:pt>
              <c:pt idx="1214">
                <c:v>0.28475813811986606</c:v>
              </c:pt>
              <c:pt idx="1215">
                <c:v>0.27167630057803471</c:v>
              </c:pt>
              <c:pt idx="1216">
                <c:v>0.27167630057803471</c:v>
              </c:pt>
              <c:pt idx="1217">
                <c:v>0.29053848494067536</c:v>
              </c:pt>
              <c:pt idx="1218">
                <c:v>0.2704593854578643</c:v>
              </c:pt>
              <c:pt idx="1219">
                <c:v>0.26802555521752347</c:v>
              </c:pt>
              <c:pt idx="1220">
                <c:v>0.28780042592029198</c:v>
              </c:pt>
              <c:pt idx="1221">
                <c:v>0.30818375418314581</c:v>
              </c:pt>
              <c:pt idx="1222">
                <c:v>0.28627928202007902</c:v>
              </c:pt>
              <c:pt idx="1223">
                <c:v>0.29053848494067536</c:v>
              </c:pt>
              <c:pt idx="1224">
                <c:v>0.27715241861880124</c:v>
              </c:pt>
              <c:pt idx="1225">
                <c:v>0.27715241861880124</c:v>
              </c:pt>
              <c:pt idx="1226">
                <c:v>0.2698509278977792</c:v>
              </c:pt>
              <c:pt idx="1227">
                <c:v>0.25068451475509579</c:v>
              </c:pt>
              <c:pt idx="1228">
                <c:v>0.25342257377547917</c:v>
              </c:pt>
              <c:pt idx="1229">
                <c:v>0.26072406449650143</c:v>
              </c:pt>
              <c:pt idx="1230">
                <c:v>0.26376635229692735</c:v>
              </c:pt>
              <c:pt idx="1231">
                <c:v>0.25555217523577722</c:v>
              </c:pt>
              <c:pt idx="1232">
                <c:v>0.27228475813811981</c:v>
              </c:pt>
              <c:pt idx="1233">
                <c:v>0.26498326741709777</c:v>
              </c:pt>
              <c:pt idx="1234">
                <c:v>0.25220565865530875</c:v>
              </c:pt>
              <c:pt idx="1235">
                <c:v>0.25494371767569213</c:v>
              </c:pt>
              <c:pt idx="1236">
                <c:v>0.24672954061454222</c:v>
              </c:pt>
              <c:pt idx="1237">
                <c:v>0.24459993915424394</c:v>
              </c:pt>
              <c:pt idx="1238">
                <c:v>0.23090964405232728</c:v>
              </c:pt>
              <c:pt idx="1239">
                <c:v>0.21478551871007001</c:v>
              </c:pt>
              <c:pt idx="1240">
                <c:v>0.19744447824764233</c:v>
              </c:pt>
              <c:pt idx="1241">
                <c:v>0.21417706114998469</c:v>
              </c:pt>
              <c:pt idx="1242">
                <c:v>0.2339519318527532</c:v>
              </c:pt>
              <c:pt idx="1243">
                <c:v>0.22938850015211432</c:v>
              </c:pt>
              <c:pt idx="1244">
                <c:v>0.21661089139032552</c:v>
              </c:pt>
              <c:pt idx="1245">
                <c:v>0.21417706114998469</c:v>
              </c:pt>
              <c:pt idx="1246">
                <c:v>0.20170368116823845</c:v>
              </c:pt>
              <c:pt idx="1247">
                <c:v>0.2129601460298145</c:v>
              </c:pt>
              <c:pt idx="1248">
                <c:v>0.21600243383024043</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43934</c:v>
              </c:pt>
              <c:pt idx="20">
                <c:v>43935</c:v>
              </c:pt>
              <c:pt idx="21">
                <c:v>43936</c:v>
              </c:pt>
              <c:pt idx="22">
                <c:v>43937</c:v>
              </c:pt>
              <c:pt idx="23">
                <c:v>43938</c:v>
              </c:pt>
              <c:pt idx="24">
                <c:v>43941</c:v>
              </c:pt>
              <c:pt idx="25">
                <c:v>43942</c:v>
              </c:pt>
              <c:pt idx="26">
                <c:v>43943</c:v>
              </c:pt>
              <c:pt idx="27">
                <c:v>43944</c:v>
              </c:pt>
              <c:pt idx="28">
                <c:v>43945</c:v>
              </c:pt>
              <c:pt idx="29">
                <c:v>43948</c:v>
              </c:pt>
              <c:pt idx="30">
                <c:v>43949</c:v>
              </c:pt>
              <c:pt idx="31">
                <c:v>43950</c:v>
              </c:pt>
              <c:pt idx="32">
                <c:v>43951</c:v>
              </c:pt>
              <c:pt idx="33">
                <c:v>43952</c:v>
              </c:pt>
              <c:pt idx="34">
                <c:v>43955</c:v>
              </c:pt>
              <c:pt idx="35">
                <c:v>43956</c:v>
              </c:pt>
              <c:pt idx="36">
                <c:v>43957</c:v>
              </c:pt>
              <c:pt idx="37">
                <c:v>43958</c:v>
              </c:pt>
              <c:pt idx="38">
                <c:v>43959</c:v>
              </c:pt>
              <c:pt idx="39">
                <c:v>43962</c:v>
              </c:pt>
              <c:pt idx="40">
                <c:v>43963</c:v>
              </c:pt>
              <c:pt idx="41">
                <c:v>43964</c:v>
              </c:pt>
              <c:pt idx="42">
                <c:v>43965</c:v>
              </c:pt>
              <c:pt idx="43">
                <c:v>43966</c:v>
              </c:pt>
              <c:pt idx="44">
                <c:v>43969</c:v>
              </c:pt>
              <c:pt idx="45">
                <c:v>43970</c:v>
              </c:pt>
              <c:pt idx="46">
                <c:v>43971</c:v>
              </c:pt>
              <c:pt idx="47">
                <c:v>43972</c:v>
              </c:pt>
              <c:pt idx="48">
                <c:v>43973</c:v>
              </c:pt>
              <c:pt idx="49">
                <c:v>43977</c:v>
              </c:pt>
              <c:pt idx="50">
                <c:v>43978</c:v>
              </c:pt>
              <c:pt idx="51">
                <c:v>43979</c:v>
              </c:pt>
              <c:pt idx="52">
                <c:v>43980</c:v>
              </c:pt>
              <c:pt idx="53">
                <c:v>43983</c:v>
              </c:pt>
              <c:pt idx="54">
                <c:v>43984</c:v>
              </c:pt>
              <c:pt idx="55">
                <c:v>43985</c:v>
              </c:pt>
              <c:pt idx="56">
                <c:v>43986</c:v>
              </c:pt>
              <c:pt idx="57">
                <c:v>43987</c:v>
              </c:pt>
              <c:pt idx="58">
                <c:v>43990</c:v>
              </c:pt>
              <c:pt idx="59">
                <c:v>43991</c:v>
              </c:pt>
              <c:pt idx="60">
                <c:v>43992</c:v>
              </c:pt>
              <c:pt idx="61">
                <c:v>43993</c:v>
              </c:pt>
              <c:pt idx="62">
                <c:v>43994</c:v>
              </c:pt>
              <c:pt idx="63">
                <c:v>43997</c:v>
              </c:pt>
              <c:pt idx="64">
                <c:v>43998</c:v>
              </c:pt>
              <c:pt idx="65">
                <c:v>43999</c:v>
              </c:pt>
              <c:pt idx="66">
                <c:v>44000</c:v>
              </c:pt>
              <c:pt idx="67">
                <c:v>44001</c:v>
              </c:pt>
              <c:pt idx="68">
                <c:v>44004</c:v>
              </c:pt>
              <c:pt idx="69">
                <c:v>44005</c:v>
              </c:pt>
              <c:pt idx="70">
                <c:v>44006</c:v>
              </c:pt>
              <c:pt idx="71">
                <c:v>44007</c:v>
              </c:pt>
              <c:pt idx="72">
                <c:v>44008</c:v>
              </c:pt>
              <c:pt idx="73">
                <c:v>44011</c:v>
              </c:pt>
              <c:pt idx="74">
                <c:v>44012</c:v>
              </c:pt>
              <c:pt idx="75">
                <c:v>44013</c:v>
              </c:pt>
              <c:pt idx="76">
                <c:v>44014</c:v>
              </c:pt>
              <c:pt idx="77">
                <c:v>44018</c:v>
              </c:pt>
              <c:pt idx="78">
                <c:v>44019</c:v>
              </c:pt>
              <c:pt idx="79">
                <c:v>44020</c:v>
              </c:pt>
              <c:pt idx="80">
                <c:v>44021</c:v>
              </c:pt>
              <c:pt idx="81">
                <c:v>44022</c:v>
              </c:pt>
              <c:pt idx="82">
                <c:v>44025</c:v>
              </c:pt>
              <c:pt idx="83">
                <c:v>44026</c:v>
              </c:pt>
              <c:pt idx="84">
                <c:v>44027</c:v>
              </c:pt>
              <c:pt idx="85">
                <c:v>44028</c:v>
              </c:pt>
              <c:pt idx="86">
                <c:v>44029</c:v>
              </c:pt>
              <c:pt idx="87">
                <c:v>44032</c:v>
              </c:pt>
              <c:pt idx="88">
                <c:v>44033</c:v>
              </c:pt>
              <c:pt idx="89">
                <c:v>44034</c:v>
              </c:pt>
              <c:pt idx="90">
                <c:v>44035</c:v>
              </c:pt>
              <c:pt idx="91">
                <c:v>44036</c:v>
              </c:pt>
              <c:pt idx="92">
                <c:v>44039</c:v>
              </c:pt>
              <c:pt idx="93">
                <c:v>44040</c:v>
              </c:pt>
              <c:pt idx="94">
                <c:v>44041</c:v>
              </c:pt>
              <c:pt idx="95">
                <c:v>44042</c:v>
              </c:pt>
              <c:pt idx="96">
                <c:v>44043</c:v>
              </c:pt>
              <c:pt idx="97">
                <c:v>44046</c:v>
              </c:pt>
              <c:pt idx="98">
                <c:v>44047</c:v>
              </c:pt>
              <c:pt idx="99">
                <c:v>44048</c:v>
              </c:pt>
              <c:pt idx="100">
                <c:v>44049</c:v>
              </c:pt>
              <c:pt idx="101">
                <c:v>44050</c:v>
              </c:pt>
              <c:pt idx="102">
                <c:v>44053</c:v>
              </c:pt>
              <c:pt idx="103">
                <c:v>44054</c:v>
              </c:pt>
              <c:pt idx="104">
                <c:v>44055</c:v>
              </c:pt>
              <c:pt idx="105">
                <c:v>44056</c:v>
              </c:pt>
              <c:pt idx="106">
                <c:v>44057</c:v>
              </c:pt>
              <c:pt idx="107">
                <c:v>44060</c:v>
              </c:pt>
              <c:pt idx="108">
                <c:v>44061</c:v>
              </c:pt>
              <c:pt idx="109">
                <c:v>44062</c:v>
              </c:pt>
              <c:pt idx="110">
                <c:v>44063</c:v>
              </c:pt>
              <c:pt idx="111">
                <c:v>44064</c:v>
              </c:pt>
              <c:pt idx="112">
                <c:v>44067</c:v>
              </c:pt>
              <c:pt idx="113">
                <c:v>44068</c:v>
              </c:pt>
              <c:pt idx="114">
                <c:v>44069</c:v>
              </c:pt>
              <c:pt idx="115">
                <c:v>44070</c:v>
              </c:pt>
              <c:pt idx="116">
                <c:v>44071</c:v>
              </c:pt>
              <c:pt idx="117">
                <c:v>44074</c:v>
              </c:pt>
              <c:pt idx="118">
                <c:v>44075</c:v>
              </c:pt>
              <c:pt idx="119">
                <c:v>44076</c:v>
              </c:pt>
              <c:pt idx="120">
                <c:v>44077</c:v>
              </c:pt>
              <c:pt idx="121">
                <c:v>44078</c:v>
              </c:pt>
              <c:pt idx="122">
                <c:v>44082</c:v>
              </c:pt>
              <c:pt idx="123">
                <c:v>44083</c:v>
              </c:pt>
              <c:pt idx="124">
                <c:v>44084</c:v>
              </c:pt>
              <c:pt idx="125">
                <c:v>44085</c:v>
              </c:pt>
              <c:pt idx="126">
                <c:v>44088</c:v>
              </c:pt>
              <c:pt idx="127">
                <c:v>44089</c:v>
              </c:pt>
              <c:pt idx="128">
                <c:v>44090</c:v>
              </c:pt>
              <c:pt idx="129">
                <c:v>44091</c:v>
              </c:pt>
              <c:pt idx="130">
                <c:v>44092</c:v>
              </c:pt>
              <c:pt idx="131">
                <c:v>44095</c:v>
              </c:pt>
              <c:pt idx="132">
                <c:v>44096</c:v>
              </c:pt>
              <c:pt idx="133">
                <c:v>44097</c:v>
              </c:pt>
              <c:pt idx="134">
                <c:v>44098</c:v>
              </c:pt>
              <c:pt idx="135">
                <c:v>44099</c:v>
              </c:pt>
              <c:pt idx="136">
                <c:v>44102</c:v>
              </c:pt>
              <c:pt idx="137">
                <c:v>44103</c:v>
              </c:pt>
              <c:pt idx="138">
                <c:v>44104</c:v>
              </c:pt>
              <c:pt idx="139">
                <c:v>44105</c:v>
              </c:pt>
              <c:pt idx="140">
                <c:v>44106</c:v>
              </c:pt>
              <c:pt idx="141">
                <c:v>44109</c:v>
              </c:pt>
              <c:pt idx="142">
                <c:v>44110</c:v>
              </c:pt>
              <c:pt idx="143">
                <c:v>44111</c:v>
              </c:pt>
              <c:pt idx="144">
                <c:v>44112</c:v>
              </c:pt>
              <c:pt idx="145">
                <c:v>44113</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44147</c:v>
              </c:pt>
              <c:pt idx="168">
                <c:v>44148</c:v>
              </c:pt>
              <c:pt idx="169">
                <c:v>44151</c:v>
              </c:pt>
              <c:pt idx="170">
                <c:v>44152</c:v>
              </c:pt>
              <c:pt idx="171">
                <c:v>44153</c:v>
              </c:pt>
              <c:pt idx="172">
                <c:v>44154</c:v>
              </c:pt>
              <c:pt idx="173">
                <c:v>44155</c:v>
              </c:pt>
              <c:pt idx="174">
                <c:v>44158</c:v>
              </c:pt>
              <c:pt idx="175">
                <c:v>44159</c:v>
              </c:pt>
              <c:pt idx="176">
                <c:v>44160</c:v>
              </c:pt>
              <c:pt idx="177">
                <c:v>44162</c:v>
              </c:pt>
              <c:pt idx="178">
                <c:v>44165</c:v>
              </c:pt>
              <c:pt idx="179">
                <c:v>44166</c:v>
              </c:pt>
              <c:pt idx="180">
                <c:v>44167</c:v>
              </c:pt>
              <c:pt idx="181">
                <c:v>44168</c:v>
              </c:pt>
              <c:pt idx="182">
                <c:v>44169</c:v>
              </c:pt>
              <c:pt idx="183">
                <c:v>44172</c:v>
              </c:pt>
              <c:pt idx="184">
                <c:v>44173</c:v>
              </c:pt>
              <c:pt idx="185">
                <c:v>44174</c:v>
              </c:pt>
              <c:pt idx="186">
                <c:v>44175</c:v>
              </c:pt>
              <c:pt idx="187">
                <c:v>44176</c:v>
              </c:pt>
              <c:pt idx="188">
                <c:v>44179</c:v>
              </c:pt>
              <c:pt idx="189">
                <c:v>44180</c:v>
              </c:pt>
              <c:pt idx="190">
                <c:v>44181</c:v>
              </c:pt>
              <c:pt idx="191">
                <c:v>44182</c:v>
              </c:pt>
              <c:pt idx="192">
                <c:v>44183</c:v>
              </c:pt>
              <c:pt idx="193">
                <c:v>44186</c:v>
              </c:pt>
              <c:pt idx="194">
                <c:v>44187</c:v>
              </c:pt>
              <c:pt idx="195">
                <c:v>44188</c:v>
              </c:pt>
              <c:pt idx="196">
                <c:v>44189</c:v>
              </c:pt>
              <c:pt idx="197">
                <c:v>44193</c:v>
              </c:pt>
              <c:pt idx="198">
                <c:v>44194</c:v>
              </c:pt>
              <c:pt idx="199">
                <c:v>44195</c:v>
              </c:pt>
              <c:pt idx="200">
                <c:v>44196</c:v>
              </c:pt>
              <c:pt idx="201">
                <c:v>44200</c:v>
              </c:pt>
              <c:pt idx="202">
                <c:v>44201</c:v>
              </c:pt>
              <c:pt idx="203">
                <c:v>44202</c:v>
              </c:pt>
              <c:pt idx="204">
                <c:v>44203</c:v>
              </c:pt>
              <c:pt idx="205">
                <c:v>44204</c:v>
              </c:pt>
              <c:pt idx="206">
                <c:v>44207</c:v>
              </c:pt>
              <c:pt idx="207">
                <c:v>44208</c:v>
              </c:pt>
              <c:pt idx="208">
                <c:v>44209</c:v>
              </c:pt>
              <c:pt idx="209">
                <c:v>44210</c:v>
              </c:pt>
              <c:pt idx="210">
                <c:v>44211</c:v>
              </c:pt>
              <c:pt idx="211">
                <c:v>44215</c:v>
              </c:pt>
              <c:pt idx="212">
                <c:v>44216</c:v>
              </c:pt>
              <c:pt idx="213">
                <c:v>44217</c:v>
              </c:pt>
              <c:pt idx="214">
                <c:v>44218</c:v>
              </c:pt>
              <c:pt idx="215">
                <c:v>44221</c:v>
              </c:pt>
              <c:pt idx="216">
                <c:v>44222</c:v>
              </c:pt>
              <c:pt idx="217">
                <c:v>44223</c:v>
              </c:pt>
              <c:pt idx="218">
                <c:v>44224</c:v>
              </c:pt>
              <c:pt idx="219">
                <c:v>44225</c:v>
              </c:pt>
              <c:pt idx="220">
                <c:v>44228</c:v>
              </c:pt>
              <c:pt idx="221">
                <c:v>44229</c:v>
              </c:pt>
              <c:pt idx="222">
                <c:v>44230</c:v>
              </c:pt>
              <c:pt idx="223">
                <c:v>44231</c:v>
              </c:pt>
              <c:pt idx="224">
                <c:v>44232</c:v>
              </c:pt>
              <c:pt idx="225">
                <c:v>44235</c:v>
              </c:pt>
              <c:pt idx="226">
                <c:v>44236</c:v>
              </c:pt>
              <c:pt idx="227">
                <c:v>44237</c:v>
              </c:pt>
              <c:pt idx="228">
                <c:v>44238</c:v>
              </c:pt>
              <c:pt idx="229">
                <c:v>44239</c:v>
              </c:pt>
              <c:pt idx="230">
                <c:v>44243</c:v>
              </c:pt>
              <c:pt idx="231">
                <c:v>44244</c:v>
              </c:pt>
              <c:pt idx="232">
                <c:v>44245</c:v>
              </c:pt>
              <c:pt idx="233">
                <c:v>44246</c:v>
              </c:pt>
              <c:pt idx="234">
                <c:v>44249</c:v>
              </c:pt>
              <c:pt idx="235">
                <c:v>44250</c:v>
              </c:pt>
              <c:pt idx="236">
                <c:v>44251</c:v>
              </c:pt>
              <c:pt idx="237">
                <c:v>44252</c:v>
              </c:pt>
              <c:pt idx="238">
                <c:v>44253</c:v>
              </c:pt>
              <c:pt idx="239">
                <c:v>44256</c:v>
              </c:pt>
              <c:pt idx="240">
                <c:v>44257</c:v>
              </c:pt>
              <c:pt idx="241">
                <c:v>44258</c:v>
              </c:pt>
              <c:pt idx="242">
                <c:v>44259</c:v>
              </c:pt>
              <c:pt idx="243">
                <c:v>44260</c:v>
              </c:pt>
              <c:pt idx="244">
                <c:v>44263</c:v>
              </c:pt>
              <c:pt idx="245">
                <c:v>44264</c:v>
              </c:pt>
              <c:pt idx="246">
                <c:v>44265</c:v>
              </c:pt>
              <c:pt idx="247">
                <c:v>44266</c:v>
              </c:pt>
              <c:pt idx="248">
                <c:v>44267</c:v>
              </c:pt>
              <c:pt idx="249">
                <c:v>44270</c:v>
              </c:pt>
              <c:pt idx="250">
                <c:v>44271</c:v>
              </c:pt>
              <c:pt idx="251">
                <c:v>44272</c:v>
              </c:pt>
              <c:pt idx="252">
                <c:v>44273</c:v>
              </c:pt>
              <c:pt idx="253">
                <c:v>44274</c:v>
              </c:pt>
              <c:pt idx="254">
                <c:v>44277</c:v>
              </c:pt>
              <c:pt idx="255">
                <c:v>44278</c:v>
              </c:pt>
              <c:pt idx="256">
                <c:v>44279</c:v>
              </c:pt>
              <c:pt idx="257">
                <c:v>44280</c:v>
              </c:pt>
              <c:pt idx="258">
                <c:v>44281</c:v>
              </c:pt>
              <c:pt idx="259">
                <c:v>44284</c:v>
              </c:pt>
              <c:pt idx="260">
                <c:v>44285</c:v>
              </c:pt>
              <c:pt idx="261">
                <c:v>44286</c:v>
              </c:pt>
              <c:pt idx="262">
                <c:v>44287</c:v>
              </c:pt>
              <c:pt idx="263">
                <c:v>44291</c:v>
              </c:pt>
              <c:pt idx="264">
                <c:v>44292</c:v>
              </c:pt>
              <c:pt idx="265">
                <c:v>44293</c:v>
              </c:pt>
              <c:pt idx="266">
                <c:v>44294</c:v>
              </c:pt>
              <c:pt idx="267">
                <c:v>44295</c:v>
              </c:pt>
              <c:pt idx="268">
                <c:v>44298</c:v>
              </c:pt>
              <c:pt idx="269">
                <c:v>44299</c:v>
              </c:pt>
              <c:pt idx="270">
                <c:v>44300</c:v>
              </c:pt>
              <c:pt idx="271">
                <c:v>44301</c:v>
              </c:pt>
              <c:pt idx="272">
                <c:v>44302</c:v>
              </c:pt>
              <c:pt idx="273">
                <c:v>44305</c:v>
              </c:pt>
              <c:pt idx="274">
                <c:v>44306</c:v>
              </c:pt>
              <c:pt idx="275">
                <c:v>44307</c:v>
              </c:pt>
              <c:pt idx="276">
                <c:v>44308</c:v>
              </c:pt>
              <c:pt idx="277">
                <c:v>44309</c:v>
              </c:pt>
              <c:pt idx="278">
                <c:v>44312</c:v>
              </c:pt>
              <c:pt idx="279">
                <c:v>44313</c:v>
              </c:pt>
              <c:pt idx="280">
                <c:v>44314</c:v>
              </c:pt>
              <c:pt idx="281">
                <c:v>44315</c:v>
              </c:pt>
              <c:pt idx="282">
                <c:v>44316</c:v>
              </c:pt>
              <c:pt idx="283">
                <c:v>44319</c:v>
              </c:pt>
              <c:pt idx="284">
                <c:v>44320</c:v>
              </c:pt>
              <c:pt idx="285">
                <c:v>44321</c:v>
              </c:pt>
              <c:pt idx="286">
                <c:v>44322</c:v>
              </c:pt>
              <c:pt idx="287">
                <c:v>44323</c:v>
              </c:pt>
              <c:pt idx="288">
                <c:v>44326</c:v>
              </c:pt>
              <c:pt idx="289">
                <c:v>44327</c:v>
              </c:pt>
              <c:pt idx="290">
                <c:v>44328</c:v>
              </c:pt>
              <c:pt idx="291">
                <c:v>44329</c:v>
              </c:pt>
              <c:pt idx="292">
                <c:v>44330</c:v>
              </c:pt>
              <c:pt idx="293">
                <c:v>44333</c:v>
              </c:pt>
              <c:pt idx="294">
                <c:v>44334</c:v>
              </c:pt>
              <c:pt idx="295">
                <c:v>44335</c:v>
              </c:pt>
              <c:pt idx="296">
                <c:v>44336</c:v>
              </c:pt>
              <c:pt idx="297">
                <c:v>44337</c:v>
              </c:pt>
              <c:pt idx="298">
                <c:v>44340</c:v>
              </c:pt>
              <c:pt idx="299">
                <c:v>44341</c:v>
              </c:pt>
              <c:pt idx="300">
                <c:v>44342</c:v>
              </c:pt>
              <c:pt idx="301">
                <c:v>44343</c:v>
              </c:pt>
              <c:pt idx="302">
                <c:v>44344</c:v>
              </c:pt>
              <c:pt idx="303">
                <c:v>44348</c:v>
              </c:pt>
              <c:pt idx="304">
                <c:v>44349</c:v>
              </c:pt>
              <c:pt idx="305">
                <c:v>44350</c:v>
              </c:pt>
              <c:pt idx="306">
                <c:v>44351</c:v>
              </c:pt>
              <c:pt idx="307">
                <c:v>44354</c:v>
              </c:pt>
              <c:pt idx="308">
                <c:v>44355</c:v>
              </c:pt>
              <c:pt idx="309">
                <c:v>44356</c:v>
              </c:pt>
              <c:pt idx="310">
                <c:v>44357</c:v>
              </c:pt>
              <c:pt idx="311">
                <c:v>44358</c:v>
              </c:pt>
              <c:pt idx="312">
                <c:v>44361</c:v>
              </c:pt>
              <c:pt idx="313">
                <c:v>44362</c:v>
              </c:pt>
              <c:pt idx="314">
                <c:v>44363</c:v>
              </c:pt>
              <c:pt idx="315">
                <c:v>44364</c:v>
              </c:pt>
              <c:pt idx="316">
                <c:v>44365</c:v>
              </c:pt>
              <c:pt idx="317">
                <c:v>44368</c:v>
              </c:pt>
              <c:pt idx="318">
                <c:v>44369</c:v>
              </c:pt>
              <c:pt idx="319">
                <c:v>44370</c:v>
              </c:pt>
              <c:pt idx="320">
                <c:v>44371</c:v>
              </c:pt>
              <c:pt idx="321">
                <c:v>44372</c:v>
              </c:pt>
              <c:pt idx="322">
                <c:v>44375</c:v>
              </c:pt>
              <c:pt idx="323">
                <c:v>44376</c:v>
              </c:pt>
              <c:pt idx="324">
                <c:v>44377</c:v>
              </c:pt>
              <c:pt idx="325">
                <c:v>44378</c:v>
              </c:pt>
              <c:pt idx="326">
                <c:v>44379</c:v>
              </c:pt>
              <c:pt idx="327">
                <c:v>44383</c:v>
              </c:pt>
              <c:pt idx="328">
                <c:v>44384</c:v>
              </c:pt>
              <c:pt idx="329">
                <c:v>44385</c:v>
              </c:pt>
              <c:pt idx="330">
                <c:v>44386</c:v>
              </c:pt>
              <c:pt idx="331">
                <c:v>44389</c:v>
              </c:pt>
              <c:pt idx="332">
                <c:v>44390</c:v>
              </c:pt>
              <c:pt idx="333">
                <c:v>44391</c:v>
              </c:pt>
              <c:pt idx="334">
                <c:v>44392</c:v>
              </c:pt>
              <c:pt idx="335">
                <c:v>44393</c:v>
              </c:pt>
              <c:pt idx="336">
                <c:v>44396</c:v>
              </c:pt>
              <c:pt idx="337">
                <c:v>44397</c:v>
              </c:pt>
              <c:pt idx="338">
                <c:v>44398</c:v>
              </c:pt>
              <c:pt idx="339">
                <c:v>44399</c:v>
              </c:pt>
              <c:pt idx="340">
                <c:v>44400</c:v>
              </c:pt>
              <c:pt idx="341">
                <c:v>44403</c:v>
              </c:pt>
              <c:pt idx="342">
                <c:v>44404</c:v>
              </c:pt>
              <c:pt idx="343">
                <c:v>44405</c:v>
              </c:pt>
              <c:pt idx="344">
                <c:v>44406</c:v>
              </c:pt>
              <c:pt idx="345">
                <c:v>44407</c:v>
              </c:pt>
              <c:pt idx="346">
                <c:v>44410</c:v>
              </c:pt>
              <c:pt idx="347">
                <c:v>44411</c:v>
              </c:pt>
              <c:pt idx="348">
                <c:v>44412</c:v>
              </c:pt>
              <c:pt idx="349">
                <c:v>44413</c:v>
              </c:pt>
              <c:pt idx="350">
                <c:v>44414</c:v>
              </c:pt>
              <c:pt idx="351">
                <c:v>44417</c:v>
              </c:pt>
              <c:pt idx="352">
                <c:v>44418</c:v>
              </c:pt>
              <c:pt idx="353">
                <c:v>44419</c:v>
              </c:pt>
              <c:pt idx="354">
                <c:v>44420</c:v>
              </c:pt>
              <c:pt idx="355">
                <c:v>44421</c:v>
              </c:pt>
              <c:pt idx="356">
                <c:v>44424</c:v>
              </c:pt>
              <c:pt idx="357">
                <c:v>44425</c:v>
              </c:pt>
              <c:pt idx="358">
                <c:v>44426</c:v>
              </c:pt>
              <c:pt idx="359">
                <c:v>44427</c:v>
              </c:pt>
              <c:pt idx="360">
                <c:v>44428</c:v>
              </c:pt>
              <c:pt idx="361">
                <c:v>44431</c:v>
              </c:pt>
              <c:pt idx="362">
                <c:v>44432</c:v>
              </c:pt>
              <c:pt idx="363">
                <c:v>44433</c:v>
              </c:pt>
              <c:pt idx="364">
                <c:v>44434</c:v>
              </c:pt>
              <c:pt idx="365">
                <c:v>44435</c:v>
              </c:pt>
              <c:pt idx="366">
                <c:v>44438</c:v>
              </c:pt>
              <c:pt idx="367">
                <c:v>44439</c:v>
              </c:pt>
              <c:pt idx="368">
                <c:v>44440</c:v>
              </c:pt>
              <c:pt idx="369">
                <c:v>44441</c:v>
              </c:pt>
              <c:pt idx="370">
                <c:v>44442</c:v>
              </c:pt>
              <c:pt idx="371">
                <c:v>44446</c:v>
              </c:pt>
              <c:pt idx="372">
                <c:v>44447</c:v>
              </c:pt>
              <c:pt idx="373">
                <c:v>44448</c:v>
              </c:pt>
              <c:pt idx="374">
                <c:v>44449</c:v>
              </c:pt>
              <c:pt idx="375">
                <c:v>44452</c:v>
              </c:pt>
              <c:pt idx="376">
                <c:v>44453</c:v>
              </c:pt>
              <c:pt idx="377">
                <c:v>44454</c:v>
              </c:pt>
              <c:pt idx="378">
                <c:v>44455</c:v>
              </c:pt>
              <c:pt idx="379">
                <c:v>44456</c:v>
              </c:pt>
              <c:pt idx="380">
                <c:v>44459</c:v>
              </c:pt>
              <c:pt idx="381">
                <c:v>44460</c:v>
              </c:pt>
              <c:pt idx="382">
                <c:v>44461</c:v>
              </c:pt>
              <c:pt idx="383">
                <c:v>44462</c:v>
              </c:pt>
              <c:pt idx="384">
                <c:v>44463</c:v>
              </c:pt>
              <c:pt idx="385">
                <c:v>44466</c:v>
              </c:pt>
              <c:pt idx="386">
                <c:v>44467</c:v>
              </c:pt>
              <c:pt idx="387">
                <c:v>44468</c:v>
              </c:pt>
              <c:pt idx="388">
                <c:v>44469</c:v>
              </c:pt>
              <c:pt idx="389">
                <c:v>44470</c:v>
              </c:pt>
              <c:pt idx="390">
                <c:v>44473</c:v>
              </c:pt>
              <c:pt idx="391">
                <c:v>44474</c:v>
              </c:pt>
              <c:pt idx="392">
                <c:v>44475</c:v>
              </c:pt>
              <c:pt idx="393">
                <c:v>44476</c:v>
              </c:pt>
              <c:pt idx="394">
                <c:v>44477</c:v>
              </c:pt>
              <c:pt idx="395">
                <c:v>44481</c:v>
              </c:pt>
              <c:pt idx="396">
                <c:v>44482</c:v>
              </c:pt>
              <c:pt idx="397">
                <c:v>44483</c:v>
              </c:pt>
              <c:pt idx="398">
                <c:v>44484</c:v>
              </c:pt>
              <c:pt idx="399">
                <c:v>44487</c:v>
              </c:pt>
              <c:pt idx="400">
                <c:v>44488</c:v>
              </c:pt>
              <c:pt idx="401">
                <c:v>44489</c:v>
              </c:pt>
              <c:pt idx="402">
                <c:v>44490</c:v>
              </c:pt>
              <c:pt idx="403">
                <c:v>44491</c:v>
              </c:pt>
              <c:pt idx="404">
                <c:v>44494</c:v>
              </c:pt>
              <c:pt idx="405">
                <c:v>44495</c:v>
              </c:pt>
              <c:pt idx="406">
                <c:v>44496</c:v>
              </c:pt>
              <c:pt idx="407">
                <c:v>44497</c:v>
              </c:pt>
              <c:pt idx="408">
                <c:v>44498</c:v>
              </c:pt>
              <c:pt idx="409">
                <c:v>44501</c:v>
              </c:pt>
              <c:pt idx="410">
                <c:v>44502</c:v>
              </c:pt>
              <c:pt idx="411">
                <c:v>44503</c:v>
              </c:pt>
              <c:pt idx="412">
                <c:v>44504</c:v>
              </c:pt>
              <c:pt idx="413">
                <c:v>44505</c:v>
              </c:pt>
              <c:pt idx="414">
                <c:v>44508</c:v>
              </c:pt>
              <c:pt idx="415">
                <c:v>44509</c:v>
              </c:pt>
              <c:pt idx="416">
                <c:v>44510</c:v>
              </c:pt>
              <c:pt idx="417">
                <c:v>44512</c:v>
              </c:pt>
              <c:pt idx="418">
                <c:v>44515</c:v>
              </c:pt>
              <c:pt idx="419">
                <c:v>44516</c:v>
              </c:pt>
              <c:pt idx="420">
                <c:v>44517</c:v>
              </c:pt>
              <c:pt idx="421">
                <c:v>44518</c:v>
              </c:pt>
              <c:pt idx="422">
                <c:v>44519</c:v>
              </c:pt>
              <c:pt idx="423">
                <c:v>44522</c:v>
              </c:pt>
              <c:pt idx="424">
                <c:v>44523</c:v>
              </c:pt>
              <c:pt idx="425">
                <c:v>44524</c:v>
              </c:pt>
              <c:pt idx="426">
                <c:v>44526</c:v>
              </c:pt>
              <c:pt idx="427">
                <c:v>44529</c:v>
              </c:pt>
              <c:pt idx="428">
                <c:v>44530</c:v>
              </c:pt>
              <c:pt idx="429">
                <c:v>44531</c:v>
              </c:pt>
              <c:pt idx="430">
                <c:v>44532</c:v>
              </c:pt>
              <c:pt idx="431">
                <c:v>44533</c:v>
              </c:pt>
              <c:pt idx="432">
                <c:v>44536</c:v>
              </c:pt>
              <c:pt idx="433">
                <c:v>44537</c:v>
              </c:pt>
              <c:pt idx="434">
                <c:v>44538</c:v>
              </c:pt>
              <c:pt idx="435">
                <c:v>44539</c:v>
              </c:pt>
              <c:pt idx="436">
                <c:v>44540</c:v>
              </c:pt>
              <c:pt idx="437">
                <c:v>44543</c:v>
              </c:pt>
              <c:pt idx="438">
                <c:v>44544</c:v>
              </c:pt>
              <c:pt idx="439">
                <c:v>44545</c:v>
              </c:pt>
              <c:pt idx="440">
                <c:v>44546</c:v>
              </c:pt>
              <c:pt idx="441">
                <c:v>44547</c:v>
              </c:pt>
              <c:pt idx="442">
                <c:v>44550</c:v>
              </c:pt>
              <c:pt idx="443">
                <c:v>44551</c:v>
              </c:pt>
              <c:pt idx="444">
                <c:v>44552</c:v>
              </c:pt>
              <c:pt idx="445">
                <c:v>44553</c:v>
              </c:pt>
              <c:pt idx="446">
                <c:v>44557</c:v>
              </c:pt>
              <c:pt idx="447">
                <c:v>44558</c:v>
              </c:pt>
              <c:pt idx="448">
                <c:v>44559</c:v>
              </c:pt>
              <c:pt idx="449">
                <c:v>44560</c:v>
              </c:pt>
              <c:pt idx="450">
                <c:v>44561</c:v>
              </c:pt>
              <c:pt idx="451">
                <c:v>44564</c:v>
              </c:pt>
              <c:pt idx="452">
                <c:v>44565</c:v>
              </c:pt>
              <c:pt idx="453">
                <c:v>44566</c:v>
              </c:pt>
              <c:pt idx="454">
                <c:v>44567</c:v>
              </c:pt>
              <c:pt idx="455">
                <c:v>44568</c:v>
              </c:pt>
              <c:pt idx="456">
                <c:v>44571</c:v>
              </c:pt>
              <c:pt idx="457">
                <c:v>44572</c:v>
              </c:pt>
              <c:pt idx="458">
                <c:v>44573</c:v>
              </c:pt>
              <c:pt idx="459">
                <c:v>44574</c:v>
              </c:pt>
              <c:pt idx="460">
                <c:v>44575</c:v>
              </c:pt>
              <c:pt idx="461">
                <c:v>44579</c:v>
              </c:pt>
              <c:pt idx="462">
                <c:v>44580</c:v>
              </c:pt>
              <c:pt idx="463">
                <c:v>44581</c:v>
              </c:pt>
              <c:pt idx="464">
                <c:v>44582</c:v>
              </c:pt>
              <c:pt idx="465">
                <c:v>44585</c:v>
              </c:pt>
              <c:pt idx="466">
                <c:v>44586</c:v>
              </c:pt>
              <c:pt idx="467">
                <c:v>44587</c:v>
              </c:pt>
              <c:pt idx="468">
                <c:v>44588</c:v>
              </c:pt>
              <c:pt idx="469">
                <c:v>44589</c:v>
              </c:pt>
              <c:pt idx="470">
                <c:v>44592</c:v>
              </c:pt>
              <c:pt idx="471">
                <c:v>44593</c:v>
              </c:pt>
              <c:pt idx="472">
                <c:v>44594</c:v>
              </c:pt>
              <c:pt idx="473">
                <c:v>44595</c:v>
              </c:pt>
              <c:pt idx="474">
                <c:v>44596</c:v>
              </c:pt>
              <c:pt idx="475">
                <c:v>44599</c:v>
              </c:pt>
              <c:pt idx="476">
                <c:v>44600</c:v>
              </c:pt>
              <c:pt idx="477">
                <c:v>44601</c:v>
              </c:pt>
              <c:pt idx="478">
                <c:v>44602</c:v>
              </c:pt>
              <c:pt idx="479">
                <c:v>44603</c:v>
              </c:pt>
              <c:pt idx="480">
                <c:v>44606</c:v>
              </c:pt>
              <c:pt idx="481">
                <c:v>44607</c:v>
              </c:pt>
              <c:pt idx="482">
                <c:v>44608</c:v>
              </c:pt>
              <c:pt idx="483">
                <c:v>44609</c:v>
              </c:pt>
              <c:pt idx="484">
                <c:v>44610</c:v>
              </c:pt>
              <c:pt idx="485">
                <c:v>44614</c:v>
              </c:pt>
              <c:pt idx="486">
                <c:v>44615</c:v>
              </c:pt>
              <c:pt idx="487">
                <c:v>44616</c:v>
              </c:pt>
              <c:pt idx="488">
                <c:v>44617</c:v>
              </c:pt>
              <c:pt idx="489">
                <c:v>44620</c:v>
              </c:pt>
              <c:pt idx="490">
                <c:v>44621</c:v>
              </c:pt>
              <c:pt idx="491">
                <c:v>44622</c:v>
              </c:pt>
              <c:pt idx="492">
                <c:v>44623</c:v>
              </c:pt>
              <c:pt idx="493">
                <c:v>44624</c:v>
              </c:pt>
              <c:pt idx="494">
                <c:v>44627</c:v>
              </c:pt>
              <c:pt idx="495">
                <c:v>44628</c:v>
              </c:pt>
              <c:pt idx="496">
                <c:v>44629</c:v>
              </c:pt>
              <c:pt idx="497">
                <c:v>44630</c:v>
              </c:pt>
              <c:pt idx="498">
                <c:v>44631</c:v>
              </c:pt>
              <c:pt idx="499">
                <c:v>44634</c:v>
              </c:pt>
              <c:pt idx="500">
                <c:v>44635</c:v>
              </c:pt>
              <c:pt idx="501">
                <c:v>44636</c:v>
              </c:pt>
              <c:pt idx="502">
                <c:v>44637</c:v>
              </c:pt>
              <c:pt idx="503">
                <c:v>44638</c:v>
              </c:pt>
              <c:pt idx="504">
                <c:v>44641</c:v>
              </c:pt>
              <c:pt idx="505">
                <c:v>44642</c:v>
              </c:pt>
              <c:pt idx="506">
                <c:v>44643</c:v>
              </c:pt>
              <c:pt idx="507">
                <c:v>44644</c:v>
              </c:pt>
              <c:pt idx="508">
                <c:v>44645</c:v>
              </c:pt>
              <c:pt idx="509">
                <c:v>44648</c:v>
              </c:pt>
              <c:pt idx="510">
                <c:v>44649</c:v>
              </c:pt>
              <c:pt idx="511">
                <c:v>44650</c:v>
              </c:pt>
              <c:pt idx="512">
                <c:v>44651</c:v>
              </c:pt>
              <c:pt idx="513">
                <c:v>44652</c:v>
              </c:pt>
              <c:pt idx="514">
                <c:v>44655</c:v>
              </c:pt>
              <c:pt idx="515">
                <c:v>44656</c:v>
              </c:pt>
              <c:pt idx="516">
                <c:v>44657</c:v>
              </c:pt>
              <c:pt idx="517">
                <c:v>44658</c:v>
              </c:pt>
              <c:pt idx="518">
                <c:v>44659</c:v>
              </c:pt>
              <c:pt idx="519">
                <c:v>44662</c:v>
              </c:pt>
              <c:pt idx="520">
                <c:v>44663</c:v>
              </c:pt>
              <c:pt idx="521">
                <c:v>44664</c:v>
              </c:pt>
              <c:pt idx="522">
                <c:v>44665</c:v>
              </c:pt>
              <c:pt idx="523">
                <c:v>44669</c:v>
              </c:pt>
              <c:pt idx="524">
                <c:v>44670</c:v>
              </c:pt>
              <c:pt idx="525">
                <c:v>44671</c:v>
              </c:pt>
              <c:pt idx="526">
                <c:v>44672</c:v>
              </c:pt>
              <c:pt idx="527">
                <c:v>44673</c:v>
              </c:pt>
              <c:pt idx="528">
                <c:v>44676</c:v>
              </c:pt>
              <c:pt idx="529">
                <c:v>44677</c:v>
              </c:pt>
              <c:pt idx="530">
                <c:v>44678</c:v>
              </c:pt>
              <c:pt idx="531">
                <c:v>44679</c:v>
              </c:pt>
              <c:pt idx="532">
                <c:v>44680</c:v>
              </c:pt>
              <c:pt idx="533">
                <c:v>44683</c:v>
              </c:pt>
              <c:pt idx="534">
                <c:v>44684</c:v>
              </c:pt>
              <c:pt idx="535">
                <c:v>44685</c:v>
              </c:pt>
              <c:pt idx="536">
                <c:v>44686</c:v>
              </c:pt>
              <c:pt idx="537">
                <c:v>44687</c:v>
              </c:pt>
              <c:pt idx="538">
                <c:v>44690</c:v>
              </c:pt>
              <c:pt idx="539">
                <c:v>44691</c:v>
              </c:pt>
              <c:pt idx="540">
                <c:v>44692</c:v>
              </c:pt>
              <c:pt idx="541">
                <c:v>44693</c:v>
              </c:pt>
              <c:pt idx="542">
                <c:v>44694</c:v>
              </c:pt>
              <c:pt idx="543">
                <c:v>44697</c:v>
              </c:pt>
              <c:pt idx="544">
                <c:v>44698</c:v>
              </c:pt>
              <c:pt idx="545">
                <c:v>44699</c:v>
              </c:pt>
              <c:pt idx="546">
                <c:v>44700</c:v>
              </c:pt>
              <c:pt idx="547">
                <c:v>44701</c:v>
              </c:pt>
              <c:pt idx="548">
                <c:v>44704</c:v>
              </c:pt>
              <c:pt idx="549">
                <c:v>44705</c:v>
              </c:pt>
              <c:pt idx="550">
                <c:v>44706</c:v>
              </c:pt>
              <c:pt idx="551">
                <c:v>44707</c:v>
              </c:pt>
              <c:pt idx="552">
                <c:v>44708</c:v>
              </c:pt>
              <c:pt idx="553">
                <c:v>44712</c:v>
              </c:pt>
              <c:pt idx="554">
                <c:v>44713</c:v>
              </c:pt>
              <c:pt idx="555">
                <c:v>44714</c:v>
              </c:pt>
              <c:pt idx="556">
                <c:v>44715</c:v>
              </c:pt>
              <c:pt idx="557">
                <c:v>44718</c:v>
              </c:pt>
              <c:pt idx="558">
                <c:v>44719</c:v>
              </c:pt>
              <c:pt idx="559">
                <c:v>44720</c:v>
              </c:pt>
              <c:pt idx="560">
                <c:v>44721</c:v>
              </c:pt>
              <c:pt idx="561">
                <c:v>44722</c:v>
              </c:pt>
              <c:pt idx="562">
                <c:v>44725</c:v>
              </c:pt>
              <c:pt idx="563">
                <c:v>44726</c:v>
              </c:pt>
              <c:pt idx="564">
                <c:v>44727</c:v>
              </c:pt>
              <c:pt idx="565">
                <c:v>44728</c:v>
              </c:pt>
              <c:pt idx="566">
                <c:v>44729</c:v>
              </c:pt>
              <c:pt idx="567">
                <c:v>44733</c:v>
              </c:pt>
              <c:pt idx="568">
                <c:v>44734</c:v>
              </c:pt>
              <c:pt idx="569">
                <c:v>44735</c:v>
              </c:pt>
              <c:pt idx="570">
                <c:v>44736</c:v>
              </c:pt>
              <c:pt idx="571">
                <c:v>44739</c:v>
              </c:pt>
              <c:pt idx="572">
                <c:v>44740</c:v>
              </c:pt>
              <c:pt idx="573">
                <c:v>44741</c:v>
              </c:pt>
              <c:pt idx="574">
                <c:v>44742</c:v>
              </c:pt>
              <c:pt idx="575">
                <c:v>44743</c:v>
              </c:pt>
              <c:pt idx="576">
                <c:v>44747</c:v>
              </c:pt>
              <c:pt idx="577">
                <c:v>44748</c:v>
              </c:pt>
              <c:pt idx="578">
                <c:v>44749</c:v>
              </c:pt>
              <c:pt idx="579">
                <c:v>44750</c:v>
              </c:pt>
              <c:pt idx="580">
                <c:v>44753</c:v>
              </c:pt>
              <c:pt idx="581">
                <c:v>44754</c:v>
              </c:pt>
              <c:pt idx="582">
                <c:v>44755</c:v>
              </c:pt>
              <c:pt idx="583">
                <c:v>44756</c:v>
              </c:pt>
              <c:pt idx="584">
                <c:v>44757</c:v>
              </c:pt>
              <c:pt idx="585">
                <c:v>44760</c:v>
              </c:pt>
              <c:pt idx="586">
                <c:v>44761</c:v>
              </c:pt>
              <c:pt idx="587">
                <c:v>44762</c:v>
              </c:pt>
              <c:pt idx="588">
                <c:v>44763</c:v>
              </c:pt>
              <c:pt idx="589">
                <c:v>44764</c:v>
              </c:pt>
              <c:pt idx="590">
                <c:v>44767</c:v>
              </c:pt>
              <c:pt idx="591">
                <c:v>44768</c:v>
              </c:pt>
              <c:pt idx="592">
                <c:v>44769</c:v>
              </c:pt>
              <c:pt idx="593">
                <c:v>44770</c:v>
              </c:pt>
              <c:pt idx="594">
                <c:v>44771</c:v>
              </c:pt>
              <c:pt idx="595">
                <c:v>44774</c:v>
              </c:pt>
              <c:pt idx="596">
                <c:v>44775</c:v>
              </c:pt>
              <c:pt idx="597">
                <c:v>44776</c:v>
              </c:pt>
              <c:pt idx="598">
                <c:v>44777</c:v>
              </c:pt>
              <c:pt idx="599">
                <c:v>44778</c:v>
              </c:pt>
              <c:pt idx="600">
                <c:v>44781</c:v>
              </c:pt>
              <c:pt idx="601">
                <c:v>44782</c:v>
              </c:pt>
              <c:pt idx="602">
                <c:v>44783</c:v>
              </c:pt>
              <c:pt idx="603">
                <c:v>44784</c:v>
              </c:pt>
              <c:pt idx="604">
                <c:v>44785</c:v>
              </c:pt>
              <c:pt idx="605">
                <c:v>44788</c:v>
              </c:pt>
              <c:pt idx="606">
                <c:v>44789</c:v>
              </c:pt>
              <c:pt idx="607">
                <c:v>44790</c:v>
              </c:pt>
              <c:pt idx="608">
                <c:v>44791</c:v>
              </c:pt>
              <c:pt idx="609">
                <c:v>44792</c:v>
              </c:pt>
              <c:pt idx="610">
                <c:v>44795</c:v>
              </c:pt>
              <c:pt idx="611">
                <c:v>44796</c:v>
              </c:pt>
              <c:pt idx="612">
                <c:v>44797</c:v>
              </c:pt>
              <c:pt idx="613">
                <c:v>44798</c:v>
              </c:pt>
              <c:pt idx="614">
                <c:v>44799</c:v>
              </c:pt>
              <c:pt idx="615">
                <c:v>44802</c:v>
              </c:pt>
              <c:pt idx="616">
                <c:v>44803</c:v>
              </c:pt>
              <c:pt idx="617">
                <c:v>44804</c:v>
              </c:pt>
              <c:pt idx="618">
                <c:v>44805</c:v>
              </c:pt>
              <c:pt idx="619">
                <c:v>44806</c:v>
              </c:pt>
              <c:pt idx="620">
                <c:v>44810</c:v>
              </c:pt>
              <c:pt idx="621">
                <c:v>44811</c:v>
              </c:pt>
              <c:pt idx="622">
                <c:v>44812</c:v>
              </c:pt>
              <c:pt idx="623">
                <c:v>44813</c:v>
              </c:pt>
              <c:pt idx="624">
                <c:v>44816</c:v>
              </c:pt>
              <c:pt idx="625">
                <c:v>44817</c:v>
              </c:pt>
              <c:pt idx="626">
                <c:v>44818</c:v>
              </c:pt>
              <c:pt idx="627">
                <c:v>44819</c:v>
              </c:pt>
              <c:pt idx="628">
                <c:v>44820</c:v>
              </c:pt>
              <c:pt idx="629">
                <c:v>44823</c:v>
              </c:pt>
              <c:pt idx="630">
                <c:v>44824</c:v>
              </c:pt>
              <c:pt idx="631">
                <c:v>44825</c:v>
              </c:pt>
              <c:pt idx="632">
                <c:v>44826</c:v>
              </c:pt>
              <c:pt idx="633">
                <c:v>44827</c:v>
              </c:pt>
              <c:pt idx="634">
                <c:v>44830</c:v>
              </c:pt>
              <c:pt idx="635">
                <c:v>44831</c:v>
              </c:pt>
              <c:pt idx="636">
                <c:v>44832</c:v>
              </c:pt>
              <c:pt idx="637">
                <c:v>44833</c:v>
              </c:pt>
              <c:pt idx="638">
                <c:v>44834</c:v>
              </c:pt>
              <c:pt idx="639">
                <c:v>44837</c:v>
              </c:pt>
              <c:pt idx="640">
                <c:v>44838</c:v>
              </c:pt>
              <c:pt idx="641">
                <c:v>44839</c:v>
              </c:pt>
              <c:pt idx="642">
                <c:v>44840</c:v>
              </c:pt>
              <c:pt idx="643">
                <c:v>44841</c:v>
              </c:pt>
              <c:pt idx="644">
                <c:v>44845</c:v>
              </c:pt>
              <c:pt idx="645">
                <c:v>44846</c:v>
              </c:pt>
              <c:pt idx="646">
                <c:v>44847</c:v>
              </c:pt>
              <c:pt idx="647">
                <c:v>44848</c:v>
              </c:pt>
              <c:pt idx="648">
                <c:v>44851</c:v>
              </c:pt>
              <c:pt idx="649">
                <c:v>44852</c:v>
              </c:pt>
              <c:pt idx="650">
                <c:v>44853</c:v>
              </c:pt>
              <c:pt idx="651">
                <c:v>44854</c:v>
              </c:pt>
              <c:pt idx="652">
                <c:v>44855</c:v>
              </c:pt>
              <c:pt idx="653">
                <c:v>44858</c:v>
              </c:pt>
              <c:pt idx="654">
                <c:v>44859</c:v>
              </c:pt>
              <c:pt idx="655">
                <c:v>44860</c:v>
              </c:pt>
              <c:pt idx="656">
                <c:v>44861</c:v>
              </c:pt>
              <c:pt idx="657">
                <c:v>44862</c:v>
              </c:pt>
              <c:pt idx="658">
                <c:v>44865</c:v>
              </c:pt>
              <c:pt idx="659">
                <c:v>44866</c:v>
              </c:pt>
              <c:pt idx="660">
                <c:v>44867</c:v>
              </c:pt>
              <c:pt idx="661">
                <c:v>44868</c:v>
              </c:pt>
              <c:pt idx="662">
                <c:v>44869</c:v>
              </c:pt>
              <c:pt idx="663">
                <c:v>44872</c:v>
              </c:pt>
              <c:pt idx="664">
                <c:v>44873</c:v>
              </c:pt>
              <c:pt idx="665">
                <c:v>44874</c:v>
              </c:pt>
              <c:pt idx="666">
                <c:v>44875</c:v>
              </c:pt>
              <c:pt idx="667">
                <c:v>44879</c:v>
              </c:pt>
              <c:pt idx="668">
                <c:v>44880</c:v>
              </c:pt>
              <c:pt idx="669">
                <c:v>44881</c:v>
              </c:pt>
              <c:pt idx="670">
                <c:v>44882</c:v>
              </c:pt>
              <c:pt idx="671">
                <c:v>44883</c:v>
              </c:pt>
              <c:pt idx="672">
                <c:v>44886</c:v>
              </c:pt>
              <c:pt idx="673">
                <c:v>44887</c:v>
              </c:pt>
              <c:pt idx="674">
                <c:v>44888</c:v>
              </c:pt>
              <c:pt idx="675">
                <c:v>44890</c:v>
              </c:pt>
              <c:pt idx="676">
                <c:v>44893</c:v>
              </c:pt>
              <c:pt idx="677">
                <c:v>44894</c:v>
              </c:pt>
              <c:pt idx="678">
                <c:v>44895</c:v>
              </c:pt>
              <c:pt idx="679">
                <c:v>44896</c:v>
              </c:pt>
              <c:pt idx="680">
                <c:v>44897</c:v>
              </c:pt>
              <c:pt idx="681">
                <c:v>44900</c:v>
              </c:pt>
              <c:pt idx="682">
                <c:v>44901</c:v>
              </c:pt>
              <c:pt idx="683">
                <c:v>44902</c:v>
              </c:pt>
              <c:pt idx="684">
                <c:v>44903</c:v>
              </c:pt>
              <c:pt idx="685">
                <c:v>44904</c:v>
              </c:pt>
              <c:pt idx="686">
                <c:v>44907</c:v>
              </c:pt>
              <c:pt idx="687">
                <c:v>44908</c:v>
              </c:pt>
              <c:pt idx="688">
                <c:v>44909</c:v>
              </c:pt>
              <c:pt idx="689">
                <c:v>44910</c:v>
              </c:pt>
              <c:pt idx="690">
                <c:v>44911</c:v>
              </c:pt>
              <c:pt idx="691">
                <c:v>44914</c:v>
              </c:pt>
              <c:pt idx="692">
                <c:v>44915</c:v>
              </c:pt>
              <c:pt idx="693">
                <c:v>44916</c:v>
              </c:pt>
              <c:pt idx="694">
                <c:v>44917</c:v>
              </c:pt>
              <c:pt idx="695">
                <c:v>44918</c:v>
              </c:pt>
              <c:pt idx="696">
                <c:v>44922</c:v>
              </c:pt>
              <c:pt idx="697">
                <c:v>44923</c:v>
              </c:pt>
              <c:pt idx="698">
                <c:v>44924</c:v>
              </c:pt>
              <c:pt idx="699">
                <c:v>44925</c:v>
              </c:pt>
              <c:pt idx="700">
                <c:v>44929</c:v>
              </c:pt>
              <c:pt idx="701">
                <c:v>44930</c:v>
              </c:pt>
              <c:pt idx="702">
                <c:v>44931</c:v>
              </c:pt>
              <c:pt idx="703">
                <c:v>44932</c:v>
              </c:pt>
              <c:pt idx="704">
                <c:v>44935</c:v>
              </c:pt>
              <c:pt idx="705">
                <c:v>44936</c:v>
              </c:pt>
              <c:pt idx="706">
                <c:v>44937</c:v>
              </c:pt>
              <c:pt idx="707">
                <c:v>44938</c:v>
              </c:pt>
              <c:pt idx="708">
                <c:v>44939</c:v>
              </c:pt>
              <c:pt idx="709">
                <c:v>44943</c:v>
              </c:pt>
              <c:pt idx="710">
                <c:v>44944</c:v>
              </c:pt>
              <c:pt idx="711">
                <c:v>44945</c:v>
              </c:pt>
              <c:pt idx="712">
                <c:v>44946</c:v>
              </c:pt>
              <c:pt idx="713">
                <c:v>44949</c:v>
              </c:pt>
              <c:pt idx="714">
                <c:v>44950</c:v>
              </c:pt>
              <c:pt idx="715">
                <c:v>44951</c:v>
              </c:pt>
              <c:pt idx="716">
                <c:v>44952</c:v>
              </c:pt>
              <c:pt idx="717">
                <c:v>44953</c:v>
              </c:pt>
              <c:pt idx="718">
                <c:v>44956</c:v>
              </c:pt>
              <c:pt idx="719">
                <c:v>44957</c:v>
              </c:pt>
              <c:pt idx="720">
                <c:v>44958</c:v>
              </c:pt>
              <c:pt idx="721">
                <c:v>44959</c:v>
              </c:pt>
              <c:pt idx="722">
                <c:v>44960</c:v>
              </c:pt>
              <c:pt idx="723">
                <c:v>44963</c:v>
              </c:pt>
              <c:pt idx="724">
                <c:v>44964</c:v>
              </c:pt>
              <c:pt idx="725">
                <c:v>44965</c:v>
              </c:pt>
              <c:pt idx="726">
                <c:v>44966</c:v>
              </c:pt>
              <c:pt idx="727">
                <c:v>44967</c:v>
              </c:pt>
              <c:pt idx="728">
                <c:v>44970</c:v>
              </c:pt>
              <c:pt idx="729">
                <c:v>44971</c:v>
              </c:pt>
              <c:pt idx="730">
                <c:v>44972</c:v>
              </c:pt>
              <c:pt idx="731">
                <c:v>44973</c:v>
              </c:pt>
              <c:pt idx="732">
                <c:v>44974</c:v>
              </c:pt>
              <c:pt idx="733">
                <c:v>44978</c:v>
              </c:pt>
              <c:pt idx="734">
                <c:v>44979</c:v>
              </c:pt>
              <c:pt idx="735">
                <c:v>44980</c:v>
              </c:pt>
              <c:pt idx="736">
                <c:v>44981</c:v>
              </c:pt>
              <c:pt idx="737">
                <c:v>44984</c:v>
              </c:pt>
              <c:pt idx="738">
                <c:v>44985</c:v>
              </c:pt>
              <c:pt idx="739">
                <c:v>44986</c:v>
              </c:pt>
              <c:pt idx="740">
                <c:v>44987</c:v>
              </c:pt>
              <c:pt idx="741">
                <c:v>44988</c:v>
              </c:pt>
              <c:pt idx="742">
                <c:v>44991</c:v>
              </c:pt>
              <c:pt idx="743">
                <c:v>44992</c:v>
              </c:pt>
              <c:pt idx="744">
                <c:v>44993</c:v>
              </c:pt>
              <c:pt idx="745">
                <c:v>44994</c:v>
              </c:pt>
              <c:pt idx="746">
                <c:v>44995</c:v>
              </c:pt>
              <c:pt idx="747">
                <c:v>44998</c:v>
              </c:pt>
              <c:pt idx="748">
                <c:v>44999</c:v>
              </c:pt>
              <c:pt idx="749">
                <c:v>45000</c:v>
              </c:pt>
              <c:pt idx="750">
                <c:v>45001</c:v>
              </c:pt>
              <c:pt idx="751">
                <c:v>45002</c:v>
              </c:pt>
              <c:pt idx="752">
                <c:v>45005</c:v>
              </c:pt>
              <c:pt idx="753">
                <c:v>45006</c:v>
              </c:pt>
              <c:pt idx="754">
                <c:v>45007</c:v>
              </c:pt>
              <c:pt idx="755">
                <c:v>45008</c:v>
              </c:pt>
              <c:pt idx="756">
                <c:v>45009</c:v>
              </c:pt>
              <c:pt idx="757">
                <c:v>45012</c:v>
              </c:pt>
              <c:pt idx="758">
                <c:v>45013</c:v>
              </c:pt>
              <c:pt idx="759">
                <c:v>45014</c:v>
              </c:pt>
              <c:pt idx="760">
                <c:v>45015</c:v>
              </c:pt>
              <c:pt idx="761">
                <c:v>45016</c:v>
              </c:pt>
              <c:pt idx="762">
                <c:v>45019</c:v>
              </c:pt>
              <c:pt idx="763">
                <c:v>45020</c:v>
              </c:pt>
              <c:pt idx="764">
                <c:v>45021</c:v>
              </c:pt>
              <c:pt idx="765">
                <c:v>45022</c:v>
              </c:pt>
              <c:pt idx="766">
                <c:v>45026</c:v>
              </c:pt>
              <c:pt idx="767">
                <c:v>45027</c:v>
              </c:pt>
              <c:pt idx="768">
                <c:v>45028</c:v>
              </c:pt>
              <c:pt idx="769">
                <c:v>45029</c:v>
              </c:pt>
              <c:pt idx="770">
                <c:v>45030</c:v>
              </c:pt>
              <c:pt idx="771">
                <c:v>45033</c:v>
              </c:pt>
              <c:pt idx="772">
                <c:v>45034</c:v>
              </c:pt>
              <c:pt idx="773">
                <c:v>45035</c:v>
              </c:pt>
              <c:pt idx="774">
                <c:v>45036</c:v>
              </c:pt>
              <c:pt idx="775">
                <c:v>45037</c:v>
              </c:pt>
              <c:pt idx="776">
                <c:v>45040</c:v>
              </c:pt>
              <c:pt idx="777">
                <c:v>45041</c:v>
              </c:pt>
              <c:pt idx="778">
                <c:v>45042</c:v>
              </c:pt>
              <c:pt idx="779">
                <c:v>45043</c:v>
              </c:pt>
              <c:pt idx="780">
                <c:v>45044</c:v>
              </c:pt>
              <c:pt idx="781">
                <c:v>45047</c:v>
              </c:pt>
              <c:pt idx="782">
                <c:v>45048</c:v>
              </c:pt>
              <c:pt idx="783">
                <c:v>45049</c:v>
              </c:pt>
              <c:pt idx="784">
                <c:v>45050</c:v>
              </c:pt>
              <c:pt idx="785">
                <c:v>45051</c:v>
              </c:pt>
              <c:pt idx="786">
                <c:v>45054</c:v>
              </c:pt>
              <c:pt idx="787">
                <c:v>45055</c:v>
              </c:pt>
              <c:pt idx="788">
                <c:v>45056</c:v>
              </c:pt>
              <c:pt idx="789">
                <c:v>45057</c:v>
              </c:pt>
              <c:pt idx="790">
                <c:v>45058</c:v>
              </c:pt>
              <c:pt idx="791">
                <c:v>45061</c:v>
              </c:pt>
              <c:pt idx="792">
                <c:v>45062</c:v>
              </c:pt>
              <c:pt idx="793">
                <c:v>45063</c:v>
              </c:pt>
              <c:pt idx="794">
                <c:v>45064</c:v>
              </c:pt>
              <c:pt idx="795">
                <c:v>45065</c:v>
              </c:pt>
              <c:pt idx="796">
                <c:v>45068</c:v>
              </c:pt>
              <c:pt idx="797">
                <c:v>45069</c:v>
              </c:pt>
              <c:pt idx="798">
                <c:v>45070</c:v>
              </c:pt>
              <c:pt idx="799">
                <c:v>45071</c:v>
              </c:pt>
              <c:pt idx="800">
                <c:v>45072</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45097</c:v>
              </c:pt>
              <c:pt idx="816">
                <c:v>45098</c:v>
              </c:pt>
              <c:pt idx="817">
                <c:v>45099</c:v>
              </c:pt>
              <c:pt idx="818">
                <c:v>45100</c:v>
              </c:pt>
              <c:pt idx="819">
                <c:v>45103</c:v>
              </c:pt>
              <c:pt idx="820">
                <c:v>45104</c:v>
              </c:pt>
              <c:pt idx="821">
                <c:v>45105</c:v>
              </c:pt>
              <c:pt idx="822">
                <c:v>45106</c:v>
              </c:pt>
              <c:pt idx="823">
                <c:v>45107</c:v>
              </c:pt>
              <c:pt idx="824">
                <c:v>45110</c:v>
              </c:pt>
              <c:pt idx="825">
                <c:v>45112</c:v>
              </c:pt>
              <c:pt idx="826">
                <c:v>45113</c:v>
              </c:pt>
              <c:pt idx="827">
                <c:v>45114</c:v>
              </c:pt>
              <c:pt idx="828">
                <c:v>45117</c:v>
              </c:pt>
              <c:pt idx="829">
                <c:v>45118</c:v>
              </c:pt>
              <c:pt idx="830">
                <c:v>45119</c:v>
              </c:pt>
              <c:pt idx="831">
                <c:v>45120</c:v>
              </c:pt>
              <c:pt idx="832">
                <c:v>45121</c:v>
              </c:pt>
              <c:pt idx="833">
                <c:v>45124</c:v>
              </c:pt>
              <c:pt idx="834">
                <c:v>45125</c:v>
              </c:pt>
              <c:pt idx="835">
                <c:v>45126</c:v>
              </c:pt>
              <c:pt idx="836">
                <c:v>45127</c:v>
              </c:pt>
              <c:pt idx="837">
                <c:v>45128</c:v>
              </c:pt>
              <c:pt idx="838">
                <c:v>45131</c:v>
              </c:pt>
              <c:pt idx="839">
                <c:v>45132</c:v>
              </c:pt>
              <c:pt idx="840">
                <c:v>45133</c:v>
              </c:pt>
              <c:pt idx="841">
                <c:v>45134</c:v>
              </c:pt>
              <c:pt idx="842">
                <c:v>45135</c:v>
              </c:pt>
              <c:pt idx="843">
                <c:v>45138</c:v>
              </c:pt>
              <c:pt idx="844">
                <c:v>45139</c:v>
              </c:pt>
              <c:pt idx="845">
                <c:v>45140</c:v>
              </c:pt>
              <c:pt idx="846">
                <c:v>45141</c:v>
              </c:pt>
              <c:pt idx="847">
                <c:v>45142</c:v>
              </c:pt>
              <c:pt idx="848">
                <c:v>45145</c:v>
              </c:pt>
              <c:pt idx="849">
                <c:v>45146</c:v>
              </c:pt>
              <c:pt idx="850">
                <c:v>45147</c:v>
              </c:pt>
              <c:pt idx="851">
                <c:v>45148</c:v>
              </c:pt>
              <c:pt idx="852">
                <c:v>45149</c:v>
              </c:pt>
              <c:pt idx="853">
                <c:v>45152</c:v>
              </c:pt>
              <c:pt idx="854">
                <c:v>45153</c:v>
              </c:pt>
              <c:pt idx="855">
                <c:v>45154</c:v>
              </c:pt>
              <c:pt idx="856">
                <c:v>45155</c:v>
              </c:pt>
              <c:pt idx="857">
                <c:v>45156</c:v>
              </c:pt>
              <c:pt idx="858">
                <c:v>45159</c:v>
              </c:pt>
              <c:pt idx="859">
                <c:v>45160</c:v>
              </c:pt>
              <c:pt idx="860">
                <c:v>45161</c:v>
              </c:pt>
              <c:pt idx="861">
                <c:v>45162</c:v>
              </c:pt>
              <c:pt idx="862">
                <c:v>45163</c:v>
              </c:pt>
              <c:pt idx="863">
                <c:v>45166</c:v>
              </c:pt>
              <c:pt idx="864">
                <c:v>45167</c:v>
              </c:pt>
              <c:pt idx="865">
                <c:v>45168</c:v>
              </c:pt>
              <c:pt idx="866">
                <c:v>45169</c:v>
              </c:pt>
              <c:pt idx="867">
                <c:v>45170</c:v>
              </c:pt>
              <c:pt idx="868">
                <c:v>45174</c:v>
              </c:pt>
              <c:pt idx="869">
                <c:v>45175</c:v>
              </c:pt>
              <c:pt idx="870">
                <c:v>45176</c:v>
              </c:pt>
              <c:pt idx="871">
                <c:v>45177</c:v>
              </c:pt>
              <c:pt idx="872">
                <c:v>45180</c:v>
              </c:pt>
              <c:pt idx="873">
                <c:v>45181</c:v>
              </c:pt>
              <c:pt idx="874">
                <c:v>45182</c:v>
              </c:pt>
              <c:pt idx="875">
                <c:v>45183</c:v>
              </c:pt>
              <c:pt idx="876">
                <c:v>45184</c:v>
              </c:pt>
              <c:pt idx="877">
                <c:v>45187</c:v>
              </c:pt>
              <c:pt idx="878">
                <c:v>45188</c:v>
              </c:pt>
              <c:pt idx="879">
                <c:v>45189</c:v>
              </c:pt>
              <c:pt idx="880">
                <c:v>45190</c:v>
              </c:pt>
              <c:pt idx="881">
                <c:v>45191</c:v>
              </c:pt>
              <c:pt idx="882">
                <c:v>45194</c:v>
              </c:pt>
              <c:pt idx="883">
                <c:v>45195</c:v>
              </c:pt>
              <c:pt idx="884">
                <c:v>45196</c:v>
              </c:pt>
              <c:pt idx="885">
                <c:v>45197</c:v>
              </c:pt>
              <c:pt idx="886">
                <c:v>45198</c:v>
              </c:pt>
              <c:pt idx="887">
                <c:v>45201</c:v>
              </c:pt>
              <c:pt idx="888">
                <c:v>45202</c:v>
              </c:pt>
              <c:pt idx="889">
                <c:v>45203</c:v>
              </c:pt>
              <c:pt idx="890">
                <c:v>45204</c:v>
              </c:pt>
              <c:pt idx="891">
                <c:v>45205</c:v>
              </c:pt>
              <c:pt idx="892">
                <c:v>45209</c:v>
              </c:pt>
              <c:pt idx="893">
                <c:v>45210</c:v>
              </c:pt>
              <c:pt idx="894">
                <c:v>45211</c:v>
              </c:pt>
              <c:pt idx="895">
                <c:v>45212</c:v>
              </c:pt>
              <c:pt idx="896">
                <c:v>45215</c:v>
              </c:pt>
              <c:pt idx="897">
                <c:v>45216</c:v>
              </c:pt>
              <c:pt idx="898">
                <c:v>45217</c:v>
              </c:pt>
              <c:pt idx="899">
                <c:v>45218</c:v>
              </c:pt>
              <c:pt idx="900">
                <c:v>45219</c:v>
              </c:pt>
              <c:pt idx="901">
                <c:v>45222</c:v>
              </c:pt>
              <c:pt idx="902">
                <c:v>45223</c:v>
              </c:pt>
              <c:pt idx="903">
                <c:v>45224</c:v>
              </c:pt>
              <c:pt idx="904">
                <c:v>45225</c:v>
              </c:pt>
              <c:pt idx="905">
                <c:v>45226</c:v>
              </c:pt>
              <c:pt idx="906">
                <c:v>45229</c:v>
              </c:pt>
              <c:pt idx="907">
                <c:v>45230</c:v>
              </c:pt>
              <c:pt idx="908">
                <c:v>45231</c:v>
              </c:pt>
              <c:pt idx="909">
                <c:v>45232</c:v>
              </c:pt>
              <c:pt idx="910">
                <c:v>45233</c:v>
              </c:pt>
              <c:pt idx="911">
                <c:v>45236</c:v>
              </c:pt>
              <c:pt idx="912">
                <c:v>45237</c:v>
              </c:pt>
              <c:pt idx="913">
                <c:v>45238</c:v>
              </c:pt>
              <c:pt idx="914">
                <c:v>45239</c:v>
              </c:pt>
              <c:pt idx="915">
                <c:v>45240</c:v>
              </c:pt>
              <c:pt idx="916">
                <c:v>45243</c:v>
              </c:pt>
              <c:pt idx="917">
                <c:v>45244</c:v>
              </c:pt>
              <c:pt idx="918">
                <c:v>45245</c:v>
              </c:pt>
              <c:pt idx="919">
                <c:v>45246</c:v>
              </c:pt>
              <c:pt idx="920">
                <c:v>45247</c:v>
              </c:pt>
              <c:pt idx="921">
                <c:v>45250</c:v>
              </c:pt>
              <c:pt idx="922">
                <c:v>45251</c:v>
              </c:pt>
              <c:pt idx="923">
                <c:v>45252</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45286</c:v>
              </c:pt>
              <c:pt idx="946">
                <c:v>45287</c:v>
              </c:pt>
              <c:pt idx="947">
                <c:v>45288</c:v>
              </c:pt>
              <c:pt idx="948">
                <c:v>45289</c:v>
              </c:pt>
              <c:pt idx="949">
                <c:v>45293</c:v>
              </c:pt>
              <c:pt idx="950">
                <c:v>45294</c:v>
              </c:pt>
              <c:pt idx="951">
                <c:v>45295</c:v>
              </c:pt>
              <c:pt idx="952">
                <c:v>45296</c:v>
              </c:pt>
              <c:pt idx="953">
                <c:v>45299</c:v>
              </c:pt>
              <c:pt idx="954">
                <c:v>45300</c:v>
              </c:pt>
              <c:pt idx="955">
                <c:v>45301</c:v>
              </c:pt>
              <c:pt idx="956">
                <c:v>45302</c:v>
              </c:pt>
              <c:pt idx="957">
                <c:v>45303</c:v>
              </c:pt>
              <c:pt idx="958">
                <c:v>45307</c:v>
              </c:pt>
              <c:pt idx="959">
                <c:v>45308</c:v>
              </c:pt>
              <c:pt idx="960">
                <c:v>45309</c:v>
              </c:pt>
              <c:pt idx="961">
                <c:v>45310</c:v>
              </c:pt>
              <c:pt idx="962">
                <c:v>45313</c:v>
              </c:pt>
              <c:pt idx="963">
                <c:v>45314</c:v>
              </c:pt>
              <c:pt idx="964">
                <c:v>45315</c:v>
              </c:pt>
              <c:pt idx="965">
                <c:v>45316</c:v>
              </c:pt>
              <c:pt idx="966">
                <c:v>45317</c:v>
              </c:pt>
              <c:pt idx="967">
                <c:v>45320</c:v>
              </c:pt>
              <c:pt idx="968">
                <c:v>45321</c:v>
              </c:pt>
              <c:pt idx="969">
                <c:v>45322</c:v>
              </c:pt>
              <c:pt idx="970">
                <c:v>45323</c:v>
              </c:pt>
              <c:pt idx="971">
                <c:v>45324</c:v>
              </c:pt>
              <c:pt idx="972">
                <c:v>45327</c:v>
              </c:pt>
              <c:pt idx="973">
                <c:v>45328</c:v>
              </c:pt>
              <c:pt idx="974">
                <c:v>45329</c:v>
              </c:pt>
              <c:pt idx="975">
                <c:v>45330</c:v>
              </c:pt>
              <c:pt idx="976">
                <c:v>45331</c:v>
              </c:pt>
              <c:pt idx="977">
                <c:v>45334</c:v>
              </c:pt>
              <c:pt idx="978">
                <c:v>45335</c:v>
              </c:pt>
              <c:pt idx="979">
                <c:v>45336</c:v>
              </c:pt>
              <c:pt idx="980">
                <c:v>45337</c:v>
              </c:pt>
              <c:pt idx="981">
                <c:v>45338</c:v>
              </c:pt>
              <c:pt idx="982">
                <c:v>45342</c:v>
              </c:pt>
              <c:pt idx="983">
                <c:v>45343</c:v>
              </c:pt>
              <c:pt idx="984">
                <c:v>45344</c:v>
              </c:pt>
              <c:pt idx="985">
                <c:v>45345</c:v>
              </c:pt>
              <c:pt idx="986">
                <c:v>45348</c:v>
              </c:pt>
              <c:pt idx="987">
                <c:v>45349</c:v>
              </c:pt>
              <c:pt idx="988">
                <c:v>45350</c:v>
              </c:pt>
              <c:pt idx="989">
                <c:v>45351</c:v>
              </c:pt>
              <c:pt idx="990">
                <c:v>45352</c:v>
              </c:pt>
              <c:pt idx="991">
                <c:v>45355</c:v>
              </c:pt>
              <c:pt idx="992">
                <c:v>45356</c:v>
              </c:pt>
              <c:pt idx="993">
                <c:v>45357</c:v>
              </c:pt>
              <c:pt idx="994">
                <c:v>45358</c:v>
              </c:pt>
              <c:pt idx="995">
                <c:v>45359</c:v>
              </c:pt>
              <c:pt idx="996">
                <c:v>45362</c:v>
              </c:pt>
              <c:pt idx="997">
                <c:v>45363</c:v>
              </c:pt>
              <c:pt idx="998">
                <c:v>45364</c:v>
              </c:pt>
              <c:pt idx="999">
                <c:v>45365</c:v>
              </c:pt>
              <c:pt idx="1000">
                <c:v>45366</c:v>
              </c:pt>
              <c:pt idx="1001">
                <c:v>45369</c:v>
              </c:pt>
              <c:pt idx="1002">
                <c:v>45370</c:v>
              </c:pt>
              <c:pt idx="1003">
                <c:v>45371</c:v>
              </c:pt>
              <c:pt idx="1004">
                <c:v>45372</c:v>
              </c:pt>
              <c:pt idx="1005">
                <c:v>45373</c:v>
              </c:pt>
              <c:pt idx="1006">
                <c:v>45376</c:v>
              </c:pt>
              <c:pt idx="1007">
                <c:v>45377</c:v>
              </c:pt>
              <c:pt idx="1008">
                <c:v>45378</c:v>
              </c:pt>
              <c:pt idx="1009">
                <c:v>45379</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45440</c:v>
              </c:pt>
              <c:pt idx="1051">
                <c:v>45441</c:v>
              </c:pt>
              <c:pt idx="1052">
                <c:v>45442</c:v>
              </c:pt>
              <c:pt idx="1053">
                <c:v>45443</c:v>
              </c:pt>
              <c:pt idx="1054">
                <c:v>45446</c:v>
              </c:pt>
              <c:pt idx="1055">
                <c:v>45447</c:v>
              </c:pt>
              <c:pt idx="1056">
                <c:v>45448</c:v>
              </c:pt>
              <c:pt idx="1057">
                <c:v>45449</c:v>
              </c:pt>
              <c:pt idx="1058">
                <c:v>45450</c:v>
              </c:pt>
              <c:pt idx="1059">
                <c:v>45453</c:v>
              </c:pt>
              <c:pt idx="1060">
                <c:v>45454</c:v>
              </c:pt>
              <c:pt idx="1061">
                <c:v>45455</c:v>
              </c:pt>
              <c:pt idx="1062">
                <c:v>45456</c:v>
              </c:pt>
              <c:pt idx="1063">
                <c:v>45457</c:v>
              </c:pt>
              <c:pt idx="1064">
                <c:v>45460</c:v>
              </c:pt>
              <c:pt idx="1065">
                <c:v>45461</c:v>
              </c:pt>
              <c:pt idx="1066">
                <c:v>45463</c:v>
              </c:pt>
              <c:pt idx="1067">
                <c:v>45464</c:v>
              </c:pt>
              <c:pt idx="1068">
                <c:v>45467</c:v>
              </c:pt>
              <c:pt idx="1069">
                <c:v>45468</c:v>
              </c:pt>
              <c:pt idx="1070">
                <c:v>45469</c:v>
              </c:pt>
              <c:pt idx="1071">
                <c:v>45470</c:v>
              </c:pt>
              <c:pt idx="1072">
                <c:v>45471</c:v>
              </c:pt>
              <c:pt idx="1073">
                <c:v>45474</c:v>
              </c:pt>
              <c:pt idx="1074">
                <c:v>45475</c:v>
              </c:pt>
              <c:pt idx="1075">
                <c:v>45476</c:v>
              </c:pt>
              <c:pt idx="1076">
                <c:v>45478</c:v>
              </c:pt>
              <c:pt idx="1077">
                <c:v>45481</c:v>
              </c:pt>
              <c:pt idx="1078">
                <c:v>45482</c:v>
              </c:pt>
              <c:pt idx="1079">
                <c:v>45483</c:v>
              </c:pt>
              <c:pt idx="1080">
                <c:v>45484</c:v>
              </c:pt>
              <c:pt idx="1081">
                <c:v>45485</c:v>
              </c:pt>
              <c:pt idx="1082">
                <c:v>45488</c:v>
              </c:pt>
              <c:pt idx="1083">
                <c:v>45489</c:v>
              </c:pt>
              <c:pt idx="1084">
                <c:v>45490</c:v>
              </c:pt>
              <c:pt idx="1085">
                <c:v>45491</c:v>
              </c:pt>
              <c:pt idx="1086">
                <c:v>45492</c:v>
              </c:pt>
              <c:pt idx="1087">
                <c:v>45495</c:v>
              </c:pt>
              <c:pt idx="1088">
                <c:v>45496</c:v>
              </c:pt>
              <c:pt idx="1089">
                <c:v>45497</c:v>
              </c:pt>
              <c:pt idx="1090">
                <c:v>45498</c:v>
              </c:pt>
              <c:pt idx="1091">
                <c:v>45499</c:v>
              </c:pt>
              <c:pt idx="1092">
                <c:v>45502</c:v>
              </c:pt>
              <c:pt idx="1093">
                <c:v>45503</c:v>
              </c:pt>
              <c:pt idx="1094">
                <c:v>45504</c:v>
              </c:pt>
              <c:pt idx="1095">
                <c:v>45505</c:v>
              </c:pt>
              <c:pt idx="1096">
                <c:v>45506</c:v>
              </c:pt>
              <c:pt idx="1097">
                <c:v>45509</c:v>
              </c:pt>
              <c:pt idx="1098">
                <c:v>45510</c:v>
              </c:pt>
              <c:pt idx="1099">
                <c:v>45511</c:v>
              </c:pt>
              <c:pt idx="1100">
                <c:v>45512</c:v>
              </c:pt>
              <c:pt idx="1101">
                <c:v>45513</c:v>
              </c:pt>
              <c:pt idx="1102">
                <c:v>45516</c:v>
              </c:pt>
              <c:pt idx="1103">
                <c:v>45517</c:v>
              </c:pt>
              <c:pt idx="1104">
                <c:v>45518</c:v>
              </c:pt>
              <c:pt idx="1105">
                <c:v>45519</c:v>
              </c:pt>
              <c:pt idx="1106">
                <c:v>45520</c:v>
              </c:pt>
              <c:pt idx="1107">
                <c:v>45523</c:v>
              </c:pt>
              <c:pt idx="1108">
                <c:v>45524</c:v>
              </c:pt>
              <c:pt idx="1109">
                <c:v>45525</c:v>
              </c:pt>
              <c:pt idx="1110">
                <c:v>45526</c:v>
              </c:pt>
              <c:pt idx="1111">
                <c:v>45527</c:v>
              </c:pt>
              <c:pt idx="1112">
                <c:v>45530</c:v>
              </c:pt>
              <c:pt idx="1113">
                <c:v>45531</c:v>
              </c:pt>
              <c:pt idx="1114">
                <c:v>45532</c:v>
              </c:pt>
              <c:pt idx="1115">
                <c:v>45533</c:v>
              </c:pt>
              <c:pt idx="1116">
                <c:v>45534</c:v>
              </c:pt>
              <c:pt idx="1117">
                <c:v>45538</c:v>
              </c:pt>
              <c:pt idx="1118">
                <c:v>45539</c:v>
              </c:pt>
              <c:pt idx="1119">
                <c:v>45540</c:v>
              </c:pt>
              <c:pt idx="1120">
                <c:v>45541</c:v>
              </c:pt>
              <c:pt idx="1121">
                <c:v>45544</c:v>
              </c:pt>
              <c:pt idx="1122">
                <c:v>45545</c:v>
              </c:pt>
              <c:pt idx="1123">
                <c:v>45546</c:v>
              </c:pt>
              <c:pt idx="1124">
                <c:v>45547</c:v>
              </c:pt>
              <c:pt idx="1125">
                <c:v>45548</c:v>
              </c:pt>
              <c:pt idx="1126">
                <c:v>45551</c:v>
              </c:pt>
              <c:pt idx="1127">
                <c:v>45552</c:v>
              </c:pt>
              <c:pt idx="1128">
                <c:v>45553</c:v>
              </c:pt>
              <c:pt idx="1129">
                <c:v>45554</c:v>
              </c:pt>
              <c:pt idx="1130">
                <c:v>45555</c:v>
              </c:pt>
              <c:pt idx="1131">
                <c:v>45558</c:v>
              </c:pt>
              <c:pt idx="1132">
                <c:v>45559</c:v>
              </c:pt>
              <c:pt idx="1133">
                <c:v>45560</c:v>
              </c:pt>
              <c:pt idx="1134">
                <c:v>45561</c:v>
              </c:pt>
              <c:pt idx="1135">
                <c:v>45562</c:v>
              </c:pt>
              <c:pt idx="1136">
                <c:v>45565</c:v>
              </c:pt>
              <c:pt idx="1137">
                <c:v>45566</c:v>
              </c:pt>
              <c:pt idx="1138">
                <c:v>45567</c:v>
              </c:pt>
              <c:pt idx="1139">
                <c:v>45568</c:v>
              </c:pt>
              <c:pt idx="1140">
                <c:v>45569</c:v>
              </c:pt>
              <c:pt idx="1141">
                <c:v>45572</c:v>
              </c:pt>
              <c:pt idx="1142">
                <c:v>45573</c:v>
              </c:pt>
              <c:pt idx="1143">
                <c:v>45574</c:v>
              </c:pt>
              <c:pt idx="1144">
                <c:v>45575</c:v>
              </c:pt>
              <c:pt idx="1145">
                <c:v>45576</c:v>
              </c:pt>
              <c:pt idx="1146">
                <c:v>45580</c:v>
              </c:pt>
              <c:pt idx="1147">
                <c:v>45581</c:v>
              </c:pt>
              <c:pt idx="1148">
                <c:v>45582</c:v>
              </c:pt>
              <c:pt idx="1149">
                <c:v>45583</c:v>
              </c:pt>
              <c:pt idx="1150">
                <c:v>45586</c:v>
              </c:pt>
              <c:pt idx="1151">
                <c:v>45587</c:v>
              </c:pt>
              <c:pt idx="1152">
                <c:v>45588</c:v>
              </c:pt>
              <c:pt idx="1153">
                <c:v>45589</c:v>
              </c:pt>
              <c:pt idx="1154">
                <c:v>45590</c:v>
              </c:pt>
              <c:pt idx="1155">
                <c:v>45593</c:v>
              </c:pt>
              <c:pt idx="1156">
                <c:v>45594</c:v>
              </c:pt>
              <c:pt idx="1157">
                <c:v>45595</c:v>
              </c:pt>
              <c:pt idx="1158">
                <c:v>45596</c:v>
              </c:pt>
              <c:pt idx="1159">
                <c:v>45597</c:v>
              </c:pt>
              <c:pt idx="1160">
                <c:v>45600</c:v>
              </c:pt>
              <c:pt idx="1161">
                <c:v>45601</c:v>
              </c:pt>
              <c:pt idx="1162">
                <c:v>45602</c:v>
              </c:pt>
              <c:pt idx="1163">
                <c:v>45603</c:v>
              </c:pt>
              <c:pt idx="1164">
                <c:v>45604</c:v>
              </c:pt>
              <c:pt idx="1165">
                <c:v>45608</c:v>
              </c:pt>
              <c:pt idx="1166">
                <c:v>45609</c:v>
              </c:pt>
              <c:pt idx="1167">
                <c:v>45610</c:v>
              </c:pt>
              <c:pt idx="1168">
                <c:v>45611</c:v>
              </c:pt>
              <c:pt idx="1169">
                <c:v>45614</c:v>
              </c:pt>
              <c:pt idx="1170">
                <c:v>45615</c:v>
              </c:pt>
              <c:pt idx="1171">
                <c:v>45616</c:v>
              </c:pt>
              <c:pt idx="1172">
                <c:v>45617</c:v>
              </c:pt>
              <c:pt idx="1173">
                <c:v>45618</c:v>
              </c:pt>
              <c:pt idx="1174">
                <c:v>45621</c:v>
              </c:pt>
              <c:pt idx="1175">
                <c:v>45622</c:v>
              </c:pt>
              <c:pt idx="1176">
                <c:v>45623</c:v>
              </c:pt>
              <c:pt idx="1177">
                <c:v>45625</c:v>
              </c:pt>
              <c:pt idx="1178">
                <c:v>45628</c:v>
              </c:pt>
              <c:pt idx="1179">
                <c:v>45629</c:v>
              </c:pt>
              <c:pt idx="1180">
                <c:v>45630</c:v>
              </c:pt>
              <c:pt idx="1181">
                <c:v>45631</c:v>
              </c:pt>
              <c:pt idx="1182">
                <c:v>45632</c:v>
              </c:pt>
              <c:pt idx="1183">
                <c:v>45635</c:v>
              </c:pt>
              <c:pt idx="1184">
                <c:v>45636</c:v>
              </c:pt>
              <c:pt idx="1185">
                <c:v>45637</c:v>
              </c:pt>
              <c:pt idx="1186">
                <c:v>45638</c:v>
              </c:pt>
              <c:pt idx="1187">
                <c:v>45639</c:v>
              </c:pt>
              <c:pt idx="1188">
                <c:v>45642</c:v>
              </c:pt>
              <c:pt idx="1189">
                <c:v>45643</c:v>
              </c:pt>
              <c:pt idx="1190">
                <c:v>45644</c:v>
              </c:pt>
              <c:pt idx="1191">
                <c:v>45645</c:v>
              </c:pt>
              <c:pt idx="1192">
                <c:v>45646</c:v>
              </c:pt>
              <c:pt idx="1193">
                <c:v>45649</c:v>
              </c:pt>
              <c:pt idx="1194">
                <c:v>45650</c:v>
              </c:pt>
              <c:pt idx="1195">
                <c:v>45652</c:v>
              </c:pt>
              <c:pt idx="1196">
                <c:v>45653</c:v>
              </c:pt>
              <c:pt idx="1197">
                <c:v>45656</c:v>
              </c:pt>
              <c:pt idx="1198">
                <c:v>45657</c:v>
              </c:pt>
              <c:pt idx="1199">
                <c:v>45659</c:v>
              </c:pt>
              <c:pt idx="1200">
                <c:v>45660</c:v>
              </c:pt>
              <c:pt idx="1201">
                <c:v>45663</c:v>
              </c:pt>
              <c:pt idx="1202">
                <c:v>45664</c:v>
              </c:pt>
              <c:pt idx="1203">
                <c:v>45665</c:v>
              </c:pt>
              <c:pt idx="1204">
                <c:v>45666</c:v>
              </c:pt>
              <c:pt idx="1205">
                <c:v>45667</c:v>
              </c:pt>
              <c:pt idx="1206">
                <c:v>45670</c:v>
              </c:pt>
              <c:pt idx="1207">
                <c:v>45671</c:v>
              </c:pt>
              <c:pt idx="1208">
                <c:v>45672</c:v>
              </c:pt>
              <c:pt idx="1209">
                <c:v>45673</c:v>
              </c:pt>
              <c:pt idx="1210">
                <c:v>45674</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45706</c:v>
              </c:pt>
              <c:pt idx="1231">
                <c:v>45707</c:v>
              </c:pt>
              <c:pt idx="1232">
                <c:v>45708</c:v>
              </c:pt>
              <c:pt idx="1233">
                <c:v>45709</c:v>
              </c:pt>
              <c:pt idx="1234">
                <c:v>45712</c:v>
              </c:pt>
              <c:pt idx="1235">
                <c:v>45713</c:v>
              </c:pt>
              <c:pt idx="1236">
                <c:v>45714</c:v>
              </c:pt>
              <c:pt idx="1237">
                <c:v>45715</c:v>
              </c:pt>
              <c:pt idx="1238">
                <c:v>45716</c:v>
              </c:pt>
              <c:pt idx="1239">
                <c:v>45719</c:v>
              </c:pt>
              <c:pt idx="1240">
                <c:v>45720</c:v>
              </c:pt>
              <c:pt idx="1241">
                <c:v>45721</c:v>
              </c:pt>
              <c:pt idx="1242">
                <c:v>45722</c:v>
              </c:pt>
              <c:pt idx="1243">
                <c:v>45723</c:v>
              </c:pt>
              <c:pt idx="1244">
                <c:v>45726</c:v>
              </c:pt>
              <c:pt idx="1245">
                <c:v>45727</c:v>
              </c:pt>
              <c:pt idx="1246">
                <c:v>45728</c:v>
              </c:pt>
              <c:pt idx="1247">
                <c:v>45729</c:v>
              </c:pt>
              <c:pt idx="1248">
                <c:v>45730</c:v>
              </c:pt>
            </c:numLit>
          </c:cat>
          <c:val>
            <c:numLit>
              <c:formatCode>0%</c:formatCode>
              <c:ptCount val="1249"/>
              <c:pt idx="0">
                <c:v>0</c:v>
              </c:pt>
              <c:pt idx="1">
                <c:v>-9.6246390760346134E-3</c:v>
              </c:pt>
              <c:pt idx="2">
                <c:v>3.9942252165543701E-2</c:v>
              </c:pt>
              <c:pt idx="3">
                <c:v>0.12271414821944182</c:v>
              </c:pt>
              <c:pt idx="4">
                <c:v>0.15206929740134734</c:v>
              </c:pt>
              <c:pt idx="5">
                <c:v>0.16698748796920104</c:v>
              </c:pt>
              <c:pt idx="6">
                <c:v>0.20885466794995167</c:v>
              </c:pt>
              <c:pt idx="7">
                <c:v>0.25072184793070251</c:v>
              </c:pt>
              <c:pt idx="8">
                <c:v>0.19971126082771895</c:v>
              </c:pt>
              <c:pt idx="9">
                <c:v>0.11501443695861391</c:v>
              </c:pt>
              <c:pt idx="10">
                <c:v>0.14821944177093349</c:v>
              </c:pt>
              <c:pt idx="11">
                <c:v>0.15062560153994209</c:v>
              </c:pt>
              <c:pt idx="12">
                <c:v>0.11645813282001916</c:v>
              </c:pt>
              <c:pt idx="13">
                <c:v>0.14870067372473517</c:v>
              </c:pt>
              <c:pt idx="14">
                <c:v>0.10587102983638119</c:v>
              </c:pt>
              <c:pt idx="15">
                <c:v>0.12271414821944182</c:v>
              </c:pt>
              <c:pt idx="16">
                <c:v>0.15399422521655448</c:v>
              </c:pt>
              <c:pt idx="17">
                <c:v>0.15303176130895091</c:v>
              </c:pt>
              <c:pt idx="18">
                <c:v>0.14148219441770915</c:v>
              </c:pt>
              <c:pt idx="19">
                <c:v>0.15255052935514901</c:v>
              </c:pt>
              <c:pt idx="20">
                <c:v>0.12800769971126069</c:v>
              </c:pt>
              <c:pt idx="21">
                <c:v>0.15688161693936475</c:v>
              </c:pt>
              <c:pt idx="22">
                <c:v>0.14148219441770915</c:v>
              </c:pt>
              <c:pt idx="23">
                <c:v>0.11693936477382083</c:v>
              </c:pt>
              <c:pt idx="24">
                <c:v>9.3840230991337759E-2</c:v>
              </c:pt>
              <c:pt idx="25">
                <c:v>5.5341674687199305E-2</c:v>
              </c:pt>
              <c:pt idx="26">
                <c:v>6.4485081809432021E-2</c:v>
              </c:pt>
              <c:pt idx="27">
                <c:v>6.8816169393647542E-2</c:v>
              </c:pt>
              <c:pt idx="28">
                <c:v>1.2512030798845108E-2</c:v>
              </c:pt>
              <c:pt idx="29">
                <c:v>6.7372473532241184E-3</c:v>
              </c:pt>
              <c:pt idx="30">
                <c:v>1.7324350336862304E-2</c:v>
              </c:pt>
              <c:pt idx="31">
                <c:v>-2.4061597690087089E-3</c:v>
              </c:pt>
              <c:pt idx="32">
                <c:v>7.2184793070260156E-3</c:v>
              </c:pt>
              <c:pt idx="33">
                <c:v>5.2935514918190929E-3</c:v>
              </c:pt>
              <c:pt idx="34">
                <c:v>1.5880654475457057E-2</c:v>
              </c:pt>
              <c:pt idx="35">
                <c:v>4.7641963426371392E-2</c:v>
              </c:pt>
              <c:pt idx="36">
                <c:v>5.245428296438881E-2</c:v>
              </c:pt>
              <c:pt idx="37">
                <c:v>3.4167468719922933E-2</c:v>
              </c:pt>
              <c:pt idx="38">
                <c:v>5.9672762271414603E-2</c:v>
              </c:pt>
              <c:pt idx="39">
                <c:v>4.8604427333974964E-2</c:v>
              </c:pt>
              <c:pt idx="40">
                <c:v>1.6361886429258732E-2</c:v>
              </c:pt>
              <c:pt idx="41">
                <c:v>-3.3686236766121702E-3</c:v>
              </c:pt>
              <c:pt idx="42">
                <c:v>9.6246390760346134E-3</c:v>
              </c:pt>
              <c:pt idx="43">
                <c:v>8.6621751684310411E-3</c:v>
              </c:pt>
              <c:pt idx="44">
                <c:v>1.7324350336862304E-2</c:v>
              </c:pt>
              <c:pt idx="45">
                <c:v>3.0317613089509088E-2</c:v>
              </c:pt>
              <c:pt idx="46">
                <c:v>1.6843118383060629E-2</c:v>
              </c:pt>
              <c:pt idx="47">
                <c:v>8.1809432146293659E-3</c:v>
              </c:pt>
              <c:pt idx="48">
                <c:v>-2.8873917228104951E-3</c:v>
              </c:pt>
              <c:pt idx="49">
                <c:v>1.1549566891241536E-2</c:v>
              </c:pt>
              <c:pt idx="50">
                <c:v>-1.347449470644857E-2</c:v>
              </c:pt>
              <c:pt idx="51">
                <c:v>-4.6198267564966367E-2</c:v>
              </c:pt>
              <c:pt idx="52">
                <c:v>-7.3147256977863395E-2</c:v>
              </c:pt>
              <c:pt idx="53">
                <c:v>-5.3897978825794057E-2</c:v>
              </c:pt>
              <c:pt idx="54">
                <c:v>-5.4860442733397519E-2</c:v>
              </c:pt>
              <c:pt idx="55">
                <c:v>-4.6198267564966367E-2</c:v>
              </c:pt>
              <c:pt idx="56">
                <c:v>-5.5341674687199194E-2</c:v>
              </c:pt>
              <c:pt idx="57">
                <c:v>-4.8123195380173289E-2</c:v>
              </c:pt>
              <c:pt idx="58">
                <c:v>-4.8123195380173289E-2</c:v>
              </c:pt>
              <c:pt idx="59">
                <c:v>-5.8710298363811475E-2</c:v>
              </c:pt>
              <c:pt idx="60">
                <c:v>-6.8816169393647764E-2</c:v>
              </c:pt>
              <c:pt idx="61">
                <c:v>-7.6034648700673779E-2</c:v>
              </c:pt>
              <c:pt idx="62">
                <c:v>-8.373435996150147E-2</c:v>
              </c:pt>
              <c:pt idx="63">
                <c:v>-9.5283926852743117E-2</c:v>
              </c:pt>
              <c:pt idx="64">
                <c:v>-9.8652550529355176E-2</c:v>
              </c:pt>
              <c:pt idx="65">
                <c:v>-7.362848893166507E-2</c:v>
              </c:pt>
              <c:pt idx="66">
                <c:v>-8.9509143407122349E-2</c:v>
              </c:pt>
              <c:pt idx="67">
                <c:v>-9.7690086621751715E-2</c:v>
              </c:pt>
              <c:pt idx="68">
                <c:v>-7.6515880654475454E-2</c:v>
              </c:pt>
              <c:pt idx="69">
                <c:v>-7.362848893166507E-2</c:v>
              </c:pt>
              <c:pt idx="70">
                <c:v>-6.9778633301251225E-2</c:v>
              </c:pt>
              <c:pt idx="71">
                <c:v>-8.710298363811364E-2</c:v>
              </c:pt>
              <c:pt idx="72">
                <c:v>-7.9403272377285838E-2</c:v>
              </c:pt>
              <c:pt idx="73">
                <c:v>-5.0529355149181887E-2</c:v>
              </c:pt>
              <c:pt idx="74">
                <c:v>-3.7054860442733428E-2</c:v>
              </c:pt>
              <c:pt idx="75">
                <c:v>-8.180943214629588E-3</c:v>
              </c:pt>
              <c:pt idx="76">
                <c:v>-1.5880654475457279E-2</c:v>
              </c:pt>
              <c:pt idx="77">
                <c:v>-6.4485081809432132E-2</c:v>
              </c:pt>
              <c:pt idx="78">
                <c:v>-4.4754571703561119E-2</c:v>
              </c:pt>
              <c:pt idx="79">
                <c:v>-4.7641963426371503E-2</c:v>
              </c:pt>
              <c:pt idx="80">
                <c:v>-5.9672762271414825E-2</c:v>
              </c:pt>
              <c:pt idx="81">
                <c:v>-7.4590952839268532E-2</c:v>
              </c:pt>
              <c:pt idx="82">
                <c:v>-6.2560153994225209E-2</c:v>
              </c:pt>
              <c:pt idx="83">
                <c:v>-6.9297401347449439E-2</c:v>
              </c:pt>
              <c:pt idx="84">
                <c:v>-7.6515880654475454E-2</c:v>
              </c:pt>
              <c:pt idx="85">
                <c:v>-6.5447545717035704E-2</c:v>
              </c:pt>
              <c:pt idx="86">
                <c:v>-2.7430221366698815E-2</c:v>
              </c:pt>
              <c:pt idx="87">
                <c:v>-5.1973051010587135E-2</c:v>
              </c:pt>
              <c:pt idx="88">
                <c:v>-3.2723772858517908E-2</c:v>
              </c:pt>
              <c:pt idx="89">
                <c:v>4.2829643888353974E-2</c:v>
              </c:pt>
              <c:pt idx="90">
                <c:v>3.4648700673724608E-2</c:v>
              </c:pt>
              <c:pt idx="91">
                <c:v>4.3310875842155871E-2</c:v>
              </c:pt>
              <c:pt idx="92">
                <c:v>6.256015399422532E-2</c:v>
              </c:pt>
              <c:pt idx="93">
                <c:v>5.5341674687199305E-2</c:v>
              </c:pt>
              <c:pt idx="94">
                <c:v>7.4109720885466634E-2</c:v>
              </c:pt>
              <c:pt idx="95">
                <c:v>0.11020211742059671</c:v>
              </c:pt>
              <c:pt idx="96">
                <c:v>0.14485081809432132</c:v>
              </c:pt>
              <c:pt idx="97">
                <c:v>0.13474494706448503</c:v>
              </c:pt>
              <c:pt idx="98">
                <c:v>0.16506256015399412</c:v>
              </c:pt>
              <c:pt idx="99">
                <c:v>0.16987487969201154</c:v>
              </c:pt>
              <c:pt idx="100">
                <c:v>0.12608277189605377</c:v>
              </c:pt>
              <c:pt idx="101">
                <c:v>0.11116458132820006</c:v>
              </c:pt>
              <c:pt idx="102">
                <c:v>8.3734359961501248E-2</c:v>
              </c:pt>
              <c:pt idx="103">
                <c:v>7.1703561116458037E-2</c:v>
              </c:pt>
              <c:pt idx="104">
                <c:v>7.8440808469682377E-2</c:v>
              </c:pt>
              <c:pt idx="105">
                <c:v>0.11838306063522608</c:v>
              </c:pt>
              <c:pt idx="106">
                <c:v>0.10394610202117427</c:v>
              </c:pt>
              <c:pt idx="107">
                <c:v>0.11212704523580364</c:v>
              </c:pt>
              <c:pt idx="108">
                <c:v>0.14821944177093349</c:v>
              </c:pt>
              <c:pt idx="109">
                <c:v>0.14003849855630413</c:v>
              </c:pt>
              <c:pt idx="110">
                <c:v>0.14100096246390748</c:v>
              </c:pt>
              <c:pt idx="111">
                <c:v>0.15591915303176118</c:v>
              </c:pt>
              <c:pt idx="112">
                <c:v>0.15736284889316643</c:v>
              </c:pt>
              <c:pt idx="113">
                <c:v>0.18575553416746859</c:v>
              </c:pt>
              <c:pt idx="114">
                <c:v>0.18190567853705475</c:v>
              </c:pt>
              <c:pt idx="115">
                <c:v>0.18334937439846</c:v>
              </c:pt>
              <c:pt idx="116">
                <c:v>0.2232916265640037</c:v>
              </c:pt>
              <c:pt idx="117">
                <c:v>0.24927815206929749</c:v>
              </c:pt>
              <c:pt idx="118">
                <c:v>0.26948989412897006</c:v>
              </c:pt>
              <c:pt idx="119">
                <c:v>0.26564003849855622</c:v>
              </c:pt>
              <c:pt idx="120">
                <c:v>0.26660250240615957</c:v>
              </c:pt>
              <c:pt idx="121">
                <c:v>0.29740134744947078</c:v>
              </c:pt>
              <c:pt idx="122">
                <c:v>0.27815206929740133</c:v>
              </c:pt>
              <c:pt idx="123">
                <c:v>0.24783445620789224</c:v>
              </c:pt>
              <c:pt idx="124">
                <c:v>0.27526467757459083</c:v>
              </c:pt>
              <c:pt idx="125">
                <c:v>0.2834456207892202</c:v>
              </c:pt>
              <c:pt idx="126">
                <c:v>0.18912415784408076</c:v>
              </c:pt>
              <c:pt idx="127">
                <c:v>0.17613089509143398</c:v>
              </c:pt>
              <c:pt idx="128">
                <c:v>0.1602502406159767</c:v>
              </c:pt>
              <c:pt idx="129">
                <c:v>0.13666987487969195</c:v>
              </c:pt>
              <c:pt idx="130">
                <c:v>9.3358999037536083E-2</c:v>
              </c:pt>
              <c:pt idx="131">
                <c:v>7.7959576515880702E-2</c:v>
              </c:pt>
              <c:pt idx="132">
                <c:v>6.4966313763233918E-2</c:v>
              </c:pt>
              <c:pt idx="133">
                <c:v>6.3522617901828671E-2</c:v>
              </c:pt>
              <c:pt idx="134">
                <c:v>6.9778633301251114E-2</c:v>
              </c:pt>
              <c:pt idx="135">
                <c:v>9.3840230991337759E-2</c:v>
              </c:pt>
              <c:pt idx="136">
                <c:v>5.4379210779595732E-2</c:v>
              </c:pt>
              <c:pt idx="137">
                <c:v>5.4379210779595732E-2</c:v>
              </c:pt>
              <c:pt idx="138">
                <c:v>6.7853705486044191E-2</c:v>
              </c:pt>
              <c:pt idx="139">
                <c:v>3.0317613089509088E-2</c:v>
              </c:pt>
              <c:pt idx="140">
                <c:v>4.8604427333974964E-2</c:v>
              </c:pt>
              <c:pt idx="141">
                <c:v>3.1761308950914335E-2</c:v>
              </c:pt>
              <c:pt idx="142">
                <c:v>3.6092396535129856E-2</c:v>
              </c:pt>
              <c:pt idx="143">
                <c:v>5.4860442733397408E-2</c:v>
              </c:pt>
              <c:pt idx="144">
                <c:v>6.1116458132819851E-2</c:v>
              </c:pt>
              <c:pt idx="145">
                <c:v>7.3628488931664959E-2</c:v>
              </c:pt>
              <c:pt idx="146">
                <c:v>5.9672762271414603E-2</c:v>
              </c:pt>
              <c:pt idx="147">
                <c:v>5.4860442733397408E-2</c:v>
              </c:pt>
              <c:pt idx="148">
                <c:v>5.3897978825794057E-2</c:v>
              </c:pt>
              <c:pt idx="149">
                <c:v>3.2242540904716011E-2</c:v>
              </c:pt>
              <c:pt idx="150">
                <c:v>2.0692974013474474E-2</c:v>
              </c:pt>
              <c:pt idx="151">
                <c:v>9.6246390760346134E-3</c:v>
              </c:pt>
              <c:pt idx="152">
                <c:v>2.4061597690085978E-3</c:v>
              </c:pt>
              <c:pt idx="153">
                <c:v>2.6948989412896918E-2</c:v>
              </c:pt>
              <c:pt idx="154">
                <c:v>1.6361886429258732E-2</c:v>
              </c:pt>
              <c:pt idx="155">
                <c:v>2.6467757459095242E-2</c:v>
              </c:pt>
              <c:pt idx="156">
                <c:v>2.9355149181905738E-2</c:v>
              </c:pt>
              <c:pt idx="157">
                <c:v>1.0587102983637964E-2</c:v>
              </c:pt>
              <c:pt idx="158">
                <c:v>6.7372473532241184E-3</c:v>
              </c:pt>
              <c:pt idx="159">
                <c:v>4.8123195380174177E-3</c:v>
              </c:pt>
              <c:pt idx="160">
                <c:v>-1.0587102983638186E-2</c:v>
              </c:pt>
              <c:pt idx="161">
                <c:v>-4.3310875842156316E-3</c:v>
              </c:pt>
              <c:pt idx="162">
                <c:v>-8.6621751684312631E-3</c:v>
              </c:pt>
              <c:pt idx="163">
                <c:v>1.9730510105870902E-2</c:v>
              </c:pt>
              <c:pt idx="164">
                <c:v>2.9355149181905738E-2</c:v>
              </c:pt>
              <c:pt idx="165">
                <c:v>2.8392685274302165E-2</c:v>
              </c:pt>
              <c:pt idx="166">
                <c:v>3.2723772858517686E-2</c:v>
              </c:pt>
              <c:pt idx="167">
                <c:v>5.9672762271414603E-2</c:v>
              </c:pt>
              <c:pt idx="168">
                <c:v>5.1491819056785237E-2</c:v>
              </c:pt>
              <c:pt idx="169">
                <c:v>0.11308950914340721</c:v>
              </c:pt>
              <c:pt idx="170">
                <c:v>0.11838306063522608</c:v>
              </c:pt>
              <c:pt idx="171">
                <c:v>0.15255052935514901</c:v>
              </c:pt>
              <c:pt idx="172">
                <c:v>0.16121270452358027</c:v>
              </c:pt>
              <c:pt idx="173">
                <c:v>0.11164581328200196</c:v>
              </c:pt>
              <c:pt idx="174">
                <c:v>0.10153994225216545</c:v>
              </c:pt>
              <c:pt idx="175">
                <c:v>8.9027911453320563E-2</c:v>
              </c:pt>
              <c:pt idx="176">
                <c:v>0.10202117420596712</c:v>
              </c:pt>
              <c:pt idx="177">
                <c:v>0.17131857555341679</c:v>
              </c:pt>
              <c:pt idx="178">
                <c:v>0.16169393647738217</c:v>
              </c:pt>
              <c:pt idx="179">
                <c:v>0.11308950914340721</c:v>
              </c:pt>
              <c:pt idx="180">
                <c:v>0.12463907603464852</c:v>
              </c:pt>
              <c:pt idx="181">
                <c:v>0.13233878729547643</c:v>
              </c:pt>
              <c:pt idx="182">
                <c:v>0.11020211742059671</c:v>
              </c:pt>
              <c:pt idx="183">
                <c:v>0.12560153994225209</c:v>
              </c:pt>
              <c:pt idx="184">
                <c:v>0.12704523580365734</c:v>
              </c:pt>
              <c:pt idx="185">
                <c:v>0.10587102983638119</c:v>
              </c:pt>
              <c:pt idx="186">
                <c:v>0.14100096246390748</c:v>
              </c:pt>
              <c:pt idx="187">
                <c:v>0.14629451395572657</c:v>
              </c:pt>
              <c:pt idx="188">
                <c:v>0.18912415784408076</c:v>
              </c:pt>
              <c:pt idx="189">
                <c:v>0.18479307025986524</c:v>
              </c:pt>
              <c:pt idx="190">
                <c:v>0.2035611164581328</c:v>
              </c:pt>
              <c:pt idx="191">
                <c:v>0.2035611164581328</c:v>
              </c:pt>
              <c:pt idx="192">
                <c:v>0.19056785370548601</c:v>
              </c:pt>
              <c:pt idx="193">
                <c:v>0.19634263715110678</c:v>
              </c:pt>
              <c:pt idx="194">
                <c:v>0.19538017324350343</c:v>
              </c:pt>
              <c:pt idx="195">
                <c:v>0.19874879692011538</c:v>
              </c:pt>
              <c:pt idx="196">
                <c:v>0.21222329162656406</c:v>
              </c:pt>
              <c:pt idx="197">
                <c:v>0.18719923002887384</c:v>
              </c:pt>
              <c:pt idx="198">
                <c:v>0.20692974013474497</c:v>
              </c:pt>
              <c:pt idx="199">
                <c:v>0.20692974013474497</c:v>
              </c:pt>
              <c:pt idx="200">
                <c:v>0.23435996150144356</c:v>
              </c:pt>
              <c:pt idx="201">
                <c:v>0.21414821944177098</c:v>
              </c:pt>
              <c:pt idx="202">
                <c:v>0.20404234841193447</c:v>
              </c:pt>
              <c:pt idx="203">
                <c:v>0.16361886429258909</c:v>
              </c:pt>
              <c:pt idx="204">
                <c:v>0.1655437921077958</c:v>
              </c:pt>
              <c:pt idx="205">
                <c:v>0.19056785370548601</c:v>
              </c:pt>
              <c:pt idx="206">
                <c:v>0.16891241578440797</c:v>
              </c:pt>
              <c:pt idx="207">
                <c:v>0.16843118383060629</c:v>
              </c:pt>
              <c:pt idx="208">
                <c:v>0.20548604427333972</c:v>
              </c:pt>
              <c:pt idx="209">
                <c:v>0.2256977863330123</c:v>
              </c:pt>
              <c:pt idx="210">
                <c:v>0.23339749759384021</c:v>
              </c:pt>
              <c:pt idx="211">
                <c:v>0.2237728585178056</c:v>
              </c:pt>
              <c:pt idx="212">
                <c:v>0.20500481231953804</c:v>
              </c:pt>
              <c:pt idx="213">
                <c:v>0.21703561116458125</c:v>
              </c:pt>
              <c:pt idx="214">
                <c:v>0.19393647738209818</c:v>
              </c:pt>
              <c:pt idx="215">
                <c:v>0.18623676612127049</c:v>
              </c:pt>
              <c:pt idx="216">
                <c:v>0.1982675649663137</c:v>
              </c:pt>
              <c:pt idx="217">
                <c:v>0.20789220404234832</c:v>
              </c:pt>
              <c:pt idx="218">
                <c:v>0.19345524542829629</c:v>
              </c:pt>
              <c:pt idx="219">
                <c:v>0.18334937439846</c:v>
              </c:pt>
              <c:pt idx="220">
                <c:v>0.20644850818094307</c:v>
              </c:pt>
              <c:pt idx="221">
                <c:v>0.18768046198267574</c:v>
              </c:pt>
              <c:pt idx="222">
                <c:v>0.19297401347449461</c:v>
              </c:pt>
              <c:pt idx="223">
                <c:v>0.19393647738209818</c:v>
              </c:pt>
              <c:pt idx="224">
                <c:v>0.1982675649663137</c:v>
              </c:pt>
              <c:pt idx="225">
                <c:v>0.19441770933589986</c:v>
              </c:pt>
              <c:pt idx="226">
                <c:v>0.18334937439846</c:v>
              </c:pt>
              <c:pt idx="227">
                <c:v>0.1655437921077958</c:v>
              </c:pt>
              <c:pt idx="228">
                <c:v>0.16650625601539937</c:v>
              </c:pt>
              <c:pt idx="229">
                <c:v>0.16602502406159769</c:v>
              </c:pt>
              <c:pt idx="230">
                <c:v>0.19682386910490846</c:v>
              </c:pt>
              <c:pt idx="231">
                <c:v>0.20981713185755524</c:v>
              </c:pt>
              <c:pt idx="232">
                <c:v>0.22810394610202112</c:v>
              </c:pt>
              <c:pt idx="233">
                <c:v>0.22714148219441754</c:v>
              </c:pt>
              <c:pt idx="234">
                <c:v>0.28440808469682377</c:v>
              </c:pt>
              <c:pt idx="235">
                <c:v>0.31713185755534146</c:v>
              </c:pt>
              <c:pt idx="236">
                <c:v>0.30558229066410014</c:v>
              </c:pt>
              <c:pt idx="237">
                <c:v>0.33974975938402285</c:v>
              </c:pt>
              <c:pt idx="238">
                <c:v>0.31713185755534146</c:v>
              </c:pt>
              <c:pt idx="239">
                <c:v>0.30076997112608272</c:v>
              </c:pt>
              <c:pt idx="240">
                <c:v>0.28200192492781495</c:v>
              </c:pt>
              <c:pt idx="241">
                <c:v>0.26227141482194427</c:v>
              </c:pt>
              <c:pt idx="242">
                <c:v>0.23580365736284881</c:v>
              </c:pt>
              <c:pt idx="243">
                <c:v>0.23917228103946098</c:v>
              </c:pt>
              <c:pt idx="244">
                <c:v>0.24205967276227147</c:v>
              </c:pt>
              <c:pt idx="245">
                <c:v>0.24061597690086622</c:v>
              </c:pt>
              <c:pt idx="246">
                <c:v>0.24494706448508174</c:v>
              </c:pt>
              <c:pt idx="247">
                <c:v>0.26852743022136671</c:v>
              </c:pt>
              <c:pt idx="248">
                <c:v>0.27478344562078894</c:v>
              </c:pt>
              <c:pt idx="249">
                <c:v>0.26515880654475432</c:v>
              </c:pt>
              <c:pt idx="250">
                <c:v>0.28777670837343594</c:v>
              </c:pt>
              <c:pt idx="251">
                <c:v>0.278633301251203</c:v>
              </c:pt>
              <c:pt idx="252">
                <c:v>0.21655437921077958</c:v>
              </c:pt>
              <c:pt idx="253">
                <c:v>0.20741097208854664</c:v>
              </c:pt>
              <c:pt idx="254">
                <c:v>0.25216554379210776</c:v>
              </c:pt>
              <c:pt idx="255">
                <c:v>0.22810394610202112</c:v>
              </c:pt>
              <c:pt idx="256">
                <c:v>0.21751684311838293</c:v>
              </c:pt>
              <c:pt idx="257">
                <c:v>0.2184793070259865</c:v>
              </c:pt>
              <c:pt idx="258">
                <c:v>0.23676612127045238</c:v>
              </c:pt>
              <c:pt idx="259">
                <c:v>0.22281039461020202</c:v>
              </c:pt>
              <c:pt idx="260">
                <c:v>0.17998075072184783</c:v>
              </c:pt>
              <c:pt idx="261">
                <c:v>0.18864292589027909</c:v>
              </c:pt>
              <c:pt idx="262">
                <c:v>0.17035611164581321</c:v>
              </c:pt>
              <c:pt idx="263">
                <c:v>0.17516843118383041</c:v>
              </c:pt>
              <c:pt idx="264">
                <c:v>0.2208854667949951</c:v>
              </c:pt>
              <c:pt idx="265">
                <c:v>0.21992300288739175</c:v>
              </c:pt>
              <c:pt idx="266">
                <c:v>0.23051010587102971</c:v>
              </c:pt>
              <c:pt idx="267">
                <c:v>0.22473532242540895</c:v>
              </c:pt>
              <c:pt idx="268">
                <c:v>0.23291626564003831</c:v>
              </c:pt>
              <c:pt idx="269">
                <c:v>0.25168431183830609</c:v>
              </c:pt>
              <c:pt idx="270">
                <c:v>0.27141482194417699</c:v>
              </c:pt>
              <c:pt idx="271">
                <c:v>0.27718960538979776</c:v>
              </c:pt>
              <c:pt idx="272">
                <c:v>0.24302213666987482</c:v>
              </c:pt>
              <c:pt idx="273">
                <c:v>0.24975938402309894</c:v>
              </c:pt>
              <c:pt idx="274">
                <c:v>0.27478344562078894</c:v>
              </c:pt>
              <c:pt idx="275">
                <c:v>0.27237728585178034</c:v>
              </c:pt>
              <c:pt idx="276">
                <c:v>0.29258902791145336</c:v>
              </c:pt>
              <c:pt idx="277">
                <c:v>0.31713185755534146</c:v>
              </c:pt>
              <c:pt idx="278">
                <c:v>0.3642925890279114</c:v>
              </c:pt>
              <c:pt idx="279">
                <c:v>0.38931665062560139</c:v>
              </c:pt>
              <c:pt idx="280">
                <c:v>0.38883541867179994</c:v>
              </c:pt>
              <c:pt idx="281">
                <c:v>0.36092396535129923</c:v>
              </c:pt>
              <c:pt idx="282">
                <c:v>0.34696823869104887</c:v>
              </c:pt>
              <c:pt idx="283">
                <c:v>0.33541867179980733</c:v>
              </c:pt>
              <c:pt idx="284">
                <c:v>0.33686236766121258</c:v>
              </c:pt>
              <c:pt idx="285">
                <c:v>0.42925890279114531</c:v>
              </c:pt>
              <c:pt idx="286">
                <c:v>0.4773820981713186</c:v>
              </c:pt>
              <c:pt idx="287">
                <c:v>0.46583253128007707</c:v>
              </c:pt>
              <c:pt idx="288">
                <c:v>0.42059672762271405</c:v>
              </c:pt>
              <c:pt idx="289">
                <c:v>0.42348411934552455</c:v>
              </c:pt>
              <c:pt idx="290">
                <c:v>0.40279114533205007</c:v>
              </c:pt>
              <c:pt idx="291">
                <c:v>0.4018286814244465</c:v>
              </c:pt>
              <c:pt idx="292">
                <c:v>0.38835418671799804</c:v>
              </c:pt>
              <c:pt idx="293">
                <c:v>0.39557266602502406</c:v>
              </c:pt>
              <c:pt idx="294">
                <c:v>0.46102021174205965</c:v>
              </c:pt>
              <c:pt idx="295">
                <c:v>0.45283926852743006</c:v>
              </c:pt>
              <c:pt idx="296">
                <c:v>0.45283926852743006</c:v>
              </c:pt>
              <c:pt idx="297">
                <c:v>0.4446583253128007</c:v>
              </c:pt>
              <c:pt idx="298">
                <c:v>0.43407122232916251</c:v>
              </c:pt>
              <c:pt idx="299">
                <c:v>0.44850818094321454</c:v>
              </c:pt>
              <c:pt idx="300">
                <c:v>0.49855630413859453</c:v>
              </c:pt>
              <c:pt idx="301">
                <c:v>0.49518768046198258</c:v>
              </c:pt>
              <c:pt idx="302">
                <c:v>0.5625601539942251</c:v>
              </c:pt>
              <c:pt idx="303">
                <c:v>0.55004812319538021</c:v>
              </c:pt>
              <c:pt idx="304">
                <c:v>0.55101058710298356</c:v>
              </c:pt>
              <c:pt idx="305">
                <c:v>0.51684311838306041</c:v>
              </c:pt>
              <c:pt idx="306">
                <c:v>0.55582290664100098</c:v>
              </c:pt>
              <c:pt idx="307">
                <c:v>0.54138594802694895</c:v>
              </c:pt>
              <c:pt idx="308">
                <c:v>0.51780558229066398</c:v>
              </c:pt>
              <c:pt idx="309">
                <c:v>0.51299326275264656</c:v>
              </c:pt>
              <c:pt idx="310">
                <c:v>0.52743022136669859</c:v>
              </c:pt>
              <c:pt idx="311">
                <c:v>0.51539942252165516</c:v>
              </c:pt>
              <c:pt idx="312">
                <c:v>0.48315688161693915</c:v>
              </c:pt>
              <c:pt idx="313">
                <c:v>0.45524542829643866</c:v>
              </c:pt>
              <c:pt idx="314">
                <c:v>0.47593840230991313</c:v>
              </c:pt>
              <c:pt idx="315">
                <c:v>0.43936477382098182</c:v>
              </c:pt>
              <c:pt idx="316">
                <c:v>0.44273339749759377</c:v>
              </c:pt>
              <c:pt idx="317">
                <c:v>0.46631376323387852</c:v>
              </c:pt>
              <c:pt idx="318">
                <c:v>0.45572666025024056</c:v>
              </c:pt>
              <c:pt idx="319">
                <c:v>0.47401347449470643</c:v>
              </c:pt>
              <c:pt idx="320">
                <c:v>0.46679499518768042</c:v>
              </c:pt>
              <c:pt idx="321">
                <c:v>0.51347449470644846</c:v>
              </c:pt>
              <c:pt idx="322">
                <c:v>0.56159769008662175</c:v>
              </c:pt>
              <c:pt idx="323">
                <c:v>0.53705486044273321</c:v>
              </c:pt>
              <c:pt idx="324">
                <c:v>0.53368623676612104</c:v>
              </c:pt>
              <c:pt idx="325">
                <c:v>0.50144369586140503</c:v>
              </c:pt>
              <c:pt idx="326">
                <c:v>0.46823869104908566</c:v>
              </c:pt>
              <c:pt idx="327">
                <c:v>0.42348411934552455</c:v>
              </c:pt>
              <c:pt idx="328">
                <c:v>0.44128970163618852</c:v>
              </c:pt>
              <c:pt idx="329">
                <c:v>0.46342637151106847</c:v>
              </c:pt>
              <c:pt idx="330">
                <c:v>0.45620789220404245</c:v>
              </c:pt>
              <c:pt idx="331">
                <c:v>0.48075072184793055</c:v>
              </c:pt>
              <c:pt idx="332">
                <c:v>0.46390760346486992</c:v>
              </c:pt>
              <c:pt idx="333">
                <c:v>0.50577478344562055</c:v>
              </c:pt>
              <c:pt idx="334">
                <c:v>0.51010587102983629</c:v>
              </c:pt>
              <c:pt idx="335">
                <c:v>0.55149181905678524</c:v>
              </c:pt>
              <c:pt idx="336">
                <c:v>0.49422521655437923</c:v>
              </c:pt>
              <c:pt idx="337">
                <c:v>0.59432146294513943</c:v>
              </c:pt>
              <c:pt idx="338">
                <c:v>0.69393647738209818</c:v>
              </c:pt>
              <c:pt idx="339">
                <c:v>0.86381135707410972</c:v>
              </c:pt>
              <c:pt idx="340">
                <c:v>0.8190567853705486</c:v>
              </c:pt>
              <c:pt idx="341">
                <c:v>1</c:v>
              </c:pt>
              <c:pt idx="342">
                <c:v>0.9417709335899902</c:v>
              </c:pt>
              <c:pt idx="343">
                <c:v>0.92925890279114509</c:v>
              </c:pt>
              <c:pt idx="344">
                <c:v>0.89124157844080831</c:v>
              </c:pt>
              <c:pt idx="345">
                <c:v>0.72810394610202112</c:v>
              </c:pt>
              <c:pt idx="346">
                <c:v>0.66313763233878742</c:v>
              </c:pt>
              <c:pt idx="347">
                <c:v>0.6828681424446581</c:v>
              </c:pt>
              <c:pt idx="348">
                <c:v>0.69056785370548601</c:v>
              </c:pt>
              <c:pt idx="349">
                <c:v>0.70259865255052922</c:v>
              </c:pt>
              <c:pt idx="350">
                <c:v>0.69393647738209818</c:v>
              </c:pt>
              <c:pt idx="351">
                <c:v>0.72617901828681419</c:v>
              </c:pt>
              <c:pt idx="352">
                <c:v>0.75168431183830586</c:v>
              </c:pt>
              <c:pt idx="353">
                <c:v>0.76948989412897006</c:v>
              </c:pt>
              <c:pt idx="354">
                <c:v>0.79547641963426363</c:v>
              </c:pt>
              <c:pt idx="355">
                <c:v>0.75890279114533188</c:v>
              </c:pt>
              <c:pt idx="356">
                <c:v>0.7632338787295474</c:v>
              </c:pt>
              <c:pt idx="357">
                <c:v>0.72232916265640013</c:v>
              </c:pt>
              <c:pt idx="358">
                <c:v>0.72954764196342614</c:v>
              </c:pt>
              <c:pt idx="359">
                <c:v>0.71511068334937411</c:v>
              </c:pt>
              <c:pt idx="360">
                <c:v>0.71559191530317601</c:v>
              </c:pt>
              <c:pt idx="361">
                <c:v>0.73195380173243474</c:v>
              </c:pt>
              <c:pt idx="362">
                <c:v>0.76419634263715119</c:v>
              </c:pt>
              <c:pt idx="363">
                <c:v>0.77141482194417721</c:v>
              </c:pt>
              <c:pt idx="364">
                <c:v>0.78681424446583259</c:v>
              </c:pt>
              <c:pt idx="365">
                <c:v>0.8238691049085658</c:v>
              </c:pt>
              <c:pt idx="366">
                <c:v>0.89990375360923958</c:v>
              </c:pt>
              <c:pt idx="367">
                <c:v>0.86188642925890258</c:v>
              </c:pt>
              <c:pt idx="368">
                <c:v>0.85948026948989398</c:v>
              </c:pt>
              <c:pt idx="369">
                <c:v>0.84696823869104909</c:v>
              </c:pt>
              <c:pt idx="370">
                <c:v>0.83397497593840231</c:v>
              </c:pt>
              <c:pt idx="371">
                <c:v>0.84311838306063502</c:v>
              </c:pt>
              <c:pt idx="372">
                <c:v>0.80702598652550517</c:v>
              </c:pt>
              <c:pt idx="373">
                <c:v>0.78055822906640993</c:v>
              </c:pt>
              <c:pt idx="374">
                <c:v>0.78633301251203069</c:v>
              </c:pt>
              <c:pt idx="375">
                <c:v>0.77430221366698726</c:v>
              </c:pt>
              <c:pt idx="376">
                <c:v>0.7613089509143407</c:v>
              </c:pt>
              <c:pt idx="377">
                <c:v>0.79980750721847915</c:v>
              </c:pt>
              <c:pt idx="378">
                <c:v>0.80750721847930707</c:v>
              </c:pt>
              <c:pt idx="379">
                <c:v>0.80269489894128965</c:v>
              </c:pt>
              <c:pt idx="380">
                <c:v>0.76612127045235789</c:v>
              </c:pt>
              <c:pt idx="381">
                <c:v>0.76467757459095265</c:v>
              </c:pt>
              <c:pt idx="382">
                <c:v>0.77911453320500468</c:v>
              </c:pt>
              <c:pt idx="383">
                <c:v>0.83445620789220398</c:v>
              </c:pt>
              <c:pt idx="384">
                <c:v>0.87054860442733384</c:v>
              </c:pt>
              <c:pt idx="385">
                <c:v>0.86381135707410972</c:v>
              </c:pt>
              <c:pt idx="386">
                <c:v>0.91145332050048111</c:v>
              </c:pt>
              <c:pt idx="387">
                <c:v>0.86140519730510112</c:v>
              </c:pt>
              <c:pt idx="388">
                <c:v>0.86717998075072167</c:v>
              </c:pt>
              <c:pt idx="389">
                <c:v>0.96390760346487014</c:v>
              </c:pt>
              <c:pt idx="390">
                <c:v>0.92829643888354174</c:v>
              </c:pt>
              <c:pt idx="391">
                <c:v>0.84696823869104909</c:v>
              </c:pt>
              <c:pt idx="392">
                <c:v>0.86188642925890258</c:v>
              </c:pt>
              <c:pt idx="393">
                <c:v>0.90471607314725699</c:v>
              </c:pt>
              <c:pt idx="394">
                <c:v>0.93792107795957635</c:v>
              </c:pt>
              <c:pt idx="395">
                <c:v>1.0514918190567855</c:v>
              </c:pt>
              <c:pt idx="396">
                <c:v>1.0081809432146294</c:v>
              </c:pt>
              <c:pt idx="397">
                <c:v>1.0139557266602499</c:v>
              </c:pt>
              <c:pt idx="398">
                <c:v>0.95765158806544748</c:v>
              </c:pt>
              <c:pt idx="399">
                <c:v>0.94032723772858495</c:v>
              </c:pt>
              <c:pt idx="400">
                <c:v>0.96583253128007684</c:v>
              </c:pt>
              <c:pt idx="401">
                <c:v>0.97834456207892195</c:v>
              </c:pt>
              <c:pt idx="402">
                <c:v>0.95668912415784413</c:v>
              </c:pt>
              <c:pt idx="403">
                <c:v>0.92348411934552432</c:v>
              </c:pt>
              <c:pt idx="404">
                <c:v>0.94947064485081811</c:v>
              </c:pt>
              <c:pt idx="405">
                <c:v>1.0028873917228101</c:v>
              </c:pt>
              <c:pt idx="406">
                <c:v>0.93792107795957635</c:v>
              </c:pt>
              <c:pt idx="407">
                <c:v>0.9244465832531279</c:v>
              </c:pt>
              <c:pt idx="408">
                <c:v>0.96294513955726635</c:v>
              </c:pt>
              <c:pt idx="409">
                <c:v>1.008662175168431</c:v>
              </c:pt>
              <c:pt idx="410">
                <c:v>1.0024061597690088</c:v>
              </c:pt>
              <c:pt idx="411">
                <c:v>1.014436958614052</c:v>
              </c:pt>
              <c:pt idx="412">
                <c:v>1.0076997112608277</c:v>
              </c:pt>
              <c:pt idx="413">
                <c:v>0.95909528392685273</c:v>
              </c:pt>
              <c:pt idx="414">
                <c:v>0.92155919153031762</c:v>
              </c:pt>
              <c:pt idx="415">
                <c:v>0.98171318575553412</c:v>
              </c:pt>
              <c:pt idx="416">
                <c:v>0.96342637151106825</c:v>
              </c:pt>
              <c:pt idx="417">
                <c:v>1.114533205004812</c:v>
              </c:pt>
              <c:pt idx="418">
                <c:v>1.1438883541867177</c:v>
              </c:pt>
              <c:pt idx="419">
                <c:v>1.1371511068334939</c:v>
              </c:pt>
              <c:pt idx="420">
                <c:v>1.2386910490856593</c:v>
              </c:pt>
              <c:pt idx="421">
                <c:v>1.2035611164581326</c:v>
              </c:pt>
              <c:pt idx="422">
                <c:v>1.2454282964388836</c:v>
              </c:pt>
              <c:pt idx="423">
                <c:v>1.2266602502406156</c:v>
              </c:pt>
              <c:pt idx="424">
                <c:v>1.3344562078922042</c:v>
              </c:pt>
              <c:pt idx="425">
                <c:v>1.3705486044273338</c:v>
              </c:pt>
              <c:pt idx="426">
                <c:v>1.3469682386910491</c:v>
              </c:pt>
              <c:pt idx="427">
                <c:v>1.2507218479307025</c:v>
              </c:pt>
              <c:pt idx="428">
                <c:v>1.2449470644850815</c:v>
              </c:pt>
              <c:pt idx="429">
                <c:v>1.2540904716073147</c:v>
              </c:pt>
              <c:pt idx="430">
                <c:v>1.2853705486044271</c:v>
              </c:pt>
              <c:pt idx="431">
                <c:v>1.3488931665062558</c:v>
              </c:pt>
              <c:pt idx="432">
                <c:v>1.4080846968238689</c:v>
              </c:pt>
              <c:pt idx="433">
                <c:v>1.3474494706448508</c:v>
              </c:pt>
              <c:pt idx="434">
                <c:v>1.3556304138594801</c:v>
              </c:pt>
              <c:pt idx="435">
                <c:v>1.3132820019249278</c:v>
              </c:pt>
              <c:pt idx="436">
                <c:v>1.2396535129932627</c:v>
              </c:pt>
              <c:pt idx="437">
                <c:v>1.2781520692974011</c:v>
              </c:pt>
              <c:pt idx="438">
                <c:v>1.2824831568816171</c:v>
              </c:pt>
              <c:pt idx="439">
                <c:v>1.2848893166506254</c:v>
              </c:pt>
              <c:pt idx="440">
                <c:v>1.2805582290664099</c:v>
              </c:pt>
              <c:pt idx="441">
                <c:v>1.2704523580365734</c:v>
              </c:pt>
              <c:pt idx="442">
                <c:v>1.1597690086621752</c:v>
              </c:pt>
              <c:pt idx="443">
                <c:v>1.1968238691049082</c:v>
              </c:pt>
              <c:pt idx="444">
                <c:v>1.247834456207892</c:v>
              </c:pt>
              <c:pt idx="445">
                <c:v>1.2252165543792106</c:v>
              </c:pt>
              <c:pt idx="446">
                <c:v>1.1852743022136671</c:v>
              </c:pt>
              <c:pt idx="447">
                <c:v>1.1713185755534168</c:v>
              </c:pt>
              <c:pt idx="448">
                <c:v>1.2030798845043309</c:v>
              </c:pt>
              <c:pt idx="449">
                <c:v>1.2025986525505292</c:v>
              </c:pt>
              <c:pt idx="450">
                <c:v>1.176130895091434</c:v>
              </c:pt>
              <c:pt idx="451">
                <c:v>1.1491819056785371</c:v>
              </c:pt>
              <c:pt idx="452">
                <c:v>1.2305101058710299</c:v>
              </c:pt>
              <c:pt idx="453">
                <c:v>1.2305101058710299</c:v>
              </c:pt>
              <c:pt idx="454">
                <c:v>1.2300288739172278</c:v>
              </c:pt>
              <c:pt idx="455">
                <c:v>1.294995187680462</c:v>
              </c:pt>
              <c:pt idx="456">
                <c:v>1.260827718960539</c:v>
              </c:pt>
              <c:pt idx="457">
                <c:v>1.2815206929740133</c:v>
              </c:pt>
              <c:pt idx="458">
                <c:v>1.318094321462945</c:v>
              </c:pt>
              <c:pt idx="459">
                <c:v>1.2810394610202116</c:v>
              </c:pt>
              <c:pt idx="460">
                <c:v>1.3065447545717035</c:v>
              </c:pt>
              <c:pt idx="461">
                <c:v>1.3060635226179018</c:v>
              </c:pt>
              <c:pt idx="462">
                <c:v>1.3527430221366696</c:v>
              </c:pt>
              <c:pt idx="463">
                <c:v>1.3450433108758419</c:v>
              </c:pt>
              <c:pt idx="464">
                <c:v>1.2897016361886426</c:v>
              </c:pt>
              <c:pt idx="465">
                <c:v>1.242059672762271</c:v>
              </c:pt>
              <c:pt idx="466">
                <c:v>1.2897016361886426</c:v>
              </c:pt>
              <c:pt idx="467">
                <c:v>1.2993262752646775</c:v>
              </c:pt>
              <c:pt idx="468">
                <c:v>1.2333974975938404</c:v>
              </c:pt>
              <c:pt idx="469">
                <c:v>1.2704523580365734</c:v>
              </c:pt>
              <c:pt idx="470">
                <c:v>1.2627526467757457</c:v>
              </c:pt>
              <c:pt idx="471">
                <c:v>1.2781520692974011</c:v>
              </c:pt>
              <c:pt idx="472">
                <c:v>1.2983638113570741</c:v>
              </c:pt>
              <c:pt idx="473">
                <c:v>1.3474494706448508</c:v>
              </c:pt>
              <c:pt idx="474">
                <c:v>1.3277189605389794</c:v>
              </c:pt>
              <c:pt idx="475">
                <c:v>1.3257940327237727</c:v>
              </c:pt>
              <c:pt idx="476">
                <c:v>1.3960538979788257</c:v>
              </c:pt>
              <c:pt idx="477">
                <c:v>1.4865255052935518</c:v>
              </c:pt>
              <c:pt idx="478">
                <c:v>1.4562078922040422</c:v>
              </c:pt>
              <c:pt idx="479">
                <c:v>1.4220404234841193</c:v>
              </c:pt>
              <c:pt idx="480">
                <c:v>1.382579403272377</c:v>
              </c:pt>
              <c:pt idx="481">
                <c:v>1.423965351299326</c:v>
              </c:pt>
              <c:pt idx="482">
                <c:v>1.4278152069297398</c:v>
              </c:pt>
              <c:pt idx="483">
                <c:v>1.4205967276227138</c:v>
              </c:pt>
              <c:pt idx="484">
                <c:v>1.3758421559191527</c:v>
              </c:pt>
              <c:pt idx="485">
                <c:v>1.3912415784408081</c:v>
              </c:pt>
              <c:pt idx="486">
                <c:v>1.3926852743022136</c:v>
              </c:pt>
              <c:pt idx="487">
                <c:v>1.303657362848893</c:v>
              </c:pt>
              <c:pt idx="488">
                <c:v>1.3103946102021173</c:v>
              </c:pt>
              <c:pt idx="489">
                <c:v>1.2545717035611164</c:v>
              </c:pt>
              <c:pt idx="490">
                <c:v>1.2834456207892204</c:v>
              </c:pt>
              <c:pt idx="491">
                <c:v>1.2179980750721846</c:v>
              </c:pt>
              <c:pt idx="492">
                <c:v>1.1573628488931664</c:v>
              </c:pt>
              <c:pt idx="493">
                <c:v>1.1573628488931664</c:v>
              </c:pt>
              <c:pt idx="494">
                <c:v>1.170356111645813</c:v>
              </c:pt>
              <c:pt idx="495">
                <c:v>1.2526467757459097</c:v>
              </c:pt>
              <c:pt idx="496">
                <c:v>1.2179980750721846</c:v>
              </c:pt>
              <c:pt idx="497">
                <c:v>1.1674687199230025</c:v>
              </c:pt>
              <c:pt idx="498">
                <c:v>1.1458132820019249</c:v>
              </c:pt>
              <c:pt idx="499">
                <c:v>1.1140519730510103</c:v>
              </c:pt>
              <c:pt idx="500">
                <c:v>1.0433108758421561</c:v>
              </c:pt>
              <c:pt idx="501">
                <c:v>1.1039461020211738</c:v>
              </c:pt>
              <c:pt idx="502">
                <c:v>1.0914340712223289</c:v>
              </c:pt>
              <c:pt idx="503">
                <c:v>1.120307988450433</c:v>
              </c:pt>
              <c:pt idx="504">
                <c:v>1.1737247353224252</c:v>
              </c:pt>
              <c:pt idx="505">
                <c:v>1.1660250240615975</c:v>
              </c:pt>
              <c:pt idx="506">
                <c:v>1.1684311838306063</c:v>
              </c:pt>
              <c:pt idx="507">
                <c:v>1.1352261790182867</c:v>
              </c:pt>
              <c:pt idx="508">
                <c:v>1.1352261790182867</c:v>
              </c:pt>
              <c:pt idx="509">
                <c:v>1.0649663137632337</c:v>
              </c:pt>
              <c:pt idx="510">
                <c:v>1.0760346487006736</c:v>
              </c:pt>
              <c:pt idx="511">
                <c:v>1.1352261790182867</c:v>
              </c:pt>
              <c:pt idx="512">
                <c:v>1.1790182868142445</c:v>
              </c:pt>
              <c:pt idx="513">
                <c:v>1.1982675649663137</c:v>
              </c:pt>
              <c:pt idx="514">
                <c:v>1.2194417709335896</c:v>
              </c:pt>
              <c:pt idx="515">
                <c:v>1.2261790182868144</c:v>
              </c:pt>
              <c:pt idx="516">
                <c:v>1.190567853705486</c:v>
              </c:pt>
              <c:pt idx="517">
                <c:v>1.1766121270452357</c:v>
              </c:pt>
              <c:pt idx="518">
                <c:v>1.2295476419634261</c:v>
              </c:pt>
              <c:pt idx="519">
                <c:v>1.2771896053897978</c:v>
              </c:pt>
              <c:pt idx="520">
                <c:v>1.2483156881616937</c:v>
              </c:pt>
              <c:pt idx="521">
                <c:v>1.1660250240615975</c:v>
              </c:pt>
              <c:pt idx="522">
                <c:v>1.1520692974013471</c:v>
              </c:pt>
              <c:pt idx="523">
                <c:v>1.1511068334937438</c:v>
              </c:pt>
              <c:pt idx="524">
                <c:v>1.1299326275264678</c:v>
              </c:pt>
              <c:pt idx="525">
                <c:v>1.105871029836381</c:v>
              </c:pt>
              <c:pt idx="526">
                <c:v>1.1958614051973049</c:v>
              </c:pt>
              <c:pt idx="527">
                <c:v>1.1876804619826755</c:v>
              </c:pt>
              <c:pt idx="528">
                <c:v>1.1251203079884506</c:v>
              </c:pt>
              <c:pt idx="529">
                <c:v>1.1308950914340712</c:v>
              </c:pt>
              <c:pt idx="530">
                <c:v>1.0784408084696824</c:v>
              </c:pt>
              <c:pt idx="531">
                <c:v>1.0972088546679499</c:v>
              </c:pt>
              <c:pt idx="532">
                <c:v>1.141963426371511</c:v>
              </c:pt>
              <c:pt idx="533">
                <c:v>1.0827718960538979</c:v>
              </c:pt>
              <c:pt idx="534">
                <c:v>1.10009624639076</c:v>
              </c:pt>
              <c:pt idx="535">
                <c:v>1.128970163618864</c:v>
              </c:pt>
              <c:pt idx="536">
                <c:v>1.1020211742059671</c:v>
              </c:pt>
              <c:pt idx="537">
                <c:v>1.0365736284889313</c:v>
              </c:pt>
              <c:pt idx="538">
                <c:v>0.98556304138594797</c:v>
              </c:pt>
              <c:pt idx="539">
                <c:v>0.96342637151106825</c:v>
              </c:pt>
              <c:pt idx="540">
                <c:v>1.1183830606352259</c:v>
              </c:pt>
              <c:pt idx="541">
                <c:v>1.0692974013474492</c:v>
              </c:pt>
              <c:pt idx="542">
                <c:v>1.0490856592877766</c:v>
              </c:pt>
              <c:pt idx="543">
                <c:v>1.1732435033686235</c:v>
              </c:pt>
              <c:pt idx="544">
                <c:v>1.1963426371511066</c:v>
              </c:pt>
              <c:pt idx="545">
                <c:v>1.1039461020211738</c:v>
              </c:pt>
              <c:pt idx="546">
                <c:v>1.1049085659287776</c:v>
              </c:pt>
              <c:pt idx="547">
                <c:v>1.0774783445620786</c:v>
              </c:pt>
              <c:pt idx="548">
                <c:v>1.0765158806544752</c:v>
              </c:pt>
              <c:pt idx="549">
                <c:v>1.0563041385948027</c:v>
              </c:pt>
              <c:pt idx="550">
                <c:v>1.0890279114533206</c:v>
              </c:pt>
              <c:pt idx="551">
                <c:v>1.1809432146294512</c:v>
              </c:pt>
              <c:pt idx="552">
                <c:v>1.2083734359961498</c:v>
              </c:pt>
              <c:pt idx="553">
                <c:v>1.2256977863330123</c:v>
              </c:pt>
              <c:pt idx="554">
                <c:v>1.3046198267564963</c:v>
              </c:pt>
              <c:pt idx="555">
                <c:v>1.2930702598652548</c:v>
              </c:pt>
              <c:pt idx="556">
                <c:v>1.2367661212704522</c:v>
              </c:pt>
              <c:pt idx="557">
                <c:v>1.2863330125120309</c:v>
              </c:pt>
              <c:pt idx="558">
                <c:v>1.2343599615014438</c:v>
              </c:pt>
              <c:pt idx="559">
                <c:v>1.2314725697786333</c:v>
              </c:pt>
              <c:pt idx="560">
                <c:v>1.2584215591915302</c:v>
              </c:pt>
              <c:pt idx="561">
                <c:v>1.2030798845043309</c:v>
              </c:pt>
              <c:pt idx="562">
                <c:v>1.1496631376323387</c:v>
              </c:pt>
              <c:pt idx="563">
                <c:v>1.1843118383060633</c:v>
              </c:pt>
              <c:pt idx="564">
                <c:v>1.1992300288739171</c:v>
              </c:pt>
              <c:pt idx="565">
                <c:v>1.2324350336862366</c:v>
              </c:pt>
              <c:pt idx="566">
                <c:v>1.1910490856592877</c:v>
              </c:pt>
              <c:pt idx="567">
                <c:v>1.2435033686236765</c:v>
              </c:pt>
              <c:pt idx="568">
                <c:v>1.296438883541867</c:v>
              </c:pt>
              <c:pt idx="569">
                <c:v>1.2372473532242538</c:v>
              </c:pt>
              <c:pt idx="570">
                <c:v>1.1809432146294512</c:v>
              </c:pt>
              <c:pt idx="571">
                <c:v>1.1751684311838306</c:v>
              </c:pt>
              <c:pt idx="572">
                <c:v>1.1357074109720884</c:v>
              </c:pt>
              <c:pt idx="573">
                <c:v>1.239172281039461</c:v>
              </c:pt>
              <c:pt idx="574">
                <c:v>1.2483156881616937</c:v>
              </c:pt>
              <c:pt idx="575">
                <c:v>1.1987487969201154</c:v>
              </c:pt>
              <c:pt idx="576">
                <c:v>1.1621751684311836</c:v>
              </c:pt>
              <c:pt idx="577">
                <c:v>1.1414821944177094</c:v>
              </c:pt>
              <c:pt idx="578">
                <c:v>1.1385948026948989</c:v>
              </c:pt>
              <c:pt idx="579">
                <c:v>1.1453320500481232</c:v>
              </c:pt>
              <c:pt idx="580">
                <c:v>1.0875842155919151</c:v>
              </c:pt>
              <c:pt idx="581">
                <c:v>1.0139557266602499</c:v>
              </c:pt>
              <c:pt idx="582">
                <c:v>1.0332050048123196</c:v>
              </c:pt>
              <c:pt idx="583">
                <c:v>0.91722810394610188</c:v>
              </c:pt>
              <c:pt idx="584">
                <c:v>0.96053897978825775</c:v>
              </c:pt>
              <c:pt idx="585">
                <c:v>1.1087584215591915</c:v>
              </c:pt>
              <c:pt idx="586">
                <c:v>1.1212704523580364</c:v>
              </c:pt>
              <c:pt idx="587">
                <c:v>1.0996150144369587</c:v>
              </c:pt>
              <c:pt idx="588">
                <c:v>1.0774783445620786</c:v>
              </c:pt>
              <c:pt idx="589">
                <c:v>0.98941289701636159</c:v>
              </c:pt>
              <c:pt idx="590">
                <c:v>1.021655437921078</c:v>
              </c:pt>
              <c:pt idx="591">
                <c:v>1.0519730510105867</c:v>
              </c:pt>
              <c:pt idx="592">
                <c:v>1.1087584215591915</c:v>
              </c:pt>
              <c:pt idx="593">
                <c:v>1.1020211742059671</c:v>
              </c:pt>
              <c:pt idx="594">
                <c:v>1.0904716073147256</c:v>
              </c:pt>
              <c:pt idx="595">
                <c:v>1.0519730510105867</c:v>
              </c:pt>
              <c:pt idx="596">
                <c:v>1.0202117420596726</c:v>
              </c:pt>
              <c:pt idx="597">
                <c:v>1.0659287776708375</c:v>
              </c:pt>
              <c:pt idx="598">
                <c:v>1.1106833493743986</c:v>
              </c:pt>
              <c:pt idx="599">
                <c:v>1.0158806544754571</c:v>
              </c:pt>
              <c:pt idx="600">
                <c:v>1.0389797882579401</c:v>
              </c:pt>
              <c:pt idx="601">
                <c:v>1.0476419634263716</c:v>
              </c:pt>
              <c:pt idx="602">
                <c:v>1.121751684311838</c:v>
              </c:pt>
              <c:pt idx="603">
                <c:v>1.1554379210779593</c:v>
              </c:pt>
              <c:pt idx="604">
                <c:v>1.1809432146294512</c:v>
              </c:pt>
              <c:pt idx="605">
                <c:v>1.170356111645813</c:v>
              </c:pt>
              <c:pt idx="606">
                <c:v>1.1111645813281998</c:v>
              </c:pt>
              <c:pt idx="607">
                <c:v>1.092877767083734</c:v>
              </c:pt>
              <c:pt idx="608">
                <c:v>1.0664100096246387</c:v>
              </c:pt>
              <c:pt idx="609">
                <c:v>1.0784408084696824</c:v>
              </c:pt>
              <c:pt idx="610">
                <c:v>1.1588065447545719</c:v>
              </c:pt>
              <c:pt idx="611">
                <c:v>1.2199230028873917</c:v>
              </c:pt>
              <c:pt idx="612">
                <c:v>1.3383060635226176</c:v>
              </c:pt>
              <c:pt idx="613">
                <c:v>1.3426371511068336</c:v>
              </c:pt>
              <c:pt idx="614">
                <c:v>1.3291626564003849</c:v>
              </c:pt>
              <c:pt idx="615">
                <c:v>1.3147256977863329</c:v>
              </c:pt>
              <c:pt idx="616">
                <c:v>1.3017324350336863</c:v>
              </c:pt>
              <c:pt idx="617">
                <c:v>1.3012512030798842</c:v>
              </c:pt>
              <c:pt idx="618">
                <c:v>1.2747834456207889</c:v>
              </c:pt>
              <c:pt idx="619">
                <c:v>1.239172281039461</c:v>
              </c:pt>
              <c:pt idx="620">
                <c:v>1.2512030798845042</c:v>
              </c:pt>
              <c:pt idx="621">
                <c:v>1.1838306063522617</c:v>
              </c:pt>
              <c:pt idx="622">
                <c:v>1.1737247353224252</c:v>
              </c:pt>
              <c:pt idx="623">
                <c:v>1.2281039461020211</c:v>
              </c:pt>
              <c:pt idx="624">
                <c:v>1.192011549566891</c:v>
              </c:pt>
              <c:pt idx="625">
                <c:v>1.1554379210779593</c:v>
              </c:pt>
              <c:pt idx="626">
                <c:v>1.0943214629451394</c:v>
              </c:pt>
              <c:pt idx="627">
                <c:v>1.1092396535129931</c:v>
              </c:pt>
              <c:pt idx="628">
                <c:v>1.098652550529355</c:v>
              </c:pt>
              <c:pt idx="629">
                <c:v>1.1564003849855631</c:v>
              </c:pt>
              <c:pt idx="630">
                <c:v>1.1953801732435032</c:v>
              </c:pt>
              <c:pt idx="631">
                <c:v>1.1299326275264678</c:v>
              </c:pt>
              <c:pt idx="632">
                <c:v>1.1515880654475459</c:v>
              </c:pt>
              <c:pt idx="633">
                <c:v>1.121751684311838</c:v>
              </c:pt>
              <c:pt idx="634">
                <c:v>1.1539942252165543</c:v>
              </c:pt>
              <c:pt idx="635">
                <c:v>1.1592877767083731</c:v>
              </c:pt>
              <c:pt idx="636">
                <c:v>1.2011549566891238</c:v>
              </c:pt>
              <c:pt idx="637">
                <c:v>1.1722810394610201</c:v>
              </c:pt>
              <c:pt idx="638">
                <c:v>1.1323387872954762</c:v>
              </c:pt>
              <c:pt idx="639">
                <c:v>1.0765158806544752</c:v>
              </c:pt>
              <c:pt idx="640">
                <c:v>1.1106833493743986</c:v>
              </c:pt>
              <c:pt idx="641">
                <c:v>1.1621751684311836</c:v>
              </c:pt>
              <c:pt idx="642">
                <c:v>1.0952839268527428</c:v>
              </c:pt>
              <c:pt idx="643">
                <c:v>1.0991337824831566</c:v>
              </c:pt>
              <c:pt idx="644">
                <c:v>1.0967276227141483</c:v>
              </c:pt>
              <c:pt idx="645">
                <c:v>1.0187680461982676</c:v>
              </c:pt>
              <c:pt idx="646">
                <c:v>0.94562078922040427</c:v>
              </c:pt>
              <c:pt idx="647">
                <c:v>0.89316650625601524</c:v>
              </c:pt>
              <c:pt idx="648">
                <c:v>0.8820981713185756</c:v>
              </c:pt>
              <c:pt idx="649">
                <c:v>0.87776708373435985</c:v>
              </c:pt>
              <c:pt idx="650">
                <c:v>0.85081809432146294</c:v>
              </c:pt>
              <c:pt idx="651">
                <c:v>0.83878729547641973</c:v>
              </c:pt>
              <c:pt idx="652">
                <c:v>0.83734359961501448</c:v>
              </c:pt>
              <c:pt idx="653">
                <c:v>0.83253128007699706</c:v>
              </c:pt>
              <c:pt idx="654">
                <c:v>0.78825794032723784</c:v>
              </c:pt>
              <c:pt idx="655">
                <c:v>0.73002887391722804</c:v>
              </c:pt>
              <c:pt idx="656">
                <c:v>0.72136669874879678</c:v>
              </c:pt>
              <c:pt idx="657">
                <c:v>0.63426371511068336</c:v>
              </c:pt>
              <c:pt idx="658">
                <c:v>0.71029836381135691</c:v>
              </c:pt>
              <c:pt idx="659">
                <c:v>0.6804619826756495</c:v>
              </c:pt>
              <c:pt idx="660">
                <c:v>0.75312800769971111</c:v>
              </c:pt>
              <c:pt idx="661">
                <c:v>0.65736284889316621</c:v>
              </c:pt>
              <c:pt idx="662">
                <c:v>0.69153031761308936</c:v>
              </c:pt>
              <c:pt idx="663">
                <c:v>0.64148219441770937</c:v>
              </c:pt>
              <c:pt idx="664">
                <c:v>0.60202117420596712</c:v>
              </c:pt>
              <c:pt idx="665">
                <c:v>0.58950914340712224</c:v>
              </c:pt>
              <c:pt idx="666">
                <c:v>0.64581328200192489</c:v>
              </c:pt>
              <c:pt idx="667">
                <c:v>0.59961501443695853</c:v>
              </c:pt>
              <c:pt idx="668">
                <c:v>0.50866217516843104</c:v>
              </c:pt>
              <c:pt idx="669">
                <c:v>0.49615014436958593</c:v>
              </c:pt>
              <c:pt idx="670">
                <c:v>0.46968238691049069</c:v>
              </c:pt>
              <c:pt idx="671">
                <c:v>0.45620789220404245</c:v>
              </c:pt>
              <c:pt idx="672">
                <c:v>0.51588065447545706</c:v>
              </c:pt>
              <c:pt idx="673">
                <c:v>0.55726660250240623</c:v>
              </c:pt>
              <c:pt idx="674">
                <c:v>0.54090471607314705</c:v>
              </c:pt>
              <c:pt idx="675">
                <c:v>0.57410972088546686</c:v>
              </c:pt>
              <c:pt idx="676">
                <c:v>0.54619826756496637</c:v>
              </c:pt>
              <c:pt idx="677">
                <c:v>0.60442733397497572</c:v>
              </c:pt>
              <c:pt idx="678">
                <c:v>0.61405197305101034</c:v>
              </c:pt>
              <c:pt idx="679">
                <c:v>0.57218479307025971</c:v>
              </c:pt>
              <c:pt idx="680">
                <c:v>0.54138594802694895</c:v>
              </c:pt>
              <c:pt idx="681">
                <c:v>0.54138594802694895</c:v>
              </c:pt>
              <c:pt idx="682">
                <c:v>0.55004812319538021</c:v>
              </c:pt>
              <c:pt idx="683">
                <c:v>0.51780558229066398</c:v>
              </c:pt>
              <c:pt idx="684">
                <c:v>0.51010587102983629</c:v>
              </c:pt>
              <c:pt idx="685">
                <c:v>0.51828681424446565</c:v>
              </c:pt>
              <c:pt idx="686">
                <c:v>0.60105871029836377</c:v>
              </c:pt>
              <c:pt idx="687">
                <c:v>0.60875842155919146</c:v>
              </c:pt>
              <c:pt idx="688">
                <c:v>0.61982675649663133</c:v>
              </c:pt>
              <c:pt idx="689">
                <c:v>0.65062560153994209</c:v>
              </c:pt>
              <c:pt idx="690">
                <c:v>0.57988450433108762</c:v>
              </c:pt>
              <c:pt idx="691">
                <c:v>0.57892204042348405</c:v>
              </c:pt>
              <c:pt idx="692">
                <c:v>0.61501443695861413</c:v>
              </c:pt>
              <c:pt idx="693">
                <c:v>0.62993262752646761</c:v>
              </c:pt>
              <c:pt idx="694">
                <c:v>0.62560153994225209</c:v>
              </c:pt>
              <c:pt idx="695">
                <c:v>0.65543792107795951</c:v>
              </c:pt>
              <c:pt idx="696">
                <c:v>0.60683349374398432</c:v>
              </c:pt>
              <c:pt idx="697">
                <c:v>0.67035611164581321</c:v>
              </c:pt>
              <c:pt idx="698">
                <c:v>0.63666987487969195</c:v>
              </c:pt>
              <c:pt idx="699">
                <c:v>0.61020211742059671</c:v>
              </c:pt>
              <c:pt idx="700">
                <c:v>0.6005774783445621</c:v>
              </c:pt>
              <c:pt idx="701">
                <c:v>0.55245428296438881</c:v>
              </c:pt>
              <c:pt idx="702">
                <c:v>0.54523580365736279</c:v>
              </c:pt>
              <c:pt idx="703">
                <c:v>0.52358036573628497</c:v>
              </c:pt>
              <c:pt idx="704">
                <c:v>0.52117420596727615</c:v>
              </c:pt>
              <c:pt idx="705">
                <c:v>0.45235803657362839</c:v>
              </c:pt>
              <c:pt idx="706">
                <c:v>0.38498556304138587</c:v>
              </c:pt>
              <c:pt idx="707">
                <c:v>0.43792107795957658</c:v>
              </c:pt>
              <c:pt idx="708">
                <c:v>0.46005774783445608</c:v>
              </c:pt>
              <c:pt idx="709">
                <c:v>0.45428296438883531</c:v>
              </c:pt>
              <c:pt idx="710">
                <c:v>0.49181905678537041</c:v>
              </c:pt>
              <c:pt idx="711">
                <c:v>0.48796920115495657</c:v>
              </c:pt>
              <c:pt idx="712">
                <c:v>0.48989412897016371</c:v>
              </c:pt>
              <c:pt idx="713">
                <c:v>0.52598652550529357</c:v>
              </c:pt>
              <c:pt idx="714">
                <c:v>0.53849855630413845</c:v>
              </c:pt>
              <c:pt idx="715">
                <c:v>0.56352261790182845</c:v>
              </c:pt>
              <c:pt idx="716">
                <c:v>0.60875842155919146</c:v>
              </c:pt>
              <c:pt idx="717">
                <c:v>0.63522617901828671</c:v>
              </c:pt>
              <c:pt idx="718">
                <c:v>0.64003849855630413</c:v>
              </c:pt>
              <c:pt idx="719">
                <c:v>0.74927815206929727</c:v>
              </c:pt>
              <c:pt idx="720">
                <c:v>0.69297401347449461</c:v>
              </c:pt>
              <c:pt idx="721">
                <c:v>0.71222329162656406</c:v>
              </c:pt>
              <c:pt idx="722">
                <c:v>0.66313763233878742</c:v>
              </c:pt>
              <c:pt idx="723">
                <c:v>0.69104908565928747</c:v>
              </c:pt>
              <c:pt idx="724">
                <c:v>0.70404234841193447</c:v>
              </c:pt>
              <c:pt idx="725">
                <c:v>0.69008662175168412</c:v>
              </c:pt>
              <c:pt idx="726">
                <c:v>0.67131857555341679</c:v>
              </c:pt>
              <c:pt idx="727">
                <c:v>0.68190567853705475</c:v>
              </c:pt>
              <c:pt idx="728">
                <c:v>0.70404234841193447</c:v>
              </c:pt>
              <c:pt idx="729">
                <c:v>0.76660250240615979</c:v>
              </c:pt>
              <c:pt idx="730">
                <c:v>0.70211742059672755</c:v>
              </c:pt>
              <c:pt idx="731">
                <c:v>0.73917228103946075</c:v>
              </c:pt>
              <c:pt idx="732">
                <c:v>0.81616939364773811</c:v>
              </c:pt>
              <c:pt idx="733">
                <c:v>0.87151106833493719</c:v>
              </c:pt>
              <c:pt idx="734">
                <c:v>0.92011549566891238</c:v>
              </c:pt>
              <c:pt idx="735">
                <c:v>0.86381135707410972</c:v>
              </c:pt>
              <c:pt idx="736">
                <c:v>0.84023099133782453</c:v>
              </c:pt>
              <c:pt idx="737">
                <c:v>0.83541867179980733</c:v>
              </c:pt>
              <c:pt idx="738">
                <c:v>0.83253128007699706</c:v>
              </c:pt>
              <c:pt idx="739">
                <c:v>0.78344562078922042</c:v>
              </c:pt>
              <c:pt idx="740">
                <c:v>0.77045235803657341</c:v>
              </c:pt>
              <c:pt idx="741">
                <c:v>0.74013474494706455</c:v>
              </c:pt>
              <c:pt idx="742">
                <c:v>0.75601539942252138</c:v>
              </c:pt>
              <c:pt idx="743">
                <c:v>0.7762271414821944</c:v>
              </c:pt>
              <c:pt idx="744">
                <c:v>0.72810394610202112</c:v>
              </c:pt>
              <c:pt idx="745">
                <c:v>0.71318575553416741</c:v>
              </c:pt>
              <c:pt idx="746">
                <c:v>0.75409047160731468</c:v>
              </c:pt>
              <c:pt idx="747">
                <c:v>0.7632338787295474</c:v>
              </c:pt>
              <c:pt idx="748">
                <c:v>0.7410972088546679</c:v>
              </c:pt>
              <c:pt idx="749">
                <c:v>0.71366698748796931</c:v>
              </c:pt>
              <c:pt idx="750">
                <c:v>0.78537054860442734</c:v>
              </c:pt>
              <c:pt idx="751">
                <c:v>0.7613089509143407</c:v>
              </c:pt>
              <c:pt idx="752">
                <c:v>0.77959576515880658</c:v>
              </c:pt>
              <c:pt idx="753">
                <c:v>0.79692011549566866</c:v>
              </c:pt>
              <c:pt idx="754">
                <c:v>0.71318575553416741</c:v>
              </c:pt>
              <c:pt idx="755">
                <c:v>0.67757459095283923</c:v>
              </c:pt>
              <c:pt idx="756">
                <c:v>0.72521655437921062</c:v>
              </c:pt>
              <c:pt idx="757">
                <c:v>0.70259865255052922</c:v>
              </c:pt>
              <c:pt idx="758">
                <c:v>0.67228103946102014</c:v>
              </c:pt>
              <c:pt idx="759">
                <c:v>0.63330125120307978</c:v>
              </c:pt>
              <c:pt idx="760">
                <c:v>0.63426371511068336</c:v>
              </c:pt>
              <c:pt idx="761">
                <c:v>0.64100096246390748</c:v>
              </c:pt>
              <c:pt idx="762">
                <c:v>0.69634263715110678</c:v>
              </c:pt>
              <c:pt idx="763">
                <c:v>0.6828681424446581</c:v>
              </c:pt>
              <c:pt idx="764">
                <c:v>0.73387872954764188</c:v>
              </c:pt>
              <c:pt idx="765">
                <c:v>0.76708373435996124</c:v>
              </c:pt>
              <c:pt idx="766">
                <c:v>0.75745909528392663</c:v>
              </c:pt>
              <c:pt idx="767">
                <c:v>0.83349374398460041</c:v>
              </c:pt>
              <c:pt idx="768">
                <c:v>0.83108758421559181</c:v>
              </c:pt>
              <c:pt idx="769">
                <c:v>0.88739172281039447</c:v>
              </c:pt>
              <c:pt idx="770">
                <c:v>0.86140519730510112</c:v>
              </c:pt>
              <c:pt idx="771">
                <c:v>0.93455245428296418</c:v>
              </c:pt>
              <c:pt idx="772">
                <c:v>0.97545717035611146</c:v>
              </c:pt>
              <c:pt idx="773">
                <c:v>0.94947064485081811</c:v>
              </c:pt>
              <c:pt idx="774">
                <c:v>0.88546679499518754</c:v>
              </c:pt>
              <c:pt idx="775">
                <c:v>0.86910490856592859</c:v>
              </c:pt>
              <c:pt idx="776">
                <c:v>0.89364773820981713</c:v>
              </c:pt>
              <c:pt idx="777">
                <c:v>0.85226179018286796</c:v>
              </c:pt>
              <c:pt idx="778">
                <c:v>0.88498556304138587</c:v>
              </c:pt>
              <c:pt idx="779">
                <c:v>0.84889316650625579</c:v>
              </c:pt>
              <c:pt idx="780">
                <c:v>0.82723772858517797</c:v>
              </c:pt>
              <c:pt idx="781">
                <c:v>0.8214629451395572</c:v>
              </c:pt>
              <c:pt idx="782">
                <c:v>0.83493743984600566</c:v>
              </c:pt>
              <c:pt idx="783">
                <c:v>0.8209817131857553</c:v>
              </c:pt>
              <c:pt idx="784">
                <c:v>0.79403272377285838</c:v>
              </c:pt>
              <c:pt idx="785">
                <c:v>0.83830606352261783</c:v>
              </c:pt>
              <c:pt idx="786">
                <c:v>0.7988450433108758</c:v>
              </c:pt>
              <c:pt idx="787">
                <c:v>0.80943214629451377</c:v>
              </c:pt>
              <c:pt idx="788">
                <c:v>0.80413859480269467</c:v>
              </c:pt>
              <c:pt idx="789">
                <c:v>0.78825794032723784</c:v>
              </c:pt>
              <c:pt idx="790">
                <c:v>0.79018286814244454</c:v>
              </c:pt>
              <c:pt idx="791">
                <c:v>0.85803657362848895</c:v>
              </c:pt>
              <c:pt idx="792">
                <c:v>0.83205004812319516</c:v>
              </c:pt>
              <c:pt idx="793">
                <c:v>0.82723772858517797</c:v>
              </c:pt>
              <c:pt idx="794">
                <c:v>0.83301251203079874</c:v>
              </c:pt>
              <c:pt idx="795">
                <c:v>0.84793070259865244</c:v>
              </c:pt>
              <c:pt idx="796">
                <c:v>0.8209817131857553</c:v>
              </c:pt>
              <c:pt idx="797">
                <c:v>0.80413859480269467</c:v>
              </c:pt>
              <c:pt idx="798">
                <c:v>0.80943214629451377</c:v>
              </c:pt>
              <c:pt idx="799">
                <c:v>0.7584215591915302</c:v>
              </c:pt>
              <c:pt idx="800">
                <c:v>0.74783445620789202</c:v>
              </c:pt>
              <c:pt idx="801">
                <c:v>0.70452358036573615</c:v>
              </c:pt>
              <c:pt idx="802">
                <c:v>0.71944177093358985</c:v>
              </c:pt>
              <c:pt idx="803">
                <c:v>0.76179018286814237</c:v>
              </c:pt>
              <c:pt idx="804">
                <c:v>0.73532242540904713</c:v>
              </c:pt>
              <c:pt idx="805">
                <c:v>0.76227141482194405</c:v>
              </c:pt>
              <c:pt idx="806">
                <c:v>0.75745909528392663</c:v>
              </c:pt>
              <c:pt idx="807">
                <c:v>0.78440808469682377</c:v>
              </c:pt>
              <c:pt idx="808">
                <c:v>0.87536092396535103</c:v>
              </c:pt>
              <c:pt idx="809">
                <c:v>0.83493743984600566</c:v>
              </c:pt>
              <c:pt idx="810">
                <c:v>0.78585178055822902</c:v>
              </c:pt>
              <c:pt idx="811">
                <c:v>0.75890279114533188</c:v>
              </c:pt>
              <c:pt idx="812">
                <c:v>0.77478344562078916</c:v>
              </c:pt>
              <c:pt idx="813">
                <c:v>0.79980750721847915</c:v>
              </c:pt>
              <c:pt idx="814">
                <c:v>0.77959576515880658</c:v>
              </c:pt>
              <c:pt idx="815">
                <c:v>0.70789220404234832</c:v>
              </c:pt>
              <c:pt idx="816">
                <c:v>0.65543792107795951</c:v>
              </c:pt>
              <c:pt idx="817">
                <c:v>0.65255052935514901</c:v>
              </c:pt>
              <c:pt idx="818">
                <c:v>0.61742059672762273</c:v>
              </c:pt>
              <c:pt idx="819">
                <c:v>0.61645813282001916</c:v>
              </c:pt>
              <c:pt idx="820">
                <c:v>0.63089509143407096</c:v>
              </c:pt>
              <c:pt idx="821">
                <c:v>0.59432146294513943</c:v>
              </c:pt>
              <c:pt idx="822">
                <c:v>0.57459095283926831</c:v>
              </c:pt>
              <c:pt idx="823">
                <c:v>0.54956689124157831</c:v>
              </c:pt>
              <c:pt idx="824">
                <c:v>0.56400384985563035</c:v>
              </c:pt>
              <c:pt idx="825">
                <c:v>0.55004812319538021</c:v>
              </c:pt>
              <c:pt idx="826">
                <c:v>0.5625601539942251</c:v>
              </c:pt>
              <c:pt idx="827">
                <c:v>0.56689124157844084</c:v>
              </c:pt>
              <c:pt idx="828">
                <c:v>0.55678537054860433</c:v>
              </c:pt>
              <c:pt idx="829">
                <c:v>0.53320500481231958</c:v>
              </c:pt>
              <c:pt idx="830">
                <c:v>0.52791145332050049</c:v>
              </c:pt>
              <c:pt idx="831">
                <c:v>0.53368623676612104</c:v>
              </c:pt>
              <c:pt idx="832">
                <c:v>0.55871029836381125</c:v>
              </c:pt>
              <c:pt idx="833">
                <c:v>0.48941289701636181</c:v>
              </c:pt>
              <c:pt idx="834">
                <c:v>0.49422521655437923</c:v>
              </c:pt>
              <c:pt idx="835">
                <c:v>0.46727622714148209</c:v>
              </c:pt>
              <c:pt idx="836">
                <c:v>0.52117420596727615</c:v>
              </c:pt>
              <c:pt idx="837">
                <c:v>0.55774783445620768</c:v>
              </c:pt>
              <c:pt idx="838">
                <c:v>0.56881616939364754</c:v>
              </c:pt>
              <c:pt idx="839">
                <c:v>0.55774783445620768</c:v>
              </c:pt>
              <c:pt idx="840">
                <c:v>0.57025986525505301</c:v>
              </c:pt>
              <c:pt idx="841">
                <c:v>0.55389797882579384</c:v>
              </c:pt>
              <c:pt idx="842">
                <c:v>0.5197305101058709</c:v>
              </c:pt>
              <c:pt idx="843">
                <c:v>0.58469682386910482</c:v>
              </c:pt>
              <c:pt idx="844">
                <c:v>0.58373435996150147</c:v>
              </c:pt>
              <c:pt idx="845">
                <c:v>0.60683349374398432</c:v>
              </c:pt>
              <c:pt idx="846">
                <c:v>0.58565928777670839</c:v>
              </c:pt>
              <c:pt idx="847">
                <c:v>0.55293551491819048</c:v>
              </c:pt>
              <c:pt idx="848">
                <c:v>0.57795957651588048</c:v>
              </c:pt>
              <c:pt idx="849">
                <c:v>0.55293551491819048</c:v>
              </c:pt>
              <c:pt idx="850">
                <c:v>0.54716073147256972</c:v>
              </c:pt>
              <c:pt idx="851">
                <c:v>0.53897978825794035</c:v>
              </c:pt>
              <c:pt idx="852">
                <c:v>0.51876804619826755</c:v>
              </c:pt>
              <c:pt idx="853">
                <c:v>0.45428296438883531</c:v>
              </c:pt>
              <c:pt idx="854">
                <c:v>0.43647738209817133</c:v>
              </c:pt>
              <c:pt idx="855">
                <c:v>0.43310875842155916</c:v>
              </c:pt>
              <c:pt idx="856">
                <c:v>0.41482194417709328</c:v>
              </c:pt>
              <c:pt idx="857">
                <c:v>0.4191530317613088</c:v>
              </c:pt>
              <c:pt idx="858">
                <c:v>0.42011549566891238</c:v>
              </c:pt>
              <c:pt idx="859">
                <c:v>0.41097208854667944</c:v>
              </c:pt>
              <c:pt idx="860">
                <c:v>0.47208854667949929</c:v>
              </c:pt>
              <c:pt idx="861">
                <c:v>0.47256977863330119</c:v>
              </c:pt>
              <c:pt idx="862">
                <c:v>0.46053897978825775</c:v>
              </c:pt>
              <c:pt idx="863">
                <c:v>0.46102021174205965</c:v>
              </c:pt>
              <c:pt idx="864">
                <c:v>0.45668912415784391</c:v>
              </c:pt>
              <c:pt idx="865">
                <c:v>0.47593840230991313</c:v>
              </c:pt>
              <c:pt idx="866">
                <c:v>0.46968238691049069</c:v>
              </c:pt>
              <c:pt idx="867">
                <c:v>0.45283926852743006</c:v>
              </c:pt>
              <c:pt idx="868">
                <c:v>0.4571703561116458</c:v>
              </c:pt>
              <c:pt idx="869">
                <c:v>0.46053897978825775</c:v>
              </c:pt>
              <c:pt idx="870">
                <c:v>0.41867179980750713</c:v>
              </c:pt>
              <c:pt idx="871">
                <c:v>0.40760346487006727</c:v>
              </c:pt>
              <c:pt idx="872">
                <c:v>0.45861405197305105</c:v>
              </c:pt>
              <c:pt idx="873">
                <c:v>0.45043310875842146</c:v>
              </c:pt>
              <c:pt idx="874">
                <c:v>0.45380173243503363</c:v>
              </c:pt>
              <c:pt idx="875">
                <c:v>0.47353224254090454</c:v>
              </c:pt>
              <c:pt idx="876">
                <c:v>0.52309913378248307</c:v>
              </c:pt>
              <c:pt idx="877">
                <c:v>0.52743022136669859</c:v>
              </c:pt>
              <c:pt idx="878">
                <c:v>0.61212704523580364</c:v>
              </c:pt>
              <c:pt idx="879">
                <c:v>0.52261790182868118</c:v>
              </c:pt>
              <c:pt idx="880">
                <c:v>0.49037536092396516</c:v>
              </c:pt>
              <c:pt idx="881">
                <c:v>0.45476419634263721</c:v>
              </c:pt>
              <c:pt idx="882">
                <c:v>0.43214629451395581</c:v>
              </c:pt>
              <c:pt idx="883">
                <c:v>0.45187680461982671</c:v>
              </c:pt>
              <c:pt idx="884">
                <c:v>0.43647738209817133</c:v>
              </c:pt>
              <c:pt idx="885">
                <c:v>0.41674687199230021</c:v>
              </c:pt>
              <c:pt idx="886">
                <c:v>0.40664100096246392</c:v>
              </c:pt>
              <c:pt idx="887">
                <c:v>0.43503368623676608</c:v>
              </c:pt>
              <c:pt idx="888">
                <c:v>0.43166506256015391</c:v>
              </c:pt>
              <c:pt idx="889">
                <c:v>0.40856592877767062</c:v>
              </c:pt>
              <c:pt idx="890">
                <c:v>0.3994225216554379</c:v>
              </c:pt>
              <c:pt idx="891">
                <c:v>0.40567853705486057</c:v>
              </c:pt>
              <c:pt idx="892">
                <c:v>0.4196342637151107</c:v>
              </c:pt>
              <c:pt idx="893">
                <c:v>0.4215591915303174</c:v>
              </c:pt>
              <c:pt idx="894">
                <c:v>0.436958614051973</c:v>
              </c:pt>
              <c:pt idx="895">
                <c:v>0.49085659287776706</c:v>
              </c:pt>
              <c:pt idx="896">
                <c:v>0.48363811357074105</c:v>
              </c:pt>
              <c:pt idx="897">
                <c:v>0.51154956689124154</c:v>
              </c:pt>
              <c:pt idx="898">
                <c:v>0.52117420596727615</c:v>
              </c:pt>
              <c:pt idx="899">
                <c:v>0.57795957651588048</c:v>
              </c:pt>
              <c:pt idx="900">
                <c:v>0.59047160731472559</c:v>
              </c:pt>
              <c:pt idx="901">
                <c:v>0.59624639076034636</c:v>
              </c:pt>
              <c:pt idx="902">
                <c:v>0.61838306063522608</c:v>
              </c:pt>
              <c:pt idx="903">
                <c:v>0.56207892204042342</c:v>
              </c:pt>
              <c:pt idx="904">
                <c:v>0.55149181905678524</c:v>
              </c:pt>
              <c:pt idx="905">
                <c:v>0.54908565928777642</c:v>
              </c:pt>
              <c:pt idx="906">
                <c:v>0.53128007699711244</c:v>
              </c:pt>
              <c:pt idx="907">
                <c:v>0.61020211742059671</c:v>
              </c:pt>
              <c:pt idx="908">
                <c:v>0.53801732435033678</c:v>
              </c:pt>
              <c:pt idx="909">
                <c:v>0.59143407122232894</c:v>
              </c:pt>
              <c:pt idx="910">
                <c:v>0.64485081809432132</c:v>
              </c:pt>
              <c:pt idx="911">
                <c:v>0.67179980750721824</c:v>
              </c:pt>
              <c:pt idx="912">
                <c:v>0.64340712223291607</c:v>
              </c:pt>
              <c:pt idx="913">
                <c:v>0.6780558229066409</c:v>
              </c:pt>
              <c:pt idx="914">
                <c:v>0.7208854667949951</c:v>
              </c:pt>
              <c:pt idx="915">
                <c:v>0.67949951876804615</c:v>
              </c:pt>
              <c:pt idx="916">
                <c:v>0.71944177093358985</c:v>
              </c:pt>
              <c:pt idx="917">
                <c:v>0.69826756496631348</c:v>
              </c:pt>
              <c:pt idx="918">
                <c:v>0.74013474494706455</c:v>
              </c:pt>
              <c:pt idx="919">
                <c:v>0.69489894128970153</c:v>
              </c:pt>
              <c:pt idx="920">
                <c:v>0.645332050048123</c:v>
              </c:pt>
              <c:pt idx="921">
                <c:v>0.71222329162656406</c:v>
              </c:pt>
              <c:pt idx="922">
                <c:v>0.69923002887391728</c:v>
              </c:pt>
              <c:pt idx="923">
                <c:v>0.71944177093358985</c:v>
              </c:pt>
              <c:pt idx="924">
                <c:v>0.71944177093358985</c:v>
              </c:pt>
              <c:pt idx="925">
                <c:v>0.72954764196342614</c:v>
              </c:pt>
              <c:pt idx="926">
                <c:v>0.76756496631376314</c:v>
              </c:pt>
              <c:pt idx="927">
                <c:v>0.75264677574590944</c:v>
              </c:pt>
              <c:pt idx="928">
                <c:v>0.8768046198267565</c:v>
              </c:pt>
              <c:pt idx="929">
                <c:v>0.86621751684311832</c:v>
              </c:pt>
              <c:pt idx="930">
                <c:v>0.81809432146294503</c:v>
              </c:pt>
              <c:pt idx="931">
                <c:v>0.86573628488931642</c:v>
              </c:pt>
              <c:pt idx="932">
                <c:v>0.78296438883541852</c:v>
              </c:pt>
              <c:pt idx="933">
                <c:v>0.78537054860442734</c:v>
              </c:pt>
              <c:pt idx="934">
                <c:v>0.78200192492781517</c:v>
              </c:pt>
              <c:pt idx="935">
                <c:v>0.86717998075072167</c:v>
              </c:pt>
              <c:pt idx="936">
                <c:v>0.83974975938402308</c:v>
              </c:pt>
              <c:pt idx="937">
                <c:v>0.87343599615014433</c:v>
              </c:pt>
              <c:pt idx="938">
                <c:v>0.92589027911453314</c:v>
              </c:pt>
              <c:pt idx="939">
                <c:v>0.9422521655437921</c:v>
              </c:pt>
              <c:pt idx="940">
                <c:v>1.0168431183830609</c:v>
              </c:pt>
              <c:pt idx="941">
                <c:v>0.94802694898941287</c:v>
              </c:pt>
              <c:pt idx="942">
                <c:v>0.83445620789220398</c:v>
              </c:pt>
              <c:pt idx="943">
                <c:v>0.86333012512030782</c:v>
              </c:pt>
              <c:pt idx="944">
                <c:v>0.85563041385948035</c:v>
              </c:pt>
              <c:pt idx="945">
                <c:v>0.87054860442733384</c:v>
              </c:pt>
              <c:pt idx="946">
                <c:v>0.90327237728585175</c:v>
              </c:pt>
              <c:pt idx="947">
                <c:v>0.90567853705486034</c:v>
              </c:pt>
              <c:pt idx="948">
                <c:v>0.81231953801732426</c:v>
              </c:pt>
              <c:pt idx="949">
                <c:v>0.83012512030798846</c:v>
              </c:pt>
              <c:pt idx="950">
                <c:v>0.79258902791145314</c:v>
              </c:pt>
              <c:pt idx="951">
                <c:v>0.78585178055822902</c:v>
              </c:pt>
              <c:pt idx="952">
                <c:v>0.75938402309913378</c:v>
              </c:pt>
              <c:pt idx="953">
                <c:v>0.74590952839268532</c:v>
              </c:pt>
              <c:pt idx="954">
                <c:v>0.77189605389797866</c:v>
              </c:pt>
              <c:pt idx="955">
                <c:v>0.7435033686236765</c:v>
              </c:pt>
              <c:pt idx="956">
                <c:v>0.77141482194417721</c:v>
              </c:pt>
              <c:pt idx="957">
                <c:v>0.73243503368623664</c:v>
              </c:pt>
              <c:pt idx="958">
                <c:v>0.78296438883541852</c:v>
              </c:pt>
              <c:pt idx="959">
                <c:v>0.72473532242540895</c:v>
              </c:pt>
              <c:pt idx="960">
                <c:v>0.73195380173243474</c:v>
              </c:pt>
              <c:pt idx="961">
                <c:v>0.78200192492781517</c:v>
              </c:pt>
              <c:pt idx="962">
                <c:v>0.85033686236766104</c:v>
              </c:pt>
              <c:pt idx="963">
                <c:v>0.85707410972088516</c:v>
              </c:pt>
              <c:pt idx="964">
                <c:v>0.8233878729547639</c:v>
              </c:pt>
              <c:pt idx="965">
                <c:v>0.79932627526467748</c:v>
              </c:pt>
              <c:pt idx="966">
                <c:v>0.86573628488931642</c:v>
              </c:pt>
              <c:pt idx="967">
                <c:v>0.8214629451395572</c:v>
              </c:pt>
              <c:pt idx="968">
                <c:v>0.86717998075072167</c:v>
              </c:pt>
              <c:pt idx="969">
                <c:v>0.86766121270452357</c:v>
              </c:pt>
              <c:pt idx="970">
                <c:v>0.86910490856592859</c:v>
              </c:pt>
              <c:pt idx="971">
                <c:v>0.84744947064485054</c:v>
              </c:pt>
              <c:pt idx="972">
                <c:v>0.8238691049085658</c:v>
              </c:pt>
              <c:pt idx="973">
                <c:v>0.81135707410972069</c:v>
              </c:pt>
              <c:pt idx="974">
                <c:v>0.83541867179980733</c:v>
              </c:pt>
              <c:pt idx="975">
                <c:v>0.81713185755534168</c:v>
              </c:pt>
              <c:pt idx="976">
                <c:v>0.88931665062560161</c:v>
              </c:pt>
              <c:pt idx="977">
                <c:v>0.88257940327237705</c:v>
              </c:pt>
              <c:pt idx="978">
                <c:v>0.85755534167468705</c:v>
              </c:pt>
              <c:pt idx="979">
                <c:v>0.80028873917228105</c:v>
              </c:pt>
              <c:pt idx="980">
                <c:v>0.8219441770933591</c:v>
              </c:pt>
              <c:pt idx="981">
                <c:v>0.83686236766121258</c:v>
              </c:pt>
              <c:pt idx="982">
                <c:v>0.8440808469682386</c:v>
              </c:pt>
              <c:pt idx="983">
                <c:v>0.90904716073147251</c:v>
              </c:pt>
              <c:pt idx="984">
                <c:v>0.86573628488931642</c:v>
              </c:pt>
              <c:pt idx="985">
                <c:v>0.83830606352261783</c:v>
              </c:pt>
              <c:pt idx="986">
                <c:v>0.82964388835418656</c:v>
              </c:pt>
              <c:pt idx="987">
                <c:v>0.86766121270452357</c:v>
              </c:pt>
              <c:pt idx="988">
                <c:v>0.86092396535129923</c:v>
              </c:pt>
              <c:pt idx="989">
                <c:v>0.88498556304138587</c:v>
              </c:pt>
              <c:pt idx="990">
                <c:v>0.86525505293551497</c:v>
              </c:pt>
              <c:pt idx="991">
                <c:v>0.89990375360923958</c:v>
              </c:pt>
              <c:pt idx="992">
                <c:v>0.8768046198267565</c:v>
              </c:pt>
              <c:pt idx="993">
                <c:v>0.87151106833493719</c:v>
              </c:pt>
              <c:pt idx="994">
                <c:v>0.90904716073147251</c:v>
              </c:pt>
              <c:pt idx="995">
                <c:v>0.84215591915303167</c:v>
              </c:pt>
              <c:pt idx="996">
                <c:v>0.87054860442733384</c:v>
              </c:pt>
              <c:pt idx="997">
                <c:v>0.88065447545717035</c:v>
              </c:pt>
              <c:pt idx="998">
                <c:v>0.84456207892204027</c:v>
              </c:pt>
              <c:pt idx="999">
                <c:v>0.84167468719922978</c:v>
              </c:pt>
              <c:pt idx="1000">
                <c:v>0.75986525505293545</c:v>
              </c:pt>
              <c:pt idx="1001">
                <c:v>0.75024061597690062</c:v>
              </c:pt>
              <c:pt idx="1002">
                <c:v>0.76179018286814237</c:v>
              </c:pt>
              <c:pt idx="1003">
                <c:v>0.75553416746871993</c:v>
              </c:pt>
              <c:pt idx="1004">
                <c:v>0.78729547641963404</c:v>
              </c:pt>
              <c:pt idx="1005">
                <c:v>0.77911453320500468</c:v>
              </c:pt>
              <c:pt idx="1006">
                <c:v>0.78681424446583259</c:v>
              </c:pt>
              <c:pt idx="1007">
                <c:v>0.80991337824831566</c:v>
              </c:pt>
              <c:pt idx="1008">
                <c:v>0.83493743984600566</c:v>
              </c:pt>
              <c:pt idx="1009">
                <c:v>0.81761308950914335</c:v>
              </c:pt>
              <c:pt idx="1010">
                <c:v>0.84600577478344552</c:v>
              </c:pt>
              <c:pt idx="1011">
                <c:v>0.90327237728585175</c:v>
              </c:pt>
              <c:pt idx="1012">
                <c:v>0.9595765158806544</c:v>
              </c:pt>
              <c:pt idx="1013">
                <c:v>0.98989412897016349</c:v>
              </c:pt>
              <c:pt idx="1014">
                <c:v>1.0452358036573628</c:v>
              </c:pt>
              <c:pt idx="1015">
                <c:v>1.0317613089509141</c:v>
              </c:pt>
              <c:pt idx="1016">
                <c:v>1.0553416746871993</c:v>
              </c:pt>
              <c:pt idx="1017">
                <c:v>1.0659287776708375</c:v>
              </c:pt>
              <c:pt idx="1018">
                <c:v>1.1207892204042347</c:v>
              </c:pt>
              <c:pt idx="1019">
                <c:v>1.1621751684311836</c:v>
              </c:pt>
              <c:pt idx="1020">
                <c:v>1.2285851780558228</c:v>
              </c:pt>
              <c:pt idx="1021">
                <c:v>1.2786333012512028</c:v>
              </c:pt>
              <c:pt idx="1022">
                <c:v>1.3864292589027909</c:v>
              </c:pt>
              <c:pt idx="1023">
                <c:v>1.3084696823869102</c:v>
              </c:pt>
              <c:pt idx="1024">
                <c:v>1.3233878729547643</c:v>
              </c:pt>
              <c:pt idx="1025">
                <c:v>1.2295476419634261</c:v>
              </c:pt>
              <c:pt idx="1026">
                <c:v>1.1607314725697786</c:v>
              </c:pt>
              <c:pt idx="1027">
                <c:v>1.1987487969201154</c:v>
              </c:pt>
              <c:pt idx="1028">
                <c:v>1.2324350336862366</c:v>
              </c:pt>
              <c:pt idx="1029">
                <c:v>1.2194417709335896</c:v>
              </c:pt>
              <c:pt idx="1030">
                <c:v>1.247834456207892</c:v>
              </c:pt>
              <c:pt idx="1031">
                <c:v>1.1236766121270452</c:v>
              </c:pt>
              <c:pt idx="1032">
                <c:v>1.1082771896053898</c:v>
              </c:pt>
              <c:pt idx="1033">
                <c:v>1.0081809432146294</c:v>
              </c:pt>
              <c:pt idx="1034">
                <c:v>0.98171318575553412</c:v>
              </c:pt>
              <c:pt idx="1035">
                <c:v>0.93166506256015369</c:v>
              </c:pt>
              <c:pt idx="1036">
                <c:v>0.91530317613089496</c:v>
              </c:pt>
              <c:pt idx="1037">
                <c:v>0.92733397497593839</c:v>
              </c:pt>
              <c:pt idx="1038">
                <c:v>0.96053897978825775</c:v>
              </c:pt>
              <c:pt idx="1039">
                <c:v>0.96727622714148209</c:v>
              </c:pt>
              <c:pt idx="1040">
                <c:v>0.92877767083734364</c:v>
              </c:pt>
              <c:pt idx="1041">
                <c:v>0.95235803657362839</c:v>
              </c:pt>
              <c:pt idx="1042">
                <c:v>0.936958614051973</c:v>
              </c:pt>
              <c:pt idx="1043">
                <c:v>0.92059672762271405</c:v>
              </c:pt>
              <c:pt idx="1044">
                <c:v>1.0033686236766122</c:v>
              </c:pt>
              <c:pt idx="1045">
                <c:v>1.014436958614052</c:v>
              </c:pt>
              <c:pt idx="1046">
                <c:v>1.0904716073147256</c:v>
              </c:pt>
              <c:pt idx="1047">
                <c:v>1.121751684311838</c:v>
              </c:pt>
              <c:pt idx="1048">
                <c:v>1.0755534167468719</c:v>
              </c:pt>
              <c:pt idx="1049">
                <c:v>1.1005774783445621</c:v>
              </c:pt>
              <c:pt idx="1050">
                <c:v>1.2228103946102018</c:v>
              </c:pt>
              <c:pt idx="1051">
                <c:v>1.2083734359961498</c:v>
              </c:pt>
              <c:pt idx="1052">
                <c:v>1.2425409047160731</c:v>
              </c:pt>
              <c:pt idx="1053">
                <c:v>1.1400384985563039</c:v>
              </c:pt>
              <c:pt idx="1054">
                <c:v>1.1804619826756495</c:v>
              </c:pt>
              <c:pt idx="1055">
                <c:v>1.2512030798845042</c:v>
              </c:pt>
              <c:pt idx="1056">
                <c:v>1.2324350336862366</c:v>
              </c:pt>
              <c:pt idx="1057">
                <c:v>1.2540904716073147</c:v>
              </c:pt>
              <c:pt idx="1058">
                <c:v>1.1636188642925891</c:v>
              </c:pt>
              <c:pt idx="1059">
                <c:v>1.1308950914340712</c:v>
              </c:pt>
              <c:pt idx="1060">
                <c:v>1.1227141482194418</c:v>
              </c:pt>
              <c:pt idx="1061">
                <c:v>1.1592877767083731</c:v>
              </c:pt>
              <c:pt idx="1062">
                <c:v>1.1756496631376323</c:v>
              </c:pt>
              <c:pt idx="1063">
                <c:v>1.1573628488931664</c:v>
              </c:pt>
              <c:pt idx="1064">
                <c:v>1.1862367661212705</c:v>
              </c:pt>
              <c:pt idx="1065">
                <c:v>1.1780558229066411</c:v>
              </c:pt>
              <c:pt idx="1066">
                <c:v>1.2160731472569779</c:v>
              </c:pt>
              <c:pt idx="1067">
                <c:v>1.1804619826756495</c:v>
              </c:pt>
              <c:pt idx="1068">
                <c:v>1.2906641000962464</c:v>
              </c:pt>
              <c:pt idx="1069">
                <c:v>1.2252165543792106</c:v>
              </c:pt>
              <c:pt idx="1070">
                <c:v>1.1785370548604424</c:v>
              </c:pt>
              <c:pt idx="1071">
                <c:v>1.1968238691049082</c:v>
              </c:pt>
              <c:pt idx="1072">
                <c:v>1.2035611164581326</c:v>
              </c:pt>
              <c:pt idx="1073">
                <c:v>1.1819056785370545</c:v>
              </c:pt>
              <c:pt idx="1074">
                <c:v>1.205004812319538</c:v>
              </c:pt>
              <c:pt idx="1075">
                <c:v>1.1746871992300285</c:v>
              </c:pt>
              <c:pt idx="1076">
                <c:v>1.2165543792107796</c:v>
              </c:pt>
              <c:pt idx="1077">
                <c:v>1.2733397497593839</c:v>
              </c:pt>
              <c:pt idx="1078">
                <c:v>1.4254090471607315</c:v>
              </c:pt>
              <c:pt idx="1079">
                <c:v>1.3647738209817128</c:v>
              </c:pt>
              <c:pt idx="1080">
                <c:v>1.3748796920115494</c:v>
              </c:pt>
              <c:pt idx="1081">
                <c:v>1.4104908565928773</c:v>
              </c:pt>
              <c:pt idx="1082">
                <c:v>1.3498556304138596</c:v>
              </c:pt>
              <c:pt idx="1083">
                <c:v>1.3618864292589028</c:v>
              </c:pt>
              <c:pt idx="1084">
                <c:v>1.3806544754571703</c:v>
              </c:pt>
              <c:pt idx="1085">
                <c:v>1.3426371511068336</c:v>
              </c:pt>
              <c:pt idx="1086">
                <c:v>1.2925890279114531</c:v>
              </c:pt>
              <c:pt idx="1087">
                <c:v>1.3392685274302214</c:v>
              </c:pt>
              <c:pt idx="1088">
                <c:v>1.3012512030798842</c:v>
              </c:pt>
              <c:pt idx="1089">
                <c:v>1.2247353224254089</c:v>
              </c:pt>
              <c:pt idx="1090">
                <c:v>1.2589027911453319</c:v>
              </c:pt>
              <c:pt idx="1091">
                <c:v>1.2160731472569779</c:v>
              </c:pt>
              <c:pt idx="1092">
                <c:v>1.2175168431183829</c:v>
              </c:pt>
              <c:pt idx="1093">
                <c:v>1.2213666987487968</c:v>
              </c:pt>
              <c:pt idx="1094">
                <c:v>1.2059672762271414</c:v>
              </c:pt>
              <c:pt idx="1095">
                <c:v>1.1871992300288738</c:v>
              </c:pt>
              <c:pt idx="1096">
                <c:v>1.2184793070259863</c:v>
              </c:pt>
              <c:pt idx="1097">
                <c:v>1.1722810394610201</c:v>
              </c:pt>
              <c:pt idx="1098">
                <c:v>1.2709335899903751</c:v>
              </c:pt>
              <c:pt idx="1099">
                <c:v>1.3705486044273338</c:v>
              </c:pt>
              <c:pt idx="1100">
                <c:v>1.3609239653512994</c:v>
              </c:pt>
              <c:pt idx="1101">
                <c:v>1.2526467757459097</c:v>
              </c:pt>
              <c:pt idx="1102">
                <c:v>1.318094321462945</c:v>
              </c:pt>
              <c:pt idx="1103">
                <c:v>1.2396535129932627</c:v>
              </c:pt>
              <c:pt idx="1104">
                <c:v>1.2810394610202116</c:v>
              </c:pt>
              <c:pt idx="1105">
                <c:v>1.3089509143407123</c:v>
              </c:pt>
              <c:pt idx="1106">
                <c:v>1.3623676612127045</c:v>
              </c:pt>
              <c:pt idx="1107">
                <c:v>1.36669874879692</c:v>
              </c:pt>
              <c:pt idx="1108">
                <c:v>1.4008662175168429</c:v>
              </c:pt>
              <c:pt idx="1109">
                <c:v>1.4008662175168429</c:v>
              </c:pt>
              <c:pt idx="1110">
                <c:v>1.3753609239653515</c:v>
              </c:pt>
              <c:pt idx="1111">
                <c:v>1.4177093358999033</c:v>
              </c:pt>
              <c:pt idx="1112">
                <c:v>1.4412897016361885</c:v>
              </c:pt>
              <c:pt idx="1113">
                <c:v>1.4966313763233874</c:v>
              </c:pt>
              <c:pt idx="1114">
                <c:v>1.5067372473532239</c:v>
              </c:pt>
              <c:pt idx="1115">
                <c:v>1.4234841193455243</c:v>
              </c:pt>
              <c:pt idx="1116">
                <c:v>1.3888354186717997</c:v>
              </c:pt>
              <c:pt idx="1117">
                <c:v>1.3748796920115494</c:v>
              </c:pt>
              <c:pt idx="1118">
                <c:v>1.3633301251203078</c:v>
              </c:pt>
              <c:pt idx="1119">
                <c:v>1.3734359961501443</c:v>
              </c:pt>
              <c:pt idx="1120">
                <c:v>1.3103946102021173</c:v>
              </c:pt>
              <c:pt idx="1121">
                <c:v>1.4008662175168429</c:v>
              </c:pt>
              <c:pt idx="1122">
                <c:v>1.3869104908565926</c:v>
              </c:pt>
              <c:pt idx="1123">
                <c:v>1.4008662175168429</c:v>
              </c:pt>
              <c:pt idx="1124">
                <c:v>1.4254090471607315</c:v>
              </c:pt>
              <c:pt idx="1125">
                <c:v>1.5221366698748797</c:v>
              </c:pt>
              <c:pt idx="1126">
                <c:v>1.4932627526467757</c:v>
              </c:pt>
              <c:pt idx="1127">
                <c:v>1.5505293551491817</c:v>
              </c:pt>
              <c:pt idx="1128">
                <c:v>1.5327237728585175</c:v>
              </c:pt>
              <c:pt idx="1129">
                <c:v>1.5182868142444654</c:v>
              </c:pt>
              <c:pt idx="1130">
                <c:v>1.4133782483156878</c:v>
              </c:pt>
              <c:pt idx="1131">
                <c:v>1.5375360923965347</c:v>
              </c:pt>
              <c:pt idx="1132">
                <c:v>1.577478344562079</c:v>
              </c:pt>
              <c:pt idx="1133">
                <c:v>1.5899903753609239</c:v>
              </c:pt>
              <c:pt idx="1134">
                <c:v>1.6361886429258901</c:v>
              </c:pt>
              <c:pt idx="1135">
                <c:v>1.5904716073147251</c:v>
              </c:pt>
              <c:pt idx="1136">
                <c:v>1.6010587102983638</c:v>
              </c:pt>
              <c:pt idx="1137">
                <c:v>1.5423484119345523</c:v>
              </c:pt>
              <c:pt idx="1138">
                <c:v>1.4687199230028871</c:v>
              </c:pt>
              <c:pt idx="1139">
                <c:v>1.4258902791145331</c:v>
              </c:pt>
              <c:pt idx="1140">
                <c:v>1.4769008662175169</c:v>
              </c:pt>
              <c:pt idx="1141">
                <c:v>1.3546679499518768</c:v>
              </c:pt>
              <c:pt idx="1142">
                <c:v>1.3888354186717997</c:v>
              </c:pt>
              <c:pt idx="1143">
                <c:v>1.4066410009624639</c:v>
              </c:pt>
              <c:pt idx="1144">
                <c:v>1.4518768046198267</c:v>
              </c:pt>
              <c:pt idx="1145">
                <c:v>1.4258902791145331</c:v>
              </c:pt>
              <c:pt idx="1146">
                <c:v>1.4706448508180943</c:v>
              </c:pt>
              <c:pt idx="1147">
                <c:v>1.4831568816169391</c:v>
              </c:pt>
              <c:pt idx="1148">
                <c:v>1.4557266602502406</c:v>
              </c:pt>
              <c:pt idx="1149">
                <c:v>1.4764196342637153</c:v>
              </c:pt>
              <c:pt idx="1150">
                <c:v>1.422521655437921</c:v>
              </c:pt>
              <c:pt idx="1151">
                <c:v>1.4047160731472568</c:v>
              </c:pt>
              <c:pt idx="1152">
                <c:v>1.4287776708373432</c:v>
              </c:pt>
              <c:pt idx="1153">
                <c:v>1.3623676612127045</c:v>
              </c:pt>
              <c:pt idx="1154">
                <c:v>1.3907603464870069</c:v>
              </c:pt>
              <c:pt idx="1155">
                <c:v>1.4287776708373432</c:v>
              </c:pt>
              <c:pt idx="1156">
                <c:v>1.3878729547641964</c:v>
              </c:pt>
              <c:pt idx="1157">
                <c:v>1.402309913378248</c:v>
              </c:pt>
              <c:pt idx="1158">
                <c:v>1.36669874879692</c:v>
              </c:pt>
              <c:pt idx="1159">
                <c:v>1.3383060635226176</c:v>
              </c:pt>
              <c:pt idx="1160">
                <c:v>1.3671799807507217</c:v>
              </c:pt>
              <c:pt idx="1161">
                <c:v>1.4076034648700673</c:v>
              </c:pt>
              <c:pt idx="1162">
                <c:v>1.3941289701636186</c:v>
              </c:pt>
              <c:pt idx="1163">
                <c:v>1.5062560153994222</c:v>
              </c:pt>
              <c:pt idx="1164">
                <c:v>1.438402309913378</c:v>
              </c:pt>
              <c:pt idx="1165">
                <c:v>1.5365736284889318</c:v>
              </c:pt>
              <c:pt idx="1166">
                <c:v>1.614533205004812</c:v>
              </c:pt>
              <c:pt idx="1167">
                <c:v>1.684793070259865</c:v>
              </c:pt>
              <c:pt idx="1168">
                <c:v>1.7122232916265641</c:v>
              </c:pt>
              <c:pt idx="1169">
                <c:v>1.7021174205967275</c:v>
              </c:pt>
              <c:pt idx="1170">
                <c:v>1.6924927815206927</c:v>
              </c:pt>
              <c:pt idx="1171">
                <c:v>1.8421559191530319</c:v>
              </c:pt>
              <c:pt idx="1172">
                <c:v>1.8743984600577472</c:v>
              </c:pt>
              <c:pt idx="1173">
                <c:v>1.9379210779595764</c:v>
              </c:pt>
              <c:pt idx="1174">
                <c:v>1.9677574590952838</c:v>
              </c:pt>
              <c:pt idx="1175">
                <c:v>2.0043310875842151</c:v>
              </c:pt>
              <c:pt idx="1176">
                <c:v>2.1390760346487001</c:v>
              </c:pt>
              <c:pt idx="1177">
                <c:v>2.0957651588065445</c:v>
              </c:pt>
              <c:pt idx="1178">
                <c:v>1.8796920115495666</c:v>
              </c:pt>
              <c:pt idx="1179">
                <c:v>1.8652550529355145</c:v>
              </c:pt>
              <c:pt idx="1180">
                <c:v>1.9446583253128007</c:v>
              </c:pt>
              <c:pt idx="1181">
                <c:v>2.0389797882579401</c:v>
              </c:pt>
              <c:pt idx="1182">
                <c:v>2.2001924927815204</c:v>
              </c:pt>
              <c:pt idx="1183">
                <c:v>2.1982675649663137</c:v>
              </c:pt>
              <c:pt idx="1184">
                <c:v>2.2305101058710295</c:v>
              </c:pt>
              <c:pt idx="1185">
                <c:v>2.0962463907603461</c:v>
              </c:pt>
              <c:pt idx="1186">
                <c:v>2.1049085659287776</c:v>
              </c:pt>
              <c:pt idx="1187">
                <c:v>2.0880654475457172</c:v>
              </c:pt>
              <c:pt idx="1188">
                <c:v>2.1641000962463908</c:v>
              </c:pt>
              <c:pt idx="1189">
                <c:v>2.1323387872954762</c:v>
              </c:pt>
              <c:pt idx="1190">
                <c:v>2.2064485081809426</c:v>
              </c:pt>
              <c:pt idx="1191">
                <c:v>2.1159769008662175</c:v>
              </c:pt>
              <c:pt idx="1192">
                <c:v>2.1280076997112607</c:v>
              </c:pt>
              <c:pt idx="1193">
                <c:v>2.1496631376323387</c:v>
              </c:pt>
              <c:pt idx="1194">
                <c:v>2.1626564003849857</c:v>
              </c:pt>
              <c:pt idx="1195">
                <c:v>2.1246390760346485</c:v>
              </c:pt>
              <c:pt idx="1196">
                <c:v>2.1053897978825789</c:v>
              </c:pt>
              <c:pt idx="1197">
                <c:v>2.0895091434071222</c:v>
              </c:pt>
              <c:pt idx="1198">
                <c:v>2.0774783445620786</c:v>
              </c:pt>
              <c:pt idx="1199">
                <c:v>2.1458132820019249</c:v>
              </c:pt>
              <c:pt idx="1200">
                <c:v>2.0668912415784404</c:v>
              </c:pt>
              <c:pt idx="1201">
                <c:v>2.0664100096246392</c:v>
              </c:pt>
              <c:pt idx="1202">
                <c:v>2.0846968238691046</c:v>
              </c:pt>
              <c:pt idx="1203">
                <c:v>2.0457170356111645</c:v>
              </c:pt>
              <c:pt idx="1204">
                <c:v>2.0654475457170354</c:v>
              </c:pt>
              <c:pt idx="1205">
                <c:v>2.1169393647738208</c:v>
              </c:pt>
              <c:pt idx="1206">
                <c:v>2.1371511068334934</c:v>
              </c:pt>
              <c:pt idx="1207">
                <c:v>2.098652550529355</c:v>
              </c:pt>
              <c:pt idx="1208">
                <c:v>2.1804619826756495</c:v>
              </c:pt>
              <c:pt idx="1209">
                <c:v>2.1487006737247349</c:v>
              </c:pt>
              <c:pt idx="1210">
                <c:v>2.1602502406159769</c:v>
              </c:pt>
              <c:pt idx="1211">
                <c:v>2.1549566891241576</c:v>
              </c:pt>
              <c:pt idx="1212">
                <c:v>2.2901828681424448</c:v>
              </c:pt>
              <c:pt idx="1213">
                <c:v>2.3103946102021173</c:v>
              </c:pt>
              <c:pt idx="1214">
                <c:v>2.3450433108758419</c:v>
              </c:pt>
              <c:pt idx="1215">
                <c:v>2.360923965351299</c:v>
              </c:pt>
              <c:pt idx="1216">
                <c:v>2.4408084696823868</c:v>
              </c:pt>
              <c:pt idx="1217">
                <c:v>2.5279114533205003</c:v>
              </c:pt>
              <c:pt idx="1218">
                <c:v>2.5938402309913373</c:v>
              </c:pt>
              <c:pt idx="1219">
                <c:v>2.6366698748796922</c:v>
              </c:pt>
              <c:pt idx="1220">
                <c:v>2.6660250240615975</c:v>
              </c:pt>
              <c:pt idx="1221">
                <c:v>2.6896053897978827</c:v>
              </c:pt>
              <c:pt idx="1222">
                <c:v>2.8282001924927811</c:v>
              </c:pt>
              <c:pt idx="1223">
                <c:v>2.8878729547641959</c:v>
              </c:pt>
              <c:pt idx="1224">
                <c:v>2.8917228103946102</c:v>
              </c:pt>
              <c:pt idx="1225">
                <c:v>3.1294513955726657</c:v>
              </c:pt>
              <c:pt idx="1226">
                <c:v>2.9793070259865253</c:v>
              </c:pt>
              <c:pt idx="1227">
                <c:v>3.1559191530317614</c:v>
              </c:pt>
              <c:pt idx="1228">
                <c:v>3.2242540904716073</c:v>
              </c:pt>
              <c:pt idx="1229">
                <c:v>3.0399422521655435</c:v>
              </c:pt>
              <c:pt idx="1230">
                <c:v>3.0327237728585175</c:v>
              </c:pt>
              <c:pt idx="1231">
                <c:v>3.0221366698748788</c:v>
              </c:pt>
              <c:pt idx="1232">
                <c:v>2.8089509143407119</c:v>
              </c:pt>
              <c:pt idx="1233">
                <c:v>2.8498556304138591</c:v>
              </c:pt>
              <c:pt idx="1234">
                <c:v>2.7901828681424448</c:v>
              </c:pt>
              <c:pt idx="1235">
                <c:v>2.6621751684311836</c:v>
              </c:pt>
              <c:pt idx="1236">
                <c:v>2.6520692974013471</c:v>
              </c:pt>
              <c:pt idx="1237">
                <c:v>2.6453320500481228</c:v>
              </c:pt>
              <c:pt idx="1238">
                <c:v>2.6482194417709337</c:v>
              </c:pt>
              <c:pt idx="1239">
                <c:v>2.7795957651588061</c:v>
              </c:pt>
              <c:pt idx="1240">
                <c:v>2.8859480269489892</c:v>
              </c:pt>
              <c:pt idx="1241">
                <c:v>2.9990375360923962</c:v>
              </c:pt>
              <c:pt idx="1242">
                <c:v>2.7824831568816166</c:v>
              </c:pt>
              <c:pt idx="1243">
                <c:v>2.7555341674687197</c:v>
              </c:pt>
              <c:pt idx="1244">
                <c:v>2.7473532242540903</c:v>
              </c:pt>
              <c:pt idx="1245">
                <c:v>2.8445620789220403</c:v>
              </c:pt>
              <c:pt idx="1246">
                <c:v>2.7747834456207889</c:v>
              </c:pt>
              <c:pt idx="1247">
                <c:v>2.759384023099134</c:v>
              </c:pt>
              <c:pt idx="1248">
                <c:v>2.6775745909528395</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43934</c:v>
              </c:pt>
              <c:pt idx="20">
                <c:v>43935</c:v>
              </c:pt>
              <c:pt idx="21">
                <c:v>43936</c:v>
              </c:pt>
              <c:pt idx="22">
                <c:v>43937</c:v>
              </c:pt>
              <c:pt idx="23">
                <c:v>43938</c:v>
              </c:pt>
              <c:pt idx="24">
                <c:v>43941</c:v>
              </c:pt>
              <c:pt idx="25">
                <c:v>43942</c:v>
              </c:pt>
              <c:pt idx="26">
                <c:v>43943</c:v>
              </c:pt>
              <c:pt idx="27">
                <c:v>43944</c:v>
              </c:pt>
              <c:pt idx="28">
                <c:v>43945</c:v>
              </c:pt>
              <c:pt idx="29">
                <c:v>43948</c:v>
              </c:pt>
              <c:pt idx="30">
                <c:v>43949</c:v>
              </c:pt>
              <c:pt idx="31">
                <c:v>43950</c:v>
              </c:pt>
              <c:pt idx="32">
                <c:v>43951</c:v>
              </c:pt>
              <c:pt idx="33">
                <c:v>43952</c:v>
              </c:pt>
              <c:pt idx="34">
                <c:v>43955</c:v>
              </c:pt>
              <c:pt idx="35">
                <c:v>43956</c:v>
              </c:pt>
              <c:pt idx="36">
                <c:v>43957</c:v>
              </c:pt>
              <c:pt idx="37">
                <c:v>43958</c:v>
              </c:pt>
              <c:pt idx="38">
                <c:v>43959</c:v>
              </c:pt>
              <c:pt idx="39">
                <c:v>43962</c:v>
              </c:pt>
              <c:pt idx="40">
                <c:v>43963</c:v>
              </c:pt>
              <c:pt idx="41">
                <c:v>43964</c:v>
              </c:pt>
              <c:pt idx="42">
                <c:v>43965</c:v>
              </c:pt>
              <c:pt idx="43">
                <c:v>43966</c:v>
              </c:pt>
              <c:pt idx="44">
                <c:v>43969</c:v>
              </c:pt>
              <c:pt idx="45">
                <c:v>43970</c:v>
              </c:pt>
              <c:pt idx="46">
                <c:v>43971</c:v>
              </c:pt>
              <c:pt idx="47">
                <c:v>43972</c:v>
              </c:pt>
              <c:pt idx="48">
                <c:v>43973</c:v>
              </c:pt>
              <c:pt idx="49">
                <c:v>43977</c:v>
              </c:pt>
              <c:pt idx="50">
                <c:v>43978</c:v>
              </c:pt>
              <c:pt idx="51">
                <c:v>43979</c:v>
              </c:pt>
              <c:pt idx="52">
                <c:v>43980</c:v>
              </c:pt>
              <c:pt idx="53">
                <c:v>43983</c:v>
              </c:pt>
              <c:pt idx="54">
                <c:v>43984</c:v>
              </c:pt>
              <c:pt idx="55">
                <c:v>43985</c:v>
              </c:pt>
              <c:pt idx="56">
                <c:v>43986</c:v>
              </c:pt>
              <c:pt idx="57">
                <c:v>43987</c:v>
              </c:pt>
              <c:pt idx="58">
                <c:v>43990</c:v>
              </c:pt>
              <c:pt idx="59">
                <c:v>43991</c:v>
              </c:pt>
              <c:pt idx="60">
                <c:v>43992</c:v>
              </c:pt>
              <c:pt idx="61">
                <c:v>43993</c:v>
              </c:pt>
              <c:pt idx="62">
                <c:v>43994</c:v>
              </c:pt>
              <c:pt idx="63">
                <c:v>43997</c:v>
              </c:pt>
              <c:pt idx="64">
                <c:v>43998</c:v>
              </c:pt>
              <c:pt idx="65">
                <c:v>43999</c:v>
              </c:pt>
              <c:pt idx="66">
                <c:v>44000</c:v>
              </c:pt>
              <c:pt idx="67">
                <c:v>44001</c:v>
              </c:pt>
              <c:pt idx="68">
                <c:v>44004</c:v>
              </c:pt>
              <c:pt idx="69">
                <c:v>44005</c:v>
              </c:pt>
              <c:pt idx="70">
                <c:v>44006</c:v>
              </c:pt>
              <c:pt idx="71">
                <c:v>44007</c:v>
              </c:pt>
              <c:pt idx="72">
                <c:v>44008</c:v>
              </c:pt>
              <c:pt idx="73">
                <c:v>44011</c:v>
              </c:pt>
              <c:pt idx="74">
                <c:v>44012</c:v>
              </c:pt>
              <c:pt idx="75">
                <c:v>44013</c:v>
              </c:pt>
              <c:pt idx="76">
                <c:v>44014</c:v>
              </c:pt>
              <c:pt idx="77">
                <c:v>44018</c:v>
              </c:pt>
              <c:pt idx="78">
                <c:v>44019</c:v>
              </c:pt>
              <c:pt idx="79">
                <c:v>44020</c:v>
              </c:pt>
              <c:pt idx="80">
                <c:v>44021</c:v>
              </c:pt>
              <c:pt idx="81">
                <c:v>44022</c:v>
              </c:pt>
              <c:pt idx="82">
                <c:v>44025</c:v>
              </c:pt>
              <c:pt idx="83">
                <c:v>44026</c:v>
              </c:pt>
              <c:pt idx="84">
                <c:v>44027</c:v>
              </c:pt>
              <c:pt idx="85">
                <c:v>44028</c:v>
              </c:pt>
              <c:pt idx="86">
                <c:v>44029</c:v>
              </c:pt>
              <c:pt idx="87">
                <c:v>44032</c:v>
              </c:pt>
              <c:pt idx="88">
                <c:v>44033</c:v>
              </c:pt>
              <c:pt idx="89">
                <c:v>44034</c:v>
              </c:pt>
              <c:pt idx="90">
                <c:v>44035</c:v>
              </c:pt>
              <c:pt idx="91">
                <c:v>44036</c:v>
              </c:pt>
              <c:pt idx="92">
                <c:v>44039</c:v>
              </c:pt>
              <c:pt idx="93">
                <c:v>44040</c:v>
              </c:pt>
              <c:pt idx="94">
                <c:v>44041</c:v>
              </c:pt>
              <c:pt idx="95">
                <c:v>44042</c:v>
              </c:pt>
              <c:pt idx="96">
                <c:v>44043</c:v>
              </c:pt>
              <c:pt idx="97">
                <c:v>44046</c:v>
              </c:pt>
              <c:pt idx="98">
                <c:v>44047</c:v>
              </c:pt>
              <c:pt idx="99">
                <c:v>44048</c:v>
              </c:pt>
              <c:pt idx="100">
                <c:v>44049</c:v>
              </c:pt>
              <c:pt idx="101">
                <c:v>44050</c:v>
              </c:pt>
              <c:pt idx="102">
                <c:v>44053</c:v>
              </c:pt>
              <c:pt idx="103">
                <c:v>44054</c:v>
              </c:pt>
              <c:pt idx="104">
                <c:v>44055</c:v>
              </c:pt>
              <c:pt idx="105">
                <c:v>44056</c:v>
              </c:pt>
              <c:pt idx="106">
                <c:v>44057</c:v>
              </c:pt>
              <c:pt idx="107">
                <c:v>44060</c:v>
              </c:pt>
              <c:pt idx="108">
                <c:v>44061</c:v>
              </c:pt>
              <c:pt idx="109">
                <c:v>44062</c:v>
              </c:pt>
              <c:pt idx="110">
                <c:v>44063</c:v>
              </c:pt>
              <c:pt idx="111">
                <c:v>44064</c:v>
              </c:pt>
              <c:pt idx="112">
                <c:v>44067</c:v>
              </c:pt>
              <c:pt idx="113">
                <c:v>44068</c:v>
              </c:pt>
              <c:pt idx="114">
                <c:v>44069</c:v>
              </c:pt>
              <c:pt idx="115">
                <c:v>44070</c:v>
              </c:pt>
              <c:pt idx="116">
                <c:v>44071</c:v>
              </c:pt>
              <c:pt idx="117">
                <c:v>44074</c:v>
              </c:pt>
              <c:pt idx="118">
                <c:v>44075</c:v>
              </c:pt>
              <c:pt idx="119">
                <c:v>44076</c:v>
              </c:pt>
              <c:pt idx="120">
                <c:v>44077</c:v>
              </c:pt>
              <c:pt idx="121">
                <c:v>44078</c:v>
              </c:pt>
              <c:pt idx="122">
                <c:v>44082</c:v>
              </c:pt>
              <c:pt idx="123">
                <c:v>44083</c:v>
              </c:pt>
              <c:pt idx="124">
                <c:v>44084</c:v>
              </c:pt>
              <c:pt idx="125">
                <c:v>44085</c:v>
              </c:pt>
              <c:pt idx="126">
                <c:v>44088</c:v>
              </c:pt>
              <c:pt idx="127">
                <c:v>44089</c:v>
              </c:pt>
              <c:pt idx="128">
                <c:v>44090</c:v>
              </c:pt>
              <c:pt idx="129">
                <c:v>44091</c:v>
              </c:pt>
              <c:pt idx="130">
                <c:v>44092</c:v>
              </c:pt>
              <c:pt idx="131">
                <c:v>44095</c:v>
              </c:pt>
              <c:pt idx="132">
                <c:v>44096</c:v>
              </c:pt>
              <c:pt idx="133">
                <c:v>44097</c:v>
              </c:pt>
              <c:pt idx="134">
                <c:v>44098</c:v>
              </c:pt>
              <c:pt idx="135">
                <c:v>44099</c:v>
              </c:pt>
              <c:pt idx="136">
                <c:v>44102</c:v>
              </c:pt>
              <c:pt idx="137">
                <c:v>44103</c:v>
              </c:pt>
              <c:pt idx="138">
                <c:v>44104</c:v>
              </c:pt>
              <c:pt idx="139">
                <c:v>44105</c:v>
              </c:pt>
              <c:pt idx="140">
                <c:v>44106</c:v>
              </c:pt>
              <c:pt idx="141">
                <c:v>44109</c:v>
              </c:pt>
              <c:pt idx="142">
                <c:v>44110</c:v>
              </c:pt>
              <c:pt idx="143">
                <c:v>44111</c:v>
              </c:pt>
              <c:pt idx="144">
                <c:v>44112</c:v>
              </c:pt>
              <c:pt idx="145">
                <c:v>44113</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44147</c:v>
              </c:pt>
              <c:pt idx="168">
                <c:v>44148</c:v>
              </c:pt>
              <c:pt idx="169">
                <c:v>44151</c:v>
              </c:pt>
              <c:pt idx="170">
                <c:v>44152</c:v>
              </c:pt>
              <c:pt idx="171">
                <c:v>44153</c:v>
              </c:pt>
              <c:pt idx="172">
                <c:v>44154</c:v>
              </c:pt>
              <c:pt idx="173">
                <c:v>44155</c:v>
              </c:pt>
              <c:pt idx="174">
                <c:v>44158</c:v>
              </c:pt>
              <c:pt idx="175">
                <c:v>44159</c:v>
              </c:pt>
              <c:pt idx="176">
                <c:v>44160</c:v>
              </c:pt>
              <c:pt idx="177">
                <c:v>44162</c:v>
              </c:pt>
              <c:pt idx="178">
                <c:v>44165</c:v>
              </c:pt>
              <c:pt idx="179">
                <c:v>44166</c:v>
              </c:pt>
              <c:pt idx="180">
                <c:v>44167</c:v>
              </c:pt>
              <c:pt idx="181">
                <c:v>44168</c:v>
              </c:pt>
              <c:pt idx="182">
                <c:v>44169</c:v>
              </c:pt>
              <c:pt idx="183">
                <c:v>44172</c:v>
              </c:pt>
              <c:pt idx="184">
                <c:v>44173</c:v>
              </c:pt>
              <c:pt idx="185">
                <c:v>44174</c:v>
              </c:pt>
              <c:pt idx="186">
                <c:v>44175</c:v>
              </c:pt>
              <c:pt idx="187">
                <c:v>44176</c:v>
              </c:pt>
              <c:pt idx="188">
                <c:v>44179</c:v>
              </c:pt>
              <c:pt idx="189">
                <c:v>44180</c:v>
              </c:pt>
              <c:pt idx="190">
                <c:v>44181</c:v>
              </c:pt>
              <c:pt idx="191">
                <c:v>44182</c:v>
              </c:pt>
              <c:pt idx="192">
                <c:v>44183</c:v>
              </c:pt>
              <c:pt idx="193">
                <c:v>44186</c:v>
              </c:pt>
              <c:pt idx="194">
                <c:v>44187</c:v>
              </c:pt>
              <c:pt idx="195">
                <c:v>44188</c:v>
              </c:pt>
              <c:pt idx="196">
                <c:v>44189</c:v>
              </c:pt>
              <c:pt idx="197">
                <c:v>44193</c:v>
              </c:pt>
              <c:pt idx="198">
                <c:v>44194</c:v>
              </c:pt>
              <c:pt idx="199">
                <c:v>44195</c:v>
              </c:pt>
              <c:pt idx="200">
                <c:v>44196</c:v>
              </c:pt>
              <c:pt idx="201">
                <c:v>44200</c:v>
              </c:pt>
              <c:pt idx="202">
                <c:v>44201</c:v>
              </c:pt>
              <c:pt idx="203">
                <c:v>44202</c:v>
              </c:pt>
              <c:pt idx="204">
                <c:v>44203</c:v>
              </c:pt>
              <c:pt idx="205">
                <c:v>44204</c:v>
              </c:pt>
              <c:pt idx="206">
                <c:v>44207</c:v>
              </c:pt>
              <c:pt idx="207">
                <c:v>44208</c:v>
              </c:pt>
              <c:pt idx="208">
                <c:v>44209</c:v>
              </c:pt>
              <c:pt idx="209">
                <c:v>44210</c:v>
              </c:pt>
              <c:pt idx="210">
                <c:v>44211</c:v>
              </c:pt>
              <c:pt idx="211">
                <c:v>44215</c:v>
              </c:pt>
              <c:pt idx="212">
                <c:v>44216</c:v>
              </c:pt>
              <c:pt idx="213">
                <c:v>44217</c:v>
              </c:pt>
              <c:pt idx="214">
                <c:v>44218</c:v>
              </c:pt>
              <c:pt idx="215">
                <c:v>44221</c:v>
              </c:pt>
              <c:pt idx="216">
                <c:v>44222</c:v>
              </c:pt>
              <c:pt idx="217">
                <c:v>44223</c:v>
              </c:pt>
              <c:pt idx="218">
                <c:v>44224</c:v>
              </c:pt>
              <c:pt idx="219">
                <c:v>44225</c:v>
              </c:pt>
              <c:pt idx="220">
                <c:v>44228</c:v>
              </c:pt>
              <c:pt idx="221">
                <c:v>44229</c:v>
              </c:pt>
              <c:pt idx="222">
                <c:v>44230</c:v>
              </c:pt>
              <c:pt idx="223">
                <c:v>44231</c:v>
              </c:pt>
              <c:pt idx="224">
                <c:v>44232</c:v>
              </c:pt>
              <c:pt idx="225">
                <c:v>44235</c:v>
              </c:pt>
              <c:pt idx="226">
                <c:v>44236</c:v>
              </c:pt>
              <c:pt idx="227">
                <c:v>44237</c:v>
              </c:pt>
              <c:pt idx="228">
                <c:v>44238</c:v>
              </c:pt>
              <c:pt idx="229">
                <c:v>44239</c:v>
              </c:pt>
              <c:pt idx="230">
                <c:v>44243</c:v>
              </c:pt>
              <c:pt idx="231">
                <c:v>44244</c:v>
              </c:pt>
              <c:pt idx="232">
                <c:v>44245</c:v>
              </c:pt>
              <c:pt idx="233">
                <c:v>44246</c:v>
              </c:pt>
              <c:pt idx="234">
                <c:v>44249</c:v>
              </c:pt>
              <c:pt idx="235">
                <c:v>44250</c:v>
              </c:pt>
              <c:pt idx="236">
                <c:v>44251</c:v>
              </c:pt>
              <c:pt idx="237">
                <c:v>44252</c:v>
              </c:pt>
              <c:pt idx="238">
                <c:v>44253</c:v>
              </c:pt>
              <c:pt idx="239">
                <c:v>44256</c:v>
              </c:pt>
              <c:pt idx="240">
                <c:v>44257</c:v>
              </c:pt>
              <c:pt idx="241">
                <c:v>44258</c:v>
              </c:pt>
              <c:pt idx="242">
                <c:v>44259</c:v>
              </c:pt>
              <c:pt idx="243">
                <c:v>44260</c:v>
              </c:pt>
              <c:pt idx="244">
                <c:v>44263</c:v>
              </c:pt>
              <c:pt idx="245">
                <c:v>44264</c:v>
              </c:pt>
              <c:pt idx="246">
                <c:v>44265</c:v>
              </c:pt>
              <c:pt idx="247">
                <c:v>44266</c:v>
              </c:pt>
              <c:pt idx="248">
                <c:v>44267</c:v>
              </c:pt>
              <c:pt idx="249">
                <c:v>44270</c:v>
              </c:pt>
              <c:pt idx="250">
                <c:v>44271</c:v>
              </c:pt>
              <c:pt idx="251">
                <c:v>44272</c:v>
              </c:pt>
              <c:pt idx="252">
                <c:v>44273</c:v>
              </c:pt>
              <c:pt idx="253">
                <c:v>44274</c:v>
              </c:pt>
              <c:pt idx="254">
                <c:v>44277</c:v>
              </c:pt>
              <c:pt idx="255">
                <c:v>44278</c:v>
              </c:pt>
              <c:pt idx="256">
                <c:v>44279</c:v>
              </c:pt>
              <c:pt idx="257">
                <c:v>44280</c:v>
              </c:pt>
              <c:pt idx="258">
                <c:v>44281</c:v>
              </c:pt>
              <c:pt idx="259">
                <c:v>44284</c:v>
              </c:pt>
              <c:pt idx="260">
                <c:v>44285</c:v>
              </c:pt>
              <c:pt idx="261">
                <c:v>44286</c:v>
              </c:pt>
              <c:pt idx="262">
                <c:v>44287</c:v>
              </c:pt>
              <c:pt idx="263">
                <c:v>44291</c:v>
              </c:pt>
              <c:pt idx="264">
                <c:v>44292</c:v>
              </c:pt>
              <c:pt idx="265">
                <c:v>44293</c:v>
              </c:pt>
              <c:pt idx="266">
                <c:v>44294</c:v>
              </c:pt>
              <c:pt idx="267">
                <c:v>44295</c:v>
              </c:pt>
              <c:pt idx="268">
                <c:v>44298</c:v>
              </c:pt>
              <c:pt idx="269">
                <c:v>44299</c:v>
              </c:pt>
              <c:pt idx="270">
                <c:v>44300</c:v>
              </c:pt>
              <c:pt idx="271">
                <c:v>44301</c:v>
              </c:pt>
              <c:pt idx="272">
                <c:v>44302</c:v>
              </c:pt>
              <c:pt idx="273">
                <c:v>44305</c:v>
              </c:pt>
              <c:pt idx="274">
                <c:v>44306</c:v>
              </c:pt>
              <c:pt idx="275">
                <c:v>44307</c:v>
              </c:pt>
              <c:pt idx="276">
                <c:v>44308</c:v>
              </c:pt>
              <c:pt idx="277">
                <c:v>44309</c:v>
              </c:pt>
              <c:pt idx="278">
                <c:v>44312</c:v>
              </c:pt>
              <c:pt idx="279">
                <c:v>44313</c:v>
              </c:pt>
              <c:pt idx="280">
                <c:v>44314</c:v>
              </c:pt>
              <c:pt idx="281">
                <c:v>44315</c:v>
              </c:pt>
              <c:pt idx="282">
                <c:v>44316</c:v>
              </c:pt>
              <c:pt idx="283">
                <c:v>44319</c:v>
              </c:pt>
              <c:pt idx="284">
                <c:v>44320</c:v>
              </c:pt>
              <c:pt idx="285">
                <c:v>44321</c:v>
              </c:pt>
              <c:pt idx="286">
                <c:v>44322</c:v>
              </c:pt>
              <c:pt idx="287">
                <c:v>44323</c:v>
              </c:pt>
              <c:pt idx="288">
                <c:v>44326</c:v>
              </c:pt>
              <c:pt idx="289">
                <c:v>44327</c:v>
              </c:pt>
              <c:pt idx="290">
                <c:v>44328</c:v>
              </c:pt>
              <c:pt idx="291">
                <c:v>44329</c:v>
              </c:pt>
              <c:pt idx="292">
                <c:v>44330</c:v>
              </c:pt>
              <c:pt idx="293">
                <c:v>44333</c:v>
              </c:pt>
              <c:pt idx="294">
                <c:v>44334</c:v>
              </c:pt>
              <c:pt idx="295">
                <c:v>44335</c:v>
              </c:pt>
              <c:pt idx="296">
                <c:v>44336</c:v>
              </c:pt>
              <c:pt idx="297">
                <c:v>44337</c:v>
              </c:pt>
              <c:pt idx="298">
                <c:v>44340</c:v>
              </c:pt>
              <c:pt idx="299">
                <c:v>44341</c:v>
              </c:pt>
              <c:pt idx="300">
                <c:v>44342</c:v>
              </c:pt>
              <c:pt idx="301">
                <c:v>44343</c:v>
              </c:pt>
              <c:pt idx="302">
                <c:v>44344</c:v>
              </c:pt>
              <c:pt idx="303">
                <c:v>44348</c:v>
              </c:pt>
              <c:pt idx="304">
                <c:v>44349</c:v>
              </c:pt>
              <c:pt idx="305">
                <c:v>44350</c:v>
              </c:pt>
              <c:pt idx="306">
                <c:v>44351</c:v>
              </c:pt>
              <c:pt idx="307">
                <c:v>44354</c:v>
              </c:pt>
              <c:pt idx="308">
                <c:v>44355</c:v>
              </c:pt>
              <c:pt idx="309">
                <c:v>44356</c:v>
              </c:pt>
              <c:pt idx="310">
                <c:v>44357</c:v>
              </c:pt>
              <c:pt idx="311">
                <c:v>44358</c:v>
              </c:pt>
              <c:pt idx="312">
                <c:v>44361</c:v>
              </c:pt>
              <c:pt idx="313">
                <c:v>44362</c:v>
              </c:pt>
              <c:pt idx="314">
                <c:v>44363</c:v>
              </c:pt>
              <c:pt idx="315">
                <c:v>44364</c:v>
              </c:pt>
              <c:pt idx="316">
                <c:v>44365</c:v>
              </c:pt>
              <c:pt idx="317">
                <c:v>44368</c:v>
              </c:pt>
              <c:pt idx="318">
                <c:v>44369</c:v>
              </c:pt>
              <c:pt idx="319">
                <c:v>44370</c:v>
              </c:pt>
              <c:pt idx="320">
                <c:v>44371</c:v>
              </c:pt>
              <c:pt idx="321">
                <c:v>44372</c:v>
              </c:pt>
              <c:pt idx="322">
                <c:v>44375</c:v>
              </c:pt>
              <c:pt idx="323">
                <c:v>44376</c:v>
              </c:pt>
              <c:pt idx="324">
                <c:v>44377</c:v>
              </c:pt>
              <c:pt idx="325">
                <c:v>44378</c:v>
              </c:pt>
              <c:pt idx="326">
                <c:v>44379</c:v>
              </c:pt>
              <c:pt idx="327">
                <c:v>44383</c:v>
              </c:pt>
              <c:pt idx="328">
                <c:v>44384</c:v>
              </c:pt>
              <c:pt idx="329">
                <c:v>44385</c:v>
              </c:pt>
              <c:pt idx="330">
                <c:v>44386</c:v>
              </c:pt>
              <c:pt idx="331">
                <c:v>44389</c:v>
              </c:pt>
              <c:pt idx="332">
                <c:v>44390</c:v>
              </c:pt>
              <c:pt idx="333">
                <c:v>44391</c:v>
              </c:pt>
              <c:pt idx="334">
                <c:v>44392</c:v>
              </c:pt>
              <c:pt idx="335">
                <c:v>44393</c:v>
              </c:pt>
              <c:pt idx="336">
                <c:v>44396</c:v>
              </c:pt>
              <c:pt idx="337">
                <c:v>44397</c:v>
              </c:pt>
              <c:pt idx="338">
                <c:v>44398</c:v>
              </c:pt>
              <c:pt idx="339">
                <c:v>44399</c:v>
              </c:pt>
              <c:pt idx="340">
                <c:v>44400</c:v>
              </c:pt>
              <c:pt idx="341">
                <c:v>44403</c:v>
              </c:pt>
              <c:pt idx="342">
                <c:v>44404</c:v>
              </c:pt>
              <c:pt idx="343">
                <c:v>44405</c:v>
              </c:pt>
              <c:pt idx="344">
                <c:v>44406</c:v>
              </c:pt>
              <c:pt idx="345">
                <c:v>44407</c:v>
              </c:pt>
              <c:pt idx="346">
                <c:v>44410</c:v>
              </c:pt>
              <c:pt idx="347">
                <c:v>44411</c:v>
              </c:pt>
              <c:pt idx="348">
                <c:v>44412</c:v>
              </c:pt>
              <c:pt idx="349">
                <c:v>44413</c:v>
              </c:pt>
              <c:pt idx="350">
                <c:v>44414</c:v>
              </c:pt>
              <c:pt idx="351">
                <c:v>44417</c:v>
              </c:pt>
              <c:pt idx="352">
                <c:v>44418</c:v>
              </c:pt>
              <c:pt idx="353">
                <c:v>44419</c:v>
              </c:pt>
              <c:pt idx="354">
                <c:v>44420</c:v>
              </c:pt>
              <c:pt idx="355">
                <c:v>44421</c:v>
              </c:pt>
              <c:pt idx="356">
                <c:v>44424</c:v>
              </c:pt>
              <c:pt idx="357">
                <c:v>44425</c:v>
              </c:pt>
              <c:pt idx="358">
                <c:v>44426</c:v>
              </c:pt>
              <c:pt idx="359">
                <c:v>44427</c:v>
              </c:pt>
              <c:pt idx="360">
                <c:v>44428</c:v>
              </c:pt>
              <c:pt idx="361">
                <c:v>44431</c:v>
              </c:pt>
              <c:pt idx="362">
                <c:v>44432</c:v>
              </c:pt>
              <c:pt idx="363">
                <c:v>44433</c:v>
              </c:pt>
              <c:pt idx="364">
                <c:v>44434</c:v>
              </c:pt>
              <c:pt idx="365">
                <c:v>44435</c:v>
              </c:pt>
              <c:pt idx="366">
                <c:v>44438</c:v>
              </c:pt>
              <c:pt idx="367">
                <c:v>44439</c:v>
              </c:pt>
              <c:pt idx="368">
                <c:v>44440</c:v>
              </c:pt>
              <c:pt idx="369">
                <c:v>44441</c:v>
              </c:pt>
              <c:pt idx="370">
                <c:v>44442</c:v>
              </c:pt>
              <c:pt idx="371">
                <c:v>44446</c:v>
              </c:pt>
              <c:pt idx="372">
                <c:v>44447</c:v>
              </c:pt>
              <c:pt idx="373">
                <c:v>44448</c:v>
              </c:pt>
              <c:pt idx="374">
                <c:v>44449</c:v>
              </c:pt>
              <c:pt idx="375">
                <c:v>44452</c:v>
              </c:pt>
              <c:pt idx="376">
                <c:v>44453</c:v>
              </c:pt>
              <c:pt idx="377">
                <c:v>44454</c:v>
              </c:pt>
              <c:pt idx="378">
                <c:v>44455</c:v>
              </c:pt>
              <c:pt idx="379">
                <c:v>44456</c:v>
              </c:pt>
              <c:pt idx="380">
                <c:v>44459</c:v>
              </c:pt>
              <c:pt idx="381">
                <c:v>44460</c:v>
              </c:pt>
              <c:pt idx="382">
                <c:v>44461</c:v>
              </c:pt>
              <c:pt idx="383">
                <c:v>44462</c:v>
              </c:pt>
              <c:pt idx="384">
                <c:v>44463</c:v>
              </c:pt>
              <c:pt idx="385">
                <c:v>44466</c:v>
              </c:pt>
              <c:pt idx="386">
                <c:v>44467</c:v>
              </c:pt>
              <c:pt idx="387">
                <c:v>44468</c:v>
              </c:pt>
              <c:pt idx="388">
                <c:v>44469</c:v>
              </c:pt>
              <c:pt idx="389">
                <c:v>44470</c:v>
              </c:pt>
              <c:pt idx="390">
                <c:v>44473</c:v>
              </c:pt>
              <c:pt idx="391">
                <c:v>44474</c:v>
              </c:pt>
              <c:pt idx="392">
                <c:v>44475</c:v>
              </c:pt>
              <c:pt idx="393">
                <c:v>44476</c:v>
              </c:pt>
              <c:pt idx="394">
                <c:v>44477</c:v>
              </c:pt>
              <c:pt idx="395">
                <c:v>44481</c:v>
              </c:pt>
              <c:pt idx="396">
                <c:v>44482</c:v>
              </c:pt>
              <c:pt idx="397">
                <c:v>44483</c:v>
              </c:pt>
              <c:pt idx="398">
                <c:v>44484</c:v>
              </c:pt>
              <c:pt idx="399">
                <c:v>44487</c:v>
              </c:pt>
              <c:pt idx="400">
                <c:v>44488</c:v>
              </c:pt>
              <c:pt idx="401">
                <c:v>44489</c:v>
              </c:pt>
              <c:pt idx="402">
                <c:v>44490</c:v>
              </c:pt>
              <c:pt idx="403">
                <c:v>44491</c:v>
              </c:pt>
              <c:pt idx="404">
                <c:v>44494</c:v>
              </c:pt>
              <c:pt idx="405">
                <c:v>44495</c:v>
              </c:pt>
              <c:pt idx="406">
                <c:v>44496</c:v>
              </c:pt>
              <c:pt idx="407">
                <c:v>44497</c:v>
              </c:pt>
              <c:pt idx="408">
                <c:v>44498</c:v>
              </c:pt>
              <c:pt idx="409">
                <c:v>44501</c:v>
              </c:pt>
              <c:pt idx="410">
                <c:v>44502</c:v>
              </c:pt>
              <c:pt idx="411">
                <c:v>44503</c:v>
              </c:pt>
              <c:pt idx="412">
                <c:v>44504</c:v>
              </c:pt>
              <c:pt idx="413">
                <c:v>44505</c:v>
              </c:pt>
              <c:pt idx="414">
                <c:v>44508</c:v>
              </c:pt>
              <c:pt idx="415">
                <c:v>44509</c:v>
              </c:pt>
              <c:pt idx="416">
                <c:v>44510</c:v>
              </c:pt>
              <c:pt idx="417">
                <c:v>44512</c:v>
              </c:pt>
              <c:pt idx="418">
                <c:v>44515</c:v>
              </c:pt>
              <c:pt idx="419">
                <c:v>44516</c:v>
              </c:pt>
              <c:pt idx="420">
                <c:v>44517</c:v>
              </c:pt>
              <c:pt idx="421">
                <c:v>44518</c:v>
              </c:pt>
              <c:pt idx="422">
                <c:v>44519</c:v>
              </c:pt>
              <c:pt idx="423">
                <c:v>44522</c:v>
              </c:pt>
              <c:pt idx="424">
                <c:v>44523</c:v>
              </c:pt>
              <c:pt idx="425">
                <c:v>44524</c:v>
              </c:pt>
              <c:pt idx="426">
                <c:v>44526</c:v>
              </c:pt>
              <c:pt idx="427">
                <c:v>44529</c:v>
              </c:pt>
              <c:pt idx="428">
                <c:v>44530</c:v>
              </c:pt>
              <c:pt idx="429">
                <c:v>44531</c:v>
              </c:pt>
              <c:pt idx="430">
                <c:v>44532</c:v>
              </c:pt>
              <c:pt idx="431">
                <c:v>44533</c:v>
              </c:pt>
              <c:pt idx="432">
                <c:v>44536</c:v>
              </c:pt>
              <c:pt idx="433">
                <c:v>44537</c:v>
              </c:pt>
              <c:pt idx="434">
                <c:v>44538</c:v>
              </c:pt>
              <c:pt idx="435">
                <c:v>44539</c:v>
              </c:pt>
              <c:pt idx="436">
                <c:v>44540</c:v>
              </c:pt>
              <c:pt idx="437">
                <c:v>44543</c:v>
              </c:pt>
              <c:pt idx="438">
                <c:v>44544</c:v>
              </c:pt>
              <c:pt idx="439">
                <c:v>44545</c:v>
              </c:pt>
              <c:pt idx="440">
                <c:v>44546</c:v>
              </c:pt>
              <c:pt idx="441">
                <c:v>44547</c:v>
              </c:pt>
              <c:pt idx="442">
                <c:v>44550</c:v>
              </c:pt>
              <c:pt idx="443">
                <c:v>44551</c:v>
              </c:pt>
              <c:pt idx="444">
                <c:v>44552</c:v>
              </c:pt>
              <c:pt idx="445">
                <c:v>44553</c:v>
              </c:pt>
              <c:pt idx="446">
                <c:v>44557</c:v>
              </c:pt>
              <c:pt idx="447">
                <c:v>44558</c:v>
              </c:pt>
              <c:pt idx="448">
                <c:v>44559</c:v>
              </c:pt>
              <c:pt idx="449">
                <c:v>44560</c:v>
              </c:pt>
              <c:pt idx="450">
                <c:v>44561</c:v>
              </c:pt>
              <c:pt idx="451">
                <c:v>44564</c:v>
              </c:pt>
              <c:pt idx="452">
                <c:v>44565</c:v>
              </c:pt>
              <c:pt idx="453">
                <c:v>44566</c:v>
              </c:pt>
              <c:pt idx="454">
                <c:v>44567</c:v>
              </c:pt>
              <c:pt idx="455">
                <c:v>44568</c:v>
              </c:pt>
              <c:pt idx="456">
                <c:v>44571</c:v>
              </c:pt>
              <c:pt idx="457">
                <c:v>44572</c:v>
              </c:pt>
              <c:pt idx="458">
                <c:v>44573</c:v>
              </c:pt>
              <c:pt idx="459">
                <c:v>44574</c:v>
              </c:pt>
              <c:pt idx="460">
                <c:v>44575</c:v>
              </c:pt>
              <c:pt idx="461">
                <c:v>44579</c:v>
              </c:pt>
              <c:pt idx="462">
                <c:v>44580</c:v>
              </c:pt>
              <c:pt idx="463">
                <c:v>44581</c:v>
              </c:pt>
              <c:pt idx="464">
                <c:v>44582</c:v>
              </c:pt>
              <c:pt idx="465">
                <c:v>44585</c:v>
              </c:pt>
              <c:pt idx="466">
                <c:v>44586</c:v>
              </c:pt>
              <c:pt idx="467">
                <c:v>44587</c:v>
              </c:pt>
              <c:pt idx="468">
                <c:v>44588</c:v>
              </c:pt>
              <c:pt idx="469">
                <c:v>44589</c:v>
              </c:pt>
              <c:pt idx="470">
                <c:v>44592</c:v>
              </c:pt>
              <c:pt idx="471">
                <c:v>44593</c:v>
              </c:pt>
              <c:pt idx="472">
                <c:v>44594</c:v>
              </c:pt>
              <c:pt idx="473">
                <c:v>44595</c:v>
              </c:pt>
              <c:pt idx="474">
                <c:v>44596</c:v>
              </c:pt>
              <c:pt idx="475">
                <c:v>44599</c:v>
              </c:pt>
              <c:pt idx="476">
                <c:v>44600</c:v>
              </c:pt>
              <c:pt idx="477">
                <c:v>44601</c:v>
              </c:pt>
              <c:pt idx="478">
                <c:v>44602</c:v>
              </c:pt>
              <c:pt idx="479">
                <c:v>44603</c:v>
              </c:pt>
              <c:pt idx="480">
                <c:v>44606</c:v>
              </c:pt>
              <c:pt idx="481">
                <c:v>44607</c:v>
              </c:pt>
              <c:pt idx="482">
                <c:v>44608</c:v>
              </c:pt>
              <c:pt idx="483">
                <c:v>44609</c:v>
              </c:pt>
              <c:pt idx="484">
                <c:v>44610</c:v>
              </c:pt>
              <c:pt idx="485">
                <c:v>44614</c:v>
              </c:pt>
              <c:pt idx="486">
                <c:v>44615</c:v>
              </c:pt>
              <c:pt idx="487">
                <c:v>44616</c:v>
              </c:pt>
              <c:pt idx="488">
                <c:v>44617</c:v>
              </c:pt>
              <c:pt idx="489">
                <c:v>44620</c:v>
              </c:pt>
              <c:pt idx="490">
                <c:v>44621</c:v>
              </c:pt>
              <c:pt idx="491">
                <c:v>44622</c:v>
              </c:pt>
              <c:pt idx="492">
                <c:v>44623</c:v>
              </c:pt>
              <c:pt idx="493">
                <c:v>44624</c:v>
              </c:pt>
              <c:pt idx="494">
                <c:v>44627</c:v>
              </c:pt>
              <c:pt idx="495">
                <c:v>44628</c:v>
              </c:pt>
              <c:pt idx="496">
                <c:v>44629</c:v>
              </c:pt>
              <c:pt idx="497">
                <c:v>44630</c:v>
              </c:pt>
              <c:pt idx="498">
                <c:v>44631</c:v>
              </c:pt>
              <c:pt idx="499">
                <c:v>44634</c:v>
              </c:pt>
              <c:pt idx="500">
                <c:v>44635</c:v>
              </c:pt>
              <c:pt idx="501">
                <c:v>44636</c:v>
              </c:pt>
              <c:pt idx="502">
                <c:v>44637</c:v>
              </c:pt>
              <c:pt idx="503">
                <c:v>44638</c:v>
              </c:pt>
              <c:pt idx="504">
                <c:v>44641</c:v>
              </c:pt>
              <c:pt idx="505">
                <c:v>44642</c:v>
              </c:pt>
              <c:pt idx="506">
                <c:v>44643</c:v>
              </c:pt>
              <c:pt idx="507">
                <c:v>44644</c:v>
              </c:pt>
              <c:pt idx="508">
                <c:v>44645</c:v>
              </c:pt>
              <c:pt idx="509">
                <c:v>44648</c:v>
              </c:pt>
              <c:pt idx="510">
                <c:v>44649</c:v>
              </c:pt>
              <c:pt idx="511">
                <c:v>44650</c:v>
              </c:pt>
              <c:pt idx="512">
                <c:v>44651</c:v>
              </c:pt>
              <c:pt idx="513">
                <c:v>44652</c:v>
              </c:pt>
              <c:pt idx="514">
                <c:v>44655</c:v>
              </c:pt>
              <c:pt idx="515">
                <c:v>44656</c:v>
              </c:pt>
              <c:pt idx="516">
                <c:v>44657</c:v>
              </c:pt>
              <c:pt idx="517">
                <c:v>44658</c:v>
              </c:pt>
              <c:pt idx="518">
                <c:v>44659</c:v>
              </c:pt>
              <c:pt idx="519">
                <c:v>44662</c:v>
              </c:pt>
              <c:pt idx="520">
                <c:v>44663</c:v>
              </c:pt>
              <c:pt idx="521">
                <c:v>44664</c:v>
              </c:pt>
              <c:pt idx="522">
                <c:v>44665</c:v>
              </c:pt>
              <c:pt idx="523">
                <c:v>44669</c:v>
              </c:pt>
              <c:pt idx="524">
                <c:v>44670</c:v>
              </c:pt>
              <c:pt idx="525">
                <c:v>44671</c:v>
              </c:pt>
              <c:pt idx="526">
                <c:v>44672</c:v>
              </c:pt>
              <c:pt idx="527">
                <c:v>44673</c:v>
              </c:pt>
              <c:pt idx="528">
                <c:v>44676</c:v>
              </c:pt>
              <c:pt idx="529">
                <c:v>44677</c:v>
              </c:pt>
              <c:pt idx="530">
                <c:v>44678</c:v>
              </c:pt>
              <c:pt idx="531">
                <c:v>44679</c:v>
              </c:pt>
              <c:pt idx="532">
                <c:v>44680</c:v>
              </c:pt>
              <c:pt idx="533">
                <c:v>44683</c:v>
              </c:pt>
              <c:pt idx="534">
                <c:v>44684</c:v>
              </c:pt>
              <c:pt idx="535">
                <c:v>44685</c:v>
              </c:pt>
              <c:pt idx="536">
                <c:v>44686</c:v>
              </c:pt>
              <c:pt idx="537">
                <c:v>44687</c:v>
              </c:pt>
              <c:pt idx="538">
                <c:v>44690</c:v>
              </c:pt>
              <c:pt idx="539">
                <c:v>44691</c:v>
              </c:pt>
              <c:pt idx="540">
                <c:v>44692</c:v>
              </c:pt>
              <c:pt idx="541">
                <c:v>44693</c:v>
              </c:pt>
              <c:pt idx="542">
                <c:v>44694</c:v>
              </c:pt>
              <c:pt idx="543">
                <c:v>44697</c:v>
              </c:pt>
              <c:pt idx="544">
                <c:v>44698</c:v>
              </c:pt>
              <c:pt idx="545">
                <c:v>44699</c:v>
              </c:pt>
              <c:pt idx="546">
                <c:v>44700</c:v>
              </c:pt>
              <c:pt idx="547">
                <c:v>44701</c:v>
              </c:pt>
              <c:pt idx="548">
                <c:v>44704</c:v>
              </c:pt>
              <c:pt idx="549">
                <c:v>44705</c:v>
              </c:pt>
              <c:pt idx="550">
                <c:v>44706</c:v>
              </c:pt>
              <c:pt idx="551">
                <c:v>44707</c:v>
              </c:pt>
              <c:pt idx="552">
                <c:v>44708</c:v>
              </c:pt>
              <c:pt idx="553">
                <c:v>44712</c:v>
              </c:pt>
              <c:pt idx="554">
                <c:v>44713</c:v>
              </c:pt>
              <c:pt idx="555">
                <c:v>44714</c:v>
              </c:pt>
              <c:pt idx="556">
                <c:v>44715</c:v>
              </c:pt>
              <c:pt idx="557">
                <c:v>44718</c:v>
              </c:pt>
              <c:pt idx="558">
                <c:v>44719</c:v>
              </c:pt>
              <c:pt idx="559">
                <c:v>44720</c:v>
              </c:pt>
              <c:pt idx="560">
                <c:v>44721</c:v>
              </c:pt>
              <c:pt idx="561">
                <c:v>44722</c:v>
              </c:pt>
              <c:pt idx="562">
                <c:v>44725</c:v>
              </c:pt>
              <c:pt idx="563">
                <c:v>44726</c:v>
              </c:pt>
              <c:pt idx="564">
                <c:v>44727</c:v>
              </c:pt>
              <c:pt idx="565">
                <c:v>44728</c:v>
              </c:pt>
              <c:pt idx="566">
                <c:v>44729</c:v>
              </c:pt>
              <c:pt idx="567">
                <c:v>44733</c:v>
              </c:pt>
              <c:pt idx="568">
                <c:v>44734</c:v>
              </c:pt>
              <c:pt idx="569">
                <c:v>44735</c:v>
              </c:pt>
              <c:pt idx="570">
                <c:v>44736</c:v>
              </c:pt>
              <c:pt idx="571">
                <c:v>44739</c:v>
              </c:pt>
              <c:pt idx="572">
                <c:v>44740</c:v>
              </c:pt>
              <c:pt idx="573">
                <c:v>44741</c:v>
              </c:pt>
              <c:pt idx="574">
                <c:v>44742</c:v>
              </c:pt>
              <c:pt idx="575">
                <c:v>44743</c:v>
              </c:pt>
              <c:pt idx="576">
                <c:v>44747</c:v>
              </c:pt>
              <c:pt idx="577">
                <c:v>44748</c:v>
              </c:pt>
              <c:pt idx="578">
                <c:v>44749</c:v>
              </c:pt>
              <c:pt idx="579">
                <c:v>44750</c:v>
              </c:pt>
              <c:pt idx="580">
                <c:v>44753</c:v>
              </c:pt>
              <c:pt idx="581">
                <c:v>44754</c:v>
              </c:pt>
              <c:pt idx="582">
                <c:v>44755</c:v>
              </c:pt>
              <c:pt idx="583">
                <c:v>44756</c:v>
              </c:pt>
              <c:pt idx="584">
                <c:v>44757</c:v>
              </c:pt>
              <c:pt idx="585">
                <c:v>44760</c:v>
              </c:pt>
              <c:pt idx="586">
                <c:v>44761</c:v>
              </c:pt>
              <c:pt idx="587">
                <c:v>44762</c:v>
              </c:pt>
              <c:pt idx="588">
                <c:v>44763</c:v>
              </c:pt>
              <c:pt idx="589">
                <c:v>44764</c:v>
              </c:pt>
              <c:pt idx="590">
                <c:v>44767</c:v>
              </c:pt>
              <c:pt idx="591">
                <c:v>44768</c:v>
              </c:pt>
              <c:pt idx="592">
                <c:v>44769</c:v>
              </c:pt>
              <c:pt idx="593">
                <c:v>44770</c:v>
              </c:pt>
              <c:pt idx="594">
                <c:v>44771</c:v>
              </c:pt>
              <c:pt idx="595">
                <c:v>44774</c:v>
              </c:pt>
              <c:pt idx="596">
                <c:v>44775</c:v>
              </c:pt>
              <c:pt idx="597">
                <c:v>44776</c:v>
              </c:pt>
              <c:pt idx="598">
                <c:v>44777</c:v>
              </c:pt>
              <c:pt idx="599">
                <c:v>44778</c:v>
              </c:pt>
              <c:pt idx="600">
                <c:v>44781</c:v>
              </c:pt>
              <c:pt idx="601">
                <c:v>44782</c:v>
              </c:pt>
              <c:pt idx="602">
                <c:v>44783</c:v>
              </c:pt>
              <c:pt idx="603">
                <c:v>44784</c:v>
              </c:pt>
              <c:pt idx="604">
                <c:v>44785</c:v>
              </c:pt>
              <c:pt idx="605">
                <c:v>44788</c:v>
              </c:pt>
              <c:pt idx="606">
                <c:v>44789</c:v>
              </c:pt>
              <c:pt idx="607">
                <c:v>44790</c:v>
              </c:pt>
              <c:pt idx="608">
                <c:v>44791</c:v>
              </c:pt>
              <c:pt idx="609">
                <c:v>44792</c:v>
              </c:pt>
              <c:pt idx="610">
                <c:v>44795</c:v>
              </c:pt>
              <c:pt idx="611">
                <c:v>44796</c:v>
              </c:pt>
              <c:pt idx="612">
                <c:v>44797</c:v>
              </c:pt>
              <c:pt idx="613">
                <c:v>44798</c:v>
              </c:pt>
              <c:pt idx="614">
                <c:v>44799</c:v>
              </c:pt>
              <c:pt idx="615">
                <c:v>44802</c:v>
              </c:pt>
              <c:pt idx="616">
                <c:v>44803</c:v>
              </c:pt>
              <c:pt idx="617">
                <c:v>44804</c:v>
              </c:pt>
              <c:pt idx="618">
                <c:v>44805</c:v>
              </c:pt>
              <c:pt idx="619">
                <c:v>44806</c:v>
              </c:pt>
              <c:pt idx="620">
                <c:v>44810</c:v>
              </c:pt>
              <c:pt idx="621">
                <c:v>44811</c:v>
              </c:pt>
              <c:pt idx="622">
                <c:v>44812</c:v>
              </c:pt>
              <c:pt idx="623">
                <c:v>44813</c:v>
              </c:pt>
              <c:pt idx="624">
                <c:v>44816</c:v>
              </c:pt>
              <c:pt idx="625">
                <c:v>44817</c:v>
              </c:pt>
              <c:pt idx="626">
                <c:v>44818</c:v>
              </c:pt>
              <c:pt idx="627">
                <c:v>44819</c:v>
              </c:pt>
              <c:pt idx="628">
                <c:v>44820</c:v>
              </c:pt>
              <c:pt idx="629">
                <c:v>44823</c:v>
              </c:pt>
              <c:pt idx="630">
                <c:v>44824</c:v>
              </c:pt>
              <c:pt idx="631">
                <c:v>44825</c:v>
              </c:pt>
              <c:pt idx="632">
                <c:v>44826</c:v>
              </c:pt>
              <c:pt idx="633">
                <c:v>44827</c:v>
              </c:pt>
              <c:pt idx="634">
                <c:v>44830</c:v>
              </c:pt>
              <c:pt idx="635">
                <c:v>44831</c:v>
              </c:pt>
              <c:pt idx="636">
                <c:v>44832</c:v>
              </c:pt>
              <c:pt idx="637">
                <c:v>44833</c:v>
              </c:pt>
              <c:pt idx="638">
                <c:v>44834</c:v>
              </c:pt>
              <c:pt idx="639">
                <c:v>44837</c:v>
              </c:pt>
              <c:pt idx="640">
                <c:v>44838</c:v>
              </c:pt>
              <c:pt idx="641">
                <c:v>44839</c:v>
              </c:pt>
              <c:pt idx="642">
                <c:v>44840</c:v>
              </c:pt>
              <c:pt idx="643">
                <c:v>44841</c:v>
              </c:pt>
              <c:pt idx="644">
                <c:v>44845</c:v>
              </c:pt>
              <c:pt idx="645">
                <c:v>44846</c:v>
              </c:pt>
              <c:pt idx="646">
                <c:v>44847</c:v>
              </c:pt>
              <c:pt idx="647">
                <c:v>44848</c:v>
              </c:pt>
              <c:pt idx="648">
                <c:v>44851</c:v>
              </c:pt>
              <c:pt idx="649">
                <c:v>44852</c:v>
              </c:pt>
              <c:pt idx="650">
                <c:v>44853</c:v>
              </c:pt>
              <c:pt idx="651">
                <c:v>44854</c:v>
              </c:pt>
              <c:pt idx="652">
                <c:v>44855</c:v>
              </c:pt>
              <c:pt idx="653">
                <c:v>44858</c:v>
              </c:pt>
              <c:pt idx="654">
                <c:v>44859</c:v>
              </c:pt>
              <c:pt idx="655">
                <c:v>44860</c:v>
              </c:pt>
              <c:pt idx="656">
                <c:v>44861</c:v>
              </c:pt>
              <c:pt idx="657">
                <c:v>44862</c:v>
              </c:pt>
              <c:pt idx="658">
                <c:v>44865</c:v>
              </c:pt>
              <c:pt idx="659">
                <c:v>44866</c:v>
              </c:pt>
              <c:pt idx="660">
                <c:v>44867</c:v>
              </c:pt>
              <c:pt idx="661">
                <c:v>44868</c:v>
              </c:pt>
              <c:pt idx="662">
                <c:v>44869</c:v>
              </c:pt>
              <c:pt idx="663">
                <c:v>44872</c:v>
              </c:pt>
              <c:pt idx="664">
                <c:v>44873</c:v>
              </c:pt>
              <c:pt idx="665">
                <c:v>44874</c:v>
              </c:pt>
              <c:pt idx="666">
                <c:v>44875</c:v>
              </c:pt>
              <c:pt idx="667">
                <c:v>44879</c:v>
              </c:pt>
              <c:pt idx="668">
                <c:v>44880</c:v>
              </c:pt>
              <c:pt idx="669">
                <c:v>44881</c:v>
              </c:pt>
              <c:pt idx="670">
                <c:v>44882</c:v>
              </c:pt>
              <c:pt idx="671">
                <c:v>44883</c:v>
              </c:pt>
              <c:pt idx="672">
                <c:v>44886</c:v>
              </c:pt>
              <c:pt idx="673">
                <c:v>44887</c:v>
              </c:pt>
              <c:pt idx="674">
                <c:v>44888</c:v>
              </c:pt>
              <c:pt idx="675">
                <c:v>44890</c:v>
              </c:pt>
              <c:pt idx="676">
                <c:v>44893</c:v>
              </c:pt>
              <c:pt idx="677">
                <c:v>44894</c:v>
              </c:pt>
              <c:pt idx="678">
                <c:v>44895</c:v>
              </c:pt>
              <c:pt idx="679">
                <c:v>44896</c:v>
              </c:pt>
              <c:pt idx="680">
                <c:v>44897</c:v>
              </c:pt>
              <c:pt idx="681">
                <c:v>44900</c:v>
              </c:pt>
              <c:pt idx="682">
                <c:v>44901</c:v>
              </c:pt>
              <c:pt idx="683">
                <c:v>44902</c:v>
              </c:pt>
              <c:pt idx="684">
                <c:v>44903</c:v>
              </c:pt>
              <c:pt idx="685">
                <c:v>44904</c:v>
              </c:pt>
              <c:pt idx="686">
                <c:v>44907</c:v>
              </c:pt>
              <c:pt idx="687">
                <c:v>44908</c:v>
              </c:pt>
              <c:pt idx="688">
                <c:v>44909</c:v>
              </c:pt>
              <c:pt idx="689">
                <c:v>44910</c:v>
              </c:pt>
              <c:pt idx="690">
                <c:v>44911</c:v>
              </c:pt>
              <c:pt idx="691">
                <c:v>44914</c:v>
              </c:pt>
              <c:pt idx="692">
                <c:v>44915</c:v>
              </c:pt>
              <c:pt idx="693">
                <c:v>44916</c:v>
              </c:pt>
              <c:pt idx="694">
                <c:v>44917</c:v>
              </c:pt>
              <c:pt idx="695">
                <c:v>44918</c:v>
              </c:pt>
              <c:pt idx="696">
                <c:v>44922</c:v>
              </c:pt>
              <c:pt idx="697">
                <c:v>44923</c:v>
              </c:pt>
              <c:pt idx="698">
                <c:v>44924</c:v>
              </c:pt>
              <c:pt idx="699">
                <c:v>44925</c:v>
              </c:pt>
              <c:pt idx="700">
                <c:v>44929</c:v>
              </c:pt>
              <c:pt idx="701">
                <c:v>44930</c:v>
              </c:pt>
              <c:pt idx="702">
                <c:v>44931</c:v>
              </c:pt>
              <c:pt idx="703">
                <c:v>44932</c:v>
              </c:pt>
              <c:pt idx="704">
                <c:v>44935</c:v>
              </c:pt>
              <c:pt idx="705">
                <c:v>44936</c:v>
              </c:pt>
              <c:pt idx="706">
                <c:v>44937</c:v>
              </c:pt>
              <c:pt idx="707">
                <c:v>44938</c:v>
              </c:pt>
              <c:pt idx="708">
                <c:v>44939</c:v>
              </c:pt>
              <c:pt idx="709">
                <c:v>44943</c:v>
              </c:pt>
              <c:pt idx="710">
                <c:v>44944</c:v>
              </c:pt>
              <c:pt idx="711">
                <c:v>44945</c:v>
              </c:pt>
              <c:pt idx="712">
                <c:v>44946</c:v>
              </c:pt>
              <c:pt idx="713">
                <c:v>44949</c:v>
              </c:pt>
              <c:pt idx="714">
                <c:v>44950</c:v>
              </c:pt>
              <c:pt idx="715">
                <c:v>44951</c:v>
              </c:pt>
              <c:pt idx="716">
                <c:v>44952</c:v>
              </c:pt>
              <c:pt idx="717">
                <c:v>44953</c:v>
              </c:pt>
              <c:pt idx="718">
                <c:v>44956</c:v>
              </c:pt>
              <c:pt idx="719">
                <c:v>44957</c:v>
              </c:pt>
              <c:pt idx="720">
                <c:v>44958</c:v>
              </c:pt>
              <c:pt idx="721">
                <c:v>44959</c:v>
              </c:pt>
              <c:pt idx="722">
                <c:v>44960</c:v>
              </c:pt>
              <c:pt idx="723">
                <c:v>44963</c:v>
              </c:pt>
              <c:pt idx="724">
                <c:v>44964</c:v>
              </c:pt>
              <c:pt idx="725">
                <c:v>44965</c:v>
              </c:pt>
              <c:pt idx="726">
                <c:v>44966</c:v>
              </c:pt>
              <c:pt idx="727">
                <c:v>44967</c:v>
              </c:pt>
              <c:pt idx="728">
                <c:v>44970</c:v>
              </c:pt>
              <c:pt idx="729">
                <c:v>44971</c:v>
              </c:pt>
              <c:pt idx="730">
                <c:v>44972</c:v>
              </c:pt>
              <c:pt idx="731">
                <c:v>44973</c:v>
              </c:pt>
              <c:pt idx="732">
                <c:v>44974</c:v>
              </c:pt>
              <c:pt idx="733">
                <c:v>44978</c:v>
              </c:pt>
              <c:pt idx="734">
                <c:v>44979</c:v>
              </c:pt>
              <c:pt idx="735">
                <c:v>44980</c:v>
              </c:pt>
              <c:pt idx="736">
                <c:v>44981</c:v>
              </c:pt>
              <c:pt idx="737">
                <c:v>44984</c:v>
              </c:pt>
              <c:pt idx="738">
                <c:v>44985</c:v>
              </c:pt>
              <c:pt idx="739">
                <c:v>44986</c:v>
              </c:pt>
              <c:pt idx="740">
                <c:v>44987</c:v>
              </c:pt>
              <c:pt idx="741">
                <c:v>44988</c:v>
              </c:pt>
              <c:pt idx="742">
                <c:v>44991</c:v>
              </c:pt>
              <c:pt idx="743">
                <c:v>44992</c:v>
              </c:pt>
              <c:pt idx="744">
                <c:v>44993</c:v>
              </c:pt>
              <c:pt idx="745">
                <c:v>44994</c:v>
              </c:pt>
              <c:pt idx="746">
                <c:v>44995</c:v>
              </c:pt>
              <c:pt idx="747">
                <c:v>44998</c:v>
              </c:pt>
              <c:pt idx="748">
                <c:v>44999</c:v>
              </c:pt>
              <c:pt idx="749">
                <c:v>45000</c:v>
              </c:pt>
              <c:pt idx="750">
                <c:v>45001</c:v>
              </c:pt>
              <c:pt idx="751">
                <c:v>45002</c:v>
              </c:pt>
              <c:pt idx="752">
                <c:v>45005</c:v>
              </c:pt>
              <c:pt idx="753">
                <c:v>45006</c:v>
              </c:pt>
              <c:pt idx="754">
                <c:v>45007</c:v>
              </c:pt>
              <c:pt idx="755">
                <c:v>45008</c:v>
              </c:pt>
              <c:pt idx="756">
                <c:v>45009</c:v>
              </c:pt>
              <c:pt idx="757">
                <c:v>45012</c:v>
              </c:pt>
              <c:pt idx="758">
                <c:v>45013</c:v>
              </c:pt>
              <c:pt idx="759">
                <c:v>45014</c:v>
              </c:pt>
              <c:pt idx="760">
                <c:v>45015</c:v>
              </c:pt>
              <c:pt idx="761">
                <c:v>45016</c:v>
              </c:pt>
              <c:pt idx="762">
                <c:v>45019</c:v>
              </c:pt>
              <c:pt idx="763">
                <c:v>45020</c:v>
              </c:pt>
              <c:pt idx="764">
                <c:v>45021</c:v>
              </c:pt>
              <c:pt idx="765">
                <c:v>45022</c:v>
              </c:pt>
              <c:pt idx="766">
                <c:v>45026</c:v>
              </c:pt>
              <c:pt idx="767">
                <c:v>45027</c:v>
              </c:pt>
              <c:pt idx="768">
                <c:v>45028</c:v>
              </c:pt>
              <c:pt idx="769">
                <c:v>45029</c:v>
              </c:pt>
              <c:pt idx="770">
                <c:v>45030</c:v>
              </c:pt>
              <c:pt idx="771">
                <c:v>45033</c:v>
              </c:pt>
              <c:pt idx="772">
                <c:v>45034</c:v>
              </c:pt>
              <c:pt idx="773">
                <c:v>45035</c:v>
              </c:pt>
              <c:pt idx="774">
                <c:v>45036</c:v>
              </c:pt>
              <c:pt idx="775">
                <c:v>45037</c:v>
              </c:pt>
              <c:pt idx="776">
                <c:v>45040</c:v>
              </c:pt>
              <c:pt idx="777">
                <c:v>45041</c:v>
              </c:pt>
              <c:pt idx="778">
                <c:v>45042</c:v>
              </c:pt>
              <c:pt idx="779">
                <c:v>45043</c:v>
              </c:pt>
              <c:pt idx="780">
                <c:v>45044</c:v>
              </c:pt>
              <c:pt idx="781">
                <c:v>45047</c:v>
              </c:pt>
              <c:pt idx="782">
                <c:v>45048</c:v>
              </c:pt>
              <c:pt idx="783">
                <c:v>45049</c:v>
              </c:pt>
              <c:pt idx="784">
                <c:v>45050</c:v>
              </c:pt>
              <c:pt idx="785">
                <c:v>45051</c:v>
              </c:pt>
              <c:pt idx="786">
                <c:v>45054</c:v>
              </c:pt>
              <c:pt idx="787">
                <c:v>45055</c:v>
              </c:pt>
              <c:pt idx="788">
                <c:v>45056</c:v>
              </c:pt>
              <c:pt idx="789">
                <c:v>45057</c:v>
              </c:pt>
              <c:pt idx="790">
                <c:v>45058</c:v>
              </c:pt>
              <c:pt idx="791">
                <c:v>45061</c:v>
              </c:pt>
              <c:pt idx="792">
                <c:v>45062</c:v>
              </c:pt>
              <c:pt idx="793">
                <c:v>45063</c:v>
              </c:pt>
              <c:pt idx="794">
                <c:v>45064</c:v>
              </c:pt>
              <c:pt idx="795">
                <c:v>45065</c:v>
              </c:pt>
              <c:pt idx="796">
                <c:v>45068</c:v>
              </c:pt>
              <c:pt idx="797">
                <c:v>45069</c:v>
              </c:pt>
              <c:pt idx="798">
                <c:v>45070</c:v>
              </c:pt>
              <c:pt idx="799">
                <c:v>45071</c:v>
              </c:pt>
              <c:pt idx="800">
                <c:v>45072</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45097</c:v>
              </c:pt>
              <c:pt idx="816">
                <c:v>45098</c:v>
              </c:pt>
              <c:pt idx="817">
                <c:v>45099</c:v>
              </c:pt>
              <c:pt idx="818">
                <c:v>45100</c:v>
              </c:pt>
              <c:pt idx="819">
                <c:v>45103</c:v>
              </c:pt>
              <c:pt idx="820">
                <c:v>45104</c:v>
              </c:pt>
              <c:pt idx="821">
                <c:v>45105</c:v>
              </c:pt>
              <c:pt idx="822">
                <c:v>45106</c:v>
              </c:pt>
              <c:pt idx="823">
                <c:v>45107</c:v>
              </c:pt>
              <c:pt idx="824">
                <c:v>45110</c:v>
              </c:pt>
              <c:pt idx="825">
                <c:v>45112</c:v>
              </c:pt>
              <c:pt idx="826">
                <c:v>45113</c:v>
              </c:pt>
              <c:pt idx="827">
                <c:v>45114</c:v>
              </c:pt>
              <c:pt idx="828">
                <c:v>45117</c:v>
              </c:pt>
              <c:pt idx="829">
                <c:v>45118</c:v>
              </c:pt>
              <c:pt idx="830">
                <c:v>45119</c:v>
              </c:pt>
              <c:pt idx="831">
                <c:v>45120</c:v>
              </c:pt>
              <c:pt idx="832">
                <c:v>45121</c:v>
              </c:pt>
              <c:pt idx="833">
                <c:v>45124</c:v>
              </c:pt>
              <c:pt idx="834">
                <c:v>45125</c:v>
              </c:pt>
              <c:pt idx="835">
                <c:v>45126</c:v>
              </c:pt>
              <c:pt idx="836">
                <c:v>45127</c:v>
              </c:pt>
              <c:pt idx="837">
                <c:v>45128</c:v>
              </c:pt>
              <c:pt idx="838">
                <c:v>45131</c:v>
              </c:pt>
              <c:pt idx="839">
                <c:v>45132</c:v>
              </c:pt>
              <c:pt idx="840">
                <c:v>45133</c:v>
              </c:pt>
              <c:pt idx="841">
                <c:v>45134</c:v>
              </c:pt>
              <c:pt idx="842">
                <c:v>45135</c:v>
              </c:pt>
              <c:pt idx="843">
                <c:v>45138</c:v>
              </c:pt>
              <c:pt idx="844">
                <c:v>45139</c:v>
              </c:pt>
              <c:pt idx="845">
                <c:v>45140</c:v>
              </c:pt>
              <c:pt idx="846">
                <c:v>45141</c:v>
              </c:pt>
              <c:pt idx="847">
                <c:v>45142</c:v>
              </c:pt>
              <c:pt idx="848">
                <c:v>45145</c:v>
              </c:pt>
              <c:pt idx="849">
                <c:v>45146</c:v>
              </c:pt>
              <c:pt idx="850">
                <c:v>45147</c:v>
              </c:pt>
              <c:pt idx="851">
                <c:v>45148</c:v>
              </c:pt>
              <c:pt idx="852">
                <c:v>45149</c:v>
              </c:pt>
              <c:pt idx="853">
                <c:v>45152</c:v>
              </c:pt>
              <c:pt idx="854">
                <c:v>45153</c:v>
              </c:pt>
              <c:pt idx="855">
                <c:v>45154</c:v>
              </c:pt>
              <c:pt idx="856">
                <c:v>45155</c:v>
              </c:pt>
              <c:pt idx="857">
                <c:v>45156</c:v>
              </c:pt>
              <c:pt idx="858">
                <c:v>45159</c:v>
              </c:pt>
              <c:pt idx="859">
                <c:v>45160</c:v>
              </c:pt>
              <c:pt idx="860">
                <c:v>45161</c:v>
              </c:pt>
              <c:pt idx="861">
                <c:v>45162</c:v>
              </c:pt>
              <c:pt idx="862">
                <c:v>45163</c:v>
              </c:pt>
              <c:pt idx="863">
                <c:v>45166</c:v>
              </c:pt>
              <c:pt idx="864">
                <c:v>45167</c:v>
              </c:pt>
              <c:pt idx="865">
                <c:v>45168</c:v>
              </c:pt>
              <c:pt idx="866">
                <c:v>45169</c:v>
              </c:pt>
              <c:pt idx="867">
                <c:v>45170</c:v>
              </c:pt>
              <c:pt idx="868">
                <c:v>45174</c:v>
              </c:pt>
              <c:pt idx="869">
                <c:v>45175</c:v>
              </c:pt>
              <c:pt idx="870">
                <c:v>45176</c:v>
              </c:pt>
              <c:pt idx="871">
                <c:v>45177</c:v>
              </c:pt>
              <c:pt idx="872">
                <c:v>45180</c:v>
              </c:pt>
              <c:pt idx="873">
                <c:v>45181</c:v>
              </c:pt>
              <c:pt idx="874">
                <c:v>45182</c:v>
              </c:pt>
              <c:pt idx="875">
                <c:v>45183</c:v>
              </c:pt>
              <c:pt idx="876">
                <c:v>45184</c:v>
              </c:pt>
              <c:pt idx="877">
                <c:v>45187</c:v>
              </c:pt>
              <c:pt idx="878">
                <c:v>45188</c:v>
              </c:pt>
              <c:pt idx="879">
                <c:v>45189</c:v>
              </c:pt>
              <c:pt idx="880">
                <c:v>45190</c:v>
              </c:pt>
              <c:pt idx="881">
                <c:v>45191</c:v>
              </c:pt>
              <c:pt idx="882">
                <c:v>45194</c:v>
              </c:pt>
              <c:pt idx="883">
                <c:v>45195</c:v>
              </c:pt>
              <c:pt idx="884">
                <c:v>45196</c:v>
              </c:pt>
              <c:pt idx="885">
                <c:v>45197</c:v>
              </c:pt>
              <c:pt idx="886">
                <c:v>45198</c:v>
              </c:pt>
              <c:pt idx="887">
                <c:v>45201</c:v>
              </c:pt>
              <c:pt idx="888">
                <c:v>45202</c:v>
              </c:pt>
              <c:pt idx="889">
                <c:v>45203</c:v>
              </c:pt>
              <c:pt idx="890">
                <c:v>45204</c:v>
              </c:pt>
              <c:pt idx="891">
                <c:v>45205</c:v>
              </c:pt>
              <c:pt idx="892">
                <c:v>45209</c:v>
              </c:pt>
              <c:pt idx="893">
                <c:v>45210</c:v>
              </c:pt>
              <c:pt idx="894">
                <c:v>45211</c:v>
              </c:pt>
              <c:pt idx="895">
                <c:v>45212</c:v>
              </c:pt>
              <c:pt idx="896">
                <c:v>45215</c:v>
              </c:pt>
              <c:pt idx="897">
                <c:v>45216</c:v>
              </c:pt>
              <c:pt idx="898">
                <c:v>45217</c:v>
              </c:pt>
              <c:pt idx="899">
                <c:v>45218</c:v>
              </c:pt>
              <c:pt idx="900">
                <c:v>45219</c:v>
              </c:pt>
              <c:pt idx="901">
                <c:v>45222</c:v>
              </c:pt>
              <c:pt idx="902">
                <c:v>45223</c:v>
              </c:pt>
              <c:pt idx="903">
                <c:v>45224</c:v>
              </c:pt>
              <c:pt idx="904">
                <c:v>45225</c:v>
              </c:pt>
              <c:pt idx="905">
                <c:v>45226</c:v>
              </c:pt>
              <c:pt idx="906">
                <c:v>45229</c:v>
              </c:pt>
              <c:pt idx="907">
                <c:v>45230</c:v>
              </c:pt>
              <c:pt idx="908">
                <c:v>45231</c:v>
              </c:pt>
              <c:pt idx="909">
                <c:v>45232</c:v>
              </c:pt>
              <c:pt idx="910">
                <c:v>45233</c:v>
              </c:pt>
              <c:pt idx="911">
                <c:v>45236</c:v>
              </c:pt>
              <c:pt idx="912">
                <c:v>45237</c:v>
              </c:pt>
              <c:pt idx="913">
                <c:v>45238</c:v>
              </c:pt>
              <c:pt idx="914">
                <c:v>45239</c:v>
              </c:pt>
              <c:pt idx="915">
                <c:v>45240</c:v>
              </c:pt>
              <c:pt idx="916">
                <c:v>45243</c:v>
              </c:pt>
              <c:pt idx="917">
                <c:v>45244</c:v>
              </c:pt>
              <c:pt idx="918">
                <c:v>45245</c:v>
              </c:pt>
              <c:pt idx="919">
                <c:v>45246</c:v>
              </c:pt>
              <c:pt idx="920">
                <c:v>45247</c:v>
              </c:pt>
              <c:pt idx="921">
                <c:v>45250</c:v>
              </c:pt>
              <c:pt idx="922">
                <c:v>45251</c:v>
              </c:pt>
              <c:pt idx="923">
                <c:v>45252</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45286</c:v>
              </c:pt>
              <c:pt idx="946">
                <c:v>45287</c:v>
              </c:pt>
              <c:pt idx="947">
                <c:v>45288</c:v>
              </c:pt>
              <c:pt idx="948">
                <c:v>45289</c:v>
              </c:pt>
              <c:pt idx="949">
                <c:v>45293</c:v>
              </c:pt>
              <c:pt idx="950">
                <c:v>45294</c:v>
              </c:pt>
              <c:pt idx="951">
                <c:v>45295</c:v>
              </c:pt>
              <c:pt idx="952">
                <c:v>45296</c:v>
              </c:pt>
              <c:pt idx="953">
                <c:v>45299</c:v>
              </c:pt>
              <c:pt idx="954">
                <c:v>45300</c:v>
              </c:pt>
              <c:pt idx="955">
                <c:v>45301</c:v>
              </c:pt>
              <c:pt idx="956">
                <c:v>45302</c:v>
              </c:pt>
              <c:pt idx="957">
                <c:v>45303</c:v>
              </c:pt>
              <c:pt idx="958">
                <c:v>45307</c:v>
              </c:pt>
              <c:pt idx="959">
                <c:v>45308</c:v>
              </c:pt>
              <c:pt idx="960">
                <c:v>45309</c:v>
              </c:pt>
              <c:pt idx="961">
                <c:v>45310</c:v>
              </c:pt>
              <c:pt idx="962">
                <c:v>45313</c:v>
              </c:pt>
              <c:pt idx="963">
                <c:v>45314</c:v>
              </c:pt>
              <c:pt idx="964">
                <c:v>45315</c:v>
              </c:pt>
              <c:pt idx="965">
                <c:v>45316</c:v>
              </c:pt>
              <c:pt idx="966">
                <c:v>45317</c:v>
              </c:pt>
              <c:pt idx="967">
                <c:v>45320</c:v>
              </c:pt>
              <c:pt idx="968">
                <c:v>45321</c:v>
              </c:pt>
              <c:pt idx="969">
                <c:v>45322</c:v>
              </c:pt>
              <c:pt idx="970">
                <c:v>45323</c:v>
              </c:pt>
              <c:pt idx="971">
                <c:v>45324</c:v>
              </c:pt>
              <c:pt idx="972">
                <c:v>45327</c:v>
              </c:pt>
              <c:pt idx="973">
                <c:v>45328</c:v>
              </c:pt>
              <c:pt idx="974">
                <c:v>45329</c:v>
              </c:pt>
              <c:pt idx="975">
                <c:v>45330</c:v>
              </c:pt>
              <c:pt idx="976">
                <c:v>45331</c:v>
              </c:pt>
              <c:pt idx="977">
                <c:v>45334</c:v>
              </c:pt>
              <c:pt idx="978">
                <c:v>45335</c:v>
              </c:pt>
              <c:pt idx="979">
                <c:v>45336</c:v>
              </c:pt>
              <c:pt idx="980">
                <c:v>45337</c:v>
              </c:pt>
              <c:pt idx="981">
                <c:v>45338</c:v>
              </c:pt>
              <c:pt idx="982">
                <c:v>45342</c:v>
              </c:pt>
              <c:pt idx="983">
                <c:v>45343</c:v>
              </c:pt>
              <c:pt idx="984">
                <c:v>45344</c:v>
              </c:pt>
              <c:pt idx="985">
                <c:v>45345</c:v>
              </c:pt>
              <c:pt idx="986">
                <c:v>45348</c:v>
              </c:pt>
              <c:pt idx="987">
                <c:v>45349</c:v>
              </c:pt>
              <c:pt idx="988">
                <c:v>45350</c:v>
              </c:pt>
              <c:pt idx="989">
                <c:v>45351</c:v>
              </c:pt>
              <c:pt idx="990">
                <c:v>45352</c:v>
              </c:pt>
              <c:pt idx="991">
                <c:v>45355</c:v>
              </c:pt>
              <c:pt idx="992">
                <c:v>45356</c:v>
              </c:pt>
              <c:pt idx="993">
                <c:v>45357</c:v>
              </c:pt>
              <c:pt idx="994">
                <c:v>45358</c:v>
              </c:pt>
              <c:pt idx="995">
                <c:v>45359</c:v>
              </c:pt>
              <c:pt idx="996">
                <c:v>45362</c:v>
              </c:pt>
              <c:pt idx="997">
                <c:v>45363</c:v>
              </c:pt>
              <c:pt idx="998">
                <c:v>45364</c:v>
              </c:pt>
              <c:pt idx="999">
                <c:v>45365</c:v>
              </c:pt>
              <c:pt idx="1000">
                <c:v>45366</c:v>
              </c:pt>
              <c:pt idx="1001">
                <c:v>45369</c:v>
              </c:pt>
              <c:pt idx="1002">
                <c:v>45370</c:v>
              </c:pt>
              <c:pt idx="1003">
                <c:v>45371</c:v>
              </c:pt>
              <c:pt idx="1004">
                <c:v>45372</c:v>
              </c:pt>
              <c:pt idx="1005">
                <c:v>45373</c:v>
              </c:pt>
              <c:pt idx="1006">
                <c:v>45376</c:v>
              </c:pt>
              <c:pt idx="1007">
                <c:v>45377</c:v>
              </c:pt>
              <c:pt idx="1008">
                <c:v>45378</c:v>
              </c:pt>
              <c:pt idx="1009">
                <c:v>45379</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45440</c:v>
              </c:pt>
              <c:pt idx="1051">
                <c:v>45441</c:v>
              </c:pt>
              <c:pt idx="1052">
                <c:v>45442</c:v>
              </c:pt>
              <c:pt idx="1053">
                <c:v>45443</c:v>
              </c:pt>
              <c:pt idx="1054">
                <c:v>45446</c:v>
              </c:pt>
              <c:pt idx="1055">
                <c:v>45447</c:v>
              </c:pt>
              <c:pt idx="1056">
                <c:v>45448</c:v>
              </c:pt>
              <c:pt idx="1057">
                <c:v>45449</c:v>
              </c:pt>
              <c:pt idx="1058">
                <c:v>45450</c:v>
              </c:pt>
              <c:pt idx="1059">
                <c:v>45453</c:v>
              </c:pt>
              <c:pt idx="1060">
                <c:v>45454</c:v>
              </c:pt>
              <c:pt idx="1061">
                <c:v>45455</c:v>
              </c:pt>
              <c:pt idx="1062">
                <c:v>45456</c:v>
              </c:pt>
              <c:pt idx="1063">
                <c:v>45457</c:v>
              </c:pt>
              <c:pt idx="1064">
                <c:v>45460</c:v>
              </c:pt>
              <c:pt idx="1065">
                <c:v>45461</c:v>
              </c:pt>
              <c:pt idx="1066">
                <c:v>45463</c:v>
              </c:pt>
              <c:pt idx="1067">
                <c:v>45464</c:v>
              </c:pt>
              <c:pt idx="1068">
                <c:v>45467</c:v>
              </c:pt>
              <c:pt idx="1069">
                <c:v>45468</c:v>
              </c:pt>
              <c:pt idx="1070">
                <c:v>45469</c:v>
              </c:pt>
              <c:pt idx="1071">
                <c:v>45470</c:v>
              </c:pt>
              <c:pt idx="1072">
                <c:v>45471</c:v>
              </c:pt>
              <c:pt idx="1073">
                <c:v>45474</c:v>
              </c:pt>
              <c:pt idx="1074">
                <c:v>45475</c:v>
              </c:pt>
              <c:pt idx="1075">
                <c:v>45476</c:v>
              </c:pt>
              <c:pt idx="1076">
                <c:v>45478</c:v>
              </c:pt>
              <c:pt idx="1077">
                <c:v>45481</c:v>
              </c:pt>
              <c:pt idx="1078">
                <c:v>45482</c:v>
              </c:pt>
              <c:pt idx="1079">
                <c:v>45483</c:v>
              </c:pt>
              <c:pt idx="1080">
                <c:v>45484</c:v>
              </c:pt>
              <c:pt idx="1081">
                <c:v>45485</c:v>
              </c:pt>
              <c:pt idx="1082">
                <c:v>45488</c:v>
              </c:pt>
              <c:pt idx="1083">
                <c:v>45489</c:v>
              </c:pt>
              <c:pt idx="1084">
                <c:v>45490</c:v>
              </c:pt>
              <c:pt idx="1085">
                <c:v>45491</c:v>
              </c:pt>
              <c:pt idx="1086">
                <c:v>45492</c:v>
              </c:pt>
              <c:pt idx="1087">
                <c:v>45495</c:v>
              </c:pt>
              <c:pt idx="1088">
                <c:v>45496</c:v>
              </c:pt>
              <c:pt idx="1089">
                <c:v>45497</c:v>
              </c:pt>
              <c:pt idx="1090">
                <c:v>45498</c:v>
              </c:pt>
              <c:pt idx="1091">
                <c:v>45499</c:v>
              </c:pt>
              <c:pt idx="1092">
                <c:v>45502</c:v>
              </c:pt>
              <c:pt idx="1093">
                <c:v>45503</c:v>
              </c:pt>
              <c:pt idx="1094">
                <c:v>45504</c:v>
              </c:pt>
              <c:pt idx="1095">
                <c:v>45505</c:v>
              </c:pt>
              <c:pt idx="1096">
                <c:v>45506</c:v>
              </c:pt>
              <c:pt idx="1097">
                <c:v>45509</c:v>
              </c:pt>
              <c:pt idx="1098">
                <c:v>45510</c:v>
              </c:pt>
              <c:pt idx="1099">
                <c:v>45511</c:v>
              </c:pt>
              <c:pt idx="1100">
                <c:v>45512</c:v>
              </c:pt>
              <c:pt idx="1101">
                <c:v>45513</c:v>
              </c:pt>
              <c:pt idx="1102">
                <c:v>45516</c:v>
              </c:pt>
              <c:pt idx="1103">
                <c:v>45517</c:v>
              </c:pt>
              <c:pt idx="1104">
                <c:v>45518</c:v>
              </c:pt>
              <c:pt idx="1105">
                <c:v>45519</c:v>
              </c:pt>
              <c:pt idx="1106">
                <c:v>45520</c:v>
              </c:pt>
              <c:pt idx="1107">
                <c:v>45523</c:v>
              </c:pt>
              <c:pt idx="1108">
                <c:v>45524</c:v>
              </c:pt>
              <c:pt idx="1109">
                <c:v>45525</c:v>
              </c:pt>
              <c:pt idx="1110">
                <c:v>45526</c:v>
              </c:pt>
              <c:pt idx="1111">
                <c:v>45527</c:v>
              </c:pt>
              <c:pt idx="1112">
                <c:v>45530</c:v>
              </c:pt>
              <c:pt idx="1113">
                <c:v>45531</c:v>
              </c:pt>
              <c:pt idx="1114">
                <c:v>45532</c:v>
              </c:pt>
              <c:pt idx="1115">
                <c:v>45533</c:v>
              </c:pt>
              <c:pt idx="1116">
                <c:v>45534</c:v>
              </c:pt>
              <c:pt idx="1117">
                <c:v>45538</c:v>
              </c:pt>
              <c:pt idx="1118">
                <c:v>45539</c:v>
              </c:pt>
              <c:pt idx="1119">
                <c:v>45540</c:v>
              </c:pt>
              <c:pt idx="1120">
                <c:v>45541</c:v>
              </c:pt>
              <c:pt idx="1121">
                <c:v>45544</c:v>
              </c:pt>
              <c:pt idx="1122">
                <c:v>45545</c:v>
              </c:pt>
              <c:pt idx="1123">
                <c:v>45546</c:v>
              </c:pt>
              <c:pt idx="1124">
                <c:v>45547</c:v>
              </c:pt>
              <c:pt idx="1125">
                <c:v>45548</c:v>
              </c:pt>
              <c:pt idx="1126">
                <c:v>45551</c:v>
              </c:pt>
              <c:pt idx="1127">
                <c:v>45552</c:v>
              </c:pt>
              <c:pt idx="1128">
                <c:v>45553</c:v>
              </c:pt>
              <c:pt idx="1129">
                <c:v>45554</c:v>
              </c:pt>
              <c:pt idx="1130">
                <c:v>45555</c:v>
              </c:pt>
              <c:pt idx="1131">
                <c:v>45558</c:v>
              </c:pt>
              <c:pt idx="1132">
                <c:v>45559</c:v>
              </c:pt>
              <c:pt idx="1133">
                <c:v>45560</c:v>
              </c:pt>
              <c:pt idx="1134">
                <c:v>45561</c:v>
              </c:pt>
              <c:pt idx="1135">
                <c:v>45562</c:v>
              </c:pt>
              <c:pt idx="1136">
                <c:v>45565</c:v>
              </c:pt>
              <c:pt idx="1137">
                <c:v>45566</c:v>
              </c:pt>
              <c:pt idx="1138">
                <c:v>45567</c:v>
              </c:pt>
              <c:pt idx="1139">
                <c:v>45568</c:v>
              </c:pt>
              <c:pt idx="1140">
                <c:v>45569</c:v>
              </c:pt>
              <c:pt idx="1141">
                <c:v>45572</c:v>
              </c:pt>
              <c:pt idx="1142">
                <c:v>45573</c:v>
              </c:pt>
              <c:pt idx="1143">
                <c:v>45574</c:v>
              </c:pt>
              <c:pt idx="1144">
                <c:v>45575</c:v>
              </c:pt>
              <c:pt idx="1145">
                <c:v>45576</c:v>
              </c:pt>
              <c:pt idx="1146">
                <c:v>45580</c:v>
              </c:pt>
              <c:pt idx="1147">
                <c:v>45581</c:v>
              </c:pt>
              <c:pt idx="1148">
                <c:v>45582</c:v>
              </c:pt>
              <c:pt idx="1149">
                <c:v>45583</c:v>
              </c:pt>
              <c:pt idx="1150">
                <c:v>45586</c:v>
              </c:pt>
              <c:pt idx="1151">
                <c:v>45587</c:v>
              </c:pt>
              <c:pt idx="1152">
                <c:v>45588</c:v>
              </c:pt>
              <c:pt idx="1153">
                <c:v>45589</c:v>
              </c:pt>
              <c:pt idx="1154">
                <c:v>45590</c:v>
              </c:pt>
              <c:pt idx="1155">
                <c:v>45593</c:v>
              </c:pt>
              <c:pt idx="1156">
                <c:v>45594</c:v>
              </c:pt>
              <c:pt idx="1157">
                <c:v>45595</c:v>
              </c:pt>
              <c:pt idx="1158">
                <c:v>45596</c:v>
              </c:pt>
              <c:pt idx="1159">
                <c:v>45597</c:v>
              </c:pt>
              <c:pt idx="1160">
                <c:v>45600</c:v>
              </c:pt>
              <c:pt idx="1161">
                <c:v>45601</c:v>
              </c:pt>
              <c:pt idx="1162">
                <c:v>45602</c:v>
              </c:pt>
              <c:pt idx="1163">
                <c:v>45603</c:v>
              </c:pt>
              <c:pt idx="1164">
                <c:v>45604</c:v>
              </c:pt>
              <c:pt idx="1165">
                <c:v>45608</c:v>
              </c:pt>
              <c:pt idx="1166">
                <c:v>45609</c:v>
              </c:pt>
              <c:pt idx="1167">
                <c:v>45610</c:v>
              </c:pt>
              <c:pt idx="1168">
                <c:v>45611</c:v>
              </c:pt>
              <c:pt idx="1169">
                <c:v>45614</c:v>
              </c:pt>
              <c:pt idx="1170">
                <c:v>45615</c:v>
              </c:pt>
              <c:pt idx="1171">
                <c:v>45616</c:v>
              </c:pt>
              <c:pt idx="1172">
                <c:v>45617</c:v>
              </c:pt>
              <c:pt idx="1173">
                <c:v>45618</c:v>
              </c:pt>
              <c:pt idx="1174">
                <c:v>45621</c:v>
              </c:pt>
              <c:pt idx="1175">
                <c:v>45622</c:v>
              </c:pt>
              <c:pt idx="1176">
                <c:v>45623</c:v>
              </c:pt>
              <c:pt idx="1177">
                <c:v>45625</c:v>
              </c:pt>
              <c:pt idx="1178">
                <c:v>45628</c:v>
              </c:pt>
              <c:pt idx="1179">
                <c:v>45629</c:v>
              </c:pt>
              <c:pt idx="1180">
                <c:v>45630</c:v>
              </c:pt>
              <c:pt idx="1181">
                <c:v>45631</c:v>
              </c:pt>
              <c:pt idx="1182">
                <c:v>45632</c:v>
              </c:pt>
              <c:pt idx="1183">
                <c:v>45635</c:v>
              </c:pt>
              <c:pt idx="1184">
                <c:v>45636</c:v>
              </c:pt>
              <c:pt idx="1185">
                <c:v>45637</c:v>
              </c:pt>
              <c:pt idx="1186">
                <c:v>45638</c:v>
              </c:pt>
              <c:pt idx="1187">
                <c:v>45639</c:v>
              </c:pt>
              <c:pt idx="1188">
                <c:v>45642</c:v>
              </c:pt>
              <c:pt idx="1189">
                <c:v>45643</c:v>
              </c:pt>
              <c:pt idx="1190">
                <c:v>45644</c:v>
              </c:pt>
              <c:pt idx="1191">
                <c:v>45645</c:v>
              </c:pt>
              <c:pt idx="1192">
                <c:v>45646</c:v>
              </c:pt>
              <c:pt idx="1193">
                <c:v>45649</c:v>
              </c:pt>
              <c:pt idx="1194">
                <c:v>45650</c:v>
              </c:pt>
              <c:pt idx="1195">
                <c:v>45652</c:v>
              </c:pt>
              <c:pt idx="1196">
                <c:v>45653</c:v>
              </c:pt>
              <c:pt idx="1197">
                <c:v>45656</c:v>
              </c:pt>
              <c:pt idx="1198">
                <c:v>45657</c:v>
              </c:pt>
              <c:pt idx="1199">
                <c:v>45659</c:v>
              </c:pt>
              <c:pt idx="1200">
                <c:v>45660</c:v>
              </c:pt>
              <c:pt idx="1201">
                <c:v>45663</c:v>
              </c:pt>
              <c:pt idx="1202">
                <c:v>45664</c:v>
              </c:pt>
              <c:pt idx="1203">
                <c:v>45665</c:v>
              </c:pt>
              <c:pt idx="1204">
                <c:v>45666</c:v>
              </c:pt>
              <c:pt idx="1205">
                <c:v>45667</c:v>
              </c:pt>
              <c:pt idx="1206">
                <c:v>45670</c:v>
              </c:pt>
              <c:pt idx="1207">
                <c:v>45671</c:v>
              </c:pt>
              <c:pt idx="1208">
                <c:v>45672</c:v>
              </c:pt>
              <c:pt idx="1209">
                <c:v>45673</c:v>
              </c:pt>
              <c:pt idx="1210">
                <c:v>45674</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45706</c:v>
              </c:pt>
              <c:pt idx="1231">
                <c:v>45707</c:v>
              </c:pt>
              <c:pt idx="1232">
                <c:v>45708</c:v>
              </c:pt>
              <c:pt idx="1233">
                <c:v>45709</c:v>
              </c:pt>
              <c:pt idx="1234">
                <c:v>45712</c:v>
              </c:pt>
              <c:pt idx="1235">
                <c:v>45713</c:v>
              </c:pt>
              <c:pt idx="1236">
                <c:v>45714</c:v>
              </c:pt>
              <c:pt idx="1237">
                <c:v>45715</c:v>
              </c:pt>
              <c:pt idx="1238">
                <c:v>45716</c:v>
              </c:pt>
              <c:pt idx="1239">
                <c:v>45719</c:v>
              </c:pt>
              <c:pt idx="1240">
                <c:v>45720</c:v>
              </c:pt>
              <c:pt idx="1241">
                <c:v>45721</c:v>
              </c:pt>
              <c:pt idx="1242">
                <c:v>45722</c:v>
              </c:pt>
              <c:pt idx="1243">
                <c:v>45723</c:v>
              </c:pt>
              <c:pt idx="1244">
                <c:v>45726</c:v>
              </c:pt>
              <c:pt idx="1245">
                <c:v>45727</c:v>
              </c:pt>
              <c:pt idx="1246">
                <c:v>45728</c:v>
              </c:pt>
              <c:pt idx="1247">
                <c:v>45729</c:v>
              </c:pt>
              <c:pt idx="1248">
                <c:v>45730</c:v>
              </c:pt>
            </c:numLit>
          </c:cat>
          <c:val>
            <c:numLit>
              <c:formatCode>0%</c:formatCode>
              <c:ptCount val="1249"/>
              <c:pt idx="0">
                <c:v>0</c:v>
              </c:pt>
              <c:pt idx="1">
                <c:v>2.5100401606426015E-3</c:v>
              </c:pt>
              <c:pt idx="2">
                <c:v>2.058232931726911E-2</c:v>
              </c:pt>
              <c:pt idx="3">
                <c:v>7.4297188755020116E-2</c:v>
              </c:pt>
              <c:pt idx="4">
                <c:v>8.2831325301204739E-2</c:v>
              </c:pt>
              <c:pt idx="5">
                <c:v>0.12951807228915668</c:v>
              </c:pt>
              <c:pt idx="6">
                <c:v>0.1275100401606426</c:v>
              </c:pt>
              <c:pt idx="7">
                <c:v>0.16465863453815266</c:v>
              </c:pt>
              <c:pt idx="8">
                <c:v>0.14257028112449799</c:v>
              </c:pt>
              <c:pt idx="9">
                <c:v>0.14708835341365467</c:v>
              </c:pt>
              <c:pt idx="10">
                <c:v>0.14357429718875503</c:v>
              </c:pt>
              <c:pt idx="11">
                <c:v>0.14206827309236947</c:v>
              </c:pt>
              <c:pt idx="12">
                <c:v>0.10491967871485941</c:v>
              </c:pt>
              <c:pt idx="13">
                <c:v>8.7851405622489942E-2</c:v>
              </c:pt>
              <c:pt idx="14">
                <c:v>0.10291164658634533</c:v>
              </c:pt>
              <c:pt idx="15">
                <c:v>0.11596385542168686</c:v>
              </c:pt>
              <c:pt idx="16">
                <c:v>0.10291164658634533</c:v>
              </c:pt>
              <c:pt idx="17">
                <c:v>0.10090361445783125</c:v>
              </c:pt>
              <c:pt idx="18">
                <c:v>0.1174698795180722</c:v>
              </c:pt>
              <c:pt idx="19">
                <c:v>0.1144578313253013</c:v>
              </c:pt>
              <c:pt idx="20">
                <c:v>0.10190763052208829</c:v>
              </c:pt>
              <c:pt idx="21">
                <c:v>8.483935742971882E-2</c:v>
              </c:pt>
              <c:pt idx="22">
                <c:v>6.375502008032119E-2</c:v>
              </c:pt>
              <c:pt idx="23">
                <c:v>7.1285140562248994E-2</c:v>
              </c:pt>
              <c:pt idx="24">
                <c:v>0.10190763052208829</c:v>
              </c:pt>
              <c:pt idx="25">
                <c:v>9.7891566265060348E-2</c:v>
              </c:pt>
              <c:pt idx="26">
                <c:v>9.0361445783132543E-2</c:v>
              </c:pt>
              <c:pt idx="27">
                <c:v>9.8393574297188646E-2</c:v>
              </c:pt>
              <c:pt idx="28">
                <c:v>5.7730923694779168E-2</c:v>
              </c:pt>
              <c:pt idx="29">
                <c:v>4.6184738955823201E-2</c:v>
              </c:pt>
              <c:pt idx="30">
                <c:v>5.7730923694779168E-2</c:v>
              </c:pt>
              <c:pt idx="31">
                <c:v>4.3172690763052302E-2</c:v>
              </c:pt>
              <c:pt idx="32">
                <c:v>6.375502008032119E-2</c:v>
              </c:pt>
              <c:pt idx="33">
                <c:v>4.7188755020080242E-2</c:v>
              </c:pt>
              <c:pt idx="34">
                <c:v>5.2710843373493965E-2</c:v>
              </c:pt>
              <c:pt idx="35">
                <c:v>5.5220883534136567E-2</c:v>
              </c:pt>
              <c:pt idx="36">
                <c:v>5.3714859437751006E-2</c:v>
              </c:pt>
              <c:pt idx="37">
                <c:v>6.2248995983935851E-2</c:v>
              </c:pt>
              <c:pt idx="38">
                <c:v>6.3253012048192669E-2</c:v>
              </c:pt>
              <c:pt idx="39">
                <c:v>5.3714859437751006E-2</c:v>
              </c:pt>
              <c:pt idx="40">
                <c:v>4.7690763052208762E-2</c:v>
              </c:pt>
              <c:pt idx="41">
                <c:v>2.5100401606425793E-2</c:v>
              </c:pt>
              <c:pt idx="42">
                <c:v>2.5100401606425793E-2</c:v>
              </c:pt>
              <c:pt idx="43">
                <c:v>4.5180722891566827E-3</c:v>
              </c:pt>
              <c:pt idx="44">
                <c:v>-2.0080321285140812E-3</c:v>
              </c:pt>
              <c:pt idx="45">
                <c:v>1.5060240963855609E-3</c:v>
              </c:pt>
              <c:pt idx="46">
                <c:v>3.1626506024096335E-2</c:v>
              </c:pt>
              <c:pt idx="47">
                <c:v>3.6144578313253017E-2</c:v>
              </c:pt>
              <c:pt idx="48">
                <c:v>2.1586345381526151E-2</c:v>
              </c:pt>
              <c:pt idx="49">
                <c:v>1.7570281124497988E-2</c:v>
              </c:pt>
              <c:pt idx="50">
                <c:v>1.3052208835341306E-2</c:v>
              </c:pt>
              <c:pt idx="51">
                <c:v>3.3132530120481896E-2</c:v>
              </c:pt>
              <c:pt idx="52">
                <c:v>4.5682730923694681E-2</c:v>
              </c:pt>
              <c:pt idx="53">
                <c:v>3.4638554216867457E-2</c:v>
              </c:pt>
              <c:pt idx="54">
                <c:v>2.008032128514059E-2</c:v>
              </c:pt>
              <c:pt idx="55">
                <c:v>2.8112449799196693E-2</c:v>
              </c:pt>
              <c:pt idx="56">
                <c:v>5.1706827309236925E-2</c:v>
              </c:pt>
              <c:pt idx="57">
                <c:v>3.4638554216867457E-2</c:v>
              </c:pt>
              <c:pt idx="58">
                <c:v>2.7108433734939652E-2</c:v>
              </c:pt>
              <c:pt idx="59">
                <c:v>1.3052208835341306E-2</c:v>
              </c:pt>
              <c:pt idx="60">
                <c:v>1.6566265060240948E-2</c:v>
              </c:pt>
              <c:pt idx="61">
                <c:v>2.5100401606426015E-3</c:v>
              </c:pt>
              <c:pt idx="62">
                <c:v>8.0321285140563248E-3</c:v>
              </c:pt>
              <c:pt idx="63">
                <c:v>1.3554216867469826E-2</c:v>
              </c:pt>
              <c:pt idx="64">
                <c:v>-4.0160642570281624E-3</c:v>
              </c:pt>
              <c:pt idx="65">
                <c:v>-1.8574297188755029E-2</c:v>
              </c:pt>
              <c:pt idx="66">
                <c:v>-2.9116465863453844E-2</c:v>
              </c:pt>
              <c:pt idx="67">
                <c:v>-3.3634538152610416E-2</c:v>
              </c:pt>
              <c:pt idx="68">
                <c:v>-2.6104417670682722E-2</c:v>
              </c:pt>
              <c:pt idx="69">
                <c:v>-2.4096385542168641E-2</c:v>
              </c:pt>
              <c:pt idx="70">
                <c:v>-3.3634538152610416E-2</c:v>
              </c:pt>
              <c:pt idx="71">
                <c:v>-2.259036144578308E-2</c:v>
              </c:pt>
              <c:pt idx="72">
                <c:v>-4.8192771084337394E-2</c:v>
              </c:pt>
              <c:pt idx="73">
                <c:v>-2.5100401606425682E-2</c:v>
              </c:pt>
              <c:pt idx="74">
                <c:v>-1.6064257028112428E-2</c:v>
              </c:pt>
              <c:pt idx="75">
                <c:v>1.5060240963855609E-3</c:v>
              </c:pt>
              <c:pt idx="76">
                <c:v>-1.6064257028112428E-2</c:v>
              </c:pt>
              <c:pt idx="77">
                <c:v>-1.7068273092369468E-2</c:v>
              </c:pt>
              <c:pt idx="78">
                <c:v>-1.1546184738955856E-2</c:v>
              </c:pt>
              <c:pt idx="79">
                <c:v>3.9156626506024139E-2</c:v>
              </c:pt>
              <c:pt idx="80">
                <c:v>5.6726907630522128E-2</c:v>
              </c:pt>
              <c:pt idx="81">
                <c:v>7.5803212851405677E-2</c:v>
              </c:pt>
              <c:pt idx="82">
                <c:v>5.3714859437751006E-2</c:v>
              </c:pt>
              <c:pt idx="83">
                <c:v>5.3714859437751006E-2</c:v>
              </c:pt>
              <c:pt idx="84">
                <c:v>0.10592369477911645</c:v>
              </c:pt>
              <c:pt idx="85">
                <c:v>7.4799196787148636E-2</c:v>
              </c:pt>
              <c:pt idx="86">
                <c:v>7.3795180722891596E-2</c:v>
              </c:pt>
              <c:pt idx="87">
                <c:v>4.8192771084337283E-2</c:v>
              </c:pt>
              <c:pt idx="88">
                <c:v>5.9738955823293249E-2</c:v>
              </c:pt>
              <c:pt idx="89">
                <c:v>7.3293172690763075E-2</c:v>
              </c:pt>
              <c:pt idx="90">
                <c:v>6.3253012048192669E-2</c:v>
              </c:pt>
              <c:pt idx="91">
                <c:v>8.3333333333333259E-2</c:v>
              </c:pt>
              <c:pt idx="92">
                <c:v>5.9738955823293249E-2</c:v>
              </c:pt>
              <c:pt idx="93">
                <c:v>5.1204819277108404E-2</c:v>
              </c:pt>
              <c:pt idx="94">
                <c:v>6.9779116465863433E-2</c:v>
              </c:pt>
              <c:pt idx="95">
                <c:v>6.3253012048192669E-2</c:v>
              </c:pt>
              <c:pt idx="96">
                <c:v>6.6767068273092312E-2</c:v>
              </c:pt>
              <c:pt idx="97">
                <c:v>4.6184738955823201E-2</c:v>
              </c:pt>
              <c:pt idx="98">
                <c:v>2.058232931726911E-2</c:v>
              </c:pt>
              <c:pt idx="99">
                <c:v>2.5602409638554313E-2</c:v>
              </c:pt>
              <c:pt idx="100">
                <c:v>6.5261044176707639E-3</c:v>
              </c:pt>
              <c:pt idx="101">
                <c:v>-5.020080321285092E-3</c:v>
              </c:pt>
              <c:pt idx="102">
                <c:v>-1.4056224899598346E-2</c:v>
              </c:pt>
              <c:pt idx="103">
                <c:v>-6.0240963855421326E-3</c:v>
              </c:pt>
              <c:pt idx="104">
                <c:v>-1.3554216867469826E-2</c:v>
              </c:pt>
              <c:pt idx="105">
                <c:v>-2.5100401606426015E-3</c:v>
              </c:pt>
              <c:pt idx="106">
                <c:v>4.0160642570281624E-3</c:v>
              </c:pt>
              <c:pt idx="107">
                <c:v>3.7148594377510058E-2</c:v>
              </c:pt>
              <c:pt idx="108">
                <c:v>1.9076305220883549E-2</c:v>
              </c:pt>
              <c:pt idx="109">
                <c:v>2.8112449799196693E-2</c:v>
              </c:pt>
              <c:pt idx="110">
                <c:v>4.3172690763052302E-2</c:v>
              </c:pt>
              <c:pt idx="111">
                <c:v>5.8734939759036209E-2</c:v>
              </c:pt>
              <c:pt idx="112">
                <c:v>4.5682730923694681E-2</c:v>
              </c:pt>
              <c:pt idx="113">
                <c:v>5.8734939759036209E-2</c:v>
              </c:pt>
              <c:pt idx="114">
                <c:v>6.8273092369477872E-2</c:v>
              </c:pt>
              <c:pt idx="115">
                <c:v>8.9357429718875503E-2</c:v>
              </c:pt>
              <c:pt idx="116">
                <c:v>8.2831325301204739E-2</c:v>
              </c:pt>
              <c:pt idx="117">
                <c:v>9.2871485943775145E-2</c:v>
              </c:pt>
              <c:pt idx="118">
                <c:v>0.11596385542168686</c:v>
              </c:pt>
              <c:pt idx="119">
                <c:v>9.9899598393574207E-2</c:v>
              </c:pt>
              <c:pt idx="120">
                <c:v>9.0863453815261064E-2</c:v>
              </c:pt>
              <c:pt idx="121">
                <c:v>8.383534136546178E-2</c:v>
              </c:pt>
              <c:pt idx="122">
                <c:v>7.0783132530120474E-2</c:v>
              </c:pt>
              <c:pt idx="123">
                <c:v>7.2289156626506035E-2</c:v>
              </c:pt>
              <c:pt idx="124">
                <c:v>8.43373493975903E-2</c:v>
              </c:pt>
              <c:pt idx="125">
                <c:v>7.1787148594377514E-2</c:v>
              </c:pt>
              <c:pt idx="126">
                <c:v>0.10140562248995977</c:v>
              </c:pt>
              <c:pt idx="127">
                <c:v>8.0823293172690658E-2</c:v>
              </c:pt>
              <c:pt idx="128">
                <c:v>8.8353413654618462E-2</c:v>
              </c:pt>
              <c:pt idx="129">
                <c:v>0.11696787148594368</c:v>
              </c:pt>
              <c:pt idx="130">
                <c:v>0.15461847389558225</c:v>
              </c:pt>
              <c:pt idx="131">
                <c:v>0.11395582329317278</c:v>
              </c:pt>
              <c:pt idx="132">
                <c:v>0.12048192771084332</c:v>
              </c:pt>
              <c:pt idx="133">
                <c:v>0.10240963855421681</c:v>
              </c:pt>
              <c:pt idx="134">
                <c:v>0.10391566265060237</c:v>
              </c:pt>
              <c:pt idx="135">
                <c:v>9.2871485943775145E-2</c:v>
              </c:pt>
              <c:pt idx="136">
                <c:v>0.10491967871485941</c:v>
              </c:pt>
              <c:pt idx="137">
                <c:v>0.10341365461847385</c:v>
              </c:pt>
              <c:pt idx="138">
                <c:v>0.1606425702811245</c:v>
              </c:pt>
              <c:pt idx="139">
                <c:v>0.14508032128514059</c:v>
              </c:pt>
              <c:pt idx="140">
                <c:v>0.15110441767068283</c:v>
              </c:pt>
              <c:pt idx="141">
                <c:v>0.17319277108433728</c:v>
              </c:pt>
              <c:pt idx="142">
                <c:v>0.19026104417670675</c:v>
              </c:pt>
              <c:pt idx="143">
                <c:v>0.21987951807228923</c:v>
              </c:pt>
              <c:pt idx="144">
                <c:v>0.19528112449799195</c:v>
              </c:pt>
              <c:pt idx="145">
                <c:v>0.19226907630522083</c:v>
              </c:pt>
              <c:pt idx="146">
                <c:v>0.19277108433734935</c:v>
              </c:pt>
              <c:pt idx="147">
                <c:v>0.19829317269076308</c:v>
              </c:pt>
              <c:pt idx="148">
                <c:v>0.24146586345381515</c:v>
              </c:pt>
              <c:pt idx="149">
                <c:v>0.25552208835341372</c:v>
              </c:pt>
              <c:pt idx="150">
                <c:v>0.25903614457831314</c:v>
              </c:pt>
              <c:pt idx="151">
                <c:v>0.26907630522088355</c:v>
              </c:pt>
              <c:pt idx="152">
                <c:v>0.26455823293172687</c:v>
              </c:pt>
              <c:pt idx="153">
                <c:v>0.25050200803212852</c:v>
              </c:pt>
              <c:pt idx="154">
                <c:v>0.27058232931726911</c:v>
              </c:pt>
              <c:pt idx="155">
                <c:v>0.2449799196787148</c:v>
              </c:pt>
              <c:pt idx="156">
                <c:v>0.23644578313253017</c:v>
              </c:pt>
              <c:pt idx="157">
                <c:v>0.22238955823293183</c:v>
              </c:pt>
              <c:pt idx="158">
                <c:v>0.21234939759036142</c:v>
              </c:pt>
              <c:pt idx="159">
                <c:v>0.20180722891566272</c:v>
              </c:pt>
              <c:pt idx="160">
                <c:v>0.21987951807228923</c:v>
              </c:pt>
              <c:pt idx="161">
                <c:v>0.22088353413654627</c:v>
              </c:pt>
              <c:pt idx="162">
                <c:v>0.2168674698795181</c:v>
              </c:pt>
              <c:pt idx="163">
                <c:v>0.22339357429718865</c:v>
              </c:pt>
              <c:pt idx="164">
                <c:v>0.20883534136546178</c:v>
              </c:pt>
              <c:pt idx="165">
                <c:v>0.19979919678714864</c:v>
              </c:pt>
              <c:pt idx="166">
                <c:v>0.22188755020080331</c:v>
              </c:pt>
              <c:pt idx="167">
                <c:v>0.18122489959839361</c:v>
              </c:pt>
              <c:pt idx="168">
                <c:v>0.19176706827309231</c:v>
              </c:pt>
              <c:pt idx="169">
                <c:v>0.20080321285140568</c:v>
              </c:pt>
              <c:pt idx="170">
                <c:v>0.19528112449799195</c:v>
              </c:pt>
              <c:pt idx="171">
                <c:v>0.20030120481927716</c:v>
              </c:pt>
              <c:pt idx="172">
                <c:v>0.18825301204819267</c:v>
              </c:pt>
              <c:pt idx="173">
                <c:v>0.19126506024096379</c:v>
              </c:pt>
              <c:pt idx="174">
                <c:v>0.20230923694779124</c:v>
              </c:pt>
              <c:pt idx="175">
                <c:v>0.22740963855421681</c:v>
              </c:pt>
              <c:pt idx="176">
                <c:v>0.18122489959839361</c:v>
              </c:pt>
              <c:pt idx="177">
                <c:v>0.19779116465863456</c:v>
              </c:pt>
              <c:pt idx="178">
                <c:v>0.16516064257028118</c:v>
              </c:pt>
              <c:pt idx="179">
                <c:v>0.1355421686746987</c:v>
              </c:pt>
              <c:pt idx="180">
                <c:v>0.1606425702811245</c:v>
              </c:pt>
              <c:pt idx="181">
                <c:v>0.14809236947791171</c:v>
              </c:pt>
              <c:pt idx="182">
                <c:v>0.13755020080321279</c:v>
              </c:pt>
              <c:pt idx="183">
                <c:v>0.14708835341365467</c:v>
              </c:pt>
              <c:pt idx="184">
                <c:v>0.13202811244979928</c:v>
              </c:pt>
              <c:pt idx="185">
                <c:v>0.15863453815261042</c:v>
              </c:pt>
              <c:pt idx="186">
                <c:v>0.18524096385542177</c:v>
              </c:pt>
              <c:pt idx="187">
                <c:v>0.22138554216867479</c:v>
              </c:pt>
              <c:pt idx="188">
                <c:v>0.19176706827309231</c:v>
              </c:pt>
              <c:pt idx="189">
                <c:v>0.20431726907630532</c:v>
              </c:pt>
              <c:pt idx="190">
                <c:v>0.20180722891566272</c:v>
              </c:pt>
              <c:pt idx="191">
                <c:v>0.22238955823293183</c:v>
              </c:pt>
              <c:pt idx="192">
                <c:v>0.22138554216867479</c:v>
              </c:pt>
              <c:pt idx="193">
                <c:v>0.22740963855421681</c:v>
              </c:pt>
              <c:pt idx="194">
                <c:v>0.23895582329317278</c:v>
              </c:pt>
              <c:pt idx="195">
                <c:v>0.26455823293172687</c:v>
              </c:pt>
              <c:pt idx="196">
                <c:v>0.25903614457831314</c:v>
              </c:pt>
              <c:pt idx="197">
                <c:v>0.23343373493975905</c:v>
              </c:pt>
              <c:pt idx="198">
                <c:v>0.24196787148594368</c:v>
              </c:pt>
              <c:pt idx="199">
                <c:v>0.28664658634538154</c:v>
              </c:pt>
              <c:pt idx="200">
                <c:v>0.28614457831325302</c:v>
              </c:pt>
              <c:pt idx="201">
                <c:v>0.28915662650602414</c:v>
              </c:pt>
              <c:pt idx="202">
                <c:v>0.31325301204819267</c:v>
              </c:pt>
              <c:pt idx="203">
                <c:v>0.30020080321285136</c:v>
              </c:pt>
              <c:pt idx="204">
                <c:v>0.28965863453815266</c:v>
              </c:pt>
              <c:pt idx="205">
                <c:v>0.28263052208835338</c:v>
              </c:pt>
              <c:pt idx="206">
                <c:v>0.27459839357429727</c:v>
              </c:pt>
              <c:pt idx="207">
                <c:v>0.33534136546184734</c:v>
              </c:pt>
              <c:pt idx="208">
                <c:v>0.3263052208835342</c:v>
              </c:pt>
              <c:pt idx="209">
                <c:v>0.34538152610441775</c:v>
              </c:pt>
              <c:pt idx="210">
                <c:v>0.35642570281124497</c:v>
              </c:pt>
              <c:pt idx="211">
                <c:v>0.34989959839357421</c:v>
              </c:pt>
              <c:pt idx="212">
                <c:v>0.34086345381526106</c:v>
              </c:pt>
              <c:pt idx="213">
                <c:v>0.32680722891566272</c:v>
              </c:pt>
              <c:pt idx="214">
                <c:v>0.27409638554216875</c:v>
              </c:pt>
              <c:pt idx="215">
                <c:v>0.30220883534136544</c:v>
              </c:pt>
              <c:pt idx="216">
                <c:v>0.33584337349397586</c:v>
              </c:pt>
              <c:pt idx="217">
                <c:v>0.32178714859437751</c:v>
              </c:pt>
              <c:pt idx="218">
                <c:v>0.29919678714859432</c:v>
              </c:pt>
              <c:pt idx="219">
                <c:v>0.33132530120481918</c:v>
              </c:pt>
              <c:pt idx="220">
                <c:v>0.30722891566265065</c:v>
              </c:pt>
              <c:pt idx="221">
                <c:v>0.29467871485943764</c:v>
              </c:pt>
              <c:pt idx="222">
                <c:v>0.30170682730923692</c:v>
              </c:pt>
              <c:pt idx="223">
                <c:v>0.28012048192771077</c:v>
              </c:pt>
              <c:pt idx="224">
                <c:v>0.28765060240963858</c:v>
              </c:pt>
              <c:pt idx="225">
                <c:v>0.31676706827309231</c:v>
              </c:pt>
              <c:pt idx="226">
                <c:v>0.30421686746987953</c:v>
              </c:pt>
              <c:pt idx="227">
                <c:v>0.27610441767068283</c:v>
              </c:pt>
              <c:pt idx="228">
                <c:v>0.27208835341365467</c:v>
              </c:pt>
              <c:pt idx="229">
                <c:v>0.27861445783132521</c:v>
              </c:pt>
              <c:pt idx="230">
                <c:v>0.32028112449799195</c:v>
              </c:pt>
              <c:pt idx="231">
                <c:v>0.2931726907630523</c:v>
              </c:pt>
              <c:pt idx="232">
                <c:v>0.33032128514056236</c:v>
              </c:pt>
              <c:pt idx="233">
                <c:v>0.30672690763052213</c:v>
              </c:pt>
              <c:pt idx="234">
                <c:v>0.33333333333333326</c:v>
              </c:pt>
              <c:pt idx="235">
                <c:v>0.3368473895582329</c:v>
              </c:pt>
              <c:pt idx="236">
                <c:v>0.36596385542168686</c:v>
              </c:pt>
              <c:pt idx="237">
                <c:v>0.34889558232931717</c:v>
              </c:pt>
              <c:pt idx="238">
                <c:v>0.31526104417670675</c:v>
              </c:pt>
              <c:pt idx="239">
                <c:v>0.29267068273092378</c:v>
              </c:pt>
              <c:pt idx="240">
                <c:v>0.3318273092369477</c:v>
              </c:pt>
              <c:pt idx="241">
                <c:v>0.30923694779116473</c:v>
              </c:pt>
              <c:pt idx="242">
                <c:v>0.30471887550200805</c:v>
              </c:pt>
              <c:pt idx="243">
                <c:v>0.31325301204819267</c:v>
              </c:pt>
              <c:pt idx="244">
                <c:v>0.29819277108433728</c:v>
              </c:pt>
              <c:pt idx="245">
                <c:v>0.31827309236947787</c:v>
              </c:pt>
              <c:pt idx="246">
                <c:v>0.30672690763052213</c:v>
              </c:pt>
              <c:pt idx="247">
                <c:v>0.27761044176706817</c:v>
              </c:pt>
              <c:pt idx="248">
                <c:v>0.26857429718875503</c:v>
              </c:pt>
              <c:pt idx="249">
                <c:v>0.29518072289156616</c:v>
              </c:pt>
              <c:pt idx="250">
                <c:v>0.29919678714859432</c:v>
              </c:pt>
              <c:pt idx="251">
                <c:v>0.28514056224899598</c:v>
              </c:pt>
              <c:pt idx="252">
                <c:v>0.26606425702811243</c:v>
              </c:pt>
              <c:pt idx="253">
                <c:v>0.25903614457831314</c:v>
              </c:pt>
              <c:pt idx="254">
                <c:v>0.25953815261044166</c:v>
              </c:pt>
              <c:pt idx="255">
                <c:v>0.27459839357429727</c:v>
              </c:pt>
              <c:pt idx="256">
                <c:v>0.25451807228915668</c:v>
              </c:pt>
              <c:pt idx="257">
                <c:v>0.22991967871485941</c:v>
              </c:pt>
              <c:pt idx="258">
                <c:v>0.23142570281124497</c:v>
              </c:pt>
              <c:pt idx="259">
                <c:v>0.23845381526104426</c:v>
              </c:pt>
              <c:pt idx="260">
                <c:v>0.20833333333333326</c:v>
              </c:pt>
              <c:pt idx="261">
                <c:v>0.24096385542168686</c:v>
              </c:pt>
              <c:pt idx="262">
                <c:v>0.22690763052208829</c:v>
              </c:pt>
              <c:pt idx="263">
                <c:v>0.24096385542168686</c:v>
              </c:pt>
              <c:pt idx="264">
                <c:v>0.23594377510040165</c:v>
              </c:pt>
              <c:pt idx="265">
                <c:v>0.23744979919678721</c:v>
              </c:pt>
              <c:pt idx="266">
                <c:v>0.26255020080321279</c:v>
              </c:pt>
              <c:pt idx="267">
                <c:v>0.28263052208835338</c:v>
              </c:pt>
              <c:pt idx="268">
                <c:v>0.26104417670682722</c:v>
              </c:pt>
              <c:pt idx="269">
                <c:v>0.26455823293172687</c:v>
              </c:pt>
              <c:pt idx="270">
                <c:v>0.3012048192771084</c:v>
              </c:pt>
              <c:pt idx="271">
                <c:v>0.31275100401606415</c:v>
              </c:pt>
              <c:pt idx="272">
                <c:v>0.31024096385542177</c:v>
              </c:pt>
              <c:pt idx="273">
                <c:v>0.30973895582329325</c:v>
              </c:pt>
              <c:pt idx="274">
                <c:v>0.32479919678714864</c:v>
              </c:pt>
              <c:pt idx="275">
                <c:v>0.35190763052208829</c:v>
              </c:pt>
              <c:pt idx="276">
                <c:v>0.4262048192771084</c:v>
              </c:pt>
              <c:pt idx="277">
                <c:v>0.4262048192771084</c:v>
              </c:pt>
              <c:pt idx="278">
                <c:v>0.48493975903614461</c:v>
              </c:pt>
              <c:pt idx="279">
                <c:v>0.47339357429718865</c:v>
              </c:pt>
              <c:pt idx="280">
                <c:v>0.45632530120481918</c:v>
              </c:pt>
              <c:pt idx="281">
                <c:v>0.48092369477911645</c:v>
              </c:pt>
              <c:pt idx="282">
                <c:v>0.49096385542168686</c:v>
              </c:pt>
              <c:pt idx="283">
                <c:v>0.4568273092369477</c:v>
              </c:pt>
              <c:pt idx="284">
                <c:v>0.47991967871485941</c:v>
              </c:pt>
              <c:pt idx="285">
                <c:v>0.51757028112449799</c:v>
              </c:pt>
              <c:pt idx="286">
                <c:v>0.53463855421686746</c:v>
              </c:pt>
              <c:pt idx="287">
                <c:v>0.55321285140562249</c:v>
              </c:pt>
              <c:pt idx="288">
                <c:v>0.49096385542168686</c:v>
              </c:pt>
              <c:pt idx="289">
                <c:v>0.52560240963855431</c:v>
              </c:pt>
              <c:pt idx="290">
                <c:v>0.51556224899598391</c:v>
              </c:pt>
              <c:pt idx="291">
                <c:v>0.45883534136546178</c:v>
              </c:pt>
              <c:pt idx="292">
                <c:v>0.46034136546184734</c:v>
              </c:pt>
              <c:pt idx="293">
                <c:v>0.40512048192771077</c:v>
              </c:pt>
              <c:pt idx="294">
                <c:v>0.40160642570281135</c:v>
              </c:pt>
              <c:pt idx="295">
                <c:v>0.36395582329317278</c:v>
              </c:pt>
              <c:pt idx="296">
                <c:v>0.35592369477911645</c:v>
              </c:pt>
              <c:pt idx="297">
                <c:v>0.35391566265060237</c:v>
              </c:pt>
              <c:pt idx="298">
                <c:v>0.32981927710843384</c:v>
              </c:pt>
              <c:pt idx="299">
                <c:v>0.31827309236947787</c:v>
              </c:pt>
              <c:pt idx="300">
                <c:v>0.30220883534136544</c:v>
              </c:pt>
              <c:pt idx="301">
                <c:v>0.35793172690763053</c:v>
              </c:pt>
              <c:pt idx="302">
                <c:v>0.33232931726907622</c:v>
              </c:pt>
              <c:pt idx="303">
                <c:v>0.39257028112449799</c:v>
              </c:pt>
              <c:pt idx="304">
                <c:v>0.38052208835341372</c:v>
              </c:pt>
              <c:pt idx="305">
                <c:v>0.35793172690763053</c:v>
              </c:pt>
              <c:pt idx="306">
                <c:v>0.38102409638554224</c:v>
              </c:pt>
              <c:pt idx="307">
                <c:v>0.36546184738955834</c:v>
              </c:pt>
              <c:pt idx="308">
                <c:v>0.37550200803212852</c:v>
              </c:pt>
              <c:pt idx="309">
                <c:v>0.3699799196787148</c:v>
              </c:pt>
              <c:pt idx="310">
                <c:v>0.37299196787148592</c:v>
              </c:pt>
              <c:pt idx="311">
                <c:v>0.36696787148594368</c:v>
              </c:pt>
              <c:pt idx="312">
                <c:v>0.35441767068273089</c:v>
              </c:pt>
              <c:pt idx="313">
                <c:v>0.32831325301204828</c:v>
              </c:pt>
              <c:pt idx="314">
                <c:v>0.33082329317269066</c:v>
              </c:pt>
              <c:pt idx="315">
                <c:v>0.2831325301204819</c:v>
              </c:pt>
              <c:pt idx="316">
                <c:v>0.33082329317269066</c:v>
              </c:pt>
              <c:pt idx="317">
                <c:v>0.32831325301204828</c:v>
              </c:pt>
              <c:pt idx="318">
                <c:v>0.30722891566265065</c:v>
              </c:pt>
              <c:pt idx="319">
                <c:v>0.32781124497991976</c:v>
              </c:pt>
              <c:pt idx="320">
                <c:v>0.30773092369477917</c:v>
              </c:pt>
              <c:pt idx="321">
                <c:v>0.27911646586345373</c:v>
              </c:pt>
              <c:pt idx="322">
                <c:v>0.29718875502008024</c:v>
              </c:pt>
              <c:pt idx="323">
                <c:v>0.28463855421686746</c:v>
              </c:pt>
              <c:pt idx="324">
                <c:v>0.34839357429718865</c:v>
              </c:pt>
              <c:pt idx="325">
                <c:v>0.32228915662650603</c:v>
              </c:pt>
              <c:pt idx="326">
                <c:v>0.29668674698795172</c:v>
              </c:pt>
              <c:pt idx="327">
                <c:v>0.2449799196787148</c:v>
              </c:pt>
              <c:pt idx="328">
                <c:v>0.23443775100401609</c:v>
              </c:pt>
              <c:pt idx="329">
                <c:v>0.22941767068273089</c:v>
              </c:pt>
              <c:pt idx="330">
                <c:v>0.22188755020080331</c:v>
              </c:pt>
              <c:pt idx="331">
                <c:v>0.27510040160642579</c:v>
              </c:pt>
              <c:pt idx="332">
                <c:v>0.26255020080321279</c:v>
              </c:pt>
              <c:pt idx="333">
                <c:v>0.29518072289156616</c:v>
              </c:pt>
              <c:pt idx="334">
                <c:v>0.34939759036144569</c:v>
              </c:pt>
              <c:pt idx="335">
                <c:v>0.39056224899598391</c:v>
              </c:pt>
              <c:pt idx="336">
                <c:v>0.40110441767068283</c:v>
              </c:pt>
              <c:pt idx="337">
                <c:v>0.40662650602409633</c:v>
              </c:pt>
              <c:pt idx="338">
                <c:v>0.42720883534136544</c:v>
              </c:pt>
              <c:pt idx="339">
                <c:v>0.39006024096385539</c:v>
              </c:pt>
              <c:pt idx="340">
                <c:v>0.37349397590361444</c:v>
              </c:pt>
              <c:pt idx="341">
                <c:v>0.35943775100401609</c:v>
              </c:pt>
              <c:pt idx="342">
                <c:v>0.35441767068273089</c:v>
              </c:pt>
              <c:pt idx="343">
                <c:v>0.38303212851405632</c:v>
              </c:pt>
              <c:pt idx="344">
                <c:v>0.41616465863453822</c:v>
              </c:pt>
              <c:pt idx="345">
                <c:v>0.4131526104417671</c:v>
              </c:pt>
              <c:pt idx="346">
                <c:v>0.46485943775100402</c:v>
              </c:pt>
              <c:pt idx="347">
                <c:v>0.45481927710843384</c:v>
              </c:pt>
              <c:pt idx="348">
                <c:v>0.44026104417670675</c:v>
              </c:pt>
              <c:pt idx="349">
                <c:v>0.43122489959839361</c:v>
              </c:pt>
              <c:pt idx="350">
                <c:v>0.44377510040160639</c:v>
              </c:pt>
              <c:pt idx="351">
                <c:v>0.42821285140562249</c:v>
              </c:pt>
              <c:pt idx="352">
                <c:v>0.45983935742971882</c:v>
              </c:pt>
              <c:pt idx="353">
                <c:v>0.45983935742971882</c:v>
              </c:pt>
              <c:pt idx="354">
                <c:v>0.51305220883534131</c:v>
              </c:pt>
              <c:pt idx="355">
                <c:v>0.53062248995983929</c:v>
              </c:pt>
              <c:pt idx="356">
                <c:v>0.52710843373493965</c:v>
              </c:pt>
              <c:pt idx="357">
                <c:v>0.47489959839357421</c:v>
              </c:pt>
              <c:pt idx="358">
                <c:v>0.48042168674698793</c:v>
              </c:pt>
              <c:pt idx="359">
                <c:v>0.46084337349397586</c:v>
              </c:pt>
              <c:pt idx="360">
                <c:v>0.43423694779116473</c:v>
              </c:pt>
              <c:pt idx="361">
                <c:v>0.44528112449799195</c:v>
              </c:pt>
              <c:pt idx="362">
                <c:v>0.44176706827309231</c:v>
              </c:pt>
              <c:pt idx="363">
                <c:v>0.42821285140562249</c:v>
              </c:pt>
              <c:pt idx="364">
                <c:v>0.45632530120481918</c:v>
              </c:pt>
              <c:pt idx="365">
                <c:v>0.44277108433734935</c:v>
              </c:pt>
              <c:pt idx="366">
                <c:v>0.42319277108433728</c:v>
              </c:pt>
              <c:pt idx="367">
                <c:v>0.41917670682730934</c:v>
              </c:pt>
              <c:pt idx="368">
                <c:v>0.40763052208835338</c:v>
              </c:pt>
              <c:pt idx="369">
                <c:v>0.41365461847389562</c:v>
              </c:pt>
              <c:pt idx="370">
                <c:v>0.43473895582329325</c:v>
              </c:pt>
              <c:pt idx="371">
                <c:v>0.42319277108433728</c:v>
              </c:pt>
              <c:pt idx="372">
                <c:v>0.40210843373493965</c:v>
              </c:pt>
              <c:pt idx="373">
                <c:v>0.36847389558232924</c:v>
              </c:pt>
              <c:pt idx="374">
                <c:v>0.35542168674698793</c:v>
              </c:pt>
              <c:pt idx="375">
                <c:v>0.35441767068273089</c:v>
              </c:pt>
              <c:pt idx="376">
                <c:v>0.37550200803212852</c:v>
              </c:pt>
              <c:pt idx="377">
                <c:v>0.43022088353413657</c:v>
              </c:pt>
              <c:pt idx="378">
                <c:v>0.43172690763052213</c:v>
              </c:pt>
              <c:pt idx="379">
                <c:v>0.42319277108433728</c:v>
              </c:pt>
              <c:pt idx="380">
                <c:v>0.40712851405622486</c:v>
              </c:pt>
              <c:pt idx="381">
                <c:v>0.38604417670682722</c:v>
              </c:pt>
              <c:pt idx="382">
                <c:v>0.41716867469879526</c:v>
              </c:pt>
              <c:pt idx="383">
                <c:v>0.44126506024096379</c:v>
              </c:pt>
              <c:pt idx="384">
                <c:v>0.45331325301204828</c:v>
              </c:pt>
              <c:pt idx="385">
                <c:v>0.45030120481927716</c:v>
              </c:pt>
              <c:pt idx="386">
                <c:v>0.41867469879518082</c:v>
              </c:pt>
              <c:pt idx="387">
                <c:v>0.4262048192771084</c:v>
              </c:pt>
              <c:pt idx="388">
                <c:v>0.4568273092369477</c:v>
              </c:pt>
              <c:pt idx="389">
                <c:v>0.51656626506024095</c:v>
              </c:pt>
              <c:pt idx="390">
                <c:v>0.51907630522088355</c:v>
              </c:pt>
              <c:pt idx="391">
                <c:v>0.49548192771084332</c:v>
              </c:pt>
              <c:pt idx="392">
                <c:v>0.49799196787148592</c:v>
              </c:pt>
              <c:pt idx="393">
                <c:v>0.48845381526104426</c:v>
              </c:pt>
              <c:pt idx="394">
                <c:v>0.47389558232931717</c:v>
              </c:pt>
              <c:pt idx="395">
                <c:v>0.47389558232931717</c:v>
              </c:pt>
              <c:pt idx="396">
                <c:v>0.44327309236947787</c:v>
              </c:pt>
              <c:pt idx="397">
                <c:v>0.45532128514056236</c:v>
              </c:pt>
              <c:pt idx="398">
                <c:v>0.47389558232931717</c:v>
              </c:pt>
              <c:pt idx="399">
                <c:v>0.47841365461847385</c:v>
              </c:pt>
              <c:pt idx="400">
                <c:v>0.47791164658634533</c:v>
              </c:pt>
              <c:pt idx="401">
                <c:v>0.50451807228915668</c:v>
              </c:pt>
              <c:pt idx="402">
                <c:v>0.48845381526104426</c:v>
              </c:pt>
              <c:pt idx="403">
                <c:v>0.51807228915662651</c:v>
              </c:pt>
              <c:pt idx="404">
                <c:v>0.52510040160642579</c:v>
              </c:pt>
              <c:pt idx="405">
                <c:v>0.5105421686746987</c:v>
              </c:pt>
              <c:pt idx="406">
                <c:v>0.52560240963855431</c:v>
              </c:pt>
              <c:pt idx="407">
                <c:v>0.5512048192771084</c:v>
              </c:pt>
              <c:pt idx="408">
                <c:v>0.55170682730923692</c:v>
              </c:pt>
              <c:pt idx="409">
                <c:v>0.60090361445783125</c:v>
              </c:pt>
              <c:pt idx="410">
                <c:v>0.5893574297188755</c:v>
              </c:pt>
              <c:pt idx="411">
                <c:v>0.56827309236947787</c:v>
              </c:pt>
              <c:pt idx="412">
                <c:v>0.55371485943775101</c:v>
              </c:pt>
              <c:pt idx="413">
                <c:v>0.53915662650602414</c:v>
              </c:pt>
              <c:pt idx="414">
                <c:v>0.54216867469879526</c:v>
              </c:pt>
              <c:pt idx="415">
                <c:v>0.56325301204819267</c:v>
              </c:pt>
              <c:pt idx="416">
                <c:v>0.61244979919678721</c:v>
              </c:pt>
              <c:pt idx="417">
                <c:v>0.64056224899598391</c:v>
              </c:pt>
              <c:pt idx="418">
                <c:v>0.65913654618473894</c:v>
              </c:pt>
              <c:pt idx="419">
                <c:v>0.62700803212851408</c:v>
              </c:pt>
              <c:pt idx="420">
                <c:v>0.65110441767068283</c:v>
              </c:pt>
              <c:pt idx="421">
                <c:v>0.64658634538152615</c:v>
              </c:pt>
              <c:pt idx="422">
                <c:v>0.65261044176706817</c:v>
              </c:pt>
              <c:pt idx="423">
                <c:v>0.69829317269076308</c:v>
              </c:pt>
              <c:pt idx="424">
                <c:v>0.71887550200803219</c:v>
              </c:pt>
              <c:pt idx="425">
                <c:v>0.68022088353413657</c:v>
              </c:pt>
              <c:pt idx="426">
                <c:v>0.65763052208835338</c:v>
              </c:pt>
              <c:pt idx="427">
                <c:v>0.62148594377510036</c:v>
              </c:pt>
              <c:pt idx="428">
                <c:v>0.55371485943775101</c:v>
              </c:pt>
              <c:pt idx="429">
                <c:v>0.56325301204819267</c:v>
              </c:pt>
              <c:pt idx="430">
                <c:v>0.61947791164658628</c:v>
              </c:pt>
              <c:pt idx="431">
                <c:v>0.59538152610441775</c:v>
              </c:pt>
              <c:pt idx="432">
                <c:v>0.60040160642570273</c:v>
              </c:pt>
              <c:pt idx="433">
                <c:v>0.60491967871485941</c:v>
              </c:pt>
              <c:pt idx="434">
                <c:v>0.58885542168674698</c:v>
              </c:pt>
              <c:pt idx="435">
                <c:v>0.55321285140562249</c:v>
              </c:pt>
              <c:pt idx="436">
                <c:v>0.57028112449799195</c:v>
              </c:pt>
              <c:pt idx="437">
                <c:v>0.57730923694779124</c:v>
              </c:pt>
              <c:pt idx="438">
                <c:v>0.57730923694779124</c:v>
              </c:pt>
              <c:pt idx="439">
                <c:v>0.51807228915662651</c:v>
              </c:pt>
              <c:pt idx="440">
                <c:v>0.54718875502008024</c:v>
              </c:pt>
              <c:pt idx="441">
                <c:v>0.55622489959839361</c:v>
              </c:pt>
              <c:pt idx="442">
                <c:v>0.56174698795180733</c:v>
              </c:pt>
              <c:pt idx="443">
                <c:v>0.60441767068273089</c:v>
              </c:pt>
              <c:pt idx="444">
                <c:v>0.63453815261044166</c:v>
              </c:pt>
              <c:pt idx="445">
                <c:v>0.63604417670682722</c:v>
              </c:pt>
              <c:pt idx="446">
                <c:v>0.6144578313253013</c:v>
              </c:pt>
              <c:pt idx="447">
                <c:v>0.57329317269076308</c:v>
              </c:pt>
              <c:pt idx="448">
                <c:v>0.5818273092369477</c:v>
              </c:pt>
              <c:pt idx="449">
                <c:v>0.56576305220883527</c:v>
              </c:pt>
              <c:pt idx="450">
                <c:v>0.54769076305220876</c:v>
              </c:pt>
              <c:pt idx="451">
                <c:v>0.52208835341365467</c:v>
              </c:pt>
              <c:pt idx="452">
                <c:v>0.5461847389558232</c:v>
              </c:pt>
              <c:pt idx="453">
                <c:v>0.52761044176706817</c:v>
              </c:pt>
              <c:pt idx="454">
                <c:v>0.49799196787148592</c:v>
              </c:pt>
              <c:pt idx="455">
                <c:v>0.52309236947791171</c:v>
              </c:pt>
              <c:pt idx="456">
                <c:v>0.53012048192771077</c:v>
              </c:pt>
              <c:pt idx="457">
                <c:v>0.54668674698795172</c:v>
              </c:pt>
              <c:pt idx="458">
                <c:v>0.52158634538152615</c:v>
              </c:pt>
              <c:pt idx="459">
                <c:v>0.49949799196787148</c:v>
              </c:pt>
              <c:pt idx="460">
                <c:v>0.48895582329317278</c:v>
              </c:pt>
              <c:pt idx="461">
                <c:v>0.54417670682730934</c:v>
              </c:pt>
              <c:pt idx="462">
                <c:v>0.59939759036144569</c:v>
              </c:pt>
              <c:pt idx="463">
                <c:v>0.5868473895582329</c:v>
              </c:pt>
              <c:pt idx="464">
                <c:v>0.56626506024096379</c:v>
              </c:pt>
              <c:pt idx="465">
                <c:v>0.60742971887550201</c:v>
              </c:pt>
              <c:pt idx="466">
                <c:v>0.64257028112449799</c:v>
              </c:pt>
              <c:pt idx="467">
                <c:v>0.59638554216867479</c:v>
              </c:pt>
              <c:pt idx="468">
                <c:v>0.56024096385542177</c:v>
              </c:pt>
              <c:pt idx="469">
                <c:v>0.5788152610441768</c:v>
              </c:pt>
              <c:pt idx="470">
                <c:v>0.52861445783132521</c:v>
              </c:pt>
              <c:pt idx="471">
                <c:v>0.54417670682730934</c:v>
              </c:pt>
              <c:pt idx="472">
                <c:v>0.51606425702811243</c:v>
              </c:pt>
              <c:pt idx="473">
                <c:v>0.50953815261044166</c:v>
              </c:pt>
              <c:pt idx="474">
                <c:v>0.53263052208835338</c:v>
              </c:pt>
              <c:pt idx="475">
                <c:v>0.54367469879518082</c:v>
              </c:pt>
              <c:pt idx="476">
                <c:v>0.56375502008032119</c:v>
              </c:pt>
              <c:pt idx="477">
                <c:v>0.5763052208835342</c:v>
              </c:pt>
              <c:pt idx="478">
                <c:v>0.54919678714859432</c:v>
              </c:pt>
              <c:pt idx="479">
                <c:v>0.60190763052208829</c:v>
              </c:pt>
              <c:pt idx="480">
                <c:v>0.60491967871485941</c:v>
              </c:pt>
              <c:pt idx="481">
                <c:v>0.56576305220883527</c:v>
              </c:pt>
              <c:pt idx="482">
                <c:v>0.56726907630522083</c:v>
              </c:pt>
              <c:pt idx="483">
                <c:v>0.60240963855421681</c:v>
              </c:pt>
              <c:pt idx="484">
                <c:v>0.60040160642570273</c:v>
              </c:pt>
              <c:pt idx="485">
                <c:v>0.69528112449799195</c:v>
              </c:pt>
              <c:pt idx="486">
                <c:v>0.75903614457831314</c:v>
              </c:pt>
              <c:pt idx="487">
                <c:v>0.85943775100401609</c:v>
              </c:pt>
              <c:pt idx="488">
                <c:v>0.69277108433734935</c:v>
              </c:pt>
              <c:pt idx="489">
                <c:v>0.86345381526104426</c:v>
              </c:pt>
              <c:pt idx="490">
                <c:v>1.0115461847389557</c:v>
              </c:pt>
              <c:pt idx="491">
                <c:v>1.1255020080321283</c:v>
              </c:pt>
              <c:pt idx="492">
                <c:v>1.5883534136546187</c:v>
              </c:pt>
              <c:pt idx="493">
                <c:v>1.7068273092369477</c:v>
              </c:pt>
              <c:pt idx="494">
                <c:v>1.8619477911646585</c:v>
              </c:pt>
              <c:pt idx="495">
                <c:v>1.5562248995983934</c:v>
              </c:pt>
              <c:pt idx="496">
                <c:v>1.4086345381526106</c:v>
              </c:pt>
              <c:pt idx="497">
                <c:v>1.1561244979919678</c:v>
              </c:pt>
              <c:pt idx="498">
                <c:v>1.1887550200803214</c:v>
              </c:pt>
              <c:pt idx="499">
                <c:v>1.1887550200803214</c:v>
              </c:pt>
              <c:pt idx="500">
                <c:v>1.3177710843373496</c:v>
              </c:pt>
              <c:pt idx="501">
                <c:v>1.1470883534136544</c:v>
              </c:pt>
              <c:pt idx="502">
                <c:v>1.2048192771084336</c:v>
              </c:pt>
              <c:pt idx="503">
                <c:v>1.1360441767068274</c:v>
              </c:pt>
              <c:pt idx="504">
                <c:v>1.2474899598393576</c:v>
              </c:pt>
              <c:pt idx="505">
                <c:v>1.2454819277108435</c:v>
              </c:pt>
              <c:pt idx="506">
                <c:v>1.2203815261044175</c:v>
              </c:pt>
              <c:pt idx="507">
                <c:v>1.1802208835341363</c:v>
              </c:pt>
              <c:pt idx="508">
                <c:v>1.2133534136546187</c:v>
              </c:pt>
              <c:pt idx="509">
                <c:v>1.1224899598393576</c:v>
              </c:pt>
              <c:pt idx="510">
                <c:v>1.0366465863453813</c:v>
              </c:pt>
              <c:pt idx="511">
                <c:v>1.0627510040160644</c:v>
              </c:pt>
              <c:pt idx="512">
                <c:v>1.0200803212851404</c:v>
              </c:pt>
              <c:pt idx="513">
                <c:v>0.97690763052208829</c:v>
              </c:pt>
              <c:pt idx="514">
                <c:v>1.0286144578313254</c:v>
              </c:pt>
              <c:pt idx="515">
                <c:v>1.0988955823293174</c:v>
              </c:pt>
              <c:pt idx="516">
                <c:v>1.0848393574297188</c:v>
              </c:pt>
              <c:pt idx="517">
                <c:v>1.0481927710843375</c:v>
              </c:pt>
              <c:pt idx="518">
                <c:v>1.1114457831325302</c:v>
              </c:pt>
              <c:pt idx="519">
                <c:v>1.1711847389558234</c:v>
              </c:pt>
              <c:pt idx="520">
                <c:v>1.2163654618473894</c:v>
              </c:pt>
              <c:pt idx="521">
                <c:v>1.2359437751004014</c:v>
              </c:pt>
              <c:pt idx="522">
                <c:v>1.2018072289156625</c:v>
              </c:pt>
              <c:pt idx="523">
                <c:v>1.25</c:v>
              </c:pt>
              <c:pt idx="524">
                <c:v>1.2068273092369477</c:v>
              </c:pt>
              <c:pt idx="525">
                <c:v>1.1847389558232932</c:v>
              </c:pt>
              <c:pt idx="526">
                <c:v>1.1445783132530121</c:v>
              </c:pt>
              <c:pt idx="527">
                <c:v>1.1395582329317269</c:v>
              </c:pt>
              <c:pt idx="528">
                <c:v>1.1325301204819276</c:v>
              </c:pt>
              <c:pt idx="529">
                <c:v>1.1752008032128516</c:v>
              </c:pt>
              <c:pt idx="530">
                <c:v>1.1686746987951806</c:v>
              </c:pt>
              <c:pt idx="531">
                <c:v>1.1566265060240966</c:v>
              </c:pt>
              <c:pt idx="532">
                <c:v>1.0958835341365463</c:v>
              </c:pt>
              <c:pt idx="533">
                <c:v>1.0953815261044175</c:v>
              </c:pt>
              <c:pt idx="534">
                <c:v>1.0758032128514055</c:v>
              </c:pt>
              <c:pt idx="535">
                <c:v>1.1405622489959839</c:v>
              </c:pt>
              <c:pt idx="536">
                <c:v>1.2008032128514055</c:v>
              </c:pt>
              <c:pt idx="537">
                <c:v>1.2028112449799195</c:v>
              </c:pt>
              <c:pt idx="538">
                <c:v>1.1752008032128516</c:v>
              </c:pt>
              <c:pt idx="539">
                <c:v>1.1752008032128516</c:v>
              </c:pt>
              <c:pt idx="540">
                <c:v>1.2264056224899598</c:v>
              </c:pt>
              <c:pt idx="541">
                <c:v>1.3584337349397591</c:v>
              </c:pt>
              <c:pt idx="542">
                <c:v>1.3438755020080322</c:v>
              </c:pt>
              <c:pt idx="543">
                <c:v>1.5050200803212852</c:v>
              </c:pt>
              <c:pt idx="544">
                <c:v>1.5652610441767068</c:v>
              </c:pt>
              <c:pt idx="545">
                <c:v>1.4713855421686746</c:v>
              </c:pt>
              <c:pt idx="546">
                <c:v>1.4106425702811247</c:v>
              </c:pt>
              <c:pt idx="547">
                <c:v>1.3468875502008033</c:v>
              </c:pt>
              <c:pt idx="548">
                <c:v>1.3895582329317269</c:v>
              </c:pt>
              <c:pt idx="549">
                <c:v>1.3187751004016066</c:v>
              </c:pt>
              <c:pt idx="550">
                <c:v>1.3057228915662651</c:v>
              </c:pt>
              <c:pt idx="551">
                <c:v>1.2956827309236947</c:v>
              </c:pt>
              <c:pt idx="552">
                <c:v>1.3242971887550201</c:v>
              </c:pt>
              <c:pt idx="553">
                <c:v>1.1837349397590362</c:v>
              </c:pt>
              <c:pt idx="554">
                <c:v>1.0908634538152611</c:v>
              </c:pt>
              <c:pt idx="555">
                <c:v>1.125</c:v>
              </c:pt>
              <c:pt idx="556">
                <c:v>1.0883534136546187</c:v>
              </c:pt>
              <c:pt idx="557">
                <c:v>1.1947791164658637</c:v>
              </c:pt>
              <c:pt idx="558">
                <c:v>1.1521084337349397</c:v>
              </c:pt>
              <c:pt idx="559">
                <c:v>1.1581325301204819</c:v>
              </c:pt>
              <c:pt idx="560">
                <c:v>1.1511044176706826</c:v>
              </c:pt>
              <c:pt idx="561">
                <c:v>1.1501004016064256</c:v>
              </c:pt>
              <c:pt idx="562">
                <c:v>1.1506024096385543</c:v>
              </c:pt>
              <c:pt idx="563">
                <c:v>1.1089357429718874</c:v>
              </c:pt>
              <c:pt idx="564">
                <c:v>1.1084337349397591</c:v>
              </c:pt>
              <c:pt idx="565">
                <c:v>1.1651606425702812</c:v>
              </c:pt>
              <c:pt idx="566">
                <c:v>1.0768072289156625</c:v>
              </c:pt>
              <c:pt idx="567">
                <c:v>0.95833333333333326</c:v>
              </c:pt>
              <c:pt idx="568">
                <c:v>0.96084337349397586</c:v>
              </c:pt>
              <c:pt idx="569">
                <c:v>0.88202811244979928</c:v>
              </c:pt>
              <c:pt idx="570">
                <c:v>0.85491967871485941</c:v>
              </c:pt>
              <c:pt idx="571">
                <c:v>0.81526104417670675</c:v>
              </c:pt>
              <c:pt idx="572">
                <c:v>0.84989959839357421</c:v>
              </c:pt>
              <c:pt idx="573">
                <c:v>0.83835341365461846</c:v>
              </c:pt>
              <c:pt idx="574">
                <c:v>0.74447791164658628</c:v>
              </c:pt>
              <c:pt idx="575">
                <c:v>0.66917670682730934</c:v>
              </c:pt>
              <c:pt idx="576">
                <c:v>0.59387550200803219</c:v>
              </c:pt>
              <c:pt idx="577">
                <c:v>0.59086345381526106</c:v>
              </c:pt>
              <c:pt idx="578">
                <c:v>0.65562248995983929</c:v>
              </c:pt>
              <c:pt idx="579">
                <c:v>0.76556224899598391</c:v>
              </c:pt>
              <c:pt idx="580">
                <c:v>0.69427710843373491</c:v>
              </c:pt>
              <c:pt idx="581">
                <c:v>0.60943775100401609</c:v>
              </c:pt>
              <c:pt idx="582">
                <c:v>0.60291164658634533</c:v>
              </c:pt>
              <c:pt idx="583">
                <c:v>0.59487951807228923</c:v>
              </c:pt>
              <c:pt idx="584">
                <c:v>0.55973895582329325</c:v>
              </c:pt>
              <c:pt idx="585">
                <c:v>0.63202811244979928</c:v>
              </c:pt>
              <c:pt idx="586">
                <c:v>0.63102409638554224</c:v>
              </c:pt>
              <c:pt idx="587">
                <c:v>0.64558232931726911</c:v>
              </c:pt>
              <c:pt idx="588">
                <c:v>0.61897590361445776</c:v>
              </c:pt>
              <c:pt idx="589">
                <c:v>0.52409638554216875</c:v>
              </c:pt>
              <c:pt idx="590">
                <c:v>0.5461847389558232</c:v>
              </c:pt>
              <c:pt idx="591">
                <c:v>0.61395582329317278</c:v>
              </c:pt>
              <c:pt idx="592">
                <c:v>0.5868473895582329</c:v>
              </c:pt>
              <c:pt idx="593">
                <c:v>0.64056224899598391</c:v>
              </c:pt>
              <c:pt idx="594">
                <c:v>0.62198795180722888</c:v>
              </c:pt>
              <c:pt idx="595">
                <c:v>0.60692771084337349</c:v>
              </c:pt>
              <c:pt idx="596">
                <c:v>0.55572289156626509</c:v>
              </c:pt>
              <c:pt idx="597">
                <c:v>0.53363453815261042</c:v>
              </c:pt>
              <c:pt idx="598">
                <c:v>0.57128514056224899</c:v>
              </c:pt>
              <c:pt idx="599">
                <c:v>0.55773092369477917</c:v>
              </c:pt>
              <c:pt idx="600">
                <c:v>0.56576305220883527</c:v>
              </c:pt>
              <c:pt idx="601">
                <c:v>0.56927710843373491</c:v>
              </c:pt>
              <c:pt idx="602">
                <c:v>0.60592369477911645</c:v>
              </c:pt>
              <c:pt idx="603">
                <c:v>0.62801204819277112</c:v>
              </c:pt>
              <c:pt idx="604">
                <c:v>0.61847389558232924</c:v>
              </c:pt>
              <c:pt idx="605">
                <c:v>0.60793172690763053</c:v>
              </c:pt>
              <c:pt idx="606">
                <c:v>0.57831325301204828</c:v>
              </c:pt>
              <c:pt idx="607">
                <c:v>0.53263052208835338</c:v>
              </c:pt>
              <c:pt idx="608">
                <c:v>0.46887550200803219</c:v>
              </c:pt>
              <c:pt idx="609">
                <c:v>0.51255020080321279</c:v>
              </c:pt>
              <c:pt idx="610">
                <c:v>0.54718875502008024</c:v>
              </c:pt>
              <c:pt idx="611">
                <c:v>0.57178714859437751</c:v>
              </c:pt>
              <c:pt idx="612">
                <c:v>0.59638554216867479</c:v>
              </c:pt>
              <c:pt idx="613">
                <c:v>0.54568273092369468</c:v>
              </c:pt>
              <c:pt idx="614">
                <c:v>0.57580321285140568</c:v>
              </c:pt>
              <c:pt idx="615">
                <c:v>0.64658634538152615</c:v>
              </c:pt>
              <c:pt idx="616">
                <c:v>0.60291164658634533</c:v>
              </c:pt>
              <c:pt idx="617">
                <c:v>0.62449799196787148</c:v>
              </c:pt>
              <c:pt idx="618">
                <c:v>0.55722891566265065</c:v>
              </c:pt>
              <c:pt idx="619">
                <c:v>0.59236947791164662</c:v>
              </c:pt>
              <c:pt idx="620">
                <c:v>0.60642570281124497</c:v>
              </c:pt>
              <c:pt idx="621">
                <c:v>0.65963855421686746</c:v>
              </c:pt>
              <c:pt idx="622">
                <c:v>0.6275100401606426</c:v>
              </c:pt>
              <c:pt idx="623">
                <c:v>0.71335341365461846</c:v>
              </c:pt>
              <c:pt idx="624">
                <c:v>0.68925702811244971</c:v>
              </c:pt>
              <c:pt idx="625">
                <c:v>0.69226907630522083</c:v>
              </c:pt>
              <c:pt idx="626">
                <c:v>0.7143574297188755</c:v>
              </c:pt>
              <c:pt idx="627">
                <c:v>0.69678714859437751</c:v>
              </c:pt>
              <c:pt idx="628">
                <c:v>0.72640562248995977</c:v>
              </c:pt>
              <c:pt idx="629">
                <c:v>0.66767068273092378</c:v>
              </c:pt>
              <c:pt idx="630">
                <c:v>0.79467871485943764</c:v>
              </c:pt>
              <c:pt idx="631">
                <c:v>0.81475903614457823</c:v>
              </c:pt>
              <c:pt idx="632">
                <c:v>0.8288152610441768</c:v>
              </c:pt>
              <c:pt idx="633">
                <c:v>0.76807228915662651</c:v>
              </c:pt>
              <c:pt idx="634">
                <c:v>0.72289156626506035</c:v>
              </c:pt>
              <c:pt idx="635">
                <c:v>0.75</c:v>
              </c:pt>
              <c:pt idx="636">
                <c:v>0.81375502008032119</c:v>
              </c:pt>
              <c:pt idx="637">
                <c:v>0.79969879518072284</c:v>
              </c:pt>
              <c:pt idx="638">
                <c:v>0.85040160642570273</c:v>
              </c:pt>
              <c:pt idx="639">
                <c:v>0.83132530120481918</c:v>
              </c:pt>
              <c:pt idx="640">
                <c:v>0.81325301204819267</c:v>
              </c:pt>
              <c:pt idx="641">
                <c:v>0.81124497991967881</c:v>
              </c:pt>
              <c:pt idx="642">
                <c:v>0.76506024096385539</c:v>
              </c:pt>
              <c:pt idx="643">
                <c:v>0.76757028112449799</c:v>
              </c:pt>
              <c:pt idx="644">
                <c:v>0.80923694779116473</c:v>
              </c:pt>
              <c:pt idx="645">
                <c:v>0.77158634538152615</c:v>
              </c:pt>
              <c:pt idx="646">
                <c:v>0.79166666666666674</c:v>
              </c:pt>
              <c:pt idx="647">
                <c:v>0.72640562248995977</c:v>
              </c:pt>
              <c:pt idx="648">
                <c:v>0.72891566265060237</c:v>
              </c:pt>
              <c:pt idx="649">
                <c:v>0.70582329317269066</c:v>
              </c:pt>
              <c:pt idx="650">
                <c:v>0.68925702811244971</c:v>
              </c:pt>
              <c:pt idx="651">
                <c:v>0.70532128514056236</c:v>
              </c:pt>
              <c:pt idx="652">
                <c:v>0.70833333333333326</c:v>
              </c:pt>
              <c:pt idx="653">
                <c:v>0.68423694779116473</c:v>
              </c:pt>
              <c:pt idx="654">
                <c:v>0.6762048192771084</c:v>
              </c:pt>
              <c:pt idx="655">
                <c:v>0.68775100401606415</c:v>
              </c:pt>
              <c:pt idx="656">
                <c:v>0.68373493975903621</c:v>
              </c:pt>
              <c:pt idx="657">
                <c:v>0.66516064257028118</c:v>
              </c:pt>
              <c:pt idx="658">
                <c:v>0.77158634538152615</c:v>
              </c:pt>
              <c:pt idx="659">
                <c:v>0.81224899598393585</c:v>
              </c:pt>
              <c:pt idx="660">
                <c:v>0.6987951807228916</c:v>
              </c:pt>
              <c:pt idx="661">
                <c:v>0.68775100401606415</c:v>
              </c:pt>
              <c:pt idx="662">
                <c:v>0.70230923694779124</c:v>
              </c:pt>
              <c:pt idx="663">
                <c:v>0.69829317269076308</c:v>
              </c:pt>
              <c:pt idx="664">
                <c:v>0.66214859437751006</c:v>
              </c:pt>
              <c:pt idx="665">
                <c:v>0.61947791164658628</c:v>
              </c:pt>
              <c:pt idx="666">
                <c:v>0.61345381526104426</c:v>
              </c:pt>
              <c:pt idx="667">
                <c:v>0.64357429718875503</c:v>
              </c:pt>
              <c:pt idx="668">
                <c:v>0.6631526104417671</c:v>
              </c:pt>
              <c:pt idx="669">
                <c:v>0.64156626506024095</c:v>
              </c:pt>
              <c:pt idx="670">
                <c:v>0.6199799196787148</c:v>
              </c:pt>
              <c:pt idx="671">
                <c:v>0.61295180722891573</c:v>
              </c:pt>
              <c:pt idx="672">
                <c:v>0.60491967871485941</c:v>
              </c:pt>
              <c:pt idx="673">
                <c:v>0.5893574297188755</c:v>
              </c:pt>
              <c:pt idx="674">
                <c:v>0.59337349397590367</c:v>
              </c:pt>
              <c:pt idx="675">
                <c:v>0.55722891566265065</c:v>
              </c:pt>
              <c:pt idx="676">
                <c:v>0.51957831325301207</c:v>
              </c:pt>
              <c:pt idx="677">
                <c:v>0.52158634538152615</c:v>
              </c:pt>
              <c:pt idx="678">
                <c:v>0.54919678714859432</c:v>
              </c:pt>
              <c:pt idx="679">
                <c:v>0.52359437751004023</c:v>
              </c:pt>
              <c:pt idx="680">
                <c:v>0.48042168674698793</c:v>
              </c:pt>
              <c:pt idx="681">
                <c:v>0.43674698795180733</c:v>
              </c:pt>
              <c:pt idx="682">
                <c:v>0.41666666666666674</c:v>
              </c:pt>
              <c:pt idx="683">
                <c:v>0.45983935742971882</c:v>
              </c:pt>
              <c:pt idx="684">
                <c:v>0.45431726907630532</c:v>
              </c:pt>
              <c:pt idx="685">
                <c:v>0.43122489959839361</c:v>
              </c:pt>
              <c:pt idx="686">
                <c:v>0.47188755020080331</c:v>
              </c:pt>
              <c:pt idx="687">
                <c:v>0.46335341365461846</c:v>
              </c:pt>
              <c:pt idx="688">
                <c:v>0.46234939759036142</c:v>
              </c:pt>
              <c:pt idx="689">
                <c:v>0.52058232931726911</c:v>
              </c:pt>
              <c:pt idx="690">
                <c:v>0.51305220883534131</c:v>
              </c:pt>
              <c:pt idx="691">
                <c:v>0.50301204819277112</c:v>
              </c:pt>
              <c:pt idx="692">
                <c:v>0.50702811244979928</c:v>
              </c:pt>
              <c:pt idx="693">
                <c:v>0.54166666666666674</c:v>
              </c:pt>
              <c:pt idx="694">
                <c:v>0.53062248995983929</c:v>
              </c:pt>
              <c:pt idx="695">
                <c:v>0.55823293172690769</c:v>
              </c:pt>
              <c:pt idx="696">
                <c:v>0.55522088353413657</c:v>
              </c:pt>
              <c:pt idx="697">
                <c:v>0.57730923694779124</c:v>
              </c:pt>
              <c:pt idx="698">
                <c:v>0.55421686746987953</c:v>
              </c:pt>
              <c:pt idx="699">
                <c:v>0.59036144578313254</c:v>
              </c:pt>
              <c:pt idx="700">
                <c:v>0.55722891566265065</c:v>
              </c:pt>
              <c:pt idx="701">
                <c:v>0.49698795180722888</c:v>
              </c:pt>
              <c:pt idx="702">
                <c:v>0.49949799196787148</c:v>
              </c:pt>
              <c:pt idx="703">
                <c:v>0.49297188755020072</c:v>
              </c:pt>
              <c:pt idx="704">
                <c:v>0.48895582329317278</c:v>
              </c:pt>
              <c:pt idx="705">
                <c:v>0.46787148594377514</c:v>
              </c:pt>
              <c:pt idx="706">
                <c:v>0.48594377510040165</c:v>
              </c:pt>
              <c:pt idx="707">
                <c:v>0.49146586345381515</c:v>
              </c:pt>
              <c:pt idx="708">
                <c:v>0.49347389558232924</c:v>
              </c:pt>
              <c:pt idx="709">
                <c:v>0.50953815261044166</c:v>
              </c:pt>
              <c:pt idx="710">
                <c:v>0.49096385542168686</c:v>
              </c:pt>
              <c:pt idx="711">
                <c:v>0.47489959839357421</c:v>
              </c:pt>
              <c:pt idx="712">
                <c:v>0.48895582329317278</c:v>
              </c:pt>
              <c:pt idx="713">
                <c:v>0.44578313253012047</c:v>
              </c:pt>
              <c:pt idx="714">
                <c:v>0.47489959839357421</c:v>
              </c:pt>
              <c:pt idx="715">
                <c:v>0.48845381526104426</c:v>
              </c:pt>
              <c:pt idx="716">
                <c:v>0.51104417670682722</c:v>
              </c:pt>
              <c:pt idx="717">
                <c:v>0.50602409638554224</c:v>
              </c:pt>
              <c:pt idx="718">
                <c:v>0.51104417670682722</c:v>
              </c:pt>
              <c:pt idx="719">
                <c:v>0.52861445783132521</c:v>
              </c:pt>
              <c:pt idx="720">
                <c:v>0.52560240963855431</c:v>
              </c:pt>
              <c:pt idx="721">
                <c:v>0.52811244979919669</c:v>
              </c:pt>
              <c:pt idx="722">
                <c:v>0.51957831325301207</c:v>
              </c:pt>
              <c:pt idx="723">
                <c:v>0.50652610441767076</c:v>
              </c:pt>
              <c:pt idx="724">
                <c:v>0.50552208835341372</c:v>
              </c:pt>
              <c:pt idx="725">
                <c:v>0.5356425702811245</c:v>
              </c:pt>
              <c:pt idx="726">
                <c:v>0.52058232931726911</c:v>
              </c:pt>
              <c:pt idx="727">
                <c:v>0.57831325301204828</c:v>
              </c:pt>
              <c:pt idx="728">
                <c:v>0.59036144578313254</c:v>
              </c:pt>
              <c:pt idx="729">
                <c:v>0.57831325301204828</c:v>
              </c:pt>
              <c:pt idx="730">
                <c:v>0.54467871485943764</c:v>
              </c:pt>
              <c:pt idx="731">
                <c:v>0.53614457831325302</c:v>
              </c:pt>
              <c:pt idx="732">
                <c:v>0.53714859437751006</c:v>
              </c:pt>
              <c:pt idx="733">
                <c:v>0.50702811244979928</c:v>
              </c:pt>
              <c:pt idx="734">
                <c:v>0.47891566265060237</c:v>
              </c:pt>
              <c:pt idx="735">
                <c:v>0.48242971887550201</c:v>
              </c:pt>
              <c:pt idx="736">
                <c:v>0.42218875502008024</c:v>
              </c:pt>
              <c:pt idx="737">
                <c:v>0.39759036144578319</c:v>
              </c:pt>
              <c:pt idx="738">
                <c:v>0.38855421686746983</c:v>
              </c:pt>
              <c:pt idx="739">
                <c:v>0.39959839357429727</c:v>
              </c:pt>
              <c:pt idx="740">
                <c:v>0.4081325301204819</c:v>
              </c:pt>
              <c:pt idx="741">
                <c:v>0.39708835341365467</c:v>
              </c:pt>
              <c:pt idx="742">
                <c:v>0.37048192771084332</c:v>
              </c:pt>
              <c:pt idx="743">
                <c:v>0.375</c:v>
              </c:pt>
              <c:pt idx="744">
                <c:v>0.35441767068273089</c:v>
              </c:pt>
              <c:pt idx="745">
                <c:v>0.31224899598393585</c:v>
              </c:pt>
              <c:pt idx="746">
                <c:v>0.33885542168674698</c:v>
              </c:pt>
              <c:pt idx="747">
                <c:v>0.34989959839357421</c:v>
              </c:pt>
              <c:pt idx="748">
                <c:v>0.37851405622489964</c:v>
              </c:pt>
              <c:pt idx="749">
                <c:v>0.41114457831325302</c:v>
              </c:pt>
              <c:pt idx="750">
                <c:v>0.40361445783132521</c:v>
              </c:pt>
              <c:pt idx="751">
                <c:v>0.42670682730923692</c:v>
              </c:pt>
              <c:pt idx="752">
                <c:v>0.40712851405622486</c:v>
              </c:pt>
              <c:pt idx="753">
                <c:v>0.37198795180722888</c:v>
              </c:pt>
              <c:pt idx="754">
                <c:v>0.33232931726907622</c:v>
              </c:pt>
              <c:pt idx="755">
                <c:v>0.32931726907630532</c:v>
              </c:pt>
              <c:pt idx="756">
                <c:v>0.3825301204819278</c:v>
              </c:pt>
              <c:pt idx="757">
                <c:v>0.40160642570281135</c:v>
              </c:pt>
              <c:pt idx="758">
                <c:v>0.40512048192771077</c:v>
              </c:pt>
              <c:pt idx="759">
                <c:v>0.41516064257028118</c:v>
              </c:pt>
              <c:pt idx="760">
                <c:v>0.39006024096385539</c:v>
              </c:pt>
              <c:pt idx="761">
                <c:v>0.39006024096385539</c:v>
              </c:pt>
              <c:pt idx="762">
                <c:v>0.39257028112449799</c:v>
              </c:pt>
              <c:pt idx="763">
                <c:v>0.38855421686746983</c:v>
              </c:pt>
              <c:pt idx="764">
                <c:v>0.36947791164658628</c:v>
              </c:pt>
              <c:pt idx="765">
                <c:v>0.35642570281124497</c:v>
              </c:pt>
              <c:pt idx="766">
                <c:v>0.36244979919678721</c:v>
              </c:pt>
              <c:pt idx="767">
                <c:v>0.35341365461847385</c:v>
              </c:pt>
              <c:pt idx="768">
                <c:v>0.3644578313253013</c:v>
              </c:pt>
              <c:pt idx="769">
                <c:v>0.3393574297188755</c:v>
              </c:pt>
              <c:pt idx="770">
                <c:v>0.37048192771084332</c:v>
              </c:pt>
              <c:pt idx="771">
                <c:v>0.39859437751004023</c:v>
              </c:pt>
              <c:pt idx="772">
                <c:v>0.40160642570281135</c:v>
              </c:pt>
              <c:pt idx="773">
                <c:v>0.36897590361445776</c:v>
              </c:pt>
              <c:pt idx="774">
                <c:v>0.34086345381526106</c:v>
              </c:pt>
              <c:pt idx="775">
                <c:v>0.3288152610441768</c:v>
              </c:pt>
              <c:pt idx="776">
                <c:v>0.29216867469879526</c:v>
              </c:pt>
              <c:pt idx="777">
                <c:v>0.28263052208835338</c:v>
              </c:pt>
              <c:pt idx="778">
                <c:v>0.25953815261044166</c:v>
              </c:pt>
              <c:pt idx="779">
                <c:v>0.23443775100401609</c:v>
              </c:pt>
              <c:pt idx="780">
                <c:v>0.24447791164658628</c:v>
              </c:pt>
              <c:pt idx="781">
                <c:v>0.21234939759036142</c:v>
              </c:pt>
              <c:pt idx="782">
                <c:v>0.19578313253012047</c:v>
              </c:pt>
              <c:pt idx="783">
                <c:v>0.2575301204819278</c:v>
              </c:pt>
              <c:pt idx="784">
                <c:v>0.26807228915662651</c:v>
              </c:pt>
              <c:pt idx="785">
                <c:v>0.29919678714859432</c:v>
              </c:pt>
              <c:pt idx="786">
                <c:v>0.28714859437751006</c:v>
              </c:pt>
              <c:pt idx="787">
                <c:v>0.26606425702811243</c:v>
              </c:pt>
              <c:pt idx="788">
                <c:v>0.26154618473895574</c:v>
              </c:pt>
              <c:pt idx="789">
                <c:v>0.23343373493975905</c:v>
              </c:pt>
              <c:pt idx="790">
                <c:v>0.25401606425702816</c:v>
              </c:pt>
              <c:pt idx="791">
                <c:v>0.32680722891566272</c:v>
              </c:pt>
              <c:pt idx="792">
                <c:v>0.30020080321285136</c:v>
              </c:pt>
              <c:pt idx="793">
                <c:v>0.25602409638554224</c:v>
              </c:pt>
              <c:pt idx="794">
                <c:v>0.22841365461847385</c:v>
              </c:pt>
              <c:pt idx="795">
                <c:v>0.21485943775100402</c:v>
              </c:pt>
              <c:pt idx="796">
                <c:v>0.21736947791164662</c:v>
              </c:pt>
              <c:pt idx="797">
                <c:v>0.24949799196787148</c:v>
              </c:pt>
              <c:pt idx="798">
                <c:v>0.21736947791164662</c:v>
              </c:pt>
              <c:pt idx="799">
                <c:v>0.21335341365461846</c:v>
              </c:pt>
              <c:pt idx="800">
                <c:v>0.23694779116465869</c:v>
              </c:pt>
              <c:pt idx="801">
                <c:v>0.18674698795180733</c:v>
              </c:pt>
              <c:pt idx="802">
                <c:v>0.19327309236947787</c:v>
              </c:pt>
              <c:pt idx="803">
                <c:v>0.22640562248995977</c:v>
              </c:pt>
              <c:pt idx="804">
                <c:v>0.24297188755020072</c:v>
              </c:pt>
              <c:pt idx="805">
                <c:v>0.25301204819277112</c:v>
              </c:pt>
              <c:pt idx="806">
                <c:v>0.2605421686746987</c:v>
              </c:pt>
              <c:pt idx="807">
                <c:v>0.23845381526104426</c:v>
              </c:pt>
              <c:pt idx="808">
                <c:v>0.2575301204819278</c:v>
              </c:pt>
              <c:pt idx="809">
                <c:v>0.26556224899598391</c:v>
              </c:pt>
              <c:pt idx="810">
                <c:v>0.27259036144578319</c:v>
              </c:pt>
              <c:pt idx="811">
                <c:v>0.27761044176706817</c:v>
              </c:pt>
              <c:pt idx="812">
                <c:v>0.26556224899598391</c:v>
              </c:pt>
              <c:pt idx="813">
                <c:v>0.32831325301204828</c:v>
              </c:pt>
              <c:pt idx="814">
                <c:v>0.38152610441767076</c:v>
              </c:pt>
              <c:pt idx="815">
                <c:v>0.39708835341365467</c:v>
              </c:pt>
              <c:pt idx="816">
                <c:v>0.47489959839357421</c:v>
              </c:pt>
              <c:pt idx="817">
                <c:v>0.48393574297188757</c:v>
              </c:pt>
              <c:pt idx="818">
                <c:v>0.47238955823293183</c:v>
              </c:pt>
              <c:pt idx="819">
                <c:v>0.45431726907630532</c:v>
              </c:pt>
              <c:pt idx="820">
                <c:v>0.37550200803212852</c:v>
              </c:pt>
              <c:pt idx="821">
                <c:v>0.31676706827309231</c:v>
              </c:pt>
              <c:pt idx="822">
                <c:v>0.31124497991967881</c:v>
              </c:pt>
              <c:pt idx="823">
                <c:v>0.27761044176706817</c:v>
              </c:pt>
              <c:pt idx="824">
                <c:v>0.26204819277108427</c:v>
              </c:pt>
              <c:pt idx="825">
                <c:v>0.32931726907630532</c:v>
              </c:pt>
              <c:pt idx="826">
                <c:v>0.29919678714859432</c:v>
              </c:pt>
              <c:pt idx="827">
                <c:v>0.28413654618473894</c:v>
              </c:pt>
              <c:pt idx="828">
                <c:v>0.27761044176706817</c:v>
              </c:pt>
              <c:pt idx="829">
                <c:v>0.30421686746987953</c:v>
              </c:pt>
              <c:pt idx="830">
                <c:v>0.2474899598393574</c:v>
              </c:pt>
              <c:pt idx="831">
                <c:v>0.26004016064257018</c:v>
              </c:pt>
              <c:pt idx="832">
                <c:v>0.2881526104417671</c:v>
              </c:pt>
              <c:pt idx="833">
                <c:v>0.31275100401606415</c:v>
              </c:pt>
              <c:pt idx="834">
                <c:v>0.34688755020080331</c:v>
              </c:pt>
              <c:pt idx="835">
                <c:v>0.46134538152610438</c:v>
              </c:pt>
              <c:pt idx="836">
                <c:v>0.45983935742971882</c:v>
              </c:pt>
              <c:pt idx="837">
                <c:v>0.40060240963855431</c:v>
              </c:pt>
              <c:pt idx="838">
                <c:v>0.52108433734939763</c:v>
              </c:pt>
              <c:pt idx="839">
                <c:v>0.52660642570281135</c:v>
              </c:pt>
              <c:pt idx="840">
                <c:v>0.44578313253012047</c:v>
              </c:pt>
              <c:pt idx="841">
                <c:v>0.43122489959839361</c:v>
              </c:pt>
              <c:pt idx="842">
                <c:v>0.41415662650602414</c:v>
              </c:pt>
              <c:pt idx="843">
                <c:v>0.3368473895582329</c:v>
              </c:pt>
              <c:pt idx="844">
                <c:v>0.30973895582329325</c:v>
              </c:pt>
              <c:pt idx="845">
                <c:v>0.28514056224899598</c:v>
              </c:pt>
              <c:pt idx="846">
                <c:v>0.25903614457831314</c:v>
              </c:pt>
              <c:pt idx="847">
                <c:v>0.27108433734939763</c:v>
              </c:pt>
              <c:pt idx="848">
                <c:v>0.32028112449799195</c:v>
              </c:pt>
              <c:pt idx="849">
                <c:v>0.31777108433734935</c:v>
              </c:pt>
              <c:pt idx="850">
                <c:v>0.27510040160642579</c:v>
              </c:pt>
              <c:pt idx="851">
                <c:v>0.28062248995983929</c:v>
              </c:pt>
              <c:pt idx="852">
                <c:v>0.25853413654618485</c:v>
              </c:pt>
              <c:pt idx="853">
                <c:v>0.23694779116465869</c:v>
              </c:pt>
              <c:pt idx="854">
                <c:v>0.20180722891566272</c:v>
              </c:pt>
              <c:pt idx="855">
                <c:v>0.20030120481927716</c:v>
              </c:pt>
              <c:pt idx="856">
                <c:v>0.18373493975903621</c:v>
              </c:pt>
              <c:pt idx="857">
                <c:v>0.23142570281124497</c:v>
              </c:pt>
              <c:pt idx="858">
                <c:v>0.20331325301204828</c:v>
              </c:pt>
              <c:pt idx="859">
                <c:v>0.20833333333333326</c:v>
              </c:pt>
              <c:pt idx="860">
                <c:v>0.22991967871485941</c:v>
              </c:pt>
              <c:pt idx="861">
                <c:v>0.21285140562248994</c:v>
              </c:pt>
              <c:pt idx="862">
                <c:v>0.19126506024096379</c:v>
              </c:pt>
              <c:pt idx="863">
                <c:v>0.18072289156626509</c:v>
              </c:pt>
              <c:pt idx="864">
                <c:v>0.14407630522088355</c:v>
              </c:pt>
              <c:pt idx="865">
                <c:v>0.1581325301204819</c:v>
              </c:pt>
              <c:pt idx="866">
                <c:v>0.15060240963855431</c:v>
              </c:pt>
              <c:pt idx="867">
                <c:v>0.13955823293172687</c:v>
              </c:pt>
              <c:pt idx="868">
                <c:v>0.14959839357429727</c:v>
              </c:pt>
              <c:pt idx="869">
                <c:v>0.16666666666666674</c:v>
              </c:pt>
              <c:pt idx="870">
                <c:v>0.14759036144578319</c:v>
              </c:pt>
              <c:pt idx="871">
                <c:v>0.13905622489959835</c:v>
              </c:pt>
              <c:pt idx="872">
                <c:v>0.11646586345381515</c:v>
              </c:pt>
              <c:pt idx="873">
                <c:v>0.125</c:v>
              </c:pt>
              <c:pt idx="874">
                <c:v>0.14257028112449799</c:v>
              </c:pt>
              <c:pt idx="875">
                <c:v>0.13955823293172687</c:v>
              </c:pt>
              <c:pt idx="876">
                <c:v>0.21335341365461846</c:v>
              </c:pt>
              <c:pt idx="877">
                <c:v>0.18724899598393585</c:v>
              </c:pt>
              <c:pt idx="878">
                <c:v>0.17269076305220876</c:v>
              </c:pt>
              <c:pt idx="879">
                <c:v>0.18222891566265065</c:v>
              </c:pt>
              <c:pt idx="880">
                <c:v>0.15612449799196781</c:v>
              </c:pt>
              <c:pt idx="881">
                <c:v>0.16365461847389562</c:v>
              </c:pt>
              <c:pt idx="882">
                <c:v>0.18273092369477917</c:v>
              </c:pt>
              <c:pt idx="883">
                <c:v>0.18273092369477917</c:v>
              </c:pt>
              <c:pt idx="884">
                <c:v>0.16365461847389562</c:v>
              </c:pt>
              <c:pt idx="885">
                <c:v>0.16214859437751006</c:v>
              </c:pt>
              <c:pt idx="886">
                <c:v>8.7349397590361422E-2</c:v>
              </c:pt>
              <c:pt idx="887">
                <c:v>0.13403614457831314</c:v>
              </c:pt>
              <c:pt idx="888">
                <c:v>0.14156626506024095</c:v>
              </c:pt>
              <c:pt idx="889">
                <c:v>0.12449799196787148</c:v>
              </c:pt>
              <c:pt idx="890">
                <c:v>0.16114457831325302</c:v>
              </c:pt>
              <c:pt idx="891">
                <c:v>0.14106425702811243</c:v>
              </c:pt>
              <c:pt idx="892">
                <c:v>0.12148594377510036</c:v>
              </c:pt>
              <c:pt idx="893">
                <c:v>0.11646586345381515</c:v>
              </c:pt>
              <c:pt idx="894">
                <c:v>0.14759036144578319</c:v>
              </c:pt>
              <c:pt idx="895">
                <c:v>0.16415662650602414</c:v>
              </c:pt>
              <c:pt idx="896">
                <c:v>0.15913654618473894</c:v>
              </c:pt>
              <c:pt idx="897">
                <c:v>0.14558232931726911</c:v>
              </c:pt>
              <c:pt idx="898">
                <c:v>0.16516064257028118</c:v>
              </c:pt>
              <c:pt idx="899">
                <c:v>0.19277108433734935</c:v>
              </c:pt>
              <c:pt idx="900">
                <c:v>0.17670682730923692</c:v>
              </c:pt>
              <c:pt idx="901">
                <c:v>0.17921686746987953</c:v>
              </c:pt>
              <c:pt idx="902">
                <c:v>0.1656626506024097</c:v>
              </c:pt>
              <c:pt idx="903">
                <c:v>0.14156626506024095</c:v>
              </c:pt>
              <c:pt idx="904">
                <c:v>0.16365461847389562</c:v>
              </c:pt>
              <c:pt idx="905">
                <c:v>0.15562248995983929</c:v>
              </c:pt>
              <c:pt idx="906">
                <c:v>0.13654618473895574</c:v>
              </c:pt>
              <c:pt idx="907">
                <c:v>0.11696787148594368</c:v>
              </c:pt>
              <c:pt idx="908">
                <c:v>0.12801204819277112</c:v>
              </c:pt>
              <c:pt idx="909">
                <c:v>0.1355421686746987</c:v>
              </c:pt>
              <c:pt idx="910">
                <c:v>0.14959839357429727</c:v>
              </c:pt>
              <c:pt idx="911">
                <c:v>0.15612449799196781</c:v>
              </c:pt>
              <c:pt idx="912">
                <c:v>0.14508032128514059</c:v>
              </c:pt>
              <c:pt idx="913">
                <c:v>0.18925702811244971</c:v>
              </c:pt>
              <c:pt idx="914">
                <c:v>0.16616465863453822</c:v>
              </c:pt>
              <c:pt idx="915">
                <c:v>0.15512048192771077</c:v>
              </c:pt>
              <c:pt idx="916">
                <c:v>0.16265060240963858</c:v>
              </c:pt>
              <c:pt idx="917">
                <c:v>0.14859437751004023</c:v>
              </c:pt>
              <c:pt idx="918">
                <c:v>0.12550200803212852</c:v>
              </c:pt>
              <c:pt idx="919">
                <c:v>0.11144578313253017</c:v>
              </c:pt>
              <c:pt idx="920">
                <c:v>0.10592369477911645</c:v>
              </c:pt>
              <c:pt idx="921">
                <c:v>9.1365461847389584E-2</c:v>
              </c:pt>
              <c:pt idx="922">
                <c:v>0.1144578313253013</c:v>
              </c:pt>
              <c:pt idx="923">
                <c:v>0.11596385542168686</c:v>
              </c:pt>
              <c:pt idx="924">
                <c:v>0.10190763052208829</c:v>
              </c:pt>
              <c:pt idx="925">
                <c:v>7.2791164658634555E-2</c:v>
              </c:pt>
              <c:pt idx="926">
                <c:v>9.1867469879518104E-2</c:v>
              </c:pt>
              <c:pt idx="927">
                <c:v>0.11646586345381515</c:v>
              </c:pt>
              <c:pt idx="928">
                <c:v>0.14508032128514059</c:v>
              </c:pt>
              <c:pt idx="929">
                <c:v>0.15863453815261042</c:v>
              </c:pt>
              <c:pt idx="930">
                <c:v>0.19628514056224899</c:v>
              </c:pt>
              <c:pt idx="931">
                <c:v>0.24648594377510036</c:v>
              </c:pt>
              <c:pt idx="932">
                <c:v>0.23644578313253017</c:v>
              </c:pt>
              <c:pt idx="933">
                <c:v>0.25702811244979928</c:v>
              </c:pt>
              <c:pt idx="934">
                <c:v>0.23493975903614461</c:v>
              </c:pt>
              <c:pt idx="935">
                <c:v>0.18724899598393585</c:v>
              </c:pt>
              <c:pt idx="936">
                <c:v>0.21887550200803219</c:v>
              </c:pt>
              <c:pt idx="937">
                <c:v>0.17520080321285136</c:v>
              </c:pt>
              <c:pt idx="938">
                <c:v>0.19277108433734935</c:v>
              </c:pt>
              <c:pt idx="939">
                <c:v>0.26355421686746983</c:v>
              </c:pt>
              <c:pt idx="940">
                <c:v>0.23895582329317278</c:v>
              </c:pt>
              <c:pt idx="941">
                <c:v>0.25050200803212852</c:v>
              </c:pt>
              <c:pt idx="942">
                <c:v>0.22489959839357421</c:v>
              </c:pt>
              <c:pt idx="943">
                <c:v>0.22991967871485941</c:v>
              </c:pt>
              <c:pt idx="944">
                <c:v>0.23744979919678721</c:v>
              </c:pt>
              <c:pt idx="945">
                <c:v>0.27761044176706817</c:v>
              </c:pt>
              <c:pt idx="946">
                <c:v>0.25100401606425704</c:v>
              </c:pt>
              <c:pt idx="947">
                <c:v>0.26807228915662651</c:v>
              </c:pt>
              <c:pt idx="948">
                <c:v>0.26104417670682722</c:v>
              </c:pt>
              <c:pt idx="949">
                <c:v>0.21837349397590367</c:v>
              </c:pt>
              <c:pt idx="950">
                <c:v>0.20532128514056236</c:v>
              </c:pt>
              <c:pt idx="951">
                <c:v>0.23192771084337349</c:v>
              </c:pt>
              <c:pt idx="952">
                <c:v>0.23694779116465869</c:v>
              </c:pt>
              <c:pt idx="953">
                <c:v>0.19728915662650603</c:v>
              </c:pt>
              <c:pt idx="954">
                <c:v>0.22489959839357421</c:v>
              </c:pt>
              <c:pt idx="955">
                <c:v>0.22640562248995977</c:v>
              </c:pt>
              <c:pt idx="956">
                <c:v>0.21234939759036142</c:v>
              </c:pt>
              <c:pt idx="957">
                <c:v>0.19678714859437751</c:v>
              </c:pt>
              <c:pt idx="958">
                <c:v>0.16867469879518082</c:v>
              </c:pt>
              <c:pt idx="959">
                <c:v>0.16967871485943764</c:v>
              </c:pt>
              <c:pt idx="960">
                <c:v>0.17570281124497988</c:v>
              </c:pt>
              <c:pt idx="961">
                <c:v>0.19126506024096379</c:v>
              </c:pt>
              <c:pt idx="962">
                <c:v>0.19779116465863456</c:v>
              </c:pt>
              <c:pt idx="963">
                <c:v>0.19779116465863456</c:v>
              </c:pt>
              <c:pt idx="964">
                <c:v>0.22640562248995977</c:v>
              </c:pt>
              <c:pt idx="965">
                <c:v>0.22941767068273089</c:v>
              </c:pt>
              <c:pt idx="966">
                <c:v>0.20532128514056236</c:v>
              </c:pt>
              <c:pt idx="967">
                <c:v>0.19176706827309231</c:v>
              </c:pt>
              <c:pt idx="968">
                <c:v>0.21586345381526106</c:v>
              </c:pt>
              <c:pt idx="969">
                <c:v>0.19528112449799195</c:v>
              </c:pt>
              <c:pt idx="970">
                <c:v>0.20783132530120474</c:v>
              </c:pt>
              <c:pt idx="971">
                <c:v>0.20431726907630532</c:v>
              </c:pt>
              <c:pt idx="972">
                <c:v>0.18524096385542177</c:v>
              </c:pt>
              <c:pt idx="973">
                <c:v>0.19477911646586343</c:v>
              </c:pt>
              <c:pt idx="974">
                <c:v>0.20883534136546178</c:v>
              </c:pt>
              <c:pt idx="975">
                <c:v>0.18172690763052213</c:v>
              </c:pt>
              <c:pt idx="976">
                <c:v>0.19829317269076308</c:v>
              </c:pt>
              <c:pt idx="977">
                <c:v>0.19979919678714864</c:v>
              </c:pt>
              <c:pt idx="978">
                <c:v>0.19979919678714864</c:v>
              </c:pt>
              <c:pt idx="979">
                <c:v>0.17570281124497988</c:v>
              </c:pt>
              <c:pt idx="980">
                <c:v>0.13855421686746983</c:v>
              </c:pt>
              <c:pt idx="981">
                <c:v>0.12550200803212852</c:v>
              </c:pt>
              <c:pt idx="982">
                <c:v>0.17018072289156616</c:v>
              </c:pt>
              <c:pt idx="983">
                <c:v>0.1711847389558232</c:v>
              </c:pt>
              <c:pt idx="984">
                <c:v>0.1711847389558232</c:v>
              </c:pt>
              <c:pt idx="985">
                <c:v>0.15160642570281135</c:v>
              </c:pt>
              <c:pt idx="986">
                <c:v>0.15913654618473894</c:v>
              </c:pt>
              <c:pt idx="987">
                <c:v>0.17670682730923692</c:v>
              </c:pt>
              <c:pt idx="988">
                <c:v>0.14658634538152615</c:v>
              </c:pt>
              <c:pt idx="989">
                <c:v>0.15963855421686746</c:v>
              </c:pt>
              <c:pt idx="990">
                <c:v>0.12449799196787148</c:v>
              </c:pt>
              <c:pt idx="991">
                <c:v>0.13152610441767076</c:v>
              </c:pt>
              <c:pt idx="992">
                <c:v>9.5883534136546267E-2</c:v>
              </c:pt>
              <c:pt idx="993">
                <c:v>4.6686746987951722E-2</c:v>
              </c:pt>
              <c:pt idx="994">
                <c:v>4.5682730923694681E-2</c:v>
              </c:pt>
              <c:pt idx="995">
                <c:v>5.7730923694779168E-2</c:v>
              </c:pt>
              <c:pt idx="996">
                <c:v>7.9317269076305319E-2</c:v>
              </c:pt>
              <c:pt idx="997">
                <c:v>7.5301204819277157E-2</c:v>
              </c:pt>
              <c:pt idx="998">
                <c:v>6.8775100401606393E-2</c:v>
              </c:pt>
              <c:pt idx="999">
                <c:v>4.3172690763052302E-2</c:v>
              </c:pt>
              <c:pt idx="1000">
                <c:v>6.124497991967881E-2</c:v>
              </c:pt>
              <c:pt idx="1001">
                <c:v>8.9859437751004023E-2</c:v>
              </c:pt>
              <c:pt idx="1002">
                <c:v>0.10943775100401609</c:v>
              </c:pt>
              <c:pt idx="1003">
                <c:v>9.4377510040160706E-2</c:v>
              </c:pt>
              <c:pt idx="1004">
                <c:v>9.7891566265060348E-2</c:v>
              </c:pt>
              <c:pt idx="1005">
                <c:v>0.11395582329317278</c:v>
              </c:pt>
              <c:pt idx="1006">
                <c:v>0.1144578313253013</c:v>
              </c:pt>
              <c:pt idx="1007">
                <c:v>9.1365461847389584E-2</c:v>
              </c:pt>
              <c:pt idx="1008">
                <c:v>9.9397590361445687E-2</c:v>
              </c:pt>
              <c:pt idx="1009">
                <c:v>0.125</c:v>
              </c:pt>
              <c:pt idx="1010">
                <c:v>0.11847389558232924</c:v>
              </c:pt>
              <c:pt idx="1011">
                <c:v>9.4879518072289226E-2</c:v>
              </c:pt>
              <c:pt idx="1012">
                <c:v>0.11646586345381515</c:v>
              </c:pt>
              <c:pt idx="1013">
                <c:v>0.11696787148594368</c:v>
              </c:pt>
              <c:pt idx="1014">
                <c:v>0.13905622489959835</c:v>
              </c:pt>
              <c:pt idx="1015">
                <c:v>0.13604417670682722</c:v>
              </c:pt>
              <c:pt idx="1016">
                <c:v>0.1199799196787148</c:v>
              </c:pt>
              <c:pt idx="1017">
                <c:v>0.12148594377510036</c:v>
              </c:pt>
              <c:pt idx="1018">
                <c:v>0.10793172690763053</c:v>
              </c:pt>
              <c:pt idx="1019">
                <c:v>0.11646586345381515</c:v>
              </c:pt>
              <c:pt idx="1020">
                <c:v>0.10793172690763053</c:v>
              </c:pt>
              <c:pt idx="1021">
                <c:v>0.10391566265060237</c:v>
              </c:pt>
              <c:pt idx="1022">
                <c:v>7.8313253012048278E-2</c:v>
              </c:pt>
              <c:pt idx="1023">
                <c:v>7.7811244979919758E-2</c:v>
              </c:pt>
              <c:pt idx="1024">
                <c:v>0.10491967871485941</c:v>
              </c:pt>
              <c:pt idx="1025">
                <c:v>0.14508032128514059</c:v>
              </c:pt>
              <c:pt idx="1026">
                <c:v>0.17469879518072284</c:v>
              </c:pt>
              <c:pt idx="1027">
                <c:v>0.19377510040160639</c:v>
              </c:pt>
              <c:pt idx="1028">
                <c:v>0.2093373493975903</c:v>
              </c:pt>
              <c:pt idx="1029">
                <c:v>0.21134538152610438</c:v>
              </c:pt>
              <c:pt idx="1030">
                <c:v>0.18524096385542177</c:v>
              </c:pt>
              <c:pt idx="1031">
                <c:v>0.17469879518072284</c:v>
              </c:pt>
              <c:pt idx="1032">
                <c:v>0.16767068273092378</c:v>
              </c:pt>
              <c:pt idx="1033">
                <c:v>0.17771084337349397</c:v>
              </c:pt>
              <c:pt idx="1034">
                <c:v>0.2168674698795181</c:v>
              </c:pt>
              <c:pt idx="1035">
                <c:v>0.26957831325301207</c:v>
              </c:pt>
              <c:pt idx="1036">
                <c:v>0.25451807228915668</c:v>
              </c:pt>
              <c:pt idx="1037">
                <c:v>0.23694779116465869</c:v>
              </c:pt>
              <c:pt idx="1038">
                <c:v>0.24447791164658628</c:v>
              </c:pt>
              <c:pt idx="1039">
                <c:v>0.29668674698795172</c:v>
              </c:pt>
              <c:pt idx="1040">
                <c:v>0.34588353413654627</c:v>
              </c:pt>
              <c:pt idx="1041">
                <c:v>0.31927710843373491</c:v>
              </c:pt>
              <c:pt idx="1042">
                <c:v>0.3368473895582329</c:v>
              </c:pt>
              <c:pt idx="1043">
                <c:v>0.3318273092369477</c:v>
              </c:pt>
              <c:pt idx="1044">
                <c:v>0.30773092369477917</c:v>
              </c:pt>
              <c:pt idx="1045">
                <c:v>0.38303212851405632</c:v>
              </c:pt>
              <c:pt idx="1046">
                <c:v>0.40060240963855431</c:v>
              </c:pt>
              <c:pt idx="1047">
                <c:v>0.39156626506024095</c:v>
              </c:pt>
              <c:pt idx="1048">
                <c:v>0.40160642570281135</c:v>
              </c:pt>
              <c:pt idx="1049">
                <c:v>0.40010040160642579</c:v>
              </c:pt>
              <c:pt idx="1050">
                <c:v>0.40612449799196781</c:v>
              </c:pt>
              <c:pt idx="1051">
                <c:v>0.39106425702811243</c:v>
              </c:pt>
              <c:pt idx="1052">
                <c:v>0.3674698795180722</c:v>
              </c:pt>
              <c:pt idx="1053">
                <c:v>0.36244979919678721</c:v>
              </c:pt>
              <c:pt idx="1054">
                <c:v>0.35090361445783125</c:v>
              </c:pt>
              <c:pt idx="1055">
                <c:v>0.32178714859437751</c:v>
              </c:pt>
              <c:pt idx="1056">
                <c:v>0.2986947791164658</c:v>
              </c:pt>
              <c:pt idx="1057">
                <c:v>0.28413654618473894</c:v>
              </c:pt>
              <c:pt idx="1058">
                <c:v>0.26004016064257018</c:v>
              </c:pt>
              <c:pt idx="1059">
                <c:v>0.21987951807228923</c:v>
              </c:pt>
              <c:pt idx="1060">
                <c:v>0.25803212851405632</c:v>
              </c:pt>
              <c:pt idx="1061">
                <c:v>0.23895582329317278</c:v>
              </c:pt>
              <c:pt idx="1062">
                <c:v>0.2449799196787148</c:v>
              </c:pt>
              <c:pt idx="1063">
                <c:v>0.23042168674698793</c:v>
              </c:pt>
              <c:pt idx="1064">
                <c:v>0.18775100401606415</c:v>
              </c:pt>
              <c:pt idx="1065">
                <c:v>0.16867469879518082</c:v>
              </c:pt>
              <c:pt idx="1066">
                <c:v>0.15010040160642579</c:v>
              </c:pt>
              <c:pt idx="1067">
                <c:v>0.1275100401606426</c:v>
              </c:pt>
              <c:pt idx="1068">
                <c:v>0.10943775100401609</c:v>
              </c:pt>
              <c:pt idx="1069">
                <c:v>8.7851405622489942E-2</c:v>
              </c:pt>
              <c:pt idx="1070">
                <c:v>8.6847389558232901E-2</c:v>
              </c:pt>
              <c:pt idx="1071">
                <c:v>0.12399598393574296</c:v>
              </c:pt>
              <c:pt idx="1072">
                <c:v>0.11144578313253017</c:v>
              </c:pt>
              <c:pt idx="1073">
                <c:v>0.14307228915662651</c:v>
              </c:pt>
              <c:pt idx="1074">
                <c:v>0.1275100401606426</c:v>
              </c:pt>
              <c:pt idx="1075">
                <c:v>0.11345381526104426</c:v>
              </c:pt>
              <c:pt idx="1076">
                <c:v>0.14909638554216875</c:v>
              </c:pt>
              <c:pt idx="1077">
                <c:v>0.11044176706827313</c:v>
              </c:pt>
              <c:pt idx="1078">
                <c:v>0.11295180722891573</c:v>
              </c:pt>
              <c:pt idx="1079">
                <c:v>9.1365461847389584E-2</c:v>
              </c:pt>
              <c:pt idx="1080">
                <c:v>0.11295180722891573</c:v>
              </c:pt>
              <c:pt idx="1081">
                <c:v>8.032128514056236E-2</c:v>
              </c:pt>
              <c:pt idx="1082">
                <c:v>6.9277108433734913E-2</c:v>
              </c:pt>
              <c:pt idx="1083">
                <c:v>6.5763052208835271E-2</c:v>
              </c:pt>
              <c:pt idx="1084">
                <c:v>8.2831325301204739E-2</c:v>
              </c:pt>
              <c:pt idx="1085">
                <c:v>7.4799196787148636E-2</c:v>
              </c:pt>
              <c:pt idx="1086">
                <c:v>8.9859437751004023E-2</c:v>
              </c:pt>
              <c:pt idx="1087">
                <c:v>0.10040160642570273</c:v>
              </c:pt>
              <c:pt idx="1088">
                <c:v>8.9859437751004023E-2</c:v>
              </c:pt>
              <c:pt idx="1089">
                <c:v>9.8393574297188646E-2</c:v>
              </c:pt>
              <c:pt idx="1090">
                <c:v>7.9819277108433839E-2</c:v>
              </c:pt>
              <c:pt idx="1091">
                <c:v>5.1204819277108404E-2</c:v>
              </c:pt>
              <c:pt idx="1092">
                <c:v>6.6265060240963791E-2</c:v>
              </c:pt>
              <c:pt idx="1093">
                <c:v>5.2208835341365445E-2</c:v>
              </c:pt>
              <c:pt idx="1094">
                <c:v>5.8734939759036209E-2</c:v>
              </c:pt>
              <c:pt idx="1095">
                <c:v>6.8273092369477872E-2</c:v>
              </c:pt>
              <c:pt idx="1096">
                <c:v>8.2329317269076219E-2</c:v>
              </c:pt>
              <c:pt idx="1097">
                <c:v>8.3333333333333259E-2</c:v>
              </c:pt>
              <c:pt idx="1098">
                <c:v>9.0863453815261064E-2</c:v>
              </c:pt>
              <c:pt idx="1099">
                <c:v>8.0823293172690658E-2</c:v>
              </c:pt>
              <c:pt idx="1100">
                <c:v>7.9317269076305319E-2</c:v>
              </c:pt>
              <c:pt idx="1101">
                <c:v>8.9357429718875503E-2</c:v>
              </c:pt>
              <c:pt idx="1102">
                <c:v>7.7811244979919758E-2</c:v>
              </c:pt>
              <c:pt idx="1103">
                <c:v>6.1746987951807331E-2</c:v>
              </c:pt>
              <c:pt idx="1104">
                <c:v>7.3795180722891596E-2</c:v>
              </c:pt>
              <c:pt idx="1105">
                <c:v>6.074297188755029E-2</c:v>
              </c:pt>
              <c:pt idx="1106">
                <c:v>6.425702811244971E-2</c:v>
              </c:pt>
              <c:pt idx="1107">
                <c:v>6.074297188755029E-2</c:v>
              </c:pt>
              <c:pt idx="1108">
                <c:v>7.0281124497991954E-2</c:v>
              </c:pt>
              <c:pt idx="1109">
                <c:v>4.3674698795180822E-2</c:v>
              </c:pt>
              <c:pt idx="1110">
                <c:v>2.6104417670682833E-2</c:v>
              </c:pt>
              <c:pt idx="1111">
                <c:v>8.5341365461848451E-3</c:v>
              </c:pt>
              <c:pt idx="1112">
                <c:v>0</c:v>
              </c:pt>
              <c:pt idx="1113">
                <c:v>2.058232931726911E-2</c:v>
              </c:pt>
              <c:pt idx="1114">
                <c:v>3.2630522088353375E-2</c:v>
              </c:pt>
              <c:pt idx="1115">
                <c:v>5.4216867469879526E-2</c:v>
              </c:pt>
              <c:pt idx="1116">
                <c:v>6.9779116465863433E-2</c:v>
              </c:pt>
              <c:pt idx="1117">
                <c:v>0.10843373493975905</c:v>
              </c:pt>
              <c:pt idx="1118">
                <c:v>0.13504016064257018</c:v>
              </c:pt>
              <c:pt idx="1119">
                <c:v>0.12650602409638556</c:v>
              </c:pt>
              <c:pt idx="1120">
                <c:v>0.11094377510040165</c:v>
              </c:pt>
              <c:pt idx="1121">
                <c:v>0.11546184738955834</c:v>
              </c:pt>
              <c:pt idx="1122">
                <c:v>0.12198795180722888</c:v>
              </c:pt>
              <c:pt idx="1123">
                <c:v>0.13202811244979928</c:v>
              </c:pt>
              <c:pt idx="1124">
                <c:v>0.13052208835341372</c:v>
              </c:pt>
              <c:pt idx="1125">
                <c:v>0.14708835341365467</c:v>
              </c:pt>
              <c:pt idx="1126">
                <c:v>0.16164658634538154</c:v>
              </c:pt>
              <c:pt idx="1127">
                <c:v>0.15612449799196781</c:v>
              </c:pt>
              <c:pt idx="1128">
                <c:v>0.15612449799196781</c:v>
              </c:pt>
              <c:pt idx="1129">
                <c:v>0.1355421686746987</c:v>
              </c:pt>
              <c:pt idx="1130">
                <c:v>0.14156626506024095</c:v>
              </c:pt>
              <c:pt idx="1131">
                <c:v>0.16967871485943764</c:v>
              </c:pt>
              <c:pt idx="1132">
                <c:v>0.1606425702811245</c:v>
              </c:pt>
              <c:pt idx="1133">
                <c:v>0.18323293172690769</c:v>
              </c:pt>
              <c:pt idx="1134">
                <c:v>0.17319277108433728</c:v>
              </c:pt>
              <c:pt idx="1135">
                <c:v>0.16465863453815266</c:v>
              </c:pt>
              <c:pt idx="1136">
                <c:v>0.17269076305220876</c:v>
              </c:pt>
              <c:pt idx="1137">
                <c:v>0.20281124497991976</c:v>
              </c:pt>
              <c:pt idx="1138">
                <c:v>0.23544176706827313</c:v>
              </c:pt>
              <c:pt idx="1139">
                <c:v>0.2118473895582329</c:v>
              </c:pt>
              <c:pt idx="1140">
                <c:v>0.18423694779116473</c:v>
              </c:pt>
              <c:pt idx="1141">
                <c:v>0.18975903614457823</c:v>
              </c:pt>
              <c:pt idx="1142">
                <c:v>0.19427710843373491</c:v>
              </c:pt>
              <c:pt idx="1143">
                <c:v>0.20281124497991976</c:v>
              </c:pt>
              <c:pt idx="1144">
                <c:v>0.21234939759036142</c:v>
              </c:pt>
              <c:pt idx="1145">
                <c:v>0.20281124497991976</c:v>
              </c:pt>
              <c:pt idx="1146">
                <c:v>0.16365461847389562</c:v>
              </c:pt>
              <c:pt idx="1147">
                <c:v>0.17469879518072284</c:v>
              </c:pt>
              <c:pt idx="1148">
                <c:v>0.18373493975903621</c:v>
              </c:pt>
              <c:pt idx="1149">
                <c:v>0.15010040160642579</c:v>
              </c:pt>
              <c:pt idx="1150">
                <c:v>0.14909638554216875</c:v>
              </c:pt>
              <c:pt idx="1151">
                <c:v>0.15662650602409633</c:v>
              </c:pt>
              <c:pt idx="1152">
                <c:v>0.16164658634538154</c:v>
              </c:pt>
              <c:pt idx="1153">
                <c:v>0.16767068273092378</c:v>
              </c:pt>
              <c:pt idx="1154">
                <c:v>0.14257028112449799</c:v>
              </c:pt>
              <c:pt idx="1155">
                <c:v>0.12198795180722888</c:v>
              </c:pt>
              <c:pt idx="1156">
                <c:v>0.14558232931726911</c:v>
              </c:pt>
              <c:pt idx="1157">
                <c:v>0.15110441767068283</c:v>
              </c:pt>
              <c:pt idx="1158">
                <c:v>0.14558232931726911</c:v>
              </c:pt>
              <c:pt idx="1159">
                <c:v>0.14056224899598391</c:v>
              </c:pt>
              <c:pt idx="1160">
                <c:v>0.14206827309236947</c:v>
              </c:pt>
              <c:pt idx="1161">
                <c:v>0.14959839357429727</c:v>
              </c:pt>
              <c:pt idx="1162">
                <c:v>0.15110441767068283</c:v>
              </c:pt>
              <c:pt idx="1163">
                <c:v>0.14759036144578319</c:v>
              </c:pt>
              <c:pt idx="1164">
                <c:v>0.14959839357429727</c:v>
              </c:pt>
              <c:pt idx="1165">
                <c:v>0.10893574297188757</c:v>
              </c:pt>
              <c:pt idx="1166">
                <c:v>8.6345381526104381E-2</c:v>
              </c:pt>
              <c:pt idx="1167">
                <c:v>6.475903614457823E-2</c:v>
              </c:pt>
              <c:pt idx="1168">
                <c:v>7.7309236947791238E-2</c:v>
              </c:pt>
              <c:pt idx="1169">
                <c:v>9.8895582329317167E-2</c:v>
              </c:pt>
              <c:pt idx="1170">
                <c:v>0.10391566265060237</c:v>
              </c:pt>
              <c:pt idx="1171">
                <c:v>0.10943775100401609</c:v>
              </c:pt>
              <c:pt idx="1172">
                <c:v>0.10190763052208829</c:v>
              </c:pt>
              <c:pt idx="1173">
                <c:v>9.2871485943775145E-2</c:v>
              </c:pt>
              <c:pt idx="1174">
                <c:v>7.5803212851405677E-2</c:v>
              </c:pt>
              <c:pt idx="1175">
                <c:v>8.3333333333333259E-2</c:v>
              </c:pt>
              <c:pt idx="1176">
                <c:v>7.9819277108433839E-2</c:v>
              </c:pt>
              <c:pt idx="1177">
                <c:v>6.8775100401606393E-2</c:v>
              </c:pt>
              <c:pt idx="1178">
                <c:v>7.9317269076305319E-2</c:v>
              </c:pt>
              <c:pt idx="1179">
                <c:v>7.7811244979919758E-2</c:v>
              </c:pt>
              <c:pt idx="1180">
                <c:v>8.032128514056236E-2</c:v>
              </c:pt>
              <c:pt idx="1181">
                <c:v>9.7891566265060348E-2</c:v>
              </c:pt>
              <c:pt idx="1182">
                <c:v>8.9357429718875503E-2</c:v>
              </c:pt>
              <c:pt idx="1183">
                <c:v>8.6847389558232901E-2</c:v>
              </c:pt>
              <c:pt idx="1184">
                <c:v>8.8353413654618462E-2</c:v>
              </c:pt>
              <c:pt idx="1185">
                <c:v>9.1365461847389584E-2</c:v>
              </c:pt>
              <c:pt idx="1186">
                <c:v>8.1827309236947698E-2</c:v>
              </c:pt>
              <c:pt idx="1187">
                <c:v>5.7228915662650648E-2</c:v>
              </c:pt>
              <c:pt idx="1188">
                <c:v>0.10441767068273089</c:v>
              </c:pt>
              <c:pt idx="1189">
                <c:v>9.4377510040160706E-2</c:v>
              </c:pt>
              <c:pt idx="1190">
                <c:v>8.6847389558232901E-2</c:v>
              </c:pt>
              <c:pt idx="1191">
                <c:v>7.0281124497991954E-2</c:v>
              </c:pt>
              <c:pt idx="1192">
                <c:v>7.0281124497991954E-2</c:v>
              </c:pt>
              <c:pt idx="1193">
                <c:v>8.5341365461847341E-2</c:v>
              </c:pt>
              <c:pt idx="1194">
                <c:v>7.3795180722891596E-2</c:v>
              </c:pt>
              <c:pt idx="1195">
                <c:v>8.6345381526104381E-2</c:v>
              </c:pt>
              <c:pt idx="1196">
                <c:v>9.7389558232931828E-2</c:v>
              </c:pt>
              <c:pt idx="1197">
                <c:v>0.10090361445783125</c:v>
              </c:pt>
              <c:pt idx="1198">
                <c:v>0.10742971887550201</c:v>
              </c:pt>
              <c:pt idx="1199">
                <c:v>9.5883534136546267E-2</c:v>
              </c:pt>
              <c:pt idx="1200">
                <c:v>6.2751004016064149E-2</c:v>
              </c:pt>
              <c:pt idx="1201">
                <c:v>8.5341365461847341E-2</c:v>
              </c:pt>
              <c:pt idx="1202">
                <c:v>8.9357429718875503E-2</c:v>
              </c:pt>
              <c:pt idx="1203">
                <c:v>7.6807228915662717E-2</c:v>
              </c:pt>
              <c:pt idx="1204">
                <c:v>7.2289156626506035E-2</c:v>
              </c:pt>
              <c:pt idx="1205">
                <c:v>6.5763052208835271E-2</c:v>
              </c:pt>
              <c:pt idx="1206">
                <c:v>9.4377510040160706E-2</c:v>
              </c:pt>
              <c:pt idx="1207">
                <c:v>9.6887550200803307E-2</c:v>
              </c:pt>
              <c:pt idx="1208">
                <c:v>9.8393574297188646E-2</c:v>
              </c:pt>
              <c:pt idx="1209">
                <c:v>7.9317269076305319E-2</c:v>
              </c:pt>
              <c:pt idx="1210">
                <c:v>8.1827309236947698E-2</c:v>
              </c:pt>
              <c:pt idx="1211">
                <c:v>0.12198795180722888</c:v>
              </c:pt>
              <c:pt idx="1212">
                <c:v>0.11244979919678721</c:v>
              </c:pt>
              <c:pt idx="1213">
                <c:v>0.11244979919678721</c:v>
              </c:pt>
              <c:pt idx="1214">
                <c:v>9.2369477911646625E-2</c:v>
              </c:pt>
              <c:pt idx="1215">
                <c:v>7.5301204819277157E-2</c:v>
              </c:pt>
              <c:pt idx="1216">
                <c:v>9.4879518072289226E-2</c:v>
              </c:pt>
              <c:pt idx="1217">
                <c:v>0.12951807228915668</c:v>
              </c:pt>
              <c:pt idx="1218">
                <c:v>0.13755020080321279</c:v>
              </c:pt>
              <c:pt idx="1219">
                <c:v>0.12349397590361444</c:v>
              </c:pt>
              <c:pt idx="1220">
                <c:v>0.13805220883534131</c:v>
              </c:pt>
              <c:pt idx="1221">
                <c:v>0.15863453815261042</c:v>
              </c:pt>
              <c:pt idx="1222">
                <c:v>0.14909638554216875</c:v>
              </c:pt>
              <c:pt idx="1223">
                <c:v>0.18022088353413657</c:v>
              </c:pt>
              <c:pt idx="1224">
                <c:v>0.17018072289156616</c:v>
              </c:pt>
              <c:pt idx="1225">
                <c:v>0.16365461847389562</c:v>
              </c:pt>
              <c:pt idx="1226">
                <c:v>0.15863453815261042</c:v>
              </c:pt>
              <c:pt idx="1227">
                <c:v>0.15311244979919669</c:v>
              </c:pt>
              <c:pt idx="1228">
                <c:v>0.16014056224899598</c:v>
              </c:pt>
              <c:pt idx="1229">
                <c:v>0.20481927710843384</c:v>
              </c:pt>
              <c:pt idx="1230">
                <c:v>0.2143574297188755</c:v>
              </c:pt>
              <c:pt idx="1231">
                <c:v>0.18875502008032119</c:v>
              </c:pt>
              <c:pt idx="1232">
                <c:v>0.17570281124497988</c:v>
              </c:pt>
              <c:pt idx="1233">
                <c:v>0.18473895582329325</c:v>
              </c:pt>
              <c:pt idx="1234">
                <c:v>0.16265060240963858</c:v>
              </c:pt>
              <c:pt idx="1235">
                <c:v>0.15010040160642579</c:v>
              </c:pt>
              <c:pt idx="1236">
                <c:v>0.13654618473895574</c:v>
              </c:pt>
              <c:pt idx="1237">
                <c:v>9.7891566265060348E-2</c:v>
              </c:pt>
              <c:pt idx="1238">
                <c:v>7.8313253012048278E-2</c:v>
              </c:pt>
              <c:pt idx="1239">
                <c:v>6.8273092369477872E-2</c:v>
              </c:pt>
              <c:pt idx="1240">
                <c:v>4.116465863453822E-2</c:v>
              </c:pt>
              <c:pt idx="1241">
                <c:v>6.5763052208835271E-2</c:v>
              </c:pt>
              <c:pt idx="1242">
                <c:v>7.8313253012048278E-2</c:v>
              </c:pt>
              <c:pt idx="1243">
                <c:v>7.1787148594377514E-2</c:v>
              </c:pt>
              <c:pt idx="1244">
                <c:v>9.4879518072289226E-2</c:v>
              </c:pt>
              <c:pt idx="1245">
                <c:v>8.6345381526104381E-2</c:v>
              </c:pt>
              <c:pt idx="1246">
                <c:v>8.1827309236947698E-2</c:v>
              </c:pt>
              <c:pt idx="1247">
                <c:v>9.8895582329317167E-2</c:v>
              </c:pt>
              <c:pt idx="1248">
                <c:v>9.5883534136546267E-2</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minorUnit val="1"/>
        <c:min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45362</c:v>
              </c:pt>
              <c:pt idx="1">
                <c:v>45363</c:v>
              </c:pt>
              <c:pt idx="2">
                <c:v>45364</c:v>
              </c:pt>
              <c:pt idx="3">
                <c:v>45365</c:v>
              </c:pt>
              <c:pt idx="4">
                <c:v>45366</c:v>
              </c:pt>
              <c:pt idx="5">
                <c:v>45369</c:v>
              </c:pt>
              <c:pt idx="6">
                <c:v>45370</c:v>
              </c:pt>
              <c:pt idx="7">
                <c:v>45371</c:v>
              </c:pt>
              <c:pt idx="8">
                <c:v>45372</c:v>
              </c:pt>
              <c:pt idx="9">
                <c:v>45373</c:v>
              </c:pt>
              <c:pt idx="10">
                <c:v>45376</c:v>
              </c:pt>
              <c:pt idx="11">
                <c:v>45377</c:v>
              </c:pt>
              <c:pt idx="12">
                <c:v>45378</c:v>
              </c:pt>
              <c:pt idx="13">
                <c:v>45379</c:v>
              </c:pt>
              <c:pt idx="14">
                <c:v>45383</c:v>
              </c:pt>
              <c:pt idx="15">
                <c:v>45384</c:v>
              </c:pt>
              <c:pt idx="16">
                <c:v>45385</c:v>
              </c:pt>
              <c:pt idx="17">
                <c:v>45386</c:v>
              </c:pt>
              <c:pt idx="18">
                <c:v>45387</c:v>
              </c:pt>
              <c:pt idx="19">
                <c:v>45390</c:v>
              </c:pt>
              <c:pt idx="20">
                <c:v>45391</c:v>
              </c:pt>
              <c:pt idx="21">
                <c:v>45392</c:v>
              </c:pt>
              <c:pt idx="22">
                <c:v>45393</c:v>
              </c:pt>
              <c:pt idx="23">
                <c:v>45394</c:v>
              </c:pt>
              <c:pt idx="24">
                <c:v>45397</c:v>
              </c:pt>
              <c:pt idx="25">
                <c:v>45398</c:v>
              </c:pt>
              <c:pt idx="26">
                <c:v>45399</c:v>
              </c:pt>
              <c:pt idx="27">
                <c:v>45400</c:v>
              </c:pt>
              <c:pt idx="28">
                <c:v>45401</c:v>
              </c:pt>
              <c:pt idx="29">
                <c:v>45404</c:v>
              </c:pt>
              <c:pt idx="30">
                <c:v>45405</c:v>
              </c:pt>
              <c:pt idx="31">
                <c:v>45406</c:v>
              </c:pt>
              <c:pt idx="32">
                <c:v>45407</c:v>
              </c:pt>
              <c:pt idx="33">
                <c:v>45408</c:v>
              </c:pt>
              <c:pt idx="34">
                <c:v>45411</c:v>
              </c:pt>
              <c:pt idx="35">
                <c:v>45412</c:v>
              </c:pt>
              <c:pt idx="36">
                <c:v>45413</c:v>
              </c:pt>
              <c:pt idx="37">
                <c:v>45414</c:v>
              </c:pt>
              <c:pt idx="38">
                <c:v>45415</c:v>
              </c:pt>
              <c:pt idx="39">
                <c:v>45418</c:v>
              </c:pt>
              <c:pt idx="40">
                <c:v>45419</c:v>
              </c:pt>
              <c:pt idx="41">
                <c:v>45420</c:v>
              </c:pt>
              <c:pt idx="42">
                <c:v>45421</c:v>
              </c:pt>
              <c:pt idx="43">
                <c:v>45422</c:v>
              </c:pt>
              <c:pt idx="44">
                <c:v>45425</c:v>
              </c:pt>
              <c:pt idx="45">
                <c:v>45426</c:v>
              </c:pt>
              <c:pt idx="46">
                <c:v>45427</c:v>
              </c:pt>
              <c:pt idx="47">
                <c:v>45428</c:v>
              </c:pt>
              <c:pt idx="48">
                <c:v>45429</c:v>
              </c:pt>
              <c:pt idx="49">
                <c:v>45432</c:v>
              </c:pt>
              <c:pt idx="50">
                <c:v>45433</c:v>
              </c:pt>
              <c:pt idx="51">
                <c:v>45434</c:v>
              </c:pt>
              <c:pt idx="52">
                <c:v>45435</c:v>
              </c:pt>
              <c:pt idx="53">
                <c:v>45436</c:v>
              </c:pt>
              <c:pt idx="54">
                <c:v>45440</c:v>
              </c:pt>
              <c:pt idx="55">
                <c:v>45441</c:v>
              </c:pt>
              <c:pt idx="56">
                <c:v>45442</c:v>
              </c:pt>
              <c:pt idx="57">
                <c:v>45443</c:v>
              </c:pt>
              <c:pt idx="58">
                <c:v>45446</c:v>
              </c:pt>
              <c:pt idx="59">
                <c:v>45447</c:v>
              </c:pt>
              <c:pt idx="60">
                <c:v>45448</c:v>
              </c:pt>
              <c:pt idx="61">
                <c:v>45449</c:v>
              </c:pt>
              <c:pt idx="62">
                <c:v>45450</c:v>
              </c:pt>
              <c:pt idx="63">
                <c:v>45453</c:v>
              </c:pt>
              <c:pt idx="64">
                <c:v>45454</c:v>
              </c:pt>
              <c:pt idx="65">
                <c:v>45455</c:v>
              </c:pt>
              <c:pt idx="66">
                <c:v>45456</c:v>
              </c:pt>
              <c:pt idx="67">
                <c:v>45457</c:v>
              </c:pt>
              <c:pt idx="68">
                <c:v>45460</c:v>
              </c:pt>
              <c:pt idx="69">
                <c:v>45461</c:v>
              </c:pt>
              <c:pt idx="70">
                <c:v>45463</c:v>
              </c:pt>
              <c:pt idx="71">
                <c:v>45464</c:v>
              </c:pt>
              <c:pt idx="72">
                <c:v>45467</c:v>
              </c:pt>
              <c:pt idx="73">
                <c:v>45468</c:v>
              </c:pt>
              <c:pt idx="74">
                <c:v>45469</c:v>
              </c:pt>
              <c:pt idx="75">
                <c:v>45470</c:v>
              </c:pt>
              <c:pt idx="76">
                <c:v>45471</c:v>
              </c:pt>
              <c:pt idx="77">
                <c:v>45474</c:v>
              </c:pt>
              <c:pt idx="78">
                <c:v>45475</c:v>
              </c:pt>
              <c:pt idx="79">
                <c:v>45476</c:v>
              </c:pt>
              <c:pt idx="80">
                <c:v>45478</c:v>
              </c:pt>
              <c:pt idx="81">
                <c:v>45481</c:v>
              </c:pt>
              <c:pt idx="82">
                <c:v>45482</c:v>
              </c:pt>
              <c:pt idx="83">
                <c:v>45483</c:v>
              </c:pt>
              <c:pt idx="84">
                <c:v>45484</c:v>
              </c:pt>
              <c:pt idx="85">
                <c:v>45485</c:v>
              </c:pt>
              <c:pt idx="86">
                <c:v>45488</c:v>
              </c:pt>
              <c:pt idx="87">
                <c:v>45489</c:v>
              </c:pt>
              <c:pt idx="88">
                <c:v>45490</c:v>
              </c:pt>
              <c:pt idx="89">
                <c:v>45491</c:v>
              </c:pt>
              <c:pt idx="90">
                <c:v>45492</c:v>
              </c:pt>
              <c:pt idx="91">
                <c:v>45495</c:v>
              </c:pt>
              <c:pt idx="92">
                <c:v>45496</c:v>
              </c:pt>
              <c:pt idx="93">
                <c:v>45497</c:v>
              </c:pt>
              <c:pt idx="94">
                <c:v>45498</c:v>
              </c:pt>
              <c:pt idx="95">
                <c:v>45499</c:v>
              </c:pt>
              <c:pt idx="96">
                <c:v>45502</c:v>
              </c:pt>
              <c:pt idx="97">
                <c:v>45503</c:v>
              </c:pt>
              <c:pt idx="98">
                <c:v>45504</c:v>
              </c:pt>
              <c:pt idx="99">
                <c:v>45505</c:v>
              </c:pt>
              <c:pt idx="100">
                <c:v>45506</c:v>
              </c:pt>
              <c:pt idx="101">
                <c:v>45509</c:v>
              </c:pt>
              <c:pt idx="102">
                <c:v>45510</c:v>
              </c:pt>
              <c:pt idx="103">
                <c:v>45511</c:v>
              </c:pt>
              <c:pt idx="104">
                <c:v>45512</c:v>
              </c:pt>
              <c:pt idx="105">
                <c:v>45513</c:v>
              </c:pt>
              <c:pt idx="106">
                <c:v>45516</c:v>
              </c:pt>
              <c:pt idx="107">
                <c:v>45517</c:v>
              </c:pt>
              <c:pt idx="108">
                <c:v>45518</c:v>
              </c:pt>
              <c:pt idx="109">
                <c:v>45519</c:v>
              </c:pt>
              <c:pt idx="110">
                <c:v>45520</c:v>
              </c:pt>
              <c:pt idx="111">
                <c:v>45523</c:v>
              </c:pt>
              <c:pt idx="112">
                <c:v>45524</c:v>
              </c:pt>
              <c:pt idx="113">
                <c:v>45525</c:v>
              </c:pt>
              <c:pt idx="114">
                <c:v>45526</c:v>
              </c:pt>
              <c:pt idx="115">
                <c:v>45527</c:v>
              </c:pt>
              <c:pt idx="116">
                <c:v>45530</c:v>
              </c:pt>
              <c:pt idx="117">
                <c:v>45531</c:v>
              </c:pt>
              <c:pt idx="118">
                <c:v>45532</c:v>
              </c:pt>
              <c:pt idx="119">
                <c:v>45533</c:v>
              </c:pt>
              <c:pt idx="120">
                <c:v>45534</c:v>
              </c:pt>
              <c:pt idx="121">
                <c:v>45538</c:v>
              </c:pt>
              <c:pt idx="122">
                <c:v>45539</c:v>
              </c:pt>
              <c:pt idx="123">
                <c:v>45540</c:v>
              </c:pt>
              <c:pt idx="124">
                <c:v>45541</c:v>
              </c:pt>
              <c:pt idx="125">
                <c:v>45544</c:v>
              </c:pt>
              <c:pt idx="126">
                <c:v>45545</c:v>
              </c:pt>
              <c:pt idx="127">
                <c:v>45546</c:v>
              </c:pt>
              <c:pt idx="128">
                <c:v>45547</c:v>
              </c:pt>
              <c:pt idx="129">
                <c:v>45548</c:v>
              </c:pt>
              <c:pt idx="130">
                <c:v>45551</c:v>
              </c:pt>
              <c:pt idx="131">
                <c:v>45552</c:v>
              </c:pt>
              <c:pt idx="132">
                <c:v>45553</c:v>
              </c:pt>
              <c:pt idx="133">
                <c:v>45554</c:v>
              </c:pt>
              <c:pt idx="134">
                <c:v>45555</c:v>
              </c:pt>
              <c:pt idx="135">
                <c:v>45558</c:v>
              </c:pt>
              <c:pt idx="136">
                <c:v>45559</c:v>
              </c:pt>
              <c:pt idx="137">
                <c:v>45560</c:v>
              </c:pt>
              <c:pt idx="138">
                <c:v>45561</c:v>
              </c:pt>
              <c:pt idx="139">
                <c:v>45562</c:v>
              </c:pt>
              <c:pt idx="140">
                <c:v>45565</c:v>
              </c:pt>
              <c:pt idx="141">
                <c:v>45566</c:v>
              </c:pt>
              <c:pt idx="142">
                <c:v>45567</c:v>
              </c:pt>
              <c:pt idx="143">
                <c:v>45568</c:v>
              </c:pt>
              <c:pt idx="144">
                <c:v>45569</c:v>
              </c:pt>
              <c:pt idx="145">
                <c:v>45572</c:v>
              </c:pt>
              <c:pt idx="146">
                <c:v>45573</c:v>
              </c:pt>
              <c:pt idx="147">
                <c:v>45574</c:v>
              </c:pt>
              <c:pt idx="148">
                <c:v>45575</c:v>
              </c:pt>
              <c:pt idx="149">
                <c:v>45576</c:v>
              </c:pt>
              <c:pt idx="150">
                <c:v>45580</c:v>
              </c:pt>
              <c:pt idx="151">
                <c:v>45581</c:v>
              </c:pt>
              <c:pt idx="152">
                <c:v>45582</c:v>
              </c:pt>
              <c:pt idx="153">
                <c:v>45583</c:v>
              </c:pt>
              <c:pt idx="154">
                <c:v>45586</c:v>
              </c:pt>
              <c:pt idx="155">
                <c:v>45587</c:v>
              </c:pt>
              <c:pt idx="156">
                <c:v>45588</c:v>
              </c:pt>
              <c:pt idx="157">
                <c:v>45589</c:v>
              </c:pt>
              <c:pt idx="158">
                <c:v>45590</c:v>
              </c:pt>
              <c:pt idx="159">
                <c:v>45593</c:v>
              </c:pt>
              <c:pt idx="160">
                <c:v>45594</c:v>
              </c:pt>
              <c:pt idx="161">
                <c:v>45595</c:v>
              </c:pt>
              <c:pt idx="162">
                <c:v>45596</c:v>
              </c:pt>
              <c:pt idx="163">
                <c:v>45597</c:v>
              </c:pt>
              <c:pt idx="164">
                <c:v>45600</c:v>
              </c:pt>
              <c:pt idx="165">
                <c:v>45601</c:v>
              </c:pt>
              <c:pt idx="166">
                <c:v>45602</c:v>
              </c:pt>
              <c:pt idx="167">
                <c:v>45603</c:v>
              </c:pt>
              <c:pt idx="168">
                <c:v>45604</c:v>
              </c:pt>
              <c:pt idx="169">
                <c:v>45608</c:v>
              </c:pt>
              <c:pt idx="170">
                <c:v>45609</c:v>
              </c:pt>
              <c:pt idx="171">
                <c:v>45610</c:v>
              </c:pt>
              <c:pt idx="172">
                <c:v>45611</c:v>
              </c:pt>
              <c:pt idx="173">
                <c:v>45614</c:v>
              </c:pt>
              <c:pt idx="174">
                <c:v>45615</c:v>
              </c:pt>
              <c:pt idx="175">
                <c:v>45616</c:v>
              </c:pt>
              <c:pt idx="176">
                <c:v>45617</c:v>
              </c:pt>
              <c:pt idx="177">
                <c:v>45618</c:v>
              </c:pt>
              <c:pt idx="178">
                <c:v>45621</c:v>
              </c:pt>
              <c:pt idx="179">
                <c:v>45622</c:v>
              </c:pt>
              <c:pt idx="180">
                <c:v>45623</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45652</c:v>
              </c:pt>
              <c:pt idx="200">
                <c:v>45653</c:v>
              </c:pt>
              <c:pt idx="201">
                <c:v>45656</c:v>
              </c:pt>
              <c:pt idx="202">
                <c:v>45657</c:v>
              </c:pt>
              <c:pt idx="203">
                <c:v>45659</c:v>
              </c:pt>
              <c:pt idx="204">
                <c:v>45660</c:v>
              </c:pt>
              <c:pt idx="205">
                <c:v>45663</c:v>
              </c:pt>
              <c:pt idx="206">
                <c:v>45664</c:v>
              </c:pt>
              <c:pt idx="207">
                <c:v>45665</c:v>
              </c:pt>
              <c:pt idx="208">
                <c:v>45666</c:v>
              </c:pt>
              <c:pt idx="209">
                <c:v>45667</c:v>
              </c:pt>
              <c:pt idx="210">
                <c:v>45670</c:v>
              </c:pt>
              <c:pt idx="211">
                <c:v>45671</c:v>
              </c:pt>
              <c:pt idx="212">
                <c:v>45672</c:v>
              </c:pt>
              <c:pt idx="213">
                <c:v>45673</c:v>
              </c:pt>
              <c:pt idx="214">
                <c:v>45674</c:v>
              </c:pt>
              <c:pt idx="215">
                <c:v>45678</c:v>
              </c:pt>
              <c:pt idx="216">
                <c:v>45679</c:v>
              </c:pt>
              <c:pt idx="217">
                <c:v>45680</c:v>
              </c:pt>
              <c:pt idx="218">
                <c:v>45681</c:v>
              </c:pt>
              <c:pt idx="219">
                <c:v>45684</c:v>
              </c:pt>
              <c:pt idx="220">
                <c:v>45685</c:v>
              </c:pt>
              <c:pt idx="221">
                <c:v>45686</c:v>
              </c:pt>
              <c:pt idx="222">
                <c:v>45687</c:v>
              </c:pt>
              <c:pt idx="223">
                <c:v>45688</c:v>
              </c:pt>
              <c:pt idx="224">
                <c:v>45691</c:v>
              </c:pt>
              <c:pt idx="225">
                <c:v>45692</c:v>
              </c:pt>
              <c:pt idx="226">
                <c:v>45693</c:v>
              </c:pt>
              <c:pt idx="227">
                <c:v>45694</c:v>
              </c:pt>
              <c:pt idx="228">
                <c:v>45695</c:v>
              </c:pt>
              <c:pt idx="229">
                <c:v>45698</c:v>
              </c:pt>
              <c:pt idx="230">
                <c:v>45699</c:v>
              </c:pt>
              <c:pt idx="231">
                <c:v>45700</c:v>
              </c:pt>
              <c:pt idx="232">
                <c:v>45701</c:v>
              </c:pt>
              <c:pt idx="233">
                <c:v>45702</c:v>
              </c:pt>
              <c:pt idx="234">
                <c:v>45706</c:v>
              </c:pt>
              <c:pt idx="235">
                <c:v>45707</c:v>
              </c:pt>
              <c:pt idx="236">
                <c:v>45708</c:v>
              </c:pt>
              <c:pt idx="237">
                <c:v>45709</c:v>
              </c:pt>
              <c:pt idx="238">
                <c:v>45712</c:v>
              </c:pt>
              <c:pt idx="239">
                <c:v>45713</c:v>
              </c:pt>
              <c:pt idx="240">
                <c:v>45714</c:v>
              </c:pt>
              <c:pt idx="241">
                <c:v>45715</c:v>
              </c:pt>
              <c:pt idx="242">
                <c:v>45716</c:v>
              </c:pt>
              <c:pt idx="243">
                <c:v>45719</c:v>
              </c:pt>
              <c:pt idx="244">
                <c:v>45720</c:v>
              </c:pt>
              <c:pt idx="245">
                <c:v>45721</c:v>
              </c:pt>
              <c:pt idx="246">
                <c:v>45722</c:v>
              </c:pt>
              <c:pt idx="247">
                <c:v>45723</c:v>
              </c:pt>
              <c:pt idx="248">
                <c:v>45726</c:v>
              </c:pt>
              <c:pt idx="249">
                <c:v>45727</c:v>
              </c:pt>
              <c:pt idx="250">
                <c:v>45728</c:v>
              </c:pt>
              <c:pt idx="251">
                <c:v>45729</c:v>
              </c:pt>
              <c:pt idx="252">
                <c:v>45730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-9.193642031924476E-2</c:v>
              </c:pt>
              <c:pt idx="2">
                <c:v>-8.5175399476620561E-2</c:v>
              </c:pt>
              <c:pt idx="3">
                <c:v>-9.0316636234359593E-2</c:v>
              </c:pt>
              <c:pt idx="4">
                <c:v>-9.2962984778236835E-2</c:v>
              </c:pt>
              <c:pt idx="5">
                <c:v>-9.1086559578603676E-2</c:v>
              </c:pt>
              <c:pt idx="6">
                <c:v>-9.2251962673443155E-2</c:v>
              </c:pt>
              <c:pt idx="7">
                <c:v>-8.0135136272224794E-2</c:v>
              </c:pt>
              <c:pt idx="8">
                <c:v>-8.2263995355216668E-2</c:v>
              </c:pt>
              <c:pt idx="9">
                <c:v>-8.8949286032833252E-2</c:v>
              </c:pt>
              <c:pt idx="10">
                <c:v>-8.6260865175062929E-2</c:v>
              </c:pt>
              <c:pt idx="11">
                <c:v>-8.3328424896712439E-2</c:v>
              </c:pt>
              <c:pt idx="12">
                <c:v>-7.6601061905202772E-2</c:v>
              </c:pt>
              <c:pt idx="13">
                <c:v>-6.1842094191496444E-2</c:v>
              </c:pt>
              <c:pt idx="14">
                <c:v>-5.2767096084750498E-2</c:v>
              </c:pt>
              <c:pt idx="15">
                <c:v>-4.0469358733791649E-2</c:v>
              </c:pt>
              <c:pt idx="16">
                <c:v>-3.2336780458251724E-2</c:v>
              </c:pt>
              <c:pt idx="17">
                <c:v>-3.6148532096968333E-2</c:v>
              </c:pt>
              <c:pt idx="18">
                <c:v>-1.9820267075048692E-2</c:v>
              </c:pt>
              <c:pt idx="19">
                <c:v>-1.5915956345767035E-2</c:v>
              </c:pt>
              <c:pt idx="20">
                <c:v>-1.0131013185463167E-2</c:v>
              </c:pt>
              <c:pt idx="21">
                <c:v>-1.8015364809033874E-2</c:v>
              </c:pt>
              <c:pt idx="22">
                <c:v>-1.8259384229614151E-3</c:v>
              </c:pt>
              <c:pt idx="23">
                <c:v>-1.3669294783874575E-2</c:v>
              </c:pt>
              <c:pt idx="24">
                <c:v>2.7262859402741313E-3</c:v>
              </c:pt>
              <c:pt idx="25">
                <c:v>2.5369605277549834E-3</c:v>
              </c:pt>
              <c:pt idx="26">
                <c:v>-6.6642545206702097E-3</c:v>
              </c:pt>
              <c:pt idx="27">
                <c:v>9.1717644286992694E-4</c:v>
              </c:pt>
              <c:pt idx="28">
                <c:v>6.340297703693043E-3</c:v>
              </c:pt>
              <c:pt idx="29">
                <c:v>-2.0851038765430041E-2</c:v>
              </c:pt>
              <c:pt idx="30">
                <c:v>-2.3072456938986741E-2</c:v>
              </c:pt>
              <c:pt idx="31">
                <c:v>-2.553368730173422E-2</c:v>
              </c:pt>
              <c:pt idx="32">
                <c:v>-1.8680107368545085E-2</c:v>
              </c:pt>
              <c:pt idx="33">
                <c:v>-1.636613010442356E-2</c:v>
              </c:pt>
              <c:pt idx="34">
                <c:v>-1.7333793323965341E-2</c:v>
              </c:pt>
              <c:pt idx="35">
                <c:v>-3.8121723618555592E-2</c:v>
              </c:pt>
              <c:pt idx="36">
                <c:v>-2.4107435860757587E-2</c:v>
              </c:pt>
              <c:pt idx="37">
                <c:v>-3.0725410836145217E-2</c:v>
              </c:pt>
              <c:pt idx="38">
                <c:v>-3.1604722196511559E-2</c:v>
              </c:pt>
              <c:pt idx="39">
                <c:v>-2.2252046818071025E-2</c:v>
              </c:pt>
              <c:pt idx="40">
                <c:v>-2.6404584199321901E-2</c:v>
              </c:pt>
              <c:pt idx="41">
                <c:v>-2.8613380678710665E-2</c:v>
              </c:pt>
              <c:pt idx="42">
                <c:v>-1.2844677431569473E-2</c:v>
              </c:pt>
              <c:pt idx="43">
                <c:v>-6.8830305529143931E-3</c:v>
              </c:pt>
              <c:pt idx="44">
                <c:v>-1.7056116052270642E-2</c:v>
              </c:pt>
              <c:pt idx="45">
                <c:v>-7.8843516235707067E-3</c:v>
              </c:pt>
              <c:pt idx="46">
                <c:v>3.841202258441756E-3</c:v>
              </c:pt>
              <c:pt idx="47">
                <c:v>0</c:v>
              </c:pt>
              <c:pt idx="48">
                <c:v>1.6138939609400493E-2</c:v>
              </c:pt>
              <c:pt idx="49">
                <c:v>2.0384036081216417E-2</c:v>
              </c:pt>
              <c:pt idx="50">
                <c:v>1.8591755509369534E-2</c:v>
              </c:pt>
              <c:pt idx="51">
                <c:v>8.3723904647303726E-4</c:v>
              </c:pt>
              <c:pt idx="52">
                <c:v>-2.0022214181735665E-2</c:v>
              </c:pt>
              <c:pt idx="53">
                <c:v>-1.8103716668209424E-2</c:v>
              </c:pt>
              <c:pt idx="54">
                <c:v>-6.5422448103801267E-3</c:v>
              </c:pt>
              <c:pt idx="55">
                <c:v>-1.6298814402194606E-2</c:v>
              </c:pt>
              <c:pt idx="56">
                <c:v>-1.4216234864485089E-2</c:v>
              </c:pt>
              <c:pt idx="57">
                <c:v>-2.0838417071262216E-2</c:v>
              </c:pt>
              <c:pt idx="58">
                <c:v>-1.0985081157493526E-2</c:v>
              </c:pt>
              <c:pt idx="59">
                <c:v>-2.0973048475720013E-2</c:v>
              </c:pt>
              <c:pt idx="60">
                <c:v>-9.0623764125778994E-3</c:v>
              </c:pt>
              <c:pt idx="61">
                <c:v>-3.3657851114499149E-4</c:v>
              </c:pt>
              <c:pt idx="62">
                <c:v>-3.4953678382403597E-2</c:v>
              </c:pt>
              <c:pt idx="63">
                <c:v>-2.7759312706680195E-2</c:v>
              </c:pt>
              <c:pt idx="64">
                <c:v>-2.5180279865032018E-2</c:v>
              </c:pt>
              <c:pt idx="65">
                <c:v>-2.1827116447750483E-2</c:v>
              </c:pt>
              <c:pt idx="66">
                <c:v>-3.0565536043351327E-2</c:v>
              </c:pt>
              <c:pt idx="67">
                <c:v>-1.843608794796503E-2</c:v>
              </c:pt>
              <c:pt idx="68">
                <c:v>-2.4284139579108688E-2</c:v>
              </c:pt>
              <c:pt idx="69">
                <c:v>-1.9942276785338664E-2</c:v>
              </c:pt>
              <c:pt idx="70">
                <c:v>-7.0555270398761083E-3</c:v>
              </c:pt>
              <c:pt idx="71">
                <c:v>-2.3089285864544062E-2</c:v>
              </c:pt>
              <c:pt idx="72">
                <c:v>-1.7758723694285772E-2</c:v>
              </c:pt>
              <c:pt idx="73">
                <c:v>-2.4082192472421715E-2</c:v>
              </c:pt>
              <c:pt idx="74">
                <c:v>-3.3081460414159936E-2</c:v>
              </c:pt>
              <c:pt idx="75">
                <c:v>-2.0670127815689665E-2</c:v>
              </c:pt>
              <c:pt idx="76">
                <c:v>-2.1082436491842271E-2</c:v>
              </c:pt>
              <c:pt idx="77">
                <c:v>-1.891571232634659E-2</c:v>
              </c:pt>
              <c:pt idx="78">
                <c:v>-1.9942276785338664E-2</c:v>
              </c:pt>
              <c:pt idx="79">
                <c:v>-8.6921400503185975E-3</c:v>
              </c:pt>
              <c:pt idx="80">
                <c:v>6.4370640256472544E-3</c:v>
              </c:pt>
              <c:pt idx="81">
                <c:v>-7.4594212532500537E-3</c:v>
              </c:pt>
              <c:pt idx="82">
                <c:v>-5.3726344841513729E-3</c:v>
              </c:pt>
              <c:pt idx="83">
                <c:v>-2.3560495780146073E-3</c:v>
              </c:pt>
              <c:pt idx="84">
                <c:v>1.6248327625522752E-2</c:v>
              </c:pt>
              <c:pt idx="85">
                <c:v>1.4544398912851308E-2</c:v>
              </c:pt>
              <c:pt idx="86">
                <c:v>1.9105037738865516E-2</c:v>
              </c:pt>
              <c:pt idx="87">
                <c:v>3.8799087872234628E-2</c:v>
              </c:pt>
              <c:pt idx="88">
                <c:v>3.4469846772632762E-2</c:v>
              </c:pt>
              <c:pt idx="89">
                <c:v>2.8701732537885993E-2</c:v>
              </c:pt>
              <c:pt idx="90">
                <c:v>1.0084733640180588E-2</c:v>
              </c:pt>
              <c:pt idx="91">
                <c:v>8.3008675311124769E-3</c:v>
              </c:pt>
              <c:pt idx="92">
                <c:v>1.3791304494164436E-2</c:v>
              </c:pt>
              <c:pt idx="93">
                <c:v>8.7678702153259902E-3</c:v>
              </c:pt>
              <c:pt idx="94">
                <c:v>-5.1748946088537862E-3</c:v>
              </c:pt>
              <c:pt idx="95">
                <c:v>4.3460700251591877E-3</c:v>
              </c:pt>
              <c:pt idx="96">
                <c:v>3.0839006083656084E-3</c:v>
              </c:pt>
              <c:pt idx="97">
                <c:v>1.4270928872546218E-2</c:v>
              </c:pt>
              <c:pt idx="98">
                <c:v>2.97619548479926E-2</c:v>
              </c:pt>
              <c:pt idx="99">
                <c:v>2.9198185841824875E-2</c:v>
              </c:pt>
              <c:pt idx="100">
                <c:v>2.7927601962252524E-2</c:v>
              </c:pt>
              <c:pt idx="101">
                <c:v>1.4275136103935271E-2</c:v>
              </c:pt>
              <c:pt idx="102">
                <c:v>5.8732950194795297E-3</c:v>
              </c:pt>
              <c:pt idx="103">
                <c:v>2.5495822219230302E-3</c:v>
              </c:pt>
              <c:pt idx="104">
                <c:v>2.1318041449643665E-2</c:v>
              </c:pt>
              <c:pt idx="105">
                <c:v>2.291258214619285E-2</c:v>
              </c:pt>
              <c:pt idx="106">
                <c:v>4.0406250262951859E-2</c:v>
              </c:pt>
              <c:pt idx="107">
                <c:v>3.7149853167624425E-2</c:v>
              </c:pt>
              <c:pt idx="108">
                <c:v>2.9867135632725361E-2</c:v>
              </c:pt>
              <c:pt idx="109">
                <c:v>3.362840049477045E-2</c:v>
              </c:pt>
              <c:pt idx="110">
                <c:v>5.5177839670826234E-2</c:v>
              </c:pt>
              <c:pt idx="111">
                <c:v>5.3608542362612921E-2</c:v>
              </c:pt>
              <c:pt idx="112">
                <c:v>5.7693764041634621E-2</c:v>
              </c:pt>
              <c:pt idx="113">
                <c:v>5.7092129952962978E-2</c:v>
              </c:pt>
              <c:pt idx="114">
                <c:v>4.5391819459286609E-2</c:v>
              </c:pt>
              <c:pt idx="115">
                <c:v>5.7104751647131025E-2</c:v>
              </c:pt>
              <c:pt idx="116">
                <c:v>5.9393485522916789E-2</c:v>
              </c:pt>
              <c:pt idx="117">
                <c:v>6.2174465471251938E-2</c:v>
              </c:pt>
              <c:pt idx="118">
                <c:v>5.3747380998460104E-2</c:v>
              </c:pt>
              <c:pt idx="119">
                <c:v>6.0811322501114873E-2</c:v>
              </c:pt>
              <c:pt idx="120">
                <c:v>5.32340987689639E-2</c:v>
              </c:pt>
              <c:pt idx="121">
                <c:v>4.8824920272965144E-2</c:v>
              </c:pt>
              <c:pt idx="122">
                <c:v>5.0007152293361612E-2</c:v>
              </c:pt>
              <c:pt idx="123">
                <c:v>5.8859167136474211E-2</c:v>
              </c:pt>
              <c:pt idx="124">
                <c:v>5.0718174398155513E-2</c:v>
              </c:pt>
              <c:pt idx="125">
                <c:v>5.4492060954368426E-2</c:v>
              </c:pt>
              <c:pt idx="126">
                <c:v>5.8846545442306164E-2</c:v>
              </c:pt>
              <c:pt idx="127">
                <c:v>5.6755551441818319E-2</c:v>
              </c:pt>
              <c:pt idx="128">
                <c:v>7.6167717072103569E-2</c:v>
              </c:pt>
              <c:pt idx="129">
                <c:v>8.449803522294097E-2</c:v>
              </c:pt>
              <c:pt idx="130">
                <c:v>8.6496470132864323E-2</c:v>
              </c:pt>
              <c:pt idx="131">
                <c:v>8.1048105483705335E-2</c:v>
              </c:pt>
              <c:pt idx="132">
                <c:v>7.6592647442423889E-2</c:v>
              </c:pt>
              <c:pt idx="133">
                <c:v>8.830137239887903E-2</c:v>
              </c:pt>
              <c:pt idx="134">
                <c:v>0.10308558350092145</c:v>
              </c:pt>
              <c:pt idx="135">
                <c:v>0.10596332977121059</c:v>
              </c:pt>
              <c:pt idx="136">
                <c:v>0.11790345245407807</c:v>
              </c:pt>
              <c:pt idx="137">
                <c:v>0.11781510059490241</c:v>
              </c:pt>
              <c:pt idx="138">
                <c:v>0.12433210201694678</c:v>
              </c:pt>
              <c:pt idx="139">
                <c:v>0.11838307683245941</c:v>
              </c:pt>
              <c:pt idx="140">
                <c:v>0.10842876736534746</c:v>
              </c:pt>
              <c:pt idx="141">
                <c:v>0.12048248529572625</c:v>
              </c:pt>
              <c:pt idx="142">
                <c:v>0.11857240224497856</c:v>
              </c:pt>
              <c:pt idx="143">
                <c:v>0.11739437745597114</c:v>
              </c:pt>
              <c:pt idx="144">
                <c:v>0.11643092146781875</c:v>
              </c:pt>
              <c:pt idx="145">
                <c:v>0.11179875970818642</c:v>
              </c:pt>
              <c:pt idx="146">
                <c:v>0.10306454734397463</c:v>
              </c:pt>
              <c:pt idx="147">
                <c:v>9.7149180010602132E-2</c:v>
              </c:pt>
              <c:pt idx="148">
                <c:v>0.10639246737292041</c:v>
              </c:pt>
              <c:pt idx="149">
                <c:v>0.11768888365322305</c:v>
              </c:pt>
              <c:pt idx="150">
                <c:v>0.12020901525542094</c:v>
              </c:pt>
              <c:pt idx="151">
                <c:v>0.12494215056839697</c:v>
              </c:pt>
              <c:pt idx="152">
                <c:v>0.13288540343141797</c:v>
              </c:pt>
              <c:pt idx="153">
                <c:v>0.14498119367568973</c:v>
              </c:pt>
              <c:pt idx="154">
                <c:v>0.14430382942201048</c:v>
              </c:pt>
              <c:pt idx="155">
                <c:v>0.15657211615324429</c:v>
              </c:pt>
              <c:pt idx="156">
                <c:v>0.14249471992460649</c:v>
              </c:pt>
              <c:pt idx="157">
                <c:v>0.15117003104936755</c:v>
              </c:pt>
              <c:pt idx="158">
                <c:v>0.15596206760179387</c:v>
              </c:pt>
              <c:pt idx="159">
                <c:v>0.15381637959324479</c:v>
              </c:pt>
              <c:pt idx="160">
                <c:v>0.1673973225179437</c:v>
              </c:pt>
              <c:pt idx="161">
                <c:v>0.17281202931598827</c:v>
              </c:pt>
              <c:pt idx="162">
                <c:v>0.15445167153303085</c:v>
              </c:pt>
              <c:pt idx="163">
                <c:v>0.151321491379383</c:v>
              </c:pt>
              <c:pt idx="164">
                <c:v>0.15142667216411576</c:v>
              </c:pt>
              <c:pt idx="165">
                <c:v>0.1544600859958094</c:v>
              </c:pt>
              <c:pt idx="166">
                <c:v>0.11872806980638306</c:v>
              </c:pt>
              <c:pt idx="167">
                <c:v>0.1387755273764546</c:v>
              </c:pt>
              <c:pt idx="168">
                <c:v>0.12954486170830415</c:v>
              </c:pt>
              <c:pt idx="169">
                <c:v>9.3202796967427393E-2</c:v>
              </c:pt>
              <c:pt idx="170">
                <c:v>8.2512222007185887E-2</c:v>
              </c:pt>
              <c:pt idx="171">
                <c:v>7.9091742887675176E-2</c:v>
              </c:pt>
              <c:pt idx="172">
                <c:v>7.8418585865385415E-2</c:v>
              </c:pt>
              <c:pt idx="173">
                <c:v>9.885731595466285E-2</c:v>
              </c:pt>
              <c:pt idx="174">
                <c:v>0.1073769595180194</c:v>
              </c:pt>
              <c:pt idx="175">
                <c:v>0.11516875205102517</c:v>
              </c:pt>
              <c:pt idx="176">
                <c:v>0.12321297846738966</c:v>
              </c:pt>
              <c:pt idx="177">
                <c:v>0.14276398273352231</c:v>
              </c:pt>
              <c:pt idx="178">
                <c:v>0.10440244692577605</c:v>
              </c:pt>
              <c:pt idx="179">
                <c:v>0.10782713327667603</c:v>
              </c:pt>
              <c:pt idx="180">
                <c:v>0.10903460868540837</c:v>
              </c:pt>
              <c:pt idx="181">
                <c:v>0.11203436466598782</c:v>
              </c:pt>
              <c:pt idx="182">
                <c:v>0.11034305764748442</c:v>
              </c:pt>
              <c:pt idx="183">
                <c:v>0.11217741053322428</c:v>
              </c:pt>
              <c:pt idx="184">
                <c:v>0.11487424585377348</c:v>
              </c:pt>
              <c:pt idx="185">
                <c:v>0.1072044630310578</c:v>
              </c:pt>
              <c:pt idx="186">
                <c:v>0.10791969236724075</c:v>
              </c:pt>
              <c:pt idx="187">
                <c:v>0.11924976649865782</c:v>
              </c:pt>
              <c:pt idx="188">
                <c:v>0.13353331706537186</c:v>
              </c:pt>
              <c:pt idx="189">
                <c:v>0.14362225793694194</c:v>
              </c:pt>
              <c:pt idx="190">
                <c:v>0.1278451402270222</c:v>
              </c:pt>
              <c:pt idx="191">
                <c:v>0.11417163821175835</c:v>
              </c:pt>
              <c:pt idx="192">
                <c:v>0.11606068510555922</c:v>
              </c:pt>
              <c:pt idx="193">
                <c:v>0.11358262581725453</c:v>
              </c:pt>
              <c:pt idx="194">
                <c:v>8.7716567235764709E-2</c:v>
              </c:pt>
              <c:pt idx="195">
                <c:v>9.1360029618908989E-2</c:v>
              </c:pt>
              <c:pt idx="196">
                <c:v>0.10351892833402032</c:v>
              </c:pt>
              <c:pt idx="197">
                <c:v>9.9164443846082584E-2</c:v>
              </c:pt>
              <c:pt idx="198">
                <c:v>0.10097776057487606</c:v>
              </c:pt>
              <c:pt idx="199">
                <c:v>0.10800804422641619</c:v>
              </c:pt>
              <c:pt idx="200">
                <c:v>0.10288363639423448</c:v>
              </c:pt>
              <c:pt idx="201">
                <c:v>9.6614861624159554E-2</c:v>
              </c:pt>
              <c:pt idx="202">
                <c:v>0.10418787812492103</c:v>
              </c:pt>
              <c:pt idx="203">
                <c:v>0.11824003096522295</c:v>
              </c:pt>
              <c:pt idx="204">
                <c:v>0.11080164586891939</c:v>
              </c:pt>
              <c:pt idx="205">
                <c:v>0.1092239340979273</c:v>
              </c:pt>
              <c:pt idx="206">
                <c:v>0.11432309854177358</c:v>
              </c:pt>
              <c:pt idx="207">
                <c:v>0.11993975244650512</c:v>
              </c:pt>
              <c:pt idx="208">
                <c:v>0.12217379231422965</c:v>
              </c:pt>
              <c:pt idx="209">
                <c:v>0.13164427017157099</c:v>
              </c:pt>
              <c:pt idx="210">
                <c:v>0.12045303467600088</c:v>
              </c:pt>
              <c:pt idx="211">
                <c:v>0.12646937556271709</c:v>
              </c:pt>
              <c:pt idx="212">
                <c:v>0.13440421396295954</c:v>
              </c:pt>
              <c:pt idx="213">
                <c:v>0.14197302323233174</c:v>
              </c:pt>
              <c:pt idx="214">
                <c:v>0.1373198253157526</c:v>
              </c:pt>
              <c:pt idx="215">
                <c:v>0.15480507896973306</c:v>
              </c:pt>
              <c:pt idx="216">
                <c:v>0.15971491800106019</c:v>
              </c:pt>
              <c:pt idx="217">
                <c:v>0.15903755374738093</c:v>
              </c:pt>
              <c:pt idx="218">
                <c:v>0.16564711425999001</c:v>
              </c:pt>
              <c:pt idx="219">
                <c:v>0.15312218641400821</c:v>
              </c:pt>
              <c:pt idx="220">
                <c:v>0.16267260166774644</c:v>
              </c:pt>
              <c:pt idx="221">
                <c:v>0.16092660064118203</c:v>
              </c:pt>
              <c:pt idx="222">
                <c:v>0.17574867682572815</c:v>
              </c:pt>
              <c:pt idx="223">
                <c:v>0.17735583921644515</c:v>
              </c:pt>
              <c:pt idx="224">
                <c:v>0.1844239879504892</c:v>
              </c:pt>
              <c:pt idx="225">
                <c:v>0.19599387427109716</c:v>
              </c:pt>
              <c:pt idx="226">
                <c:v>0.20631421286907914</c:v>
              </c:pt>
              <c:pt idx="227">
                <c:v>0.20170308726639341</c:v>
              </c:pt>
              <c:pt idx="228">
                <c:v>0.20371835110187386</c:v>
              </c:pt>
              <c:pt idx="229">
                <c:v>0.22357227602803698</c:v>
              </c:pt>
              <c:pt idx="230">
                <c:v>0.21921779154009902</c:v>
              </c:pt>
              <c:pt idx="231">
                <c:v>0.22179682438174719</c:v>
              </c:pt>
              <c:pt idx="232">
                <c:v>0.23196570264971439</c:v>
              </c:pt>
              <c:pt idx="233">
                <c:v>0.21274706966333734</c:v>
              </c:pt>
              <c:pt idx="234">
                <c:v>0.23525155036476697</c:v>
              </c:pt>
              <c:pt idx="235">
                <c:v>0.2341450485093779</c:v>
              </c:pt>
              <c:pt idx="236">
                <c:v>0.23649689085600323</c:v>
              </c:pt>
              <c:pt idx="237">
                <c:v>0.23526417205893502</c:v>
              </c:pt>
              <c:pt idx="238">
                <c:v>0.24186111087737605</c:v>
              </c:pt>
              <c:pt idx="239">
                <c:v>0.22639953552165459</c:v>
              </c:pt>
              <c:pt idx="240">
                <c:v>0.22699275514754746</c:v>
              </c:pt>
              <c:pt idx="241">
                <c:v>0.21063924673729195</c:v>
              </c:pt>
              <c:pt idx="242">
                <c:v>0.2023552081317368</c:v>
              </c:pt>
              <c:pt idx="243">
                <c:v>0.21703844568043551</c:v>
              </c:pt>
              <c:pt idx="244">
                <c:v>0.22762383985594425</c:v>
              </c:pt>
              <c:pt idx="245">
                <c:v>0.22825492456434104</c:v>
              </c:pt>
              <c:pt idx="246">
                <c:v>0.2250616359398534</c:v>
              </c:pt>
              <c:pt idx="247">
                <c:v>0.22392568346473918</c:v>
              </c:pt>
              <c:pt idx="248">
                <c:v>0.21534713866193211</c:v>
              </c:pt>
              <c:pt idx="249">
                <c:v>0.22678660080947122</c:v>
              </c:pt>
              <c:pt idx="250">
                <c:v>0.23472564644110294</c:v>
              </c:pt>
              <c:pt idx="251">
                <c:v>0.2576171924303492</c:v>
              </c:pt>
              <c:pt idx="252">
                <c:v>0.25550516227291453</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45362</c:v>
              </c:pt>
              <c:pt idx="1">
                <c:v>45363</c:v>
              </c:pt>
              <c:pt idx="2">
                <c:v>45364</c:v>
              </c:pt>
              <c:pt idx="3">
                <c:v>45365</c:v>
              </c:pt>
              <c:pt idx="4">
                <c:v>45366</c:v>
              </c:pt>
              <c:pt idx="5">
                <c:v>45369</c:v>
              </c:pt>
              <c:pt idx="6">
                <c:v>45370</c:v>
              </c:pt>
              <c:pt idx="7">
                <c:v>45371</c:v>
              </c:pt>
              <c:pt idx="8">
                <c:v>45372</c:v>
              </c:pt>
              <c:pt idx="9">
                <c:v>45373</c:v>
              </c:pt>
              <c:pt idx="10">
                <c:v>45376</c:v>
              </c:pt>
              <c:pt idx="11">
                <c:v>45377</c:v>
              </c:pt>
              <c:pt idx="12">
                <c:v>45378</c:v>
              </c:pt>
              <c:pt idx="13">
                <c:v>45379</c:v>
              </c:pt>
              <c:pt idx="14">
                <c:v>45383</c:v>
              </c:pt>
              <c:pt idx="15">
                <c:v>45384</c:v>
              </c:pt>
              <c:pt idx="16">
                <c:v>45385</c:v>
              </c:pt>
              <c:pt idx="17">
                <c:v>45386</c:v>
              </c:pt>
              <c:pt idx="18">
                <c:v>45387</c:v>
              </c:pt>
              <c:pt idx="19">
                <c:v>45390</c:v>
              </c:pt>
              <c:pt idx="20">
                <c:v>45391</c:v>
              </c:pt>
              <c:pt idx="21">
                <c:v>45392</c:v>
              </c:pt>
              <c:pt idx="22">
                <c:v>45393</c:v>
              </c:pt>
              <c:pt idx="23">
                <c:v>45394</c:v>
              </c:pt>
              <c:pt idx="24">
                <c:v>45397</c:v>
              </c:pt>
              <c:pt idx="25">
                <c:v>45398</c:v>
              </c:pt>
              <c:pt idx="26">
                <c:v>45399</c:v>
              </c:pt>
              <c:pt idx="27">
                <c:v>45400</c:v>
              </c:pt>
              <c:pt idx="28">
                <c:v>45401</c:v>
              </c:pt>
              <c:pt idx="29">
                <c:v>45404</c:v>
              </c:pt>
              <c:pt idx="30">
                <c:v>45405</c:v>
              </c:pt>
              <c:pt idx="31">
                <c:v>45406</c:v>
              </c:pt>
              <c:pt idx="32">
                <c:v>45407</c:v>
              </c:pt>
              <c:pt idx="33">
                <c:v>45408</c:v>
              </c:pt>
              <c:pt idx="34">
                <c:v>45411</c:v>
              </c:pt>
              <c:pt idx="35">
                <c:v>45412</c:v>
              </c:pt>
              <c:pt idx="36">
                <c:v>45413</c:v>
              </c:pt>
              <c:pt idx="37">
                <c:v>45414</c:v>
              </c:pt>
              <c:pt idx="38">
                <c:v>45415</c:v>
              </c:pt>
              <c:pt idx="39">
                <c:v>45418</c:v>
              </c:pt>
              <c:pt idx="40">
                <c:v>45419</c:v>
              </c:pt>
              <c:pt idx="41">
                <c:v>45420</c:v>
              </c:pt>
              <c:pt idx="42">
                <c:v>45421</c:v>
              </c:pt>
              <c:pt idx="43">
                <c:v>45422</c:v>
              </c:pt>
              <c:pt idx="44">
                <c:v>45425</c:v>
              </c:pt>
              <c:pt idx="45">
                <c:v>45426</c:v>
              </c:pt>
              <c:pt idx="46">
                <c:v>45427</c:v>
              </c:pt>
              <c:pt idx="47">
                <c:v>45428</c:v>
              </c:pt>
              <c:pt idx="48">
                <c:v>45429</c:v>
              </c:pt>
              <c:pt idx="49">
                <c:v>45432</c:v>
              </c:pt>
              <c:pt idx="50">
                <c:v>45433</c:v>
              </c:pt>
              <c:pt idx="51">
                <c:v>45434</c:v>
              </c:pt>
              <c:pt idx="52">
                <c:v>45435</c:v>
              </c:pt>
              <c:pt idx="53">
                <c:v>45436</c:v>
              </c:pt>
              <c:pt idx="54">
                <c:v>45440</c:v>
              </c:pt>
              <c:pt idx="55">
                <c:v>45441</c:v>
              </c:pt>
              <c:pt idx="56">
                <c:v>45442</c:v>
              </c:pt>
              <c:pt idx="57">
                <c:v>45443</c:v>
              </c:pt>
              <c:pt idx="58">
                <c:v>45446</c:v>
              </c:pt>
              <c:pt idx="59">
                <c:v>45447</c:v>
              </c:pt>
              <c:pt idx="60">
                <c:v>45448</c:v>
              </c:pt>
              <c:pt idx="61">
                <c:v>45449</c:v>
              </c:pt>
              <c:pt idx="62">
                <c:v>45450</c:v>
              </c:pt>
              <c:pt idx="63">
                <c:v>45453</c:v>
              </c:pt>
              <c:pt idx="64">
                <c:v>45454</c:v>
              </c:pt>
              <c:pt idx="65">
                <c:v>45455</c:v>
              </c:pt>
              <c:pt idx="66">
                <c:v>45456</c:v>
              </c:pt>
              <c:pt idx="67">
                <c:v>45457</c:v>
              </c:pt>
              <c:pt idx="68">
                <c:v>45460</c:v>
              </c:pt>
              <c:pt idx="69">
                <c:v>45461</c:v>
              </c:pt>
              <c:pt idx="70">
                <c:v>45463</c:v>
              </c:pt>
              <c:pt idx="71">
                <c:v>45464</c:v>
              </c:pt>
              <c:pt idx="72">
                <c:v>45467</c:v>
              </c:pt>
              <c:pt idx="73">
                <c:v>45468</c:v>
              </c:pt>
              <c:pt idx="74">
                <c:v>45469</c:v>
              </c:pt>
              <c:pt idx="75">
                <c:v>45470</c:v>
              </c:pt>
              <c:pt idx="76">
                <c:v>45471</c:v>
              </c:pt>
              <c:pt idx="77">
                <c:v>45474</c:v>
              </c:pt>
              <c:pt idx="78">
                <c:v>45475</c:v>
              </c:pt>
              <c:pt idx="79">
                <c:v>45476</c:v>
              </c:pt>
              <c:pt idx="80">
                <c:v>45478</c:v>
              </c:pt>
              <c:pt idx="81">
                <c:v>45481</c:v>
              </c:pt>
              <c:pt idx="82">
                <c:v>45482</c:v>
              </c:pt>
              <c:pt idx="83">
                <c:v>45483</c:v>
              </c:pt>
              <c:pt idx="84">
                <c:v>45484</c:v>
              </c:pt>
              <c:pt idx="85">
                <c:v>45485</c:v>
              </c:pt>
              <c:pt idx="86">
                <c:v>45488</c:v>
              </c:pt>
              <c:pt idx="87">
                <c:v>45489</c:v>
              </c:pt>
              <c:pt idx="88">
                <c:v>45490</c:v>
              </c:pt>
              <c:pt idx="89">
                <c:v>45491</c:v>
              </c:pt>
              <c:pt idx="90">
                <c:v>45492</c:v>
              </c:pt>
              <c:pt idx="91">
                <c:v>45495</c:v>
              </c:pt>
              <c:pt idx="92">
                <c:v>45496</c:v>
              </c:pt>
              <c:pt idx="93">
                <c:v>45497</c:v>
              </c:pt>
              <c:pt idx="94">
                <c:v>45498</c:v>
              </c:pt>
              <c:pt idx="95">
                <c:v>45499</c:v>
              </c:pt>
              <c:pt idx="96">
                <c:v>45502</c:v>
              </c:pt>
              <c:pt idx="97">
                <c:v>45503</c:v>
              </c:pt>
              <c:pt idx="98">
                <c:v>45504</c:v>
              </c:pt>
              <c:pt idx="99">
                <c:v>45505</c:v>
              </c:pt>
              <c:pt idx="100">
                <c:v>45506</c:v>
              </c:pt>
              <c:pt idx="101">
                <c:v>45509</c:v>
              </c:pt>
              <c:pt idx="102">
                <c:v>45510</c:v>
              </c:pt>
              <c:pt idx="103">
                <c:v>45511</c:v>
              </c:pt>
              <c:pt idx="104">
                <c:v>45512</c:v>
              </c:pt>
              <c:pt idx="105">
                <c:v>45513</c:v>
              </c:pt>
              <c:pt idx="106">
                <c:v>45516</c:v>
              </c:pt>
              <c:pt idx="107">
                <c:v>45517</c:v>
              </c:pt>
              <c:pt idx="108">
                <c:v>45518</c:v>
              </c:pt>
              <c:pt idx="109">
                <c:v>45519</c:v>
              </c:pt>
              <c:pt idx="110">
                <c:v>45520</c:v>
              </c:pt>
              <c:pt idx="111">
                <c:v>45523</c:v>
              </c:pt>
              <c:pt idx="112">
                <c:v>45524</c:v>
              </c:pt>
              <c:pt idx="113">
                <c:v>45525</c:v>
              </c:pt>
              <c:pt idx="114">
                <c:v>45526</c:v>
              </c:pt>
              <c:pt idx="115">
                <c:v>45527</c:v>
              </c:pt>
              <c:pt idx="116">
                <c:v>45530</c:v>
              </c:pt>
              <c:pt idx="117">
                <c:v>45531</c:v>
              </c:pt>
              <c:pt idx="118">
                <c:v>45532</c:v>
              </c:pt>
              <c:pt idx="119">
                <c:v>45533</c:v>
              </c:pt>
              <c:pt idx="120">
                <c:v>45534</c:v>
              </c:pt>
              <c:pt idx="121">
                <c:v>45538</c:v>
              </c:pt>
              <c:pt idx="122">
                <c:v>45539</c:v>
              </c:pt>
              <c:pt idx="123">
                <c:v>45540</c:v>
              </c:pt>
              <c:pt idx="124">
                <c:v>45541</c:v>
              </c:pt>
              <c:pt idx="125">
                <c:v>45544</c:v>
              </c:pt>
              <c:pt idx="126">
                <c:v>45545</c:v>
              </c:pt>
              <c:pt idx="127">
                <c:v>45546</c:v>
              </c:pt>
              <c:pt idx="128">
                <c:v>45547</c:v>
              </c:pt>
              <c:pt idx="129">
                <c:v>45548</c:v>
              </c:pt>
              <c:pt idx="130">
                <c:v>45551</c:v>
              </c:pt>
              <c:pt idx="131">
                <c:v>45552</c:v>
              </c:pt>
              <c:pt idx="132">
                <c:v>45553</c:v>
              </c:pt>
              <c:pt idx="133">
                <c:v>45554</c:v>
              </c:pt>
              <c:pt idx="134">
                <c:v>45555</c:v>
              </c:pt>
              <c:pt idx="135">
                <c:v>45558</c:v>
              </c:pt>
              <c:pt idx="136">
                <c:v>45559</c:v>
              </c:pt>
              <c:pt idx="137">
                <c:v>45560</c:v>
              </c:pt>
              <c:pt idx="138">
                <c:v>45561</c:v>
              </c:pt>
              <c:pt idx="139">
                <c:v>45562</c:v>
              </c:pt>
              <c:pt idx="140">
                <c:v>45565</c:v>
              </c:pt>
              <c:pt idx="141">
                <c:v>45566</c:v>
              </c:pt>
              <c:pt idx="142">
                <c:v>45567</c:v>
              </c:pt>
              <c:pt idx="143">
                <c:v>45568</c:v>
              </c:pt>
              <c:pt idx="144">
                <c:v>45569</c:v>
              </c:pt>
              <c:pt idx="145">
                <c:v>45572</c:v>
              </c:pt>
              <c:pt idx="146">
                <c:v>45573</c:v>
              </c:pt>
              <c:pt idx="147">
                <c:v>45574</c:v>
              </c:pt>
              <c:pt idx="148">
                <c:v>45575</c:v>
              </c:pt>
              <c:pt idx="149">
                <c:v>45576</c:v>
              </c:pt>
              <c:pt idx="150">
                <c:v>45580</c:v>
              </c:pt>
              <c:pt idx="151">
                <c:v>45581</c:v>
              </c:pt>
              <c:pt idx="152">
                <c:v>45582</c:v>
              </c:pt>
              <c:pt idx="153">
                <c:v>45583</c:v>
              </c:pt>
              <c:pt idx="154">
                <c:v>45586</c:v>
              </c:pt>
              <c:pt idx="155">
                <c:v>45587</c:v>
              </c:pt>
              <c:pt idx="156">
                <c:v>45588</c:v>
              </c:pt>
              <c:pt idx="157">
                <c:v>45589</c:v>
              </c:pt>
              <c:pt idx="158">
                <c:v>45590</c:v>
              </c:pt>
              <c:pt idx="159">
                <c:v>45593</c:v>
              </c:pt>
              <c:pt idx="160">
                <c:v>45594</c:v>
              </c:pt>
              <c:pt idx="161">
                <c:v>45595</c:v>
              </c:pt>
              <c:pt idx="162">
                <c:v>45596</c:v>
              </c:pt>
              <c:pt idx="163">
                <c:v>45597</c:v>
              </c:pt>
              <c:pt idx="164">
                <c:v>45600</c:v>
              </c:pt>
              <c:pt idx="165">
                <c:v>45601</c:v>
              </c:pt>
              <c:pt idx="166">
                <c:v>45602</c:v>
              </c:pt>
              <c:pt idx="167">
                <c:v>45603</c:v>
              </c:pt>
              <c:pt idx="168">
                <c:v>45604</c:v>
              </c:pt>
              <c:pt idx="169">
                <c:v>45608</c:v>
              </c:pt>
              <c:pt idx="170">
                <c:v>45609</c:v>
              </c:pt>
              <c:pt idx="171">
                <c:v>45610</c:v>
              </c:pt>
              <c:pt idx="172">
                <c:v>45611</c:v>
              </c:pt>
              <c:pt idx="173">
                <c:v>45614</c:v>
              </c:pt>
              <c:pt idx="174">
                <c:v>45615</c:v>
              </c:pt>
              <c:pt idx="175">
                <c:v>45616</c:v>
              </c:pt>
              <c:pt idx="176">
                <c:v>45617</c:v>
              </c:pt>
              <c:pt idx="177">
                <c:v>45618</c:v>
              </c:pt>
              <c:pt idx="178">
                <c:v>45621</c:v>
              </c:pt>
              <c:pt idx="179">
                <c:v>45622</c:v>
              </c:pt>
              <c:pt idx="180">
                <c:v>45623</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45652</c:v>
              </c:pt>
              <c:pt idx="200">
                <c:v>45653</c:v>
              </c:pt>
              <c:pt idx="201">
                <c:v>45656</c:v>
              </c:pt>
              <c:pt idx="202">
                <c:v>45657</c:v>
              </c:pt>
              <c:pt idx="203">
                <c:v>45659</c:v>
              </c:pt>
              <c:pt idx="204">
                <c:v>45660</c:v>
              </c:pt>
              <c:pt idx="205">
                <c:v>45663</c:v>
              </c:pt>
              <c:pt idx="206">
                <c:v>45664</c:v>
              </c:pt>
              <c:pt idx="207">
                <c:v>45665</c:v>
              </c:pt>
              <c:pt idx="208">
                <c:v>45666</c:v>
              </c:pt>
              <c:pt idx="209">
                <c:v>45667</c:v>
              </c:pt>
              <c:pt idx="210">
                <c:v>45670</c:v>
              </c:pt>
              <c:pt idx="211">
                <c:v>45671</c:v>
              </c:pt>
              <c:pt idx="212">
                <c:v>45672</c:v>
              </c:pt>
              <c:pt idx="213">
                <c:v>45673</c:v>
              </c:pt>
              <c:pt idx="214">
                <c:v>45674</c:v>
              </c:pt>
              <c:pt idx="215">
                <c:v>45678</c:v>
              </c:pt>
              <c:pt idx="216">
                <c:v>45679</c:v>
              </c:pt>
              <c:pt idx="217">
                <c:v>45680</c:v>
              </c:pt>
              <c:pt idx="218">
                <c:v>45681</c:v>
              </c:pt>
              <c:pt idx="219">
                <c:v>45684</c:v>
              </c:pt>
              <c:pt idx="220">
                <c:v>45685</c:v>
              </c:pt>
              <c:pt idx="221">
                <c:v>45686</c:v>
              </c:pt>
              <c:pt idx="222">
                <c:v>45687</c:v>
              </c:pt>
              <c:pt idx="223">
                <c:v>45688</c:v>
              </c:pt>
              <c:pt idx="224">
                <c:v>45691</c:v>
              </c:pt>
              <c:pt idx="225">
                <c:v>45692</c:v>
              </c:pt>
              <c:pt idx="226">
                <c:v>45693</c:v>
              </c:pt>
              <c:pt idx="227">
                <c:v>45694</c:v>
              </c:pt>
              <c:pt idx="228">
                <c:v>45695</c:v>
              </c:pt>
              <c:pt idx="229">
                <c:v>45698</c:v>
              </c:pt>
              <c:pt idx="230">
                <c:v>45699</c:v>
              </c:pt>
              <c:pt idx="231">
                <c:v>45700</c:v>
              </c:pt>
              <c:pt idx="232">
                <c:v>45701</c:v>
              </c:pt>
              <c:pt idx="233">
                <c:v>45702</c:v>
              </c:pt>
              <c:pt idx="234">
                <c:v>45706</c:v>
              </c:pt>
              <c:pt idx="235">
                <c:v>45707</c:v>
              </c:pt>
              <c:pt idx="236">
                <c:v>45708</c:v>
              </c:pt>
              <c:pt idx="237">
                <c:v>45709</c:v>
              </c:pt>
              <c:pt idx="238">
                <c:v>45712</c:v>
              </c:pt>
              <c:pt idx="239">
                <c:v>45713</c:v>
              </c:pt>
              <c:pt idx="240">
                <c:v>45714</c:v>
              </c:pt>
              <c:pt idx="241">
                <c:v>45715</c:v>
              </c:pt>
              <c:pt idx="242">
                <c:v>45716</c:v>
              </c:pt>
              <c:pt idx="243">
                <c:v>45719</c:v>
              </c:pt>
              <c:pt idx="244">
                <c:v>45720</c:v>
              </c:pt>
              <c:pt idx="245">
                <c:v>45721</c:v>
              </c:pt>
              <c:pt idx="246">
                <c:v>45722</c:v>
              </c:pt>
              <c:pt idx="247">
                <c:v>45723</c:v>
              </c:pt>
              <c:pt idx="248">
                <c:v>45726</c:v>
              </c:pt>
              <c:pt idx="249">
                <c:v>45727</c:v>
              </c:pt>
              <c:pt idx="250">
                <c:v>45728</c:v>
              </c:pt>
              <c:pt idx="251">
                <c:v>45729</c:v>
              </c:pt>
              <c:pt idx="252">
                <c:v>45730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-1.6212321364236781E-2</c:v>
              </c:pt>
              <c:pt idx="2">
                <c:v>9.126936471718583E-3</c:v>
              </c:pt>
              <c:pt idx="3">
                <c:v>2.581962291341422E-2</c:v>
              </c:pt>
              <c:pt idx="4">
                <c:v>2.4858892758496509E-2</c:v>
              </c:pt>
              <c:pt idx="5">
                <c:v>4.3473039510027567E-2</c:v>
              </c:pt>
              <c:pt idx="6">
                <c:v>4.9357511708898683E-2</c:v>
              </c:pt>
              <c:pt idx="7">
                <c:v>3.2184460189744302E-2</c:v>
              </c:pt>
              <c:pt idx="8">
                <c:v>3.0142908610544028E-2</c:v>
              </c:pt>
              <c:pt idx="9">
                <c:v>2.5939714182779072E-2</c:v>
              </c:pt>
              <c:pt idx="10">
                <c:v>4.1791761738921629E-2</c:v>
              </c:pt>
              <c:pt idx="11">
                <c:v>3.5787198270685661E-2</c:v>
              </c:pt>
              <c:pt idx="12">
                <c:v>3.386573796085024E-2</c:v>
              </c:pt>
              <c:pt idx="13">
                <c:v>5.0558424402546098E-2</c:v>
              </c:pt>
              <c:pt idx="14">
                <c:v>4.9837876786357649E-2</c:v>
              </c:pt>
              <c:pt idx="15">
                <c:v>6.7851567191065332E-2</c:v>
              </c:pt>
              <c:pt idx="16">
                <c:v>7.3015491773747998E-2</c:v>
              </c:pt>
              <c:pt idx="17">
                <c:v>8.8627356791161294E-2</c:v>
              </c:pt>
              <c:pt idx="18">
                <c:v>9.4872102798126745E-2</c:v>
              </c:pt>
              <c:pt idx="19">
                <c:v>8.5384892518313826E-2</c:v>
              </c:pt>
              <c:pt idx="20">
                <c:v>7.3856130659301078E-2</c:v>
              </c:pt>
              <c:pt idx="21">
                <c:v>8.6585805211961242E-2</c:v>
              </c:pt>
              <c:pt idx="22">
                <c:v>7.769905127897192E-2</c:v>
              </c:pt>
              <c:pt idx="23">
                <c:v>8.6225531403867128E-2</c:v>
              </c:pt>
              <c:pt idx="24">
                <c:v>8.2022336976101728E-2</c:v>
              </c:pt>
              <c:pt idx="25">
                <c:v>8.1061606821184018E-2</c:v>
              </c:pt>
              <c:pt idx="26">
                <c:v>4.8276690284616341E-2</c:v>
              </c:pt>
              <c:pt idx="27">
                <c:v>4.6115047436051437E-2</c:v>
              </c:pt>
              <c:pt idx="28">
                <c:v>4.8276690284616341E-2</c:v>
              </c:pt>
              <c:pt idx="29">
                <c:v>4.4794043473039613E-2</c:v>
              </c:pt>
              <c:pt idx="30">
                <c:v>6.1847003722829363E-2</c:v>
              </c:pt>
              <c:pt idx="31">
                <c:v>5.7043352948240589E-2</c:v>
              </c:pt>
              <c:pt idx="32">
                <c:v>6.8932388615347673E-2</c:v>
              </c:pt>
              <c:pt idx="33">
                <c:v>7.4816860814218789E-2</c:v>
              </c:pt>
              <c:pt idx="34">
                <c:v>6.1606821184100102E-2</c:v>
              </c:pt>
              <c:pt idx="35">
                <c:v>5.5121892638405168E-2</c:v>
              </c:pt>
              <c:pt idx="36">
                <c:v>2.0415515792002736E-3</c:v>
              </c:pt>
              <c:pt idx="37">
                <c:v>4.8036507745887747E-3</c:v>
              </c:pt>
              <c:pt idx="38">
                <c:v>-3.7228293503062115E-3</c:v>
              </c:pt>
              <c:pt idx="39">
                <c:v>7.2054761618822738E-4</c:v>
              </c:pt>
              <c:pt idx="40">
                <c:v>-1.3210039630119352E-3</c:v>
              </c:pt>
              <c:pt idx="41">
                <c:v>3.7228293503062115E-3</c:v>
              </c:pt>
              <c:pt idx="42">
                <c:v>7.3255674312477925E-3</c:v>
              </c:pt>
              <c:pt idx="43">
                <c:v>-5.7643809295062631E-3</c:v>
              </c:pt>
              <c:pt idx="44">
                <c:v>1.0808214242825631E-3</c:v>
              </c:pt>
              <c:pt idx="45">
                <c:v>-1.068812297345989E-2</c:v>
              </c:pt>
              <c:pt idx="46">
                <c:v>-6.2447460069652294E-3</c:v>
              </c:pt>
              <c:pt idx="47">
                <c:v>0</c:v>
              </c:pt>
              <c:pt idx="48">
                <c:v>8.5264801248949862E-3</c:v>
              </c:pt>
              <c:pt idx="49">
                <c:v>5.2840158520475189E-3</c:v>
              </c:pt>
              <c:pt idx="50">
                <c:v>-4.6835595052239221E-3</c:v>
              </c:pt>
              <c:pt idx="51">
                <c:v>-1.6452503902966154E-2</c:v>
              </c:pt>
              <c:pt idx="52">
                <c:v>-2.2937432448660977E-2</c:v>
              </c:pt>
              <c:pt idx="53">
                <c:v>-1.3810495976942394E-2</c:v>
              </c:pt>
              <c:pt idx="54">
                <c:v>1.1408670589648118E-2</c:v>
              </c:pt>
              <c:pt idx="55">
                <c:v>3.9630118890356947E-3</c:v>
              </c:pt>
              <c:pt idx="56">
                <c:v>-1.693286898042512E-2</c:v>
              </c:pt>
              <c:pt idx="57">
                <c:v>-1.9815059445178251E-2</c:v>
              </c:pt>
              <c:pt idx="58">
                <c:v>-5.8964813258076121E-2</c:v>
              </c:pt>
              <c:pt idx="59">
                <c:v>-6.9052479884712414E-2</c:v>
              </c:pt>
              <c:pt idx="60">
                <c:v>-5.8364356911252524E-2</c:v>
              </c:pt>
              <c:pt idx="61">
                <c:v>-4.0831031584003696E-2</c:v>
              </c:pt>
              <c:pt idx="62">
                <c:v>-4.3833313318121681E-2</c:v>
              </c:pt>
              <c:pt idx="63">
                <c:v>-1.9694968175813621E-2</c:v>
              </c:pt>
              <c:pt idx="64">
                <c:v>-1.6212321364236781E-2</c:v>
              </c:pt>
              <c:pt idx="65">
                <c:v>-8.0461150474360199E-3</c:v>
              </c:pt>
              <c:pt idx="66">
                <c:v>-6.2447460069652294E-3</c:v>
              </c:pt>
              <c:pt idx="67">
                <c:v>-7.8059325087065368E-3</c:v>
              </c:pt>
              <c:pt idx="68">
                <c:v>1.1768944397742231E-2</c:v>
              </c:pt>
              <c:pt idx="69">
                <c:v>2.4738801489131879E-2</c:v>
              </c:pt>
              <c:pt idx="70">
                <c:v>2.9302269724990948E-2</c:v>
              </c:pt>
              <c:pt idx="71">
                <c:v>2.3657980064849315E-2</c:v>
              </c:pt>
              <c:pt idx="72">
                <c:v>3.2905007805932529E-2</c:v>
              </c:pt>
              <c:pt idx="73">
                <c:v>2.0895880869460814E-2</c:v>
              </c:pt>
              <c:pt idx="74">
                <c:v>2.3778071334213946E-2</c:v>
              </c:pt>
              <c:pt idx="75">
                <c:v>3.7468476041791821E-2</c:v>
              </c:pt>
              <c:pt idx="76">
                <c:v>3.7708658580521304E-2</c:v>
              </c:pt>
              <c:pt idx="77">
                <c:v>3.9990392698450838E-2</c:v>
              </c:pt>
              <c:pt idx="78">
                <c:v>3.566710700132103E-2</c:v>
              </c:pt>
              <c:pt idx="79">
                <c:v>4.8877146631439938E-2</c:v>
              </c:pt>
              <c:pt idx="80">
                <c:v>3.9269845082262611E-2</c:v>
              </c:pt>
              <c:pt idx="81">
                <c:v>2.9782634802449914E-2</c:v>
              </c:pt>
              <c:pt idx="82">
                <c:v>1.6692686441695637E-2</c:v>
              </c:pt>
              <c:pt idx="83">
                <c:v>2.1736519755013894E-2</c:v>
              </c:pt>
              <c:pt idx="84">
                <c:v>2.5579440374684959E-2</c:v>
              </c:pt>
              <c:pt idx="85">
                <c:v>2.1136063408190298E-2</c:v>
              </c:pt>
              <c:pt idx="86">
                <c:v>1.8974420559625393E-2</c:v>
              </c:pt>
              <c:pt idx="87">
                <c:v>5.524198390777002E-3</c:v>
              </c:pt>
              <c:pt idx="88">
                <c:v>2.1736519755013894E-2</c:v>
              </c:pt>
              <c:pt idx="89">
                <c:v>2.2096793563108008E-2</c:v>
              </c:pt>
              <c:pt idx="90">
                <c:v>-7.6858412393419062E-3</c:v>
              </c:pt>
              <c:pt idx="91">
                <c:v>-1.0447940434730296E-2</c:v>
              </c:pt>
              <c:pt idx="92">
                <c:v>-2.7140626876425933E-2</c:v>
              </c:pt>
              <c:pt idx="93">
                <c:v>-1.873423802089591E-2</c:v>
              </c:pt>
              <c:pt idx="94">
                <c:v>-1.080821424282441E-2</c:v>
              </c:pt>
              <c:pt idx="95">
                <c:v>-2.5699531644049478E-2</c:v>
              </c:pt>
              <c:pt idx="96">
                <c:v>-4.1911853008286259E-2</c:v>
              </c:pt>
              <c:pt idx="97">
                <c:v>-5.5722348985228765E-2</c:v>
              </c:pt>
              <c:pt idx="98">
                <c:v>-3.0623273688002883E-2</c:v>
              </c:pt>
              <c:pt idx="99">
                <c:v>-4.5034226011768985E-2</c:v>
              </c:pt>
              <c:pt idx="100">
                <c:v>-7.7578960009607179E-2</c:v>
              </c:pt>
              <c:pt idx="101">
                <c:v>-8.3703614747207888E-2</c:v>
              </c:pt>
              <c:pt idx="102">
                <c:v>-8.1541971898642873E-2</c:v>
              </c:pt>
              <c:pt idx="103">
                <c:v>-5.9325087066170235E-2</c:v>
              </c:pt>
              <c:pt idx="104">
                <c:v>-4.9357511708898794E-2</c:v>
              </c:pt>
              <c:pt idx="105">
                <c:v>-4.3352948240662936E-2</c:v>
              </c:pt>
              <c:pt idx="106">
                <c:v>-1.1648853128377601E-2</c:v>
              </c:pt>
              <c:pt idx="107">
                <c:v>-3.0983547496096997E-2</c:v>
              </c:pt>
              <c:pt idx="108">
                <c:v>-4.2152035547015632E-2</c:v>
              </c:pt>
              <c:pt idx="109">
                <c:v>-2.6780353068331819E-2</c:v>
              </c:pt>
              <c:pt idx="110">
                <c:v>-4.3112765701933342E-2</c:v>
              </c:pt>
              <c:pt idx="111">
                <c:v>-6.7371202113606365E-2</c:v>
              </c:pt>
              <c:pt idx="112">
                <c:v>-7.2895400504383256E-2</c:v>
              </c:pt>
              <c:pt idx="113">
                <c:v>-8.6705896481325762E-2</c:v>
              </c:pt>
              <c:pt idx="114">
                <c:v>-7.2655217965653884E-2</c:v>
              </c:pt>
              <c:pt idx="115">
                <c:v>-5.1038789480004843E-2</c:v>
              </c:pt>
              <c:pt idx="116">
                <c:v>-2.2096793563107786E-2</c:v>
              </c:pt>
              <c:pt idx="117">
                <c:v>-4.467395220367476E-2</c:v>
              </c:pt>
              <c:pt idx="118">
                <c:v>-5.5482166446499281E-2</c:v>
              </c:pt>
              <c:pt idx="119">
                <c:v>-3.9990392698450838E-2</c:v>
              </c:pt>
              <c:pt idx="120">
                <c:v>-5.3680797406028602E-2</c:v>
              </c:pt>
              <c:pt idx="121">
                <c:v>-0.11432688843521077</c:v>
              </c:pt>
              <c:pt idx="122">
                <c:v>-0.12693647171850597</c:v>
              </c:pt>
              <c:pt idx="123">
                <c:v>-0.12705656298787071</c:v>
              </c:pt>
              <c:pt idx="124">
                <c:v>-0.14663143989431959</c:v>
              </c:pt>
              <c:pt idx="125">
                <c:v>-0.13726432088387164</c:v>
              </c:pt>
              <c:pt idx="126">
                <c:v>-0.16908850726552183</c:v>
              </c:pt>
              <c:pt idx="127">
                <c:v>-0.15203554701573196</c:v>
              </c:pt>
              <c:pt idx="128">
                <c:v>-0.13570313438213044</c:v>
              </c:pt>
              <c:pt idx="129">
                <c:v>-0.14002642007926025</c:v>
              </c:pt>
              <c:pt idx="130">
                <c:v>-0.12633601537168249</c:v>
              </c:pt>
              <c:pt idx="131">
                <c:v>-0.11492734478203426</c:v>
              </c:pt>
              <c:pt idx="132">
                <c:v>-0.11552780112885785</c:v>
              </c:pt>
              <c:pt idx="133">
                <c:v>-0.10075657499699775</c:v>
              </c:pt>
              <c:pt idx="134">
                <c:v>-0.10544013450222167</c:v>
              </c:pt>
              <c:pt idx="135">
                <c:v>-0.11252551939473987</c:v>
              </c:pt>
              <c:pt idx="136">
                <c:v>-9.727392818542091E-2</c:v>
              </c:pt>
              <c:pt idx="137">
                <c:v>-0.11780953524678761</c:v>
              </c:pt>
              <c:pt idx="138">
                <c:v>-0.14014651134862499</c:v>
              </c:pt>
              <c:pt idx="139">
                <c:v>-0.13558304311276559</c:v>
              </c:pt>
              <c:pt idx="140">
                <c:v>-0.13810495976942472</c:v>
              </c:pt>
              <c:pt idx="141">
                <c:v>-0.11660862255314031</c:v>
              </c:pt>
              <c:pt idx="142">
                <c:v>-0.11252551939473987</c:v>
              </c:pt>
              <c:pt idx="143">
                <c:v>-6.785156719106511E-2</c:v>
              </c:pt>
              <c:pt idx="144">
                <c:v>-6.2687642608382332E-2</c:v>
              </c:pt>
              <c:pt idx="145">
                <c:v>-2.8101357031343643E-2</c:v>
              </c:pt>
              <c:pt idx="146">
                <c:v>-7.3135583043112629E-2</c:v>
              </c:pt>
              <c:pt idx="147">
                <c:v>-8.0341059204995791E-2</c:v>
              </c:pt>
              <c:pt idx="148">
                <c:v>-4.647532124414544E-2</c:v>
              </c:pt>
              <c:pt idx="149">
                <c:v>-5.0798606941275248E-2</c:v>
              </c:pt>
              <c:pt idx="150">
                <c:v>-0.1083223249669748</c:v>
              </c:pt>
              <c:pt idx="151">
                <c:v>-0.10868259877506903</c:v>
              </c:pt>
              <c:pt idx="152">
                <c:v>-0.10592049957968053</c:v>
              </c:pt>
              <c:pt idx="153">
                <c:v>-0.12261318602137616</c:v>
              </c:pt>
              <c:pt idx="154">
                <c:v>-0.10784195988951595</c:v>
              </c:pt>
              <c:pt idx="155">
                <c:v>-8.6825987750690392E-2</c:v>
              </c:pt>
              <c:pt idx="156">
                <c:v>-9.9795844842080039E-2</c:v>
              </c:pt>
              <c:pt idx="157">
                <c:v>-0.10676113846523361</c:v>
              </c:pt>
              <c:pt idx="158">
                <c:v>-8.6705896481325762E-2</c:v>
              </c:pt>
              <c:pt idx="159">
                <c:v>-0.14230815419718978</c:v>
              </c:pt>
              <c:pt idx="160">
                <c:v>-0.14591089227813125</c:v>
              </c:pt>
              <c:pt idx="161">
                <c:v>-0.12873784075897676</c:v>
              </c:pt>
              <c:pt idx="162">
                <c:v>-0.12141227332772908</c:v>
              </c:pt>
              <c:pt idx="163">
                <c:v>-0.12213282094391742</c:v>
              </c:pt>
              <c:pt idx="164">
                <c:v>-9.8354749609703362E-2</c:v>
              </c:pt>
              <c:pt idx="165">
                <c:v>-9.2950642488290991E-2</c:v>
              </c:pt>
              <c:pt idx="166">
                <c:v>-0.10027620991953878</c:v>
              </c:pt>
              <c:pt idx="167">
                <c:v>-9.1749729794643908E-2</c:v>
              </c:pt>
              <c:pt idx="168">
                <c:v>-0.11288579320283409</c:v>
              </c:pt>
              <c:pt idx="169">
                <c:v>-0.13666386453704815</c:v>
              </c:pt>
              <c:pt idx="170">
                <c:v>-0.13198030503182412</c:v>
              </c:pt>
              <c:pt idx="171">
                <c:v>-0.12861774948961202</c:v>
              </c:pt>
              <c:pt idx="172">
                <c:v>-0.14687162243304897</c:v>
              </c:pt>
              <c:pt idx="173">
                <c:v>-0.11973099555662303</c:v>
              </c:pt>
              <c:pt idx="174">
                <c:v>-0.11961090428725829</c:v>
              </c:pt>
              <c:pt idx="175">
                <c:v>-0.12561546775549415</c:v>
              </c:pt>
              <c:pt idx="176">
                <c:v>-0.10856250750570429</c:v>
              </c:pt>
              <c:pt idx="177">
                <c:v>-9.727392818542091E-2</c:v>
              </c:pt>
              <c:pt idx="178">
                <c:v>-0.12321364236819976</c:v>
              </c:pt>
              <c:pt idx="179">
                <c:v>-0.12561546775549415</c:v>
              </c:pt>
              <c:pt idx="180">
                <c:v>-0.12537528521676466</c:v>
              </c:pt>
              <c:pt idx="181">
                <c:v>-0.12405428125375284</c:v>
              </c:pt>
              <c:pt idx="182">
                <c:v>-0.13738441215323649</c:v>
              </c:pt>
              <c:pt idx="183">
                <c:v>-0.11588807493695197</c:v>
              </c:pt>
              <c:pt idx="184">
                <c:v>-0.13162003122373001</c:v>
              </c:pt>
              <c:pt idx="185">
                <c:v>-0.13426203914975376</c:v>
              </c:pt>
              <c:pt idx="186">
                <c:v>-0.14591089227813125</c:v>
              </c:pt>
              <c:pt idx="187">
                <c:v>-0.13366158280293017</c:v>
              </c:pt>
              <c:pt idx="188">
                <c:v>-0.13306112645610668</c:v>
              </c:pt>
              <c:pt idx="189">
                <c:v>-0.11708898763059927</c:v>
              </c:pt>
              <c:pt idx="190">
                <c:v>-0.1184099915936111</c:v>
              </c:pt>
              <c:pt idx="191">
                <c:v>-0.10544013450222167</c:v>
              </c:pt>
              <c:pt idx="192">
                <c:v>-0.11240542812537524</c:v>
              </c:pt>
              <c:pt idx="193">
                <c:v>-0.12105199951963486</c:v>
              </c:pt>
              <c:pt idx="194">
                <c:v>-0.11865017413234058</c:v>
              </c:pt>
              <c:pt idx="195">
                <c:v>-0.12477482886994118</c:v>
              </c:pt>
              <c:pt idx="196">
                <c:v>-0.12405428125375284</c:v>
              </c:pt>
              <c:pt idx="197">
                <c:v>-0.12777711060405905</c:v>
              </c:pt>
              <c:pt idx="198">
                <c:v>-0.11636844001441093</c:v>
              </c:pt>
              <c:pt idx="199">
                <c:v>-0.12021136063408178</c:v>
              </c:pt>
              <c:pt idx="200">
                <c:v>-0.10928305512189262</c:v>
              </c:pt>
              <c:pt idx="201">
                <c:v>-0.10664104719586887</c:v>
              </c:pt>
              <c:pt idx="202">
                <c:v>-0.10363876546175088</c:v>
              </c:pt>
              <c:pt idx="203">
                <c:v>-8.8146991713702327E-2</c:v>
              </c:pt>
              <c:pt idx="204">
                <c:v>-8.118169809054876E-2</c:v>
              </c:pt>
              <c:pt idx="205">
                <c:v>-8.3703614747207888E-2</c:v>
              </c:pt>
              <c:pt idx="206">
                <c:v>-7.4696769544854047E-2</c:v>
              </c:pt>
              <c:pt idx="207">
                <c:v>-8.5384892518313937E-2</c:v>
              </c:pt>
              <c:pt idx="208">
                <c:v>-7.6257956046595354E-2</c:v>
              </c:pt>
              <c:pt idx="209">
                <c:v>-4.2152035547015632E-2</c:v>
              </c:pt>
              <c:pt idx="210">
                <c:v>-2.7140626876425933E-2</c:v>
              </c:pt>
              <c:pt idx="211">
                <c:v>-4.0230575237180211E-2</c:v>
              </c:pt>
              <c:pt idx="212">
                <c:v>-1.4891317401224846E-2</c:v>
              </c:pt>
              <c:pt idx="213">
                <c:v>-2.3778071334213835E-2</c:v>
              </c:pt>
              <c:pt idx="214">
                <c:v>-2.9782634802449692E-2</c:v>
              </c:pt>
              <c:pt idx="215">
                <c:v>-4.7796325207157264E-2</c:v>
              </c:pt>
              <c:pt idx="216">
                <c:v>-5.1278972018734215E-2</c:v>
              </c:pt>
              <c:pt idx="217">
                <c:v>-5.980545214362909E-2</c:v>
              </c:pt>
              <c:pt idx="218">
                <c:v>-5.7283535486970072E-2</c:v>
              </c:pt>
              <c:pt idx="219">
                <c:v>-7.4336495736759933E-2</c:v>
              </c:pt>
              <c:pt idx="220">
                <c:v>-6.9412753692806528E-2</c:v>
              </c:pt>
              <c:pt idx="221">
                <c:v>-8.0341059204995791E-2</c:v>
              </c:pt>
              <c:pt idx="222">
                <c:v>-7.6858412393418951E-2</c:v>
              </c:pt>
              <c:pt idx="223">
                <c:v>-7.8179416356430775E-2</c:v>
              </c:pt>
              <c:pt idx="224">
                <c:v>-8.7786717905608325E-2</c:v>
              </c:pt>
              <c:pt idx="225">
                <c:v>-8.4904527440854971E-2</c:v>
              </c:pt>
              <c:pt idx="226">
                <c:v>-0.103999039269845</c:v>
              </c:pt>
              <c:pt idx="227">
                <c:v>-0.10784195988951595</c:v>
              </c:pt>
              <c:pt idx="228">
                <c:v>-0.10339858292302151</c:v>
              </c:pt>
              <c:pt idx="229">
                <c:v>-8.8867539329890666E-2</c:v>
              </c:pt>
              <c:pt idx="230">
                <c:v>-7.5297225891677644E-2</c:v>
              </c:pt>
              <c:pt idx="231">
                <c:v>-9.7153836916056058E-2</c:v>
              </c:pt>
              <c:pt idx="232">
                <c:v>-9.9075297225891701E-2</c:v>
              </c:pt>
              <c:pt idx="233">
                <c:v>-0.1024378527681038</c:v>
              </c:pt>
              <c:pt idx="234">
                <c:v>-8.9227813137984779E-2</c:v>
              </c:pt>
              <c:pt idx="235">
                <c:v>-8.6825987750690392E-2</c:v>
              </c:pt>
              <c:pt idx="236">
                <c:v>-8.1541971898642873E-2</c:v>
              </c:pt>
              <c:pt idx="237">
                <c:v>-0.1061606821184099</c:v>
              </c:pt>
              <c:pt idx="238">
                <c:v>-0.10195748769064483</c:v>
              </c:pt>
              <c:pt idx="239">
                <c:v>-0.12309355109883513</c:v>
              </c:pt>
              <c:pt idx="240">
                <c:v>-0.12897802329770625</c:v>
              </c:pt>
              <c:pt idx="241">
                <c:v>-0.11084424162363382</c:v>
              </c:pt>
              <c:pt idx="242">
                <c:v>-0.12117209078899949</c:v>
              </c:pt>
              <c:pt idx="243">
                <c:v>-0.1399063288098954</c:v>
              </c:pt>
              <c:pt idx="244">
                <c:v>-0.14687162243304897</c:v>
              </c:pt>
              <c:pt idx="245">
                <c:v>-0.16776750330250989</c:v>
              </c:pt>
              <c:pt idx="246">
                <c:v>-0.16584604299267447</c:v>
              </c:pt>
              <c:pt idx="247">
                <c:v>-0.15503782874984984</c:v>
              </c:pt>
              <c:pt idx="248">
                <c:v>-0.16800768584123926</c:v>
              </c:pt>
              <c:pt idx="249">
                <c:v>-0.16464513029902716</c:v>
              </c:pt>
              <c:pt idx="250">
                <c:v>-0.14795244385733153</c:v>
              </c:pt>
              <c:pt idx="251">
                <c:v>-0.16080220967935632</c:v>
              </c:pt>
              <c:pt idx="252">
                <c:v>-0.15239582082382608</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45362</c:v>
              </c:pt>
              <c:pt idx="1">
                <c:v>45363</c:v>
              </c:pt>
              <c:pt idx="2">
                <c:v>45364</c:v>
              </c:pt>
              <c:pt idx="3">
                <c:v>45365</c:v>
              </c:pt>
              <c:pt idx="4">
                <c:v>45366</c:v>
              </c:pt>
              <c:pt idx="5">
                <c:v>45369</c:v>
              </c:pt>
              <c:pt idx="6">
                <c:v>45370</c:v>
              </c:pt>
              <c:pt idx="7">
                <c:v>45371</c:v>
              </c:pt>
              <c:pt idx="8">
                <c:v>45372</c:v>
              </c:pt>
              <c:pt idx="9">
                <c:v>45373</c:v>
              </c:pt>
              <c:pt idx="10">
                <c:v>45376</c:v>
              </c:pt>
              <c:pt idx="11">
                <c:v>45377</c:v>
              </c:pt>
              <c:pt idx="12">
                <c:v>45378</c:v>
              </c:pt>
              <c:pt idx="13">
                <c:v>45379</c:v>
              </c:pt>
              <c:pt idx="14">
                <c:v>45383</c:v>
              </c:pt>
              <c:pt idx="15">
                <c:v>45384</c:v>
              </c:pt>
              <c:pt idx="16">
                <c:v>45385</c:v>
              </c:pt>
              <c:pt idx="17">
                <c:v>45386</c:v>
              </c:pt>
              <c:pt idx="18">
                <c:v>45387</c:v>
              </c:pt>
              <c:pt idx="19">
                <c:v>45390</c:v>
              </c:pt>
              <c:pt idx="20">
                <c:v>45391</c:v>
              </c:pt>
              <c:pt idx="21">
                <c:v>45392</c:v>
              </c:pt>
              <c:pt idx="22">
                <c:v>45393</c:v>
              </c:pt>
              <c:pt idx="23">
                <c:v>45394</c:v>
              </c:pt>
              <c:pt idx="24">
                <c:v>45397</c:v>
              </c:pt>
              <c:pt idx="25">
                <c:v>45398</c:v>
              </c:pt>
              <c:pt idx="26">
                <c:v>45399</c:v>
              </c:pt>
              <c:pt idx="27">
                <c:v>45400</c:v>
              </c:pt>
              <c:pt idx="28">
                <c:v>45401</c:v>
              </c:pt>
              <c:pt idx="29">
                <c:v>45404</c:v>
              </c:pt>
              <c:pt idx="30">
                <c:v>45405</c:v>
              </c:pt>
              <c:pt idx="31">
                <c:v>45406</c:v>
              </c:pt>
              <c:pt idx="32">
                <c:v>45407</c:v>
              </c:pt>
              <c:pt idx="33">
                <c:v>45408</c:v>
              </c:pt>
              <c:pt idx="34">
                <c:v>45411</c:v>
              </c:pt>
              <c:pt idx="35">
                <c:v>45412</c:v>
              </c:pt>
              <c:pt idx="36">
                <c:v>45413</c:v>
              </c:pt>
              <c:pt idx="37">
                <c:v>45414</c:v>
              </c:pt>
              <c:pt idx="38">
                <c:v>45415</c:v>
              </c:pt>
              <c:pt idx="39">
                <c:v>45418</c:v>
              </c:pt>
              <c:pt idx="40">
                <c:v>45419</c:v>
              </c:pt>
              <c:pt idx="41">
                <c:v>45420</c:v>
              </c:pt>
              <c:pt idx="42">
                <c:v>45421</c:v>
              </c:pt>
              <c:pt idx="43">
                <c:v>45422</c:v>
              </c:pt>
              <c:pt idx="44">
                <c:v>45425</c:v>
              </c:pt>
              <c:pt idx="45">
                <c:v>45426</c:v>
              </c:pt>
              <c:pt idx="46">
                <c:v>45427</c:v>
              </c:pt>
              <c:pt idx="47">
                <c:v>45428</c:v>
              </c:pt>
              <c:pt idx="48">
                <c:v>45429</c:v>
              </c:pt>
              <c:pt idx="49">
                <c:v>45432</c:v>
              </c:pt>
              <c:pt idx="50">
                <c:v>45433</c:v>
              </c:pt>
              <c:pt idx="51">
                <c:v>45434</c:v>
              </c:pt>
              <c:pt idx="52">
                <c:v>45435</c:v>
              </c:pt>
              <c:pt idx="53">
                <c:v>45436</c:v>
              </c:pt>
              <c:pt idx="54">
                <c:v>45440</c:v>
              </c:pt>
              <c:pt idx="55">
                <c:v>45441</c:v>
              </c:pt>
              <c:pt idx="56">
                <c:v>45442</c:v>
              </c:pt>
              <c:pt idx="57">
                <c:v>45443</c:v>
              </c:pt>
              <c:pt idx="58">
                <c:v>45446</c:v>
              </c:pt>
              <c:pt idx="59">
                <c:v>45447</c:v>
              </c:pt>
              <c:pt idx="60">
                <c:v>45448</c:v>
              </c:pt>
              <c:pt idx="61">
                <c:v>45449</c:v>
              </c:pt>
              <c:pt idx="62">
                <c:v>45450</c:v>
              </c:pt>
              <c:pt idx="63">
                <c:v>45453</c:v>
              </c:pt>
              <c:pt idx="64">
                <c:v>45454</c:v>
              </c:pt>
              <c:pt idx="65">
                <c:v>45455</c:v>
              </c:pt>
              <c:pt idx="66">
                <c:v>45456</c:v>
              </c:pt>
              <c:pt idx="67">
                <c:v>45457</c:v>
              </c:pt>
              <c:pt idx="68">
                <c:v>45460</c:v>
              </c:pt>
              <c:pt idx="69">
                <c:v>45461</c:v>
              </c:pt>
              <c:pt idx="70">
                <c:v>45463</c:v>
              </c:pt>
              <c:pt idx="71">
                <c:v>45464</c:v>
              </c:pt>
              <c:pt idx="72">
                <c:v>45467</c:v>
              </c:pt>
              <c:pt idx="73">
                <c:v>45468</c:v>
              </c:pt>
              <c:pt idx="74">
                <c:v>45469</c:v>
              </c:pt>
              <c:pt idx="75">
                <c:v>45470</c:v>
              </c:pt>
              <c:pt idx="76">
                <c:v>45471</c:v>
              </c:pt>
              <c:pt idx="77">
                <c:v>45474</c:v>
              </c:pt>
              <c:pt idx="78">
                <c:v>45475</c:v>
              </c:pt>
              <c:pt idx="79">
                <c:v>45476</c:v>
              </c:pt>
              <c:pt idx="80">
                <c:v>45478</c:v>
              </c:pt>
              <c:pt idx="81">
                <c:v>45481</c:v>
              </c:pt>
              <c:pt idx="82">
                <c:v>45482</c:v>
              </c:pt>
              <c:pt idx="83">
                <c:v>45483</c:v>
              </c:pt>
              <c:pt idx="84">
                <c:v>45484</c:v>
              </c:pt>
              <c:pt idx="85">
                <c:v>45485</c:v>
              </c:pt>
              <c:pt idx="86">
                <c:v>45488</c:v>
              </c:pt>
              <c:pt idx="87">
                <c:v>45489</c:v>
              </c:pt>
              <c:pt idx="88">
                <c:v>45490</c:v>
              </c:pt>
              <c:pt idx="89">
                <c:v>45491</c:v>
              </c:pt>
              <c:pt idx="90">
                <c:v>45492</c:v>
              </c:pt>
              <c:pt idx="91">
                <c:v>45495</c:v>
              </c:pt>
              <c:pt idx="92">
                <c:v>45496</c:v>
              </c:pt>
              <c:pt idx="93">
                <c:v>45497</c:v>
              </c:pt>
              <c:pt idx="94">
                <c:v>45498</c:v>
              </c:pt>
              <c:pt idx="95">
                <c:v>45499</c:v>
              </c:pt>
              <c:pt idx="96">
                <c:v>45502</c:v>
              </c:pt>
              <c:pt idx="97">
                <c:v>45503</c:v>
              </c:pt>
              <c:pt idx="98">
                <c:v>45504</c:v>
              </c:pt>
              <c:pt idx="99">
                <c:v>45505</c:v>
              </c:pt>
              <c:pt idx="100">
                <c:v>45506</c:v>
              </c:pt>
              <c:pt idx="101">
                <c:v>45509</c:v>
              </c:pt>
              <c:pt idx="102">
                <c:v>45510</c:v>
              </c:pt>
              <c:pt idx="103">
                <c:v>45511</c:v>
              </c:pt>
              <c:pt idx="104">
                <c:v>45512</c:v>
              </c:pt>
              <c:pt idx="105">
                <c:v>45513</c:v>
              </c:pt>
              <c:pt idx="106">
                <c:v>45516</c:v>
              </c:pt>
              <c:pt idx="107">
                <c:v>45517</c:v>
              </c:pt>
              <c:pt idx="108">
                <c:v>45518</c:v>
              </c:pt>
              <c:pt idx="109">
                <c:v>45519</c:v>
              </c:pt>
              <c:pt idx="110">
                <c:v>45520</c:v>
              </c:pt>
              <c:pt idx="111">
                <c:v>45523</c:v>
              </c:pt>
              <c:pt idx="112">
                <c:v>45524</c:v>
              </c:pt>
              <c:pt idx="113">
                <c:v>45525</c:v>
              </c:pt>
              <c:pt idx="114">
                <c:v>45526</c:v>
              </c:pt>
              <c:pt idx="115">
                <c:v>45527</c:v>
              </c:pt>
              <c:pt idx="116">
                <c:v>45530</c:v>
              </c:pt>
              <c:pt idx="117">
                <c:v>45531</c:v>
              </c:pt>
              <c:pt idx="118">
                <c:v>45532</c:v>
              </c:pt>
              <c:pt idx="119">
                <c:v>45533</c:v>
              </c:pt>
              <c:pt idx="120">
                <c:v>45534</c:v>
              </c:pt>
              <c:pt idx="121">
                <c:v>45538</c:v>
              </c:pt>
              <c:pt idx="122">
                <c:v>45539</c:v>
              </c:pt>
              <c:pt idx="123">
                <c:v>45540</c:v>
              </c:pt>
              <c:pt idx="124">
                <c:v>45541</c:v>
              </c:pt>
              <c:pt idx="125">
                <c:v>45544</c:v>
              </c:pt>
              <c:pt idx="126">
                <c:v>45545</c:v>
              </c:pt>
              <c:pt idx="127">
                <c:v>45546</c:v>
              </c:pt>
              <c:pt idx="128">
                <c:v>45547</c:v>
              </c:pt>
              <c:pt idx="129">
                <c:v>45548</c:v>
              </c:pt>
              <c:pt idx="130">
                <c:v>45551</c:v>
              </c:pt>
              <c:pt idx="131">
                <c:v>45552</c:v>
              </c:pt>
              <c:pt idx="132">
                <c:v>45553</c:v>
              </c:pt>
              <c:pt idx="133">
                <c:v>45554</c:v>
              </c:pt>
              <c:pt idx="134">
                <c:v>45555</c:v>
              </c:pt>
              <c:pt idx="135">
                <c:v>45558</c:v>
              </c:pt>
              <c:pt idx="136">
                <c:v>45559</c:v>
              </c:pt>
              <c:pt idx="137">
                <c:v>45560</c:v>
              </c:pt>
              <c:pt idx="138">
                <c:v>45561</c:v>
              </c:pt>
              <c:pt idx="139">
                <c:v>45562</c:v>
              </c:pt>
              <c:pt idx="140">
                <c:v>45565</c:v>
              </c:pt>
              <c:pt idx="141">
                <c:v>45566</c:v>
              </c:pt>
              <c:pt idx="142">
                <c:v>45567</c:v>
              </c:pt>
              <c:pt idx="143">
                <c:v>45568</c:v>
              </c:pt>
              <c:pt idx="144">
                <c:v>45569</c:v>
              </c:pt>
              <c:pt idx="145">
                <c:v>45572</c:v>
              </c:pt>
              <c:pt idx="146">
                <c:v>45573</c:v>
              </c:pt>
              <c:pt idx="147">
                <c:v>45574</c:v>
              </c:pt>
              <c:pt idx="148">
                <c:v>45575</c:v>
              </c:pt>
              <c:pt idx="149">
                <c:v>45576</c:v>
              </c:pt>
              <c:pt idx="150">
                <c:v>45580</c:v>
              </c:pt>
              <c:pt idx="151">
                <c:v>45581</c:v>
              </c:pt>
              <c:pt idx="152">
                <c:v>45582</c:v>
              </c:pt>
              <c:pt idx="153">
                <c:v>45583</c:v>
              </c:pt>
              <c:pt idx="154">
                <c:v>45586</c:v>
              </c:pt>
              <c:pt idx="155">
                <c:v>45587</c:v>
              </c:pt>
              <c:pt idx="156">
                <c:v>45588</c:v>
              </c:pt>
              <c:pt idx="157">
                <c:v>45589</c:v>
              </c:pt>
              <c:pt idx="158">
                <c:v>45590</c:v>
              </c:pt>
              <c:pt idx="159">
                <c:v>45593</c:v>
              </c:pt>
              <c:pt idx="160">
                <c:v>45594</c:v>
              </c:pt>
              <c:pt idx="161">
                <c:v>45595</c:v>
              </c:pt>
              <c:pt idx="162">
                <c:v>45596</c:v>
              </c:pt>
              <c:pt idx="163">
                <c:v>45597</c:v>
              </c:pt>
              <c:pt idx="164">
                <c:v>45600</c:v>
              </c:pt>
              <c:pt idx="165">
                <c:v>45601</c:v>
              </c:pt>
              <c:pt idx="166">
                <c:v>45602</c:v>
              </c:pt>
              <c:pt idx="167">
                <c:v>45603</c:v>
              </c:pt>
              <c:pt idx="168">
                <c:v>45604</c:v>
              </c:pt>
              <c:pt idx="169">
                <c:v>45608</c:v>
              </c:pt>
              <c:pt idx="170">
                <c:v>45609</c:v>
              </c:pt>
              <c:pt idx="171">
                <c:v>45610</c:v>
              </c:pt>
              <c:pt idx="172">
                <c:v>45611</c:v>
              </c:pt>
              <c:pt idx="173">
                <c:v>45614</c:v>
              </c:pt>
              <c:pt idx="174">
                <c:v>45615</c:v>
              </c:pt>
              <c:pt idx="175">
                <c:v>45616</c:v>
              </c:pt>
              <c:pt idx="176">
                <c:v>45617</c:v>
              </c:pt>
              <c:pt idx="177">
                <c:v>45618</c:v>
              </c:pt>
              <c:pt idx="178">
                <c:v>45621</c:v>
              </c:pt>
              <c:pt idx="179">
                <c:v>45622</c:v>
              </c:pt>
              <c:pt idx="180">
                <c:v>45623</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45652</c:v>
              </c:pt>
              <c:pt idx="200">
                <c:v>45653</c:v>
              </c:pt>
              <c:pt idx="201">
                <c:v>45656</c:v>
              </c:pt>
              <c:pt idx="202">
                <c:v>45657</c:v>
              </c:pt>
              <c:pt idx="203">
                <c:v>45659</c:v>
              </c:pt>
              <c:pt idx="204">
                <c:v>45660</c:v>
              </c:pt>
              <c:pt idx="205">
                <c:v>45663</c:v>
              </c:pt>
              <c:pt idx="206">
                <c:v>45664</c:v>
              </c:pt>
              <c:pt idx="207">
                <c:v>45665</c:v>
              </c:pt>
              <c:pt idx="208">
                <c:v>45666</c:v>
              </c:pt>
              <c:pt idx="209">
                <c:v>45667</c:v>
              </c:pt>
              <c:pt idx="210">
                <c:v>45670</c:v>
              </c:pt>
              <c:pt idx="211">
                <c:v>45671</c:v>
              </c:pt>
              <c:pt idx="212">
                <c:v>45672</c:v>
              </c:pt>
              <c:pt idx="213">
                <c:v>45673</c:v>
              </c:pt>
              <c:pt idx="214">
                <c:v>45674</c:v>
              </c:pt>
              <c:pt idx="215">
                <c:v>45678</c:v>
              </c:pt>
              <c:pt idx="216">
                <c:v>45679</c:v>
              </c:pt>
              <c:pt idx="217">
                <c:v>45680</c:v>
              </c:pt>
              <c:pt idx="218">
                <c:v>45681</c:v>
              </c:pt>
              <c:pt idx="219">
                <c:v>45684</c:v>
              </c:pt>
              <c:pt idx="220">
                <c:v>45685</c:v>
              </c:pt>
              <c:pt idx="221">
                <c:v>45686</c:v>
              </c:pt>
              <c:pt idx="222">
                <c:v>45687</c:v>
              </c:pt>
              <c:pt idx="223">
                <c:v>45688</c:v>
              </c:pt>
              <c:pt idx="224">
                <c:v>45691</c:v>
              </c:pt>
              <c:pt idx="225">
                <c:v>45692</c:v>
              </c:pt>
              <c:pt idx="226">
                <c:v>45693</c:v>
              </c:pt>
              <c:pt idx="227">
                <c:v>45694</c:v>
              </c:pt>
              <c:pt idx="228">
                <c:v>45695</c:v>
              </c:pt>
              <c:pt idx="229">
                <c:v>45698</c:v>
              </c:pt>
              <c:pt idx="230">
                <c:v>45699</c:v>
              </c:pt>
              <c:pt idx="231">
                <c:v>45700</c:v>
              </c:pt>
              <c:pt idx="232">
                <c:v>45701</c:v>
              </c:pt>
              <c:pt idx="233">
                <c:v>45702</c:v>
              </c:pt>
              <c:pt idx="234">
                <c:v>45706</c:v>
              </c:pt>
              <c:pt idx="235">
                <c:v>45707</c:v>
              </c:pt>
              <c:pt idx="236">
                <c:v>45708</c:v>
              </c:pt>
              <c:pt idx="237">
                <c:v>45709</c:v>
              </c:pt>
              <c:pt idx="238">
                <c:v>45712</c:v>
              </c:pt>
              <c:pt idx="239">
                <c:v>45713</c:v>
              </c:pt>
              <c:pt idx="240">
                <c:v>45714</c:v>
              </c:pt>
              <c:pt idx="241">
                <c:v>45715</c:v>
              </c:pt>
              <c:pt idx="242">
                <c:v>45716</c:v>
              </c:pt>
              <c:pt idx="243">
                <c:v>45719</c:v>
              </c:pt>
              <c:pt idx="244">
                <c:v>45720</c:v>
              </c:pt>
              <c:pt idx="245">
                <c:v>45721</c:v>
              </c:pt>
              <c:pt idx="246">
                <c:v>45722</c:v>
              </c:pt>
              <c:pt idx="247">
                <c:v>45723</c:v>
              </c:pt>
              <c:pt idx="248">
                <c:v>45726</c:v>
              </c:pt>
              <c:pt idx="249">
                <c:v>45727</c:v>
              </c:pt>
              <c:pt idx="250">
                <c:v>45728</c:v>
              </c:pt>
              <c:pt idx="251">
                <c:v>45729</c:v>
              </c:pt>
              <c:pt idx="252">
                <c:v>45730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-2.1077874542471342E-2</c:v>
              </c:pt>
              <c:pt idx="2">
                <c:v>6.1845260633597299E-3</c:v>
              </c:pt>
              <c:pt idx="3">
                <c:v>2.5621607976776595E-2</c:v>
              </c:pt>
              <c:pt idx="4">
                <c:v>2.2844881989145582E-2</c:v>
              </c:pt>
              <c:pt idx="5">
                <c:v>4.4048971349236243E-2</c:v>
              </c:pt>
              <c:pt idx="6">
                <c:v>5.3515082670705372E-2</c:v>
              </c:pt>
              <c:pt idx="7">
                <c:v>3.0922630316799316E-2</c:v>
              </c:pt>
              <c:pt idx="8">
                <c:v>2.3223526442004205E-2</c:v>
              </c:pt>
              <c:pt idx="9">
                <c:v>1.7670074466742181E-2</c:v>
              </c:pt>
              <c:pt idx="10">
                <c:v>3.4330430392528033E-2</c:v>
              </c:pt>
              <c:pt idx="11">
                <c:v>3.0165341411081625E-2</c:v>
              </c:pt>
              <c:pt idx="12">
                <c:v>2.6757541335352686E-2</c:v>
              </c:pt>
              <c:pt idx="13">
                <c:v>4.9728638142117809E-2</c:v>
              </c:pt>
              <c:pt idx="14">
                <c:v>5.6544238293575466E-2</c:v>
              </c:pt>
              <c:pt idx="15">
                <c:v>7.4719172030796477E-2</c:v>
              </c:pt>
              <c:pt idx="16">
                <c:v>7.8253186924144957E-2</c:v>
              </c:pt>
              <c:pt idx="17">
                <c:v>9.2894105768017043E-2</c:v>
              </c:pt>
              <c:pt idx="18">
                <c:v>9.693297993184391E-2</c:v>
              </c:pt>
              <c:pt idx="19">
                <c:v>9.0874668686103721E-2</c:v>
              </c:pt>
              <c:pt idx="20">
                <c:v>7.5728890571753027E-2</c:v>
              </c:pt>
              <c:pt idx="21">
                <c:v>8.8097942698472709E-2</c:v>
              </c:pt>
              <c:pt idx="22">
                <c:v>7.3078379401741556E-2</c:v>
              </c:pt>
              <c:pt idx="23">
                <c:v>8.1156127729395289E-2</c:v>
              </c:pt>
              <c:pt idx="24">
                <c:v>7.8000757288905653E-2</c:v>
              </c:pt>
              <c:pt idx="25">
                <c:v>7.7369683200807726E-2</c:v>
              </c:pt>
              <c:pt idx="26">
                <c:v>4.367032689637762E-2</c:v>
              </c:pt>
              <c:pt idx="27">
                <c:v>4.4175186166856006E-2</c:v>
              </c:pt>
              <c:pt idx="28">
                <c:v>4.9349993689258964E-2</c:v>
              </c:pt>
              <c:pt idx="29">
                <c:v>4.5689763978290943E-2</c:v>
              </c:pt>
              <c:pt idx="30">
                <c:v>5.2126719676889977E-2</c:v>
              </c:pt>
              <c:pt idx="31">
                <c:v>4.5184904707812779E-2</c:v>
              </c:pt>
              <c:pt idx="32">
                <c:v>5.4777230846901226E-2</c:v>
              </c:pt>
              <c:pt idx="33">
                <c:v>5.8311245740249706E-2</c:v>
              </c:pt>
              <c:pt idx="34">
                <c:v>4.291303799065993E-2</c:v>
              </c:pt>
              <c:pt idx="35">
                <c:v>3.4078000757288951E-2</c:v>
              </c:pt>
              <c:pt idx="36">
                <c:v>-2.9029408052505534E-3</c:v>
              </c:pt>
              <c:pt idx="37">
                <c:v>-3.5340148933484805E-3</c:v>
              </c:pt>
              <c:pt idx="38">
                <c:v>-1.4136059573393922E-2</c:v>
              </c:pt>
              <c:pt idx="39">
                <c:v>-9.4661113214691284E-3</c:v>
              </c:pt>
              <c:pt idx="40">
                <c:v>-1.0728259497665094E-2</c:v>
              </c:pt>
              <c:pt idx="41">
                <c:v>-3.0291556228702055E-3</c:v>
              </c:pt>
              <c:pt idx="42">
                <c:v>3.7864445285884507E-4</c:v>
              </c:pt>
              <c:pt idx="43">
                <c:v>-1.224283730910003E-2</c:v>
              </c:pt>
              <c:pt idx="44">
                <c:v>-1.3883629938155062E-3</c:v>
              </c:pt>
              <c:pt idx="45">
                <c:v>-1.5271992931970346E-2</c:v>
              </c:pt>
              <c:pt idx="46">
                <c:v>-7.5728890571754581E-3</c:v>
              </c:pt>
              <c:pt idx="47">
                <c:v>0</c:v>
              </c:pt>
              <c:pt idx="48">
                <c:v>1.0475829862425901E-2</c:v>
              </c:pt>
              <c:pt idx="49">
                <c:v>7.194244604316502E-3</c:v>
              </c:pt>
              <c:pt idx="50">
                <c:v>3.7864445285884507E-4</c:v>
              </c:pt>
              <c:pt idx="51">
                <c:v>-2.0951659724851801E-2</c:v>
              </c:pt>
              <c:pt idx="52">
                <c:v>-2.9786696958222891E-2</c:v>
              </c:pt>
              <c:pt idx="53">
                <c:v>-1.9058437460557909E-2</c:v>
              </c:pt>
              <c:pt idx="54">
                <c:v>7.5728890571753471E-3</c:v>
              </c:pt>
              <c:pt idx="55">
                <c:v>0</c:v>
              </c:pt>
              <c:pt idx="56">
                <c:v>-1.6660355925785741E-2</c:v>
              </c:pt>
              <c:pt idx="57">
                <c:v>-2.8272119146787955E-2</c:v>
              </c:pt>
              <c:pt idx="58">
                <c:v>-6.3233623627413915E-2</c:v>
              </c:pt>
              <c:pt idx="59">
                <c:v>-7.5476460936513945E-2</c:v>
              </c:pt>
              <c:pt idx="60">
                <c:v>-6.5126845891707807E-2</c:v>
              </c:pt>
              <c:pt idx="61">
                <c:v>-4.6447052884008633E-2</c:v>
              </c:pt>
              <c:pt idx="62">
                <c:v>-4.6699482519247826E-2</c:v>
              </c:pt>
              <c:pt idx="63">
                <c:v>-1.8806007825318827E-2</c:v>
              </c:pt>
              <c:pt idx="64">
                <c:v>-1.6786570743405282E-2</c:v>
              </c:pt>
              <c:pt idx="65">
                <c:v>-9.2136816862300464E-3</c:v>
              </c:pt>
              <c:pt idx="66">
                <c:v>-7.6991038747948881E-3</c:v>
              </c:pt>
              <c:pt idx="67">
                <c:v>-9.8447557743279734E-3</c:v>
              </c:pt>
              <c:pt idx="68">
                <c:v>1.3883629938154618E-2</c:v>
              </c:pt>
              <c:pt idx="69">
                <c:v>2.9534267322983476E-2</c:v>
              </c:pt>
              <c:pt idx="70">
                <c:v>3.7107156380159045E-2</c:v>
              </c:pt>
              <c:pt idx="71">
                <c:v>1.8932222642938257E-2</c:v>
              </c:pt>
              <c:pt idx="72">
                <c:v>3.0291556228701166E-2</c:v>
              </c:pt>
              <c:pt idx="73">
                <c:v>2.0194370819134111E-2</c:v>
              </c:pt>
              <c:pt idx="74">
                <c:v>2.1077874542471342E-2</c:v>
              </c:pt>
              <c:pt idx="75">
                <c:v>3.1679919222516562E-2</c:v>
              </c:pt>
              <c:pt idx="76">
                <c:v>2.9155622870125075E-2</c:v>
              </c:pt>
              <c:pt idx="77">
                <c:v>5.2379149312129059E-2</c:v>
              </c:pt>
              <c:pt idx="78">
                <c:v>4.5184904707812779E-2</c:v>
              </c:pt>
              <c:pt idx="79">
                <c:v>5.8689890193108551E-2</c:v>
              </c:pt>
              <c:pt idx="80">
                <c:v>4.9602423324498268E-2</c:v>
              </c:pt>
              <c:pt idx="81">
                <c:v>3.9126593462072368E-2</c:v>
              </c:pt>
              <c:pt idx="82">
                <c:v>2.7514830241070154E-2</c:v>
              </c:pt>
              <c:pt idx="83">
                <c:v>3.6223652656821814E-2</c:v>
              </c:pt>
              <c:pt idx="84">
                <c:v>4.2786823173040611E-2</c:v>
              </c:pt>
              <c:pt idx="85">
                <c:v>3.7612015650637209E-2</c:v>
              </c:pt>
              <c:pt idx="86">
                <c:v>3.3825571122049647E-2</c:v>
              </c:pt>
              <c:pt idx="87">
                <c:v>1.9310867095797102E-2</c:v>
              </c:pt>
              <c:pt idx="88">
                <c:v>4.5689763978290943E-2</c:v>
              </c:pt>
              <c:pt idx="89">
                <c:v>4.5311119525432098E-2</c:v>
              </c:pt>
              <c:pt idx="90">
                <c:v>1.135933358576291E-2</c:v>
              </c:pt>
              <c:pt idx="91">
                <c:v>6.94181496907742E-3</c:v>
              </c:pt>
              <c:pt idx="92">
                <c:v>-2.8650763599646689E-2</c:v>
              </c:pt>
              <c:pt idx="93">
                <c:v>-2.0699230089612497E-2</c:v>
              </c:pt>
              <c:pt idx="94">
                <c:v>-1.1990407673860948E-2</c:v>
              </c:pt>
              <c:pt idx="95">
                <c:v>-2.612646724725487E-2</c:v>
              </c:pt>
              <c:pt idx="96">
                <c:v>-4.3165467625899345E-2</c:v>
              </c:pt>
              <c:pt idx="97">
                <c:v>-5.6796667928814881E-2</c:v>
              </c:pt>
              <c:pt idx="98">
                <c:v>-1.6660355925785741E-2</c:v>
              </c:pt>
              <c:pt idx="99">
                <c:v>-3.6854726744919852E-2</c:v>
              </c:pt>
              <c:pt idx="100">
                <c:v>-7.2068660860785116E-2</c:v>
              </c:pt>
              <c:pt idx="101">
                <c:v>-7.9389120282721271E-2</c:v>
              </c:pt>
              <c:pt idx="102">
                <c:v>-7.6107535024611872E-2</c:v>
              </c:pt>
              <c:pt idx="103">
                <c:v>-5.0485927047835388E-2</c:v>
              </c:pt>
              <c:pt idx="104">
                <c:v>-3.8369304556355011E-2</c:v>
              </c:pt>
              <c:pt idx="105">
                <c:v>-3.0165341411081625E-2</c:v>
              </c:pt>
              <c:pt idx="106">
                <c:v>1.0475829862425901E-2</c:v>
              </c:pt>
              <c:pt idx="107">
                <c:v>-1.1106903950523939E-2</c:v>
              </c:pt>
              <c:pt idx="108">
                <c:v>-2.8398333964407385E-2</c:v>
              </c:pt>
              <c:pt idx="109">
                <c:v>-1.3504985485296106E-2</c:v>
              </c:pt>
              <c:pt idx="110">
                <c:v>-3.2563422945853793E-2</c:v>
              </c:pt>
              <c:pt idx="111">
                <c:v>-6.1340401363120023E-2</c:v>
              </c:pt>
              <c:pt idx="112">
                <c:v>-6.550549034456643E-2</c:v>
              </c:pt>
              <c:pt idx="113">
                <c:v>-9.2136816862299575E-2</c:v>
              </c:pt>
              <c:pt idx="114">
                <c:v>-7.8505616559384039E-2</c:v>
              </c:pt>
              <c:pt idx="115">
                <c:v>-5.5534519752619027E-2</c:v>
              </c:pt>
              <c:pt idx="116">
                <c:v>-2.2844881989145582E-2</c:v>
              </c:pt>
              <c:pt idx="117">
                <c:v>-4.6699482519247826E-2</c:v>
              </c:pt>
              <c:pt idx="118">
                <c:v>-5.9447179098826353E-2</c:v>
              </c:pt>
              <c:pt idx="119">
                <c:v>-4.1903319449703491E-2</c:v>
              </c:pt>
              <c:pt idx="120">
                <c:v>-7.1690016407926382E-2</c:v>
              </c:pt>
              <c:pt idx="121">
                <c:v>-0.11220497286381426</c:v>
              </c:pt>
              <c:pt idx="122">
                <c:v>-0.12659346207244726</c:v>
              </c:pt>
              <c:pt idx="123">
                <c:v>-0.12722453616054519</c:v>
              </c:pt>
              <c:pt idx="124">
                <c:v>-0.14590432916824436</c:v>
              </c:pt>
              <c:pt idx="125">
                <c:v>-0.13277798813580721</c:v>
              </c:pt>
              <c:pt idx="126">
                <c:v>-0.17013757415120534</c:v>
              </c:pt>
              <c:pt idx="127">
                <c:v>-0.1504480626025495</c:v>
              </c:pt>
              <c:pt idx="128">
                <c:v>-0.12949640287769792</c:v>
              </c:pt>
              <c:pt idx="129">
                <c:v>-0.13353527704152468</c:v>
              </c:pt>
              <c:pt idx="130">
                <c:v>-0.11536034330430389</c:v>
              </c:pt>
              <c:pt idx="131">
                <c:v>-0.10147671336614927</c:v>
              </c:pt>
              <c:pt idx="132">
                <c:v>-0.10501072825949775</c:v>
              </c:pt>
              <c:pt idx="133">
                <c:v>-9.1884387227060493E-2</c:v>
              </c:pt>
              <c:pt idx="134">
                <c:v>-9.2263031679919227E-2</c:v>
              </c:pt>
              <c:pt idx="135">
                <c:v>-0.11182632841095541</c:v>
              </c:pt>
              <c:pt idx="136">
                <c:v>-9.680676511422448E-2</c:v>
              </c:pt>
              <c:pt idx="137">
                <c:v>-0.12040893600908753</c:v>
              </c:pt>
              <c:pt idx="138">
                <c:v>-0.14590432916824436</c:v>
              </c:pt>
              <c:pt idx="139">
                <c:v>-0.13946737346964533</c:v>
              </c:pt>
              <c:pt idx="140">
                <c:v>-0.13959358828726498</c:v>
              </c:pt>
              <c:pt idx="141">
                <c:v>-0.11864192856241329</c:v>
              </c:pt>
              <c:pt idx="142">
                <c:v>-0.11523412848668446</c:v>
              </c:pt>
              <c:pt idx="143">
                <c:v>-6.9670579326012949E-2</c:v>
              </c:pt>
              <c:pt idx="144">
                <c:v>-6.1214186545500593E-2</c:v>
              </c:pt>
              <c:pt idx="145">
                <c:v>-2.6378896882494063E-2</c:v>
              </c:pt>
              <c:pt idx="146">
                <c:v>-7.14375867726873E-2</c:v>
              </c:pt>
              <c:pt idx="147">
                <c:v>-7.5602675754133597E-2</c:v>
              </c:pt>
              <c:pt idx="148">
                <c:v>-4.266060835542107E-2</c:v>
              </c:pt>
              <c:pt idx="149">
                <c:v>-4.6320838066388981E-2</c:v>
              </c:pt>
              <c:pt idx="150">
                <c:v>-0.10917581724094416</c:v>
              </c:pt>
              <c:pt idx="151">
                <c:v>-0.11157389877571633</c:v>
              </c:pt>
              <c:pt idx="152">
                <c:v>-0.10803988388236785</c:v>
              </c:pt>
              <c:pt idx="153">
                <c:v>-0.12634103243720818</c:v>
              </c:pt>
              <c:pt idx="154">
                <c:v>-0.10942824687618324</c:v>
              </c:pt>
              <c:pt idx="155">
                <c:v>-9.0117379780386253E-2</c:v>
              </c:pt>
              <c:pt idx="156">
                <c:v>-0.10677773570617199</c:v>
              </c:pt>
              <c:pt idx="157">
                <c:v>-0.11409819512810815</c:v>
              </c:pt>
              <c:pt idx="158">
                <c:v>-9.4030039126593468E-2</c:v>
              </c:pt>
              <c:pt idx="159">
                <c:v>-0.14956455887921249</c:v>
              </c:pt>
              <c:pt idx="160">
                <c:v>-0.15171021077874558</c:v>
              </c:pt>
              <c:pt idx="161">
                <c:v>-0.13404013631200307</c:v>
              </c:pt>
              <c:pt idx="162">
                <c:v>-0.12583617316672979</c:v>
              </c:pt>
              <c:pt idx="163">
                <c:v>-0.12293323236147935</c:v>
              </c:pt>
              <c:pt idx="164">
                <c:v>-9.7942698472800793E-2</c:v>
              </c:pt>
              <c:pt idx="165">
                <c:v>-9.1379527956582218E-2</c:v>
              </c:pt>
              <c:pt idx="166">
                <c:v>-9.5165972485169781E-2</c:v>
              </c:pt>
              <c:pt idx="167">
                <c:v>-8.6709579704657425E-2</c:v>
              </c:pt>
              <c:pt idx="168">
                <c:v>-0.11170011359333598</c:v>
              </c:pt>
              <c:pt idx="169">
                <c:v>-0.14022466237536291</c:v>
              </c:pt>
              <c:pt idx="170">
                <c:v>-0.13631200302915558</c:v>
              </c:pt>
              <c:pt idx="171">
                <c:v>-0.13290420295342675</c:v>
              </c:pt>
              <c:pt idx="172">
                <c:v>-0.15410829231351775</c:v>
              </c:pt>
              <c:pt idx="173">
                <c:v>-0.12709832134292576</c:v>
              </c:pt>
              <c:pt idx="174">
                <c:v>-0.1241953805376752</c:v>
              </c:pt>
              <c:pt idx="175">
                <c:v>-0.13075855105389367</c:v>
              </c:pt>
              <c:pt idx="176">
                <c:v>-0.11523412848668446</c:v>
              </c:pt>
              <c:pt idx="177">
                <c:v>-0.10084563927805135</c:v>
              </c:pt>
              <c:pt idx="178">
                <c:v>-0.12987504733055666</c:v>
              </c:pt>
              <c:pt idx="179">
                <c:v>-0.13202069923008974</c:v>
              </c:pt>
              <c:pt idx="180">
                <c:v>-0.13265177331818756</c:v>
              </c:pt>
              <c:pt idx="181">
                <c:v>-0.14173924018679795</c:v>
              </c:pt>
              <c:pt idx="182">
                <c:v>-0.14047709201060221</c:v>
              </c:pt>
              <c:pt idx="183">
                <c:v>-0.11725356556859778</c:v>
              </c:pt>
              <c:pt idx="184">
                <c:v>-0.13492364003534008</c:v>
              </c:pt>
              <c:pt idx="185">
                <c:v>-0.13795279565821039</c:v>
              </c:pt>
              <c:pt idx="186">
                <c:v>-0.15183642559636501</c:v>
              </c:pt>
              <c:pt idx="187">
                <c:v>-0.13706929193487316</c:v>
              </c:pt>
              <c:pt idx="188">
                <c:v>-0.13429256594724226</c:v>
              </c:pt>
              <c:pt idx="189">
                <c:v>-0.11283604695191207</c:v>
              </c:pt>
              <c:pt idx="190">
                <c:v>-0.11624384702764112</c:v>
              </c:pt>
              <c:pt idx="191">
                <c:v>-0.10021456518995331</c:v>
              </c:pt>
              <c:pt idx="192">
                <c:v>-0.10753502461188957</c:v>
              </c:pt>
              <c:pt idx="193">
                <c:v>-0.11548655812192354</c:v>
              </c:pt>
              <c:pt idx="194">
                <c:v>-0.10917581724094416</c:v>
              </c:pt>
              <c:pt idx="195">
                <c:v>-0.11763221002145663</c:v>
              </c:pt>
              <c:pt idx="196">
                <c:v>-0.12331187681433808</c:v>
              </c:pt>
              <c:pt idx="197">
                <c:v>-0.1260886028019691</c:v>
              </c:pt>
              <c:pt idx="198">
                <c:v>-0.11523412848668446</c:v>
              </c:pt>
              <c:pt idx="199">
                <c:v>-0.12129243973242454</c:v>
              </c:pt>
              <c:pt idx="200">
                <c:v>-0.10892338760570508</c:v>
              </c:pt>
              <c:pt idx="201">
                <c:v>-0.10400100971854109</c:v>
              </c:pt>
              <c:pt idx="202">
                <c:v>-9.4787328032311047E-2</c:v>
              </c:pt>
              <c:pt idx="203">
                <c:v>-7.6991038747949103E-2</c:v>
              </c:pt>
              <c:pt idx="204">
                <c:v>-6.6515208885523314E-2</c:v>
              </c:pt>
              <c:pt idx="205">
                <c:v>-7.156380159030673E-2</c:v>
              </c:pt>
              <c:pt idx="206">
                <c:v>-6.2854979174555181E-2</c:v>
              </c:pt>
              <c:pt idx="207">
                <c:v>-7.4592957213176936E-2</c:v>
              </c:pt>
              <c:pt idx="208">
                <c:v>-6.7020068156001589E-2</c:v>
              </c:pt>
              <c:pt idx="209">
                <c:v>-3.3573141486810676E-2</c:v>
              </c:pt>
              <c:pt idx="210">
                <c:v>-5.1748075224032908E-3</c:v>
              </c:pt>
              <c:pt idx="211">
                <c:v>-2.1835163448188921E-2</c:v>
              </c:pt>
              <c:pt idx="212">
                <c:v>1.0223400227186596E-2</c:v>
              </c:pt>
              <c:pt idx="213">
                <c:v>-6.941814969077309E-3</c:v>
              </c:pt>
              <c:pt idx="214">
                <c:v>-1.7039000378644586E-2</c:v>
              </c:pt>
              <c:pt idx="215">
                <c:v>-4.2155749084942573E-2</c:v>
              </c:pt>
              <c:pt idx="216">
                <c:v>-4.7835415877824139E-2</c:v>
              </c:pt>
              <c:pt idx="217">
                <c:v>-5.8185030922630276E-2</c:v>
              </c:pt>
              <c:pt idx="218">
                <c:v>-5.7680171652152001E-2</c:v>
              </c:pt>
              <c:pt idx="219">
                <c:v>-7.6486179477470717E-2</c:v>
              </c:pt>
              <c:pt idx="220">
                <c:v>-6.8913290420295481E-2</c:v>
              </c:pt>
              <c:pt idx="221">
                <c:v>-8.3427994446548026E-2</c:v>
              </c:pt>
              <c:pt idx="222">
                <c:v>-8.203963145273252E-2</c:v>
              </c:pt>
              <c:pt idx="223">
                <c:v>-8.4563927805124339E-2</c:v>
              </c:pt>
              <c:pt idx="224">
                <c:v>-7.6612394295090369E-2</c:v>
              </c:pt>
              <c:pt idx="225">
                <c:v>-8.2418275905591365E-2</c:v>
              </c:pt>
              <c:pt idx="226">
                <c:v>-0.1034961504480626</c:v>
              </c:pt>
              <c:pt idx="227">
                <c:v>-0.10879717278808543</c:v>
              </c:pt>
              <c:pt idx="228">
                <c:v>-0.10387479490092144</c:v>
              </c:pt>
              <c:pt idx="229">
                <c:v>-8.7214438975135811E-2</c:v>
              </c:pt>
              <c:pt idx="230">
                <c:v>-7.4592957213176936E-2</c:v>
              </c:pt>
              <c:pt idx="231">
                <c:v>-9.9204846648996536E-2</c:v>
              </c:pt>
              <c:pt idx="232">
                <c:v>-0.10021456518995331</c:v>
              </c:pt>
              <c:pt idx="233">
                <c:v>-0.10715638015903073</c:v>
              </c:pt>
              <c:pt idx="234">
                <c:v>-9.3146535403256459E-2</c:v>
              </c:pt>
              <c:pt idx="235">
                <c:v>-8.809794269847282E-2</c:v>
              </c:pt>
              <c:pt idx="236">
                <c:v>-8.4059068534646064E-2</c:v>
              </c:pt>
              <c:pt idx="237">
                <c:v>-0.11144768395809668</c:v>
              </c:pt>
              <c:pt idx="238">
                <c:v>-0.107661239429509</c:v>
              </c:pt>
              <c:pt idx="239">
                <c:v>-0.1300012621481762</c:v>
              </c:pt>
              <c:pt idx="240">
                <c:v>-0.13391392149438341</c:v>
              </c:pt>
              <c:pt idx="241">
                <c:v>-0.11207875804619472</c:v>
              </c:pt>
              <c:pt idx="242">
                <c:v>-0.1195254322857503</c:v>
              </c:pt>
              <c:pt idx="243">
                <c:v>-0.13706929193487316</c:v>
              </c:pt>
              <c:pt idx="244">
                <c:v>-0.13845765492868856</c:v>
              </c:pt>
              <c:pt idx="245">
                <c:v>-0.16306954436450838</c:v>
              </c:pt>
              <c:pt idx="246">
                <c:v>-0.16243847027641045</c:v>
              </c:pt>
              <c:pt idx="247">
                <c:v>-0.15385586267827844</c:v>
              </c:pt>
              <c:pt idx="248">
                <c:v>-0.16660355925785686</c:v>
              </c:pt>
              <c:pt idx="249">
                <c:v>-0.16382683327022596</c:v>
              </c:pt>
              <c:pt idx="250">
                <c:v>-0.14577811435062471</c:v>
              </c:pt>
              <c:pt idx="251">
                <c:v>-0.1600403887416384</c:v>
              </c:pt>
              <c:pt idx="252">
                <c:v>-0.15208885523160409</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45362</c:v>
              </c:pt>
              <c:pt idx="1">
                <c:v>45363</c:v>
              </c:pt>
              <c:pt idx="2">
                <c:v>45364</c:v>
              </c:pt>
              <c:pt idx="3">
                <c:v>45365</c:v>
              </c:pt>
              <c:pt idx="4">
                <c:v>45366</c:v>
              </c:pt>
              <c:pt idx="5">
                <c:v>45369</c:v>
              </c:pt>
              <c:pt idx="6">
                <c:v>45370</c:v>
              </c:pt>
              <c:pt idx="7">
                <c:v>45371</c:v>
              </c:pt>
              <c:pt idx="8">
                <c:v>45372</c:v>
              </c:pt>
              <c:pt idx="9">
                <c:v>45373</c:v>
              </c:pt>
              <c:pt idx="10">
                <c:v>45376</c:v>
              </c:pt>
              <c:pt idx="11">
                <c:v>45377</c:v>
              </c:pt>
              <c:pt idx="12">
                <c:v>45378</c:v>
              </c:pt>
              <c:pt idx="13">
                <c:v>45379</c:v>
              </c:pt>
              <c:pt idx="14">
                <c:v>45383</c:v>
              </c:pt>
              <c:pt idx="15">
                <c:v>45384</c:v>
              </c:pt>
              <c:pt idx="16">
                <c:v>45385</c:v>
              </c:pt>
              <c:pt idx="17">
                <c:v>45386</c:v>
              </c:pt>
              <c:pt idx="18">
                <c:v>45387</c:v>
              </c:pt>
              <c:pt idx="19">
                <c:v>45390</c:v>
              </c:pt>
              <c:pt idx="20">
                <c:v>45391</c:v>
              </c:pt>
              <c:pt idx="21">
                <c:v>45392</c:v>
              </c:pt>
              <c:pt idx="22">
                <c:v>45393</c:v>
              </c:pt>
              <c:pt idx="23">
                <c:v>45394</c:v>
              </c:pt>
              <c:pt idx="24">
                <c:v>45397</c:v>
              </c:pt>
              <c:pt idx="25">
                <c:v>45398</c:v>
              </c:pt>
              <c:pt idx="26">
                <c:v>45399</c:v>
              </c:pt>
              <c:pt idx="27">
                <c:v>45400</c:v>
              </c:pt>
              <c:pt idx="28">
                <c:v>45401</c:v>
              </c:pt>
              <c:pt idx="29">
                <c:v>45404</c:v>
              </c:pt>
              <c:pt idx="30">
                <c:v>45405</c:v>
              </c:pt>
              <c:pt idx="31">
                <c:v>45406</c:v>
              </c:pt>
              <c:pt idx="32">
                <c:v>45407</c:v>
              </c:pt>
              <c:pt idx="33">
                <c:v>45408</c:v>
              </c:pt>
              <c:pt idx="34">
                <c:v>45411</c:v>
              </c:pt>
              <c:pt idx="35">
                <c:v>45412</c:v>
              </c:pt>
              <c:pt idx="36">
                <c:v>45413</c:v>
              </c:pt>
              <c:pt idx="37">
                <c:v>45414</c:v>
              </c:pt>
              <c:pt idx="38">
                <c:v>45415</c:v>
              </c:pt>
              <c:pt idx="39">
                <c:v>45418</c:v>
              </c:pt>
              <c:pt idx="40">
                <c:v>45419</c:v>
              </c:pt>
              <c:pt idx="41">
                <c:v>45420</c:v>
              </c:pt>
              <c:pt idx="42">
                <c:v>45421</c:v>
              </c:pt>
              <c:pt idx="43">
                <c:v>45422</c:v>
              </c:pt>
              <c:pt idx="44">
                <c:v>45425</c:v>
              </c:pt>
              <c:pt idx="45">
                <c:v>45426</c:v>
              </c:pt>
              <c:pt idx="46">
                <c:v>45427</c:v>
              </c:pt>
              <c:pt idx="47">
                <c:v>45428</c:v>
              </c:pt>
              <c:pt idx="48">
                <c:v>45429</c:v>
              </c:pt>
              <c:pt idx="49">
                <c:v>45432</c:v>
              </c:pt>
              <c:pt idx="50">
                <c:v>45433</c:v>
              </c:pt>
              <c:pt idx="51">
                <c:v>45434</c:v>
              </c:pt>
              <c:pt idx="52">
                <c:v>45435</c:v>
              </c:pt>
              <c:pt idx="53">
                <c:v>45436</c:v>
              </c:pt>
              <c:pt idx="54">
                <c:v>45440</c:v>
              </c:pt>
              <c:pt idx="55">
                <c:v>45441</c:v>
              </c:pt>
              <c:pt idx="56">
                <c:v>45442</c:v>
              </c:pt>
              <c:pt idx="57">
                <c:v>45443</c:v>
              </c:pt>
              <c:pt idx="58">
                <c:v>45446</c:v>
              </c:pt>
              <c:pt idx="59">
                <c:v>45447</c:v>
              </c:pt>
              <c:pt idx="60">
                <c:v>45448</c:v>
              </c:pt>
              <c:pt idx="61">
                <c:v>45449</c:v>
              </c:pt>
              <c:pt idx="62">
                <c:v>45450</c:v>
              </c:pt>
              <c:pt idx="63">
                <c:v>45453</c:v>
              </c:pt>
              <c:pt idx="64">
                <c:v>45454</c:v>
              </c:pt>
              <c:pt idx="65">
                <c:v>45455</c:v>
              </c:pt>
              <c:pt idx="66">
                <c:v>45456</c:v>
              </c:pt>
              <c:pt idx="67">
                <c:v>45457</c:v>
              </c:pt>
              <c:pt idx="68">
                <c:v>45460</c:v>
              </c:pt>
              <c:pt idx="69">
                <c:v>45461</c:v>
              </c:pt>
              <c:pt idx="70">
                <c:v>45463</c:v>
              </c:pt>
              <c:pt idx="71">
                <c:v>45464</c:v>
              </c:pt>
              <c:pt idx="72">
                <c:v>45467</c:v>
              </c:pt>
              <c:pt idx="73">
                <c:v>45468</c:v>
              </c:pt>
              <c:pt idx="74">
                <c:v>45469</c:v>
              </c:pt>
              <c:pt idx="75">
                <c:v>45470</c:v>
              </c:pt>
              <c:pt idx="76">
                <c:v>45471</c:v>
              </c:pt>
              <c:pt idx="77">
                <c:v>45474</c:v>
              </c:pt>
              <c:pt idx="78">
                <c:v>45475</c:v>
              </c:pt>
              <c:pt idx="79">
                <c:v>45476</c:v>
              </c:pt>
              <c:pt idx="80">
                <c:v>45478</c:v>
              </c:pt>
              <c:pt idx="81">
                <c:v>45481</c:v>
              </c:pt>
              <c:pt idx="82">
                <c:v>45482</c:v>
              </c:pt>
              <c:pt idx="83">
                <c:v>45483</c:v>
              </c:pt>
              <c:pt idx="84">
                <c:v>45484</c:v>
              </c:pt>
              <c:pt idx="85">
                <c:v>45485</c:v>
              </c:pt>
              <c:pt idx="86">
                <c:v>45488</c:v>
              </c:pt>
              <c:pt idx="87">
                <c:v>45489</c:v>
              </c:pt>
              <c:pt idx="88">
                <c:v>45490</c:v>
              </c:pt>
              <c:pt idx="89">
                <c:v>45491</c:v>
              </c:pt>
              <c:pt idx="90">
                <c:v>45492</c:v>
              </c:pt>
              <c:pt idx="91">
                <c:v>45495</c:v>
              </c:pt>
              <c:pt idx="92">
                <c:v>45496</c:v>
              </c:pt>
              <c:pt idx="93">
                <c:v>45497</c:v>
              </c:pt>
              <c:pt idx="94">
                <c:v>45498</c:v>
              </c:pt>
              <c:pt idx="95">
                <c:v>45499</c:v>
              </c:pt>
              <c:pt idx="96">
                <c:v>45502</c:v>
              </c:pt>
              <c:pt idx="97">
                <c:v>45503</c:v>
              </c:pt>
              <c:pt idx="98">
                <c:v>45504</c:v>
              </c:pt>
              <c:pt idx="99">
                <c:v>45505</c:v>
              </c:pt>
              <c:pt idx="100">
                <c:v>45506</c:v>
              </c:pt>
              <c:pt idx="101">
                <c:v>45509</c:v>
              </c:pt>
              <c:pt idx="102">
                <c:v>45510</c:v>
              </c:pt>
              <c:pt idx="103">
                <c:v>45511</c:v>
              </c:pt>
              <c:pt idx="104">
                <c:v>45512</c:v>
              </c:pt>
              <c:pt idx="105">
                <c:v>45513</c:v>
              </c:pt>
              <c:pt idx="106">
                <c:v>45516</c:v>
              </c:pt>
              <c:pt idx="107">
                <c:v>45517</c:v>
              </c:pt>
              <c:pt idx="108">
                <c:v>45518</c:v>
              </c:pt>
              <c:pt idx="109">
                <c:v>45519</c:v>
              </c:pt>
              <c:pt idx="110">
                <c:v>45520</c:v>
              </c:pt>
              <c:pt idx="111">
                <c:v>45523</c:v>
              </c:pt>
              <c:pt idx="112">
                <c:v>45524</c:v>
              </c:pt>
              <c:pt idx="113">
                <c:v>45525</c:v>
              </c:pt>
              <c:pt idx="114">
                <c:v>45526</c:v>
              </c:pt>
              <c:pt idx="115">
                <c:v>45527</c:v>
              </c:pt>
              <c:pt idx="116">
                <c:v>45530</c:v>
              </c:pt>
              <c:pt idx="117">
                <c:v>45531</c:v>
              </c:pt>
              <c:pt idx="118">
                <c:v>45532</c:v>
              </c:pt>
              <c:pt idx="119">
                <c:v>45533</c:v>
              </c:pt>
              <c:pt idx="120">
                <c:v>45534</c:v>
              </c:pt>
              <c:pt idx="121">
                <c:v>45538</c:v>
              </c:pt>
              <c:pt idx="122">
                <c:v>45539</c:v>
              </c:pt>
              <c:pt idx="123">
                <c:v>45540</c:v>
              </c:pt>
              <c:pt idx="124">
                <c:v>45541</c:v>
              </c:pt>
              <c:pt idx="125">
                <c:v>45544</c:v>
              </c:pt>
              <c:pt idx="126">
                <c:v>45545</c:v>
              </c:pt>
              <c:pt idx="127">
                <c:v>45546</c:v>
              </c:pt>
              <c:pt idx="128">
                <c:v>45547</c:v>
              </c:pt>
              <c:pt idx="129">
                <c:v>45548</c:v>
              </c:pt>
              <c:pt idx="130">
                <c:v>45551</c:v>
              </c:pt>
              <c:pt idx="131">
                <c:v>45552</c:v>
              </c:pt>
              <c:pt idx="132">
                <c:v>45553</c:v>
              </c:pt>
              <c:pt idx="133">
                <c:v>45554</c:v>
              </c:pt>
              <c:pt idx="134">
                <c:v>45555</c:v>
              </c:pt>
              <c:pt idx="135">
                <c:v>45558</c:v>
              </c:pt>
              <c:pt idx="136">
                <c:v>45559</c:v>
              </c:pt>
              <c:pt idx="137">
                <c:v>45560</c:v>
              </c:pt>
              <c:pt idx="138">
                <c:v>45561</c:v>
              </c:pt>
              <c:pt idx="139">
                <c:v>45562</c:v>
              </c:pt>
              <c:pt idx="140">
                <c:v>45565</c:v>
              </c:pt>
              <c:pt idx="141">
                <c:v>45566</c:v>
              </c:pt>
              <c:pt idx="142">
                <c:v>45567</c:v>
              </c:pt>
              <c:pt idx="143">
                <c:v>45568</c:v>
              </c:pt>
              <c:pt idx="144">
                <c:v>45569</c:v>
              </c:pt>
              <c:pt idx="145">
                <c:v>45572</c:v>
              </c:pt>
              <c:pt idx="146">
                <c:v>45573</c:v>
              </c:pt>
              <c:pt idx="147">
                <c:v>45574</c:v>
              </c:pt>
              <c:pt idx="148">
                <c:v>45575</c:v>
              </c:pt>
              <c:pt idx="149">
                <c:v>45576</c:v>
              </c:pt>
              <c:pt idx="150">
                <c:v>45580</c:v>
              </c:pt>
              <c:pt idx="151">
                <c:v>45581</c:v>
              </c:pt>
              <c:pt idx="152">
                <c:v>45582</c:v>
              </c:pt>
              <c:pt idx="153">
                <c:v>45583</c:v>
              </c:pt>
              <c:pt idx="154">
                <c:v>45586</c:v>
              </c:pt>
              <c:pt idx="155">
                <c:v>45587</c:v>
              </c:pt>
              <c:pt idx="156">
                <c:v>45588</c:v>
              </c:pt>
              <c:pt idx="157">
                <c:v>45589</c:v>
              </c:pt>
              <c:pt idx="158">
                <c:v>45590</c:v>
              </c:pt>
              <c:pt idx="159">
                <c:v>45593</c:v>
              </c:pt>
              <c:pt idx="160">
                <c:v>45594</c:v>
              </c:pt>
              <c:pt idx="161">
                <c:v>45595</c:v>
              </c:pt>
              <c:pt idx="162">
                <c:v>45596</c:v>
              </c:pt>
              <c:pt idx="163">
                <c:v>45597</c:v>
              </c:pt>
              <c:pt idx="164">
                <c:v>45600</c:v>
              </c:pt>
              <c:pt idx="165">
                <c:v>45601</c:v>
              </c:pt>
              <c:pt idx="166">
                <c:v>45602</c:v>
              </c:pt>
              <c:pt idx="167">
                <c:v>45603</c:v>
              </c:pt>
              <c:pt idx="168">
                <c:v>45604</c:v>
              </c:pt>
              <c:pt idx="169">
                <c:v>45608</c:v>
              </c:pt>
              <c:pt idx="170">
                <c:v>45609</c:v>
              </c:pt>
              <c:pt idx="171">
                <c:v>45610</c:v>
              </c:pt>
              <c:pt idx="172">
                <c:v>45611</c:v>
              </c:pt>
              <c:pt idx="173">
                <c:v>45614</c:v>
              </c:pt>
              <c:pt idx="174">
                <c:v>45615</c:v>
              </c:pt>
              <c:pt idx="175">
                <c:v>45616</c:v>
              </c:pt>
              <c:pt idx="176">
                <c:v>45617</c:v>
              </c:pt>
              <c:pt idx="177">
                <c:v>45618</c:v>
              </c:pt>
              <c:pt idx="178">
                <c:v>45621</c:v>
              </c:pt>
              <c:pt idx="179">
                <c:v>45622</c:v>
              </c:pt>
              <c:pt idx="180">
                <c:v>45623</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45652</c:v>
              </c:pt>
              <c:pt idx="200">
                <c:v>45653</c:v>
              </c:pt>
              <c:pt idx="201">
                <c:v>45656</c:v>
              </c:pt>
              <c:pt idx="202">
                <c:v>45657</c:v>
              </c:pt>
              <c:pt idx="203">
                <c:v>45659</c:v>
              </c:pt>
              <c:pt idx="204">
                <c:v>45660</c:v>
              </c:pt>
              <c:pt idx="205">
                <c:v>45663</c:v>
              </c:pt>
              <c:pt idx="206">
                <c:v>45664</c:v>
              </c:pt>
              <c:pt idx="207">
                <c:v>45665</c:v>
              </c:pt>
              <c:pt idx="208">
                <c:v>45666</c:v>
              </c:pt>
              <c:pt idx="209">
                <c:v>45667</c:v>
              </c:pt>
              <c:pt idx="210">
                <c:v>45670</c:v>
              </c:pt>
              <c:pt idx="211">
                <c:v>45671</c:v>
              </c:pt>
              <c:pt idx="212">
                <c:v>45672</c:v>
              </c:pt>
              <c:pt idx="213">
                <c:v>45673</c:v>
              </c:pt>
              <c:pt idx="214">
                <c:v>45674</c:v>
              </c:pt>
              <c:pt idx="215">
                <c:v>45678</c:v>
              </c:pt>
              <c:pt idx="216">
                <c:v>45679</c:v>
              </c:pt>
              <c:pt idx="217">
                <c:v>45680</c:v>
              </c:pt>
              <c:pt idx="218">
                <c:v>45681</c:v>
              </c:pt>
              <c:pt idx="219">
                <c:v>45684</c:v>
              </c:pt>
              <c:pt idx="220">
                <c:v>45685</c:v>
              </c:pt>
              <c:pt idx="221">
                <c:v>45686</c:v>
              </c:pt>
              <c:pt idx="222">
                <c:v>45687</c:v>
              </c:pt>
              <c:pt idx="223">
                <c:v>45688</c:v>
              </c:pt>
              <c:pt idx="224">
                <c:v>45691</c:v>
              </c:pt>
              <c:pt idx="225">
                <c:v>45692</c:v>
              </c:pt>
              <c:pt idx="226">
                <c:v>45693</c:v>
              </c:pt>
              <c:pt idx="227">
                <c:v>45694</c:v>
              </c:pt>
              <c:pt idx="228">
                <c:v>45695</c:v>
              </c:pt>
              <c:pt idx="229">
                <c:v>45698</c:v>
              </c:pt>
              <c:pt idx="230">
                <c:v>45699</c:v>
              </c:pt>
              <c:pt idx="231">
                <c:v>45700</c:v>
              </c:pt>
              <c:pt idx="232">
                <c:v>45701</c:v>
              </c:pt>
              <c:pt idx="233">
                <c:v>45702</c:v>
              </c:pt>
              <c:pt idx="234">
                <c:v>45706</c:v>
              </c:pt>
              <c:pt idx="235">
                <c:v>45707</c:v>
              </c:pt>
              <c:pt idx="236">
                <c:v>45708</c:v>
              </c:pt>
              <c:pt idx="237">
                <c:v>45709</c:v>
              </c:pt>
              <c:pt idx="238">
                <c:v>45712</c:v>
              </c:pt>
              <c:pt idx="239">
                <c:v>45713</c:v>
              </c:pt>
              <c:pt idx="240">
                <c:v>45714</c:v>
              </c:pt>
              <c:pt idx="241">
                <c:v>45715</c:v>
              </c:pt>
              <c:pt idx="242">
                <c:v>45716</c:v>
              </c:pt>
              <c:pt idx="243">
                <c:v>45719</c:v>
              </c:pt>
              <c:pt idx="244">
                <c:v>45720</c:v>
              </c:pt>
              <c:pt idx="245">
                <c:v>45721</c:v>
              </c:pt>
              <c:pt idx="246">
                <c:v>45722</c:v>
              </c:pt>
              <c:pt idx="247">
                <c:v>45723</c:v>
              </c:pt>
              <c:pt idx="248">
                <c:v>45726</c:v>
              </c:pt>
              <c:pt idx="249">
                <c:v>45727</c:v>
              </c:pt>
              <c:pt idx="250">
                <c:v>45728</c:v>
              </c:pt>
              <c:pt idx="251">
                <c:v>45729</c:v>
              </c:pt>
              <c:pt idx="252">
                <c:v>45730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-0.31302605210420842</c:v>
              </c:pt>
              <c:pt idx="2">
                <c:v>-0.33547094188376758</c:v>
              </c:pt>
              <c:pt idx="3">
                <c:v>-0.30220440881763522</c:v>
              </c:pt>
              <c:pt idx="4">
                <c:v>-0.33667334669338678</c:v>
              </c:pt>
              <c:pt idx="5">
                <c:v>-0.31743486973947899</c:v>
              </c:pt>
              <c:pt idx="6">
                <c:v>-0.30100200400801602</c:v>
              </c:pt>
              <c:pt idx="7">
                <c:v>-0.31903807615230462</c:v>
              </c:pt>
              <c:pt idx="8">
                <c:v>-0.32545090180360725</c:v>
              </c:pt>
              <c:pt idx="9">
                <c:v>-0.33507014028056115</c:v>
              </c:pt>
              <c:pt idx="10">
                <c:v>-0.35270541082164331</c:v>
              </c:pt>
              <c:pt idx="11">
                <c:v>-0.36873747494989983</c:v>
              </c:pt>
              <c:pt idx="12">
                <c:v>-0.31142284569138279</c:v>
              </c:pt>
              <c:pt idx="13">
                <c:v>-0.2933867735470943</c:v>
              </c:pt>
              <c:pt idx="14">
                <c:v>-0.26372745490981964</c:v>
              </c:pt>
              <c:pt idx="15">
                <c:v>-0.25370741482965931</c:v>
              </c:pt>
              <c:pt idx="16">
                <c:v>-0.26212424849699401</c:v>
              </c:pt>
              <c:pt idx="17">
                <c:v>-0.28897795591182363</c:v>
              </c:pt>
              <c:pt idx="18">
                <c:v>-0.28456913827655317</c:v>
              </c:pt>
              <c:pt idx="19">
                <c:v>-0.2609218436873747</c:v>
              </c:pt>
              <c:pt idx="20">
                <c:v>-0.24969939879759517</c:v>
              </c:pt>
              <c:pt idx="21">
                <c:v>-0.24448897795591185</c:v>
              </c:pt>
              <c:pt idx="22">
                <c:v>-0.29298597194388776</c:v>
              </c:pt>
              <c:pt idx="23">
                <c:v>-0.29058116232464937</c:v>
              </c:pt>
              <c:pt idx="24">
                <c:v>-0.32224448897795588</c:v>
              </c:pt>
              <c:pt idx="25">
                <c:v>-0.30581162324649303</c:v>
              </c:pt>
              <c:pt idx="26">
                <c:v>-0.31382765531062129</c:v>
              </c:pt>
              <c:pt idx="27">
                <c:v>-0.29579158316633269</c:v>
              </c:pt>
              <c:pt idx="28">
                <c:v>-0.29779559118236476</c:v>
              </c:pt>
              <c:pt idx="29">
                <c:v>-0.28216432865731467</c:v>
              </c:pt>
              <c:pt idx="30">
                <c:v>-0.27374749498997997</c:v>
              </c:pt>
              <c:pt idx="31">
                <c:v>-0.33747494989979965</c:v>
              </c:pt>
              <c:pt idx="32">
                <c:v>-0.34348697394789585</c:v>
              </c:pt>
              <c:pt idx="33">
                <c:v>-0.35310621242484974</c:v>
              </c:pt>
              <c:pt idx="34">
                <c:v>-0.18637274549098204</c:v>
              </c:pt>
              <c:pt idx="35">
                <c:v>-0.20200400801603202</c:v>
              </c:pt>
              <c:pt idx="36">
                <c:v>-0.22565130260521049</c:v>
              </c:pt>
              <c:pt idx="37">
                <c:v>-0.18436873747494986</c:v>
              </c:pt>
              <c:pt idx="38">
                <c:v>-0.14148296593186382</c:v>
              </c:pt>
              <c:pt idx="39">
                <c:v>-0.12024048096192397</c:v>
              </c:pt>
              <c:pt idx="40">
                <c:v>-0.11543086172344696</c:v>
              </c:pt>
              <c:pt idx="41">
                <c:v>-0.12344689378757523</c:v>
              </c:pt>
              <c:pt idx="42">
                <c:v>-7.7755511022044033E-2</c:v>
              </c:pt>
              <c:pt idx="43">
                <c:v>-9.7394789579158481E-2</c:v>
              </c:pt>
              <c:pt idx="44">
                <c:v>-4.5691382765531197E-2</c:v>
              </c:pt>
              <c:pt idx="45">
                <c:v>-6.0521042084168419E-2</c:v>
              </c:pt>
              <c:pt idx="46">
                <c:v>-3.1663326653306734E-2</c:v>
              </c:pt>
              <c:pt idx="47">
                <c:v>0</c:v>
              </c:pt>
              <c:pt idx="48">
                <c:v>5.2505010020039933E-2</c:v>
              </c:pt>
              <c:pt idx="49">
                <c:v>0.1026052104208417</c:v>
              </c:pt>
              <c:pt idx="50">
                <c:v>7.0541082164328639E-2</c:v>
              </c:pt>
              <c:pt idx="51">
                <c:v>0.13907815631262532</c:v>
              </c:pt>
              <c:pt idx="52">
                <c:v>6.4929859719438765E-2</c:v>
              </c:pt>
              <c:pt idx="53">
                <c:v>1.002004008016022E-2</c:v>
              </c:pt>
              <c:pt idx="54">
                <c:v>3.8076152304609145E-2</c:v>
              </c:pt>
              <c:pt idx="55">
                <c:v>-8.0160320641287086E-4</c:v>
              </c:pt>
              <c:pt idx="56">
                <c:v>3.0861723446893752E-2</c:v>
              </c:pt>
              <c:pt idx="57">
                <c:v>3.6873747494990061E-2</c:v>
              </c:pt>
              <c:pt idx="58">
                <c:v>0.10460921843687365</c:v>
              </c:pt>
              <c:pt idx="59">
                <c:v>3.6472945891783404E-2</c:v>
              </c:pt>
              <c:pt idx="60">
                <c:v>0.10501002004008009</c:v>
              </c:pt>
              <c:pt idx="61">
                <c:v>0.13066132264529062</c:v>
              </c:pt>
              <c:pt idx="62">
                <c:v>0.16953907815631264</c:v>
              </c:pt>
              <c:pt idx="63">
                <c:v>0.16472945891783564</c:v>
              </c:pt>
              <c:pt idx="64">
                <c:v>0.25410821643286563</c:v>
              </c:pt>
              <c:pt idx="65">
                <c:v>0.22044088176352705</c:v>
              </c:pt>
              <c:pt idx="66">
                <c:v>0.1859719438877756</c:v>
              </c:pt>
              <c:pt idx="67">
                <c:v>0.15470941883767519</c:v>
              </c:pt>
              <c:pt idx="68">
                <c:v>0.11743486973947892</c:v>
              </c:pt>
              <c:pt idx="69">
                <c:v>0.16593186372745472</c:v>
              </c:pt>
              <c:pt idx="70">
                <c:v>9.8597194388777565E-2</c:v>
              </c:pt>
              <c:pt idx="71">
                <c:v>8.4168336673346777E-2</c:v>
              </c:pt>
              <c:pt idx="72">
                <c:v>0.12665330661322649</c:v>
              </c:pt>
              <c:pt idx="73">
                <c:v>0.10460921843687365</c:v>
              </c:pt>
              <c:pt idx="74">
                <c:v>5.3306613226452804E-2</c:v>
              </c:pt>
              <c:pt idx="75">
                <c:v>7.6152304609218513E-2</c:v>
              </c:pt>
              <c:pt idx="76">
                <c:v>4.2484969939879713E-2</c:v>
              </c:pt>
              <c:pt idx="77">
                <c:v>-6.8136272545089582E-3</c:v>
              </c:pt>
              <c:pt idx="78">
                <c:v>-2.4048096192384794E-2</c:v>
              </c:pt>
              <c:pt idx="79">
                <c:v>-3.0861723446893752E-2</c:v>
              </c:pt>
              <c:pt idx="80">
                <c:v>-7.054108216432875E-2</c:v>
              </c:pt>
              <c:pt idx="81">
                <c:v>-5.1703406813627284E-2</c:v>
              </c:pt>
              <c:pt idx="82">
                <c:v>-6.0521042084168419E-2</c:v>
              </c:pt>
              <c:pt idx="83">
                <c:v>-6.6533066132264507E-2</c:v>
              </c:pt>
              <c:pt idx="84">
                <c:v>-9.0981963927855847E-2</c:v>
              </c:pt>
              <c:pt idx="85">
                <c:v>-6.6533066132264507E-2</c:v>
              </c:pt>
              <c:pt idx="86">
                <c:v>-0.13507014028056119</c:v>
              </c:pt>
              <c:pt idx="87">
                <c:v>-0.12304609218436868</c:v>
              </c:pt>
              <c:pt idx="88">
                <c:v>-0.18436873747494986</c:v>
              </c:pt>
              <c:pt idx="89">
                <c:v>-0.14829659318637278</c:v>
              </c:pt>
              <c:pt idx="90">
                <c:v>-0.14709418837675348</c:v>
              </c:pt>
              <c:pt idx="91">
                <c:v>-9.7795591182364805E-2</c:v>
              </c:pt>
              <c:pt idx="92">
                <c:v>-0.12344689378757523</c:v>
              </c:pt>
              <c:pt idx="93">
                <c:v>-0.15150300601202404</c:v>
              </c:pt>
              <c:pt idx="94">
                <c:v>-0.18196392785571147</c:v>
              </c:pt>
              <c:pt idx="95">
                <c:v>-0.19599198396793605</c:v>
              </c:pt>
              <c:pt idx="96">
                <c:v>-0.23567134268537071</c:v>
              </c:pt>
              <c:pt idx="97">
                <c:v>-0.14789579158316646</c:v>
              </c:pt>
              <c:pt idx="98">
                <c:v>-0.18396793587174354</c:v>
              </c:pt>
              <c:pt idx="99">
                <c:v>-0.21122244488977959</c:v>
              </c:pt>
              <c:pt idx="100">
                <c:v>-0.21162324649298603</c:v>
              </c:pt>
              <c:pt idx="101">
                <c:v>-0.22164328657314636</c:v>
              </c:pt>
              <c:pt idx="102">
                <c:v>-0.1943887775551103</c:v>
              </c:pt>
              <c:pt idx="103">
                <c:v>-0.15350701402805611</c:v>
              </c:pt>
              <c:pt idx="104">
                <c:v>-0.14749498997996002</c:v>
              </c:pt>
              <c:pt idx="105">
                <c:v>-0.14108216432865739</c:v>
              </c:pt>
              <c:pt idx="106">
                <c:v>-0.12264529058116236</c:v>
              </c:pt>
              <c:pt idx="107">
                <c:v>-0.13907815631262521</c:v>
              </c:pt>
              <c:pt idx="108">
                <c:v>-0.11062124248497007</c:v>
              </c:pt>
              <c:pt idx="109">
                <c:v>-0.11943887775551099</c:v>
              </c:pt>
              <c:pt idx="110">
                <c:v>-0.14909819639278554</c:v>
              </c:pt>
              <c:pt idx="111">
                <c:v>-0.10420841683366744</c:v>
              </c:pt>
              <c:pt idx="112">
                <c:v>-0.11903807615230466</c:v>
              </c:pt>
              <c:pt idx="113">
                <c:v>-0.12745490981963925</c:v>
              </c:pt>
              <c:pt idx="114">
                <c:v>-0.17715430861723458</c:v>
              </c:pt>
              <c:pt idx="115">
                <c:v>-0.18957915831663341</c:v>
              </c:pt>
              <c:pt idx="116">
                <c:v>-0.2160320641282566</c:v>
              </c:pt>
              <c:pt idx="117">
                <c:v>-0.23687374749499002</c:v>
              </c:pt>
              <c:pt idx="118">
                <c:v>-0.22645290581162325</c:v>
              </c:pt>
              <c:pt idx="119">
                <c:v>-0.14348697394789578</c:v>
              </c:pt>
              <c:pt idx="120">
                <c:v>-0.14749498997996002</c:v>
              </c:pt>
              <c:pt idx="121">
                <c:v>-0.1170340681362726</c:v>
              </c:pt>
              <c:pt idx="122">
                <c:v>-0.14028056112224452</c:v>
              </c:pt>
              <c:pt idx="123">
                <c:v>-9.6593186372745499E-2</c:v>
              </c:pt>
              <c:pt idx="124">
                <c:v>-8.817635270541091E-2</c:v>
              </c:pt>
              <c:pt idx="125">
                <c:v>-0.13026052104208419</c:v>
              </c:pt>
              <c:pt idx="126">
                <c:v>-0.10541082164328652</c:v>
              </c:pt>
              <c:pt idx="127">
                <c:v>-9.0180360721442865E-2</c:v>
              </c:pt>
              <c:pt idx="128">
                <c:v>-5.5310621242484981E-2</c:v>
              </c:pt>
              <c:pt idx="129">
                <c:v>-7.6152304609218402E-2</c:v>
              </c:pt>
              <c:pt idx="130">
                <c:v>-4.8897795591182347E-2</c:v>
              </c:pt>
              <c:pt idx="131">
                <c:v>-6.8537074148296684E-2</c:v>
              </c:pt>
              <c:pt idx="132">
                <c:v>-8.4569138276553213E-2</c:v>
              </c:pt>
              <c:pt idx="133">
                <c:v>-5.8917835671342789E-2</c:v>
              </c:pt>
              <c:pt idx="134">
                <c:v>-2.4448897795591118E-2</c:v>
              </c:pt>
              <c:pt idx="135">
                <c:v>4.7294589178356716E-2</c:v>
              </c:pt>
              <c:pt idx="136">
                <c:v>2.2444889779559052E-2</c:v>
              </c:pt>
              <c:pt idx="137">
                <c:v>5.69138276553105E-2</c:v>
              </c:pt>
              <c:pt idx="138">
                <c:v>3.607214428857719E-2</c:v>
              </c:pt>
              <c:pt idx="139">
                <c:v>0.16312625250501012</c:v>
              </c:pt>
              <c:pt idx="140">
                <c:v>0.17154308617234459</c:v>
              </c:pt>
              <c:pt idx="141">
                <c:v>0.1607214428857715</c:v>
              </c:pt>
              <c:pt idx="142">
                <c:v>0.15671342685370737</c:v>
              </c:pt>
              <c:pt idx="143">
                <c:v>0.19038076152304617</c:v>
              </c:pt>
              <c:pt idx="144">
                <c:v>0.1438877755511021</c:v>
              </c:pt>
              <c:pt idx="145">
                <c:v>0.10060120240480952</c:v>
              </c:pt>
              <c:pt idx="146">
                <c:v>9.5390781563126303E-2</c:v>
              </c:pt>
              <c:pt idx="147">
                <c:v>6.6132264529058071E-2</c:v>
              </c:pt>
              <c:pt idx="148">
                <c:v>7.2144288577154159E-2</c:v>
              </c:pt>
              <c:pt idx="149">
                <c:v>5.4909819639278545E-2</c:v>
              </c:pt>
              <c:pt idx="150">
                <c:v>1.2024048096193063E-3</c:v>
              </c:pt>
              <c:pt idx="151">
                <c:v>-5.1302605210420849E-2</c:v>
              </c:pt>
              <c:pt idx="152">
                <c:v>-5.9318637274549113E-2</c:v>
              </c:pt>
              <c:pt idx="153">
                <c:v>-9.4989979959919868E-2</c:v>
              </c:pt>
              <c:pt idx="154">
                <c:v>-7.3346693386773687E-2</c:v>
              </c:pt>
              <c:pt idx="155">
                <c:v>-7.3747494989980011E-2</c:v>
              </c:pt>
              <c:pt idx="156">
                <c:v>-6.1322645290581179E-2</c:v>
              </c:pt>
              <c:pt idx="157">
                <c:v>1.082164328657309E-2</c:v>
              </c:pt>
              <c:pt idx="158">
                <c:v>2.6052104208416749E-2</c:v>
              </c:pt>
              <c:pt idx="159">
                <c:v>-7.4549098196392771E-2</c:v>
              </c:pt>
              <c:pt idx="160">
                <c:v>-5.9719438877755548E-2</c:v>
              </c:pt>
              <c:pt idx="161">
                <c:v>0.14028056112224463</c:v>
              </c:pt>
              <c:pt idx="162">
                <c:v>8.4969939879759426E-2</c:v>
              </c:pt>
              <c:pt idx="163">
                <c:v>6.7334669338677156E-2</c:v>
              </c:pt>
              <c:pt idx="164">
                <c:v>0.11462925851703409</c:v>
              </c:pt>
              <c:pt idx="165">
                <c:v>7.0140280561122204E-2</c:v>
              </c:pt>
              <c:pt idx="166">
                <c:v>0.10100200400801596</c:v>
              </c:pt>
              <c:pt idx="167">
                <c:v>7.9358717434869774E-2</c:v>
              </c:pt>
              <c:pt idx="168">
                <c:v>6.9739478957915768E-2</c:v>
              </c:pt>
              <c:pt idx="169">
                <c:v>0.16513026052104207</c:v>
              </c:pt>
              <c:pt idx="170">
                <c:v>0.19559118236472939</c:v>
              </c:pt>
              <c:pt idx="171">
                <c:v>0.11623246492985984</c:v>
              </c:pt>
              <c:pt idx="172">
                <c:v>0.13146292585170327</c:v>
              </c:pt>
              <c:pt idx="173">
                <c:v>0.19158316633266526</c:v>
              </c:pt>
              <c:pt idx="174">
                <c:v>0.2016032064128257</c:v>
              </c:pt>
              <c:pt idx="175">
                <c:v>0.27975951903807617</c:v>
              </c:pt>
              <c:pt idx="176">
                <c:v>0.33827655310621241</c:v>
              </c:pt>
              <c:pt idx="177">
                <c:v>0.25410821643286563</c:v>
              </c:pt>
              <c:pt idx="178">
                <c:v>0.3503006012024048</c:v>
              </c:pt>
              <c:pt idx="179">
                <c:v>0.37515030060120247</c:v>
              </c:pt>
              <c:pt idx="180">
                <c:v>0.28416833667334673</c:v>
              </c:pt>
              <c:pt idx="181">
                <c:v>0.34789579158316619</c:v>
              </c:pt>
              <c:pt idx="182">
                <c:v>0.28777555110220443</c:v>
              </c:pt>
              <c:pt idx="183">
                <c:v>0.21923847695390775</c:v>
              </c:pt>
              <c:pt idx="184">
                <c:v>0.21963927855711418</c:v>
              </c:pt>
              <c:pt idx="185">
                <c:v>0.23406813627254519</c:v>
              </c:pt>
              <c:pt idx="186">
                <c:v>0.23286573146292588</c:v>
              </c:pt>
              <c:pt idx="187">
                <c:v>0.2753507014028056</c:v>
              </c:pt>
              <c:pt idx="188">
                <c:v>0.26773547094188355</c:v>
              </c:pt>
              <c:pt idx="189">
                <c:v>0.3539078156312625</c:v>
              </c:pt>
              <c:pt idx="190">
                <c:v>0.38476953907815625</c:v>
              </c:pt>
              <c:pt idx="191">
                <c:v>0.31462925851703383</c:v>
              </c:pt>
              <c:pt idx="192">
                <c:v>0.28817635270541064</c:v>
              </c:pt>
              <c:pt idx="193">
                <c:v>0.32585170340681358</c:v>
              </c:pt>
              <c:pt idx="194">
                <c:v>0.35230460921843676</c:v>
              </c:pt>
              <c:pt idx="195">
                <c:v>0.43647294589178354</c:v>
              </c:pt>
              <c:pt idx="196">
                <c:v>0.50220440881763539</c:v>
              </c:pt>
              <c:pt idx="197">
                <c:v>0.46533066132264533</c:v>
              </c:pt>
              <c:pt idx="198">
                <c:v>0.58156312625250495</c:v>
              </c:pt>
              <c:pt idx="199">
                <c:v>0.48897795591182347</c:v>
              </c:pt>
              <c:pt idx="200">
                <c:v>0.40841683366733461</c:v>
              </c:pt>
              <c:pt idx="201">
                <c:v>0.57755511022044081</c:v>
              </c:pt>
              <c:pt idx="202">
                <c:v>0.45611222444889776</c:v>
              </c:pt>
              <c:pt idx="203">
                <c:v>0.46693386773547085</c:v>
              </c:pt>
              <c:pt idx="204">
                <c:v>0.34428857715430849</c:v>
              </c:pt>
              <c:pt idx="205">
                <c:v>0.47174348697394786</c:v>
              </c:pt>
              <c:pt idx="206">
                <c:v>0.38236472945891764</c:v>
              </c:pt>
              <c:pt idx="207">
                <c:v>0.46332665330661316</c:v>
              </c:pt>
              <c:pt idx="208">
                <c:v>0.48336673346693382</c:v>
              </c:pt>
              <c:pt idx="209">
                <c:v>0.59879759519038056</c:v>
              </c:pt>
              <c:pt idx="210">
                <c:v>0.57675350701402794</c:v>
              </c:pt>
              <c:pt idx="211">
                <c:v>0.59038076152304608</c:v>
              </c:pt>
              <c:pt idx="212">
                <c:v>0.63647294589178349</c:v>
              </c:pt>
              <c:pt idx="213">
                <c:v>0.7066132264529057</c:v>
              </c:pt>
              <c:pt idx="214">
                <c:v>0.58236472945891782</c:v>
              </c:pt>
              <c:pt idx="215">
                <c:v>0.50541082164328643</c:v>
              </c:pt>
              <c:pt idx="216">
                <c:v>0.5871743486973946</c:v>
              </c:pt>
              <c:pt idx="217">
                <c:v>0.58116232464929851</c:v>
              </c:pt>
              <c:pt idx="218">
                <c:v>0.61402805611222444</c:v>
              </c:pt>
              <c:pt idx="219">
                <c:v>0.48176352705410808</c:v>
              </c:pt>
              <c:pt idx="220">
                <c:v>0.391182364729459</c:v>
              </c:pt>
              <c:pt idx="221">
                <c:v>0.41683366733466931</c:v>
              </c:pt>
              <c:pt idx="222">
                <c:v>0.22124248496993992</c:v>
              </c:pt>
              <c:pt idx="223">
                <c:v>0.22004008016032062</c:v>
              </c:pt>
              <c:pt idx="224">
                <c:v>0.34348697394789562</c:v>
              </c:pt>
              <c:pt idx="225">
                <c:v>0.30380761523046096</c:v>
              </c:pt>
              <c:pt idx="226">
                <c:v>0.34669338677354689</c:v>
              </c:pt>
              <c:pt idx="227">
                <c:v>0.3659318637274549</c:v>
              </c:pt>
              <c:pt idx="228">
                <c:v>0.32625250501002001</c:v>
              </c:pt>
              <c:pt idx="229">
                <c:v>0.38036072144288569</c:v>
              </c:pt>
              <c:pt idx="230">
                <c:v>0.41042084168336679</c:v>
              </c:pt>
              <c:pt idx="231">
                <c:v>0.42885771543086171</c:v>
              </c:pt>
              <c:pt idx="232">
                <c:v>0.45410821643286581</c:v>
              </c:pt>
              <c:pt idx="233">
                <c:v>0.49298597194388782</c:v>
              </c:pt>
              <c:pt idx="234">
                <c:v>0.60601202404809595</c:v>
              </c:pt>
              <c:pt idx="235">
                <c:v>0.71543086172344683</c:v>
              </c:pt>
              <c:pt idx="236">
                <c:v>0.66412825651302598</c:v>
              </c:pt>
              <c:pt idx="237">
                <c:v>0.69699398797595191</c:v>
              </c:pt>
              <c:pt idx="238">
                <c:v>0.60080160320641274</c:v>
              </c:pt>
              <c:pt idx="239">
                <c:v>0.67294589178356712</c:v>
              </c:pt>
              <c:pt idx="240">
                <c:v>0.56553106212424842</c:v>
              </c:pt>
              <c:pt idx="241">
                <c:v>0.57675350701402794</c:v>
              </c:pt>
              <c:pt idx="242">
                <c:v>0.53667334669338684</c:v>
              </c:pt>
              <c:pt idx="243">
                <c:v>0.65210420841683359</c:v>
              </c:pt>
              <c:pt idx="244">
                <c:v>0.74348697394789554</c:v>
              </c:pt>
              <c:pt idx="245">
                <c:v>0.78356713426853708</c:v>
              </c:pt>
              <c:pt idx="246">
                <c:v>0.72424849699398774</c:v>
              </c:pt>
              <c:pt idx="247">
                <c:v>0.76312625250500998</c:v>
              </c:pt>
              <c:pt idx="248">
                <c:v>0.79999999999999982</c:v>
              </c:pt>
              <c:pt idx="249">
                <c:v>0.78476953907815639</c:v>
              </c:pt>
              <c:pt idx="250">
                <c:v>0.63687374749498971</c:v>
              </c:pt>
              <c:pt idx="251">
                <c:v>0.64769539078156302</c:v>
              </c:pt>
              <c:pt idx="252">
                <c:v>0.64488977955911819</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32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3"/>
        <c:majorTimeUnit val="day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45362</c:v>
              </c:pt>
              <c:pt idx="1">
                <c:v>45363</c:v>
              </c:pt>
              <c:pt idx="2">
                <c:v>45364</c:v>
              </c:pt>
              <c:pt idx="3">
                <c:v>45365</c:v>
              </c:pt>
              <c:pt idx="4">
                <c:v>45366</c:v>
              </c:pt>
              <c:pt idx="5">
                <c:v>45369</c:v>
              </c:pt>
              <c:pt idx="6">
                <c:v>45370</c:v>
              </c:pt>
              <c:pt idx="7">
                <c:v>45371</c:v>
              </c:pt>
              <c:pt idx="8">
                <c:v>45372</c:v>
              </c:pt>
              <c:pt idx="9">
                <c:v>45373</c:v>
              </c:pt>
              <c:pt idx="10">
                <c:v>45376</c:v>
              </c:pt>
              <c:pt idx="11">
                <c:v>45377</c:v>
              </c:pt>
              <c:pt idx="12">
                <c:v>45378</c:v>
              </c:pt>
              <c:pt idx="13">
                <c:v>45379</c:v>
              </c:pt>
              <c:pt idx="14">
                <c:v>45383</c:v>
              </c:pt>
              <c:pt idx="15">
                <c:v>45384</c:v>
              </c:pt>
              <c:pt idx="16">
                <c:v>45385</c:v>
              </c:pt>
              <c:pt idx="17">
                <c:v>45386</c:v>
              </c:pt>
              <c:pt idx="18">
                <c:v>45387</c:v>
              </c:pt>
              <c:pt idx="19">
                <c:v>45390</c:v>
              </c:pt>
              <c:pt idx="20">
                <c:v>45391</c:v>
              </c:pt>
              <c:pt idx="21">
                <c:v>45392</c:v>
              </c:pt>
              <c:pt idx="22">
                <c:v>45393</c:v>
              </c:pt>
              <c:pt idx="23">
                <c:v>45394</c:v>
              </c:pt>
              <c:pt idx="24">
                <c:v>45397</c:v>
              </c:pt>
              <c:pt idx="25">
                <c:v>45398</c:v>
              </c:pt>
              <c:pt idx="26">
                <c:v>45399</c:v>
              </c:pt>
              <c:pt idx="27">
                <c:v>45400</c:v>
              </c:pt>
              <c:pt idx="28">
                <c:v>45401</c:v>
              </c:pt>
              <c:pt idx="29">
                <c:v>45404</c:v>
              </c:pt>
              <c:pt idx="30">
                <c:v>45405</c:v>
              </c:pt>
              <c:pt idx="31">
                <c:v>45406</c:v>
              </c:pt>
              <c:pt idx="32">
                <c:v>45407</c:v>
              </c:pt>
              <c:pt idx="33">
                <c:v>45408</c:v>
              </c:pt>
              <c:pt idx="34">
                <c:v>45411</c:v>
              </c:pt>
              <c:pt idx="35">
                <c:v>45412</c:v>
              </c:pt>
              <c:pt idx="36">
                <c:v>45413</c:v>
              </c:pt>
              <c:pt idx="37">
                <c:v>45414</c:v>
              </c:pt>
              <c:pt idx="38">
                <c:v>45415</c:v>
              </c:pt>
              <c:pt idx="39">
                <c:v>45418</c:v>
              </c:pt>
              <c:pt idx="40">
                <c:v>45419</c:v>
              </c:pt>
              <c:pt idx="41">
                <c:v>45420</c:v>
              </c:pt>
              <c:pt idx="42">
                <c:v>45421</c:v>
              </c:pt>
              <c:pt idx="43">
                <c:v>45422</c:v>
              </c:pt>
              <c:pt idx="44">
                <c:v>45425</c:v>
              </c:pt>
              <c:pt idx="45">
                <c:v>45426</c:v>
              </c:pt>
              <c:pt idx="46">
                <c:v>45427</c:v>
              </c:pt>
              <c:pt idx="47">
                <c:v>45428</c:v>
              </c:pt>
              <c:pt idx="48">
                <c:v>45429</c:v>
              </c:pt>
              <c:pt idx="49">
                <c:v>45432</c:v>
              </c:pt>
              <c:pt idx="50">
                <c:v>45433</c:v>
              </c:pt>
              <c:pt idx="51">
                <c:v>45434</c:v>
              </c:pt>
              <c:pt idx="52">
                <c:v>45435</c:v>
              </c:pt>
              <c:pt idx="53">
                <c:v>45436</c:v>
              </c:pt>
              <c:pt idx="54">
                <c:v>45440</c:v>
              </c:pt>
              <c:pt idx="55">
                <c:v>45441</c:v>
              </c:pt>
              <c:pt idx="56">
                <c:v>45442</c:v>
              </c:pt>
              <c:pt idx="57">
                <c:v>45443</c:v>
              </c:pt>
              <c:pt idx="58">
                <c:v>45446</c:v>
              </c:pt>
              <c:pt idx="59">
                <c:v>45447</c:v>
              </c:pt>
              <c:pt idx="60">
                <c:v>45448</c:v>
              </c:pt>
              <c:pt idx="61">
                <c:v>45449</c:v>
              </c:pt>
              <c:pt idx="62">
                <c:v>45450</c:v>
              </c:pt>
              <c:pt idx="63">
                <c:v>45453</c:v>
              </c:pt>
              <c:pt idx="64">
                <c:v>45454</c:v>
              </c:pt>
              <c:pt idx="65">
                <c:v>45455</c:v>
              </c:pt>
              <c:pt idx="66">
                <c:v>45456</c:v>
              </c:pt>
              <c:pt idx="67">
                <c:v>45457</c:v>
              </c:pt>
              <c:pt idx="68">
                <c:v>45460</c:v>
              </c:pt>
              <c:pt idx="69">
                <c:v>45461</c:v>
              </c:pt>
              <c:pt idx="70">
                <c:v>45463</c:v>
              </c:pt>
              <c:pt idx="71">
                <c:v>45464</c:v>
              </c:pt>
              <c:pt idx="72">
                <c:v>45467</c:v>
              </c:pt>
              <c:pt idx="73">
                <c:v>45468</c:v>
              </c:pt>
              <c:pt idx="74">
                <c:v>45469</c:v>
              </c:pt>
              <c:pt idx="75">
                <c:v>45470</c:v>
              </c:pt>
              <c:pt idx="76">
                <c:v>45471</c:v>
              </c:pt>
              <c:pt idx="77">
                <c:v>45474</c:v>
              </c:pt>
              <c:pt idx="78">
                <c:v>45475</c:v>
              </c:pt>
              <c:pt idx="79">
                <c:v>45476</c:v>
              </c:pt>
              <c:pt idx="80">
                <c:v>45478</c:v>
              </c:pt>
              <c:pt idx="81">
                <c:v>45481</c:v>
              </c:pt>
              <c:pt idx="82">
                <c:v>45482</c:v>
              </c:pt>
              <c:pt idx="83">
                <c:v>45483</c:v>
              </c:pt>
              <c:pt idx="84">
                <c:v>45484</c:v>
              </c:pt>
              <c:pt idx="85">
                <c:v>45485</c:v>
              </c:pt>
              <c:pt idx="86">
                <c:v>45488</c:v>
              </c:pt>
              <c:pt idx="87">
                <c:v>45489</c:v>
              </c:pt>
              <c:pt idx="88">
                <c:v>45490</c:v>
              </c:pt>
              <c:pt idx="89">
                <c:v>45491</c:v>
              </c:pt>
              <c:pt idx="90">
                <c:v>45492</c:v>
              </c:pt>
              <c:pt idx="91">
                <c:v>45495</c:v>
              </c:pt>
              <c:pt idx="92">
                <c:v>45496</c:v>
              </c:pt>
              <c:pt idx="93">
                <c:v>45497</c:v>
              </c:pt>
              <c:pt idx="94">
                <c:v>45498</c:v>
              </c:pt>
              <c:pt idx="95">
                <c:v>45499</c:v>
              </c:pt>
              <c:pt idx="96">
                <c:v>45502</c:v>
              </c:pt>
              <c:pt idx="97">
                <c:v>45503</c:v>
              </c:pt>
              <c:pt idx="98">
                <c:v>45504</c:v>
              </c:pt>
              <c:pt idx="99">
                <c:v>45505</c:v>
              </c:pt>
              <c:pt idx="100">
                <c:v>45506</c:v>
              </c:pt>
              <c:pt idx="101">
                <c:v>45509</c:v>
              </c:pt>
              <c:pt idx="102">
                <c:v>45510</c:v>
              </c:pt>
              <c:pt idx="103">
                <c:v>45511</c:v>
              </c:pt>
              <c:pt idx="104">
                <c:v>45512</c:v>
              </c:pt>
              <c:pt idx="105">
                <c:v>45513</c:v>
              </c:pt>
              <c:pt idx="106">
                <c:v>45516</c:v>
              </c:pt>
              <c:pt idx="107">
                <c:v>45517</c:v>
              </c:pt>
              <c:pt idx="108">
                <c:v>45518</c:v>
              </c:pt>
              <c:pt idx="109">
                <c:v>45519</c:v>
              </c:pt>
              <c:pt idx="110">
                <c:v>45520</c:v>
              </c:pt>
              <c:pt idx="111">
                <c:v>45523</c:v>
              </c:pt>
              <c:pt idx="112">
                <c:v>45524</c:v>
              </c:pt>
              <c:pt idx="113">
                <c:v>45525</c:v>
              </c:pt>
              <c:pt idx="114">
                <c:v>45526</c:v>
              </c:pt>
              <c:pt idx="115">
                <c:v>45527</c:v>
              </c:pt>
              <c:pt idx="116">
                <c:v>45530</c:v>
              </c:pt>
              <c:pt idx="117">
                <c:v>45531</c:v>
              </c:pt>
              <c:pt idx="118">
                <c:v>45532</c:v>
              </c:pt>
              <c:pt idx="119">
                <c:v>45533</c:v>
              </c:pt>
              <c:pt idx="120">
                <c:v>45534</c:v>
              </c:pt>
              <c:pt idx="121">
                <c:v>45538</c:v>
              </c:pt>
              <c:pt idx="122">
                <c:v>45539</c:v>
              </c:pt>
              <c:pt idx="123">
                <c:v>45540</c:v>
              </c:pt>
              <c:pt idx="124">
                <c:v>45541</c:v>
              </c:pt>
              <c:pt idx="125">
                <c:v>45544</c:v>
              </c:pt>
              <c:pt idx="126">
                <c:v>45545</c:v>
              </c:pt>
              <c:pt idx="127">
                <c:v>45546</c:v>
              </c:pt>
              <c:pt idx="128">
                <c:v>45547</c:v>
              </c:pt>
              <c:pt idx="129">
                <c:v>45548</c:v>
              </c:pt>
              <c:pt idx="130">
                <c:v>45551</c:v>
              </c:pt>
              <c:pt idx="131">
                <c:v>45552</c:v>
              </c:pt>
              <c:pt idx="132">
                <c:v>45553</c:v>
              </c:pt>
              <c:pt idx="133">
                <c:v>45554</c:v>
              </c:pt>
              <c:pt idx="134">
                <c:v>45555</c:v>
              </c:pt>
              <c:pt idx="135">
                <c:v>45558</c:v>
              </c:pt>
              <c:pt idx="136">
                <c:v>45559</c:v>
              </c:pt>
              <c:pt idx="137">
                <c:v>45560</c:v>
              </c:pt>
              <c:pt idx="138">
                <c:v>45561</c:v>
              </c:pt>
              <c:pt idx="139">
                <c:v>45562</c:v>
              </c:pt>
              <c:pt idx="140">
                <c:v>45565</c:v>
              </c:pt>
              <c:pt idx="141">
                <c:v>45566</c:v>
              </c:pt>
              <c:pt idx="142">
                <c:v>45567</c:v>
              </c:pt>
              <c:pt idx="143">
                <c:v>45568</c:v>
              </c:pt>
              <c:pt idx="144">
                <c:v>45569</c:v>
              </c:pt>
              <c:pt idx="145">
                <c:v>45572</c:v>
              </c:pt>
              <c:pt idx="146">
                <c:v>45573</c:v>
              </c:pt>
              <c:pt idx="147">
                <c:v>45574</c:v>
              </c:pt>
              <c:pt idx="148">
                <c:v>45575</c:v>
              </c:pt>
              <c:pt idx="149">
                <c:v>45576</c:v>
              </c:pt>
              <c:pt idx="150">
                <c:v>45580</c:v>
              </c:pt>
              <c:pt idx="151">
                <c:v>45581</c:v>
              </c:pt>
              <c:pt idx="152">
                <c:v>45582</c:v>
              </c:pt>
              <c:pt idx="153">
                <c:v>45583</c:v>
              </c:pt>
              <c:pt idx="154">
                <c:v>45586</c:v>
              </c:pt>
              <c:pt idx="155">
                <c:v>45587</c:v>
              </c:pt>
              <c:pt idx="156">
                <c:v>45588</c:v>
              </c:pt>
              <c:pt idx="157">
                <c:v>45589</c:v>
              </c:pt>
              <c:pt idx="158">
                <c:v>45590</c:v>
              </c:pt>
              <c:pt idx="159">
                <c:v>45593</c:v>
              </c:pt>
              <c:pt idx="160">
                <c:v>45594</c:v>
              </c:pt>
              <c:pt idx="161">
                <c:v>45595</c:v>
              </c:pt>
              <c:pt idx="162">
                <c:v>45596</c:v>
              </c:pt>
              <c:pt idx="163">
                <c:v>45597</c:v>
              </c:pt>
              <c:pt idx="164">
                <c:v>45600</c:v>
              </c:pt>
              <c:pt idx="165">
                <c:v>45601</c:v>
              </c:pt>
              <c:pt idx="166">
                <c:v>45602</c:v>
              </c:pt>
              <c:pt idx="167">
                <c:v>45603</c:v>
              </c:pt>
              <c:pt idx="168">
                <c:v>45604</c:v>
              </c:pt>
              <c:pt idx="169">
                <c:v>45608</c:v>
              </c:pt>
              <c:pt idx="170">
                <c:v>45609</c:v>
              </c:pt>
              <c:pt idx="171">
                <c:v>45610</c:v>
              </c:pt>
              <c:pt idx="172">
                <c:v>45611</c:v>
              </c:pt>
              <c:pt idx="173">
                <c:v>45614</c:v>
              </c:pt>
              <c:pt idx="174">
                <c:v>45615</c:v>
              </c:pt>
              <c:pt idx="175">
                <c:v>45616</c:v>
              </c:pt>
              <c:pt idx="176">
                <c:v>45617</c:v>
              </c:pt>
              <c:pt idx="177">
                <c:v>45618</c:v>
              </c:pt>
              <c:pt idx="178">
                <c:v>45621</c:v>
              </c:pt>
              <c:pt idx="179">
                <c:v>45622</c:v>
              </c:pt>
              <c:pt idx="180">
                <c:v>45623</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45652</c:v>
              </c:pt>
              <c:pt idx="200">
                <c:v>45653</c:v>
              </c:pt>
              <c:pt idx="201">
                <c:v>45656</c:v>
              </c:pt>
              <c:pt idx="202">
                <c:v>45657</c:v>
              </c:pt>
              <c:pt idx="203">
                <c:v>45659</c:v>
              </c:pt>
              <c:pt idx="204">
                <c:v>45660</c:v>
              </c:pt>
              <c:pt idx="205">
                <c:v>45663</c:v>
              </c:pt>
              <c:pt idx="206">
                <c:v>45664</c:v>
              </c:pt>
              <c:pt idx="207">
                <c:v>45665</c:v>
              </c:pt>
              <c:pt idx="208">
                <c:v>45666</c:v>
              </c:pt>
              <c:pt idx="209">
                <c:v>45667</c:v>
              </c:pt>
              <c:pt idx="210">
                <c:v>45670</c:v>
              </c:pt>
              <c:pt idx="211">
                <c:v>45671</c:v>
              </c:pt>
              <c:pt idx="212">
                <c:v>45672</c:v>
              </c:pt>
              <c:pt idx="213">
                <c:v>45673</c:v>
              </c:pt>
              <c:pt idx="214">
                <c:v>45674</c:v>
              </c:pt>
              <c:pt idx="215">
                <c:v>45678</c:v>
              </c:pt>
              <c:pt idx="216">
                <c:v>45679</c:v>
              </c:pt>
              <c:pt idx="217">
                <c:v>45680</c:v>
              </c:pt>
              <c:pt idx="218">
                <c:v>45681</c:v>
              </c:pt>
              <c:pt idx="219">
                <c:v>45684</c:v>
              </c:pt>
              <c:pt idx="220">
                <c:v>45685</c:v>
              </c:pt>
              <c:pt idx="221">
                <c:v>45686</c:v>
              </c:pt>
              <c:pt idx="222">
                <c:v>45687</c:v>
              </c:pt>
              <c:pt idx="223">
                <c:v>45688</c:v>
              </c:pt>
              <c:pt idx="224">
                <c:v>45691</c:v>
              </c:pt>
              <c:pt idx="225">
                <c:v>45692</c:v>
              </c:pt>
              <c:pt idx="226">
                <c:v>45693</c:v>
              </c:pt>
              <c:pt idx="227">
                <c:v>45694</c:v>
              </c:pt>
              <c:pt idx="228">
                <c:v>45695</c:v>
              </c:pt>
              <c:pt idx="229">
                <c:v>45698</c:v>
              </c:pt>
              <c:pt idx="230">
                <c:v>45699</c:v>
              </c:pt>
              <c:pt idx="231">
                <c:v>45700</c:v>
              </c:pt>
              <c:pt idx="232">
                <c:v>45701</c:v>
              </c:pt>
              <c:pt idx="233">
                <c:v>45702</c:v>
              </c:pt>
              <c:pt idx="234">
                <c:v>45706</c:v>
              </c:pt>
              <c:pt idx="235">
                <c:v>45707</c:v>
              </c:pt>
              <c:pt idx="236">
                <c:v>45708</c:v>
              </c:pt>
              <c:pt idx="237">
                <c:v>45709</c:v>
              </c:pt>
              <c:pt idx="238">
                <c:v>45712</c:v>
              </c:pt>
              <c:pt idx="239">
                <c:v>45713</c:v>
              </c:pt>
              <c:pt idx="240">
                <c:v>45714</c:v>
              </c:pt>
              <c:pt idx="241">
                <c:v>45715</c:v>
              </c:pt>
              <c:pt idx="242">
                <c:v>45716</c:v>
              </c:pt>
              <c:pt idx="243">
                <c:v>45719</c:v>
              </c:pt>
              <c:pt idx="244">
                <c:v>45720</c:v>
              </c:pt>
              <c:pt idx="245">
                <c:v>45721</c:v>
              </c:pt>
              <c:pt idx="246">
                <c:v>45722</c:v>
              </c:pt>
              <c:pt idx="247">
                <c:v>45723</c:v>
              </c:pt>
              <c:pt idx="248">
                <c:v>45726</c:v>
              </c:pt>
              <c:pt idx="249">
                <c:v>45727</c:v>
              </c:pt>
              <c:pt idx="250">
                <c:v>45728</c:v>
              </c:pt>
              <c:pt idx="251">
                <c:v>45729</c:v>
              </c:pt>
              <c:pt idx="252">
                <c:v>45730</c:v>
              </c:pt>
            </c:numLit>
          </c:cat>
          <c:val>
            <c:numLit>
              <c:formatCode>0%</c:formatCode>
              <c:ptCount val="294"/>
              <c:pt idx="0">
                <c:v>0</c:v>
              </c:pt>
              <c:pt idx="1">
                <c:v>-0.19766966475878989</c:v>
              </c:pt>
              <c:pt idx="2">
                <c:v>-0.17160670482420282</c:v>
              </c:pt>
              <c:pt idx="3">
                <c:v>-0.17477514309076048</c:v>
              </c:pt>
              <c:pt idx="4">
                <c:v>-0.15934178250204412</c:v>
              </c:pt>
              <c:pt idx="5">
                <c:v>-0.15893295175797217</c:v>
              </c:pt>
              <c:pt idx="6">
                <c:v>-0.17038021259198688</c:v>
              </c:pt>
              <c:pt idx="7">
                <c:v>-0.17446852003270641</c:v>
              </c:pt>
              <c:pt idx="8">
                <c:v>-0.17283319705641864</c:v>
              </c:pt>
              <c:pt idx="9">
                <c:v>-0.1831561733442354</c:v>
              </c:pt>
              <c:pt idx="10">
                <c:v>-0.18090760425183972</c:v>
              </c:pt>
              <c:pt idx="11">
                <c:v>-0.1831561733442354</c:v>
              </c:pt>
              <c:pt idx="12">
                <c:v>-0.18233851185609151</c:v>
              </c:pt>
              <c:pt idx="13">
                <c:v>-0.18090760425183972</c:v>
              </c:pt>
              <c:pt idx="14">
                <c:v>-0.17242436631234659</c:v>
              </c:pt>
              <c:pt idx="15">
                <c:v>-0.16792722812755512</c:v>
              </c:pt>
              <c:pt idx="16">
                <c:v>-0.14268192968111204</c:v>
              </c:pt>
              <c:pt idx="17">
                <c:v>-0.13143908421913331</c:v>
              </c:pt>
              <c:pt idx="18">
                <c:v>-0.13409648405560093</c:v>
              </c:pt>
              <c:pt idx="19">
                <c:v>-0.12591986917416187</c:v>
              </c:pt>
              <c:pt idx="20">
                <c:v>-0.12397792313982003</c:v>
              </c:pt>
              <c:pt idx="21">
                <c:v>-0.12469337694194604</c:v>
              </c:pt>
              <c:pt idx="22">
                <c:v>-0.13062142273098931</c:v>
              </c:pt>
              <c:pt idx="23">
                <c:v>-0.12949713818479147</c:v>
              </c:pt>
              <c:pt idx="24">
                <c:v>-0.10486508585445631</c:v>
              </c:pt>
              <c:pt idx="25">
                <c:v>-0.12029844644317245</c:v>
              </c:pt>
              <c:pt idx="26">
                <c:v>-0.11293949304987738</c:v>
              </c:pt>
              <c:pt idx="27">
                <c:v>-9.3111201962387646E-2</c:v>
              </c:pt>
              <c:pt idx="28">
                <c:v>-8.0641864268192975E-2</c:v>
              </c:pt>
              <c:pt idx="29">
                <c:v>-8.5036794766966461E-2</c:v>
              </c:pt>
              <c:pt idx="30">
                <c:v>-9.3520032706459477E-2</c:v>
              </c:pt>
              <c:pt idx="31">
                <c:v>-8.8818479149632035E-2</c:v>
              </c:pt>
              <c:pt idx="32">
                <c:v>-7.6553556827473446E-2</c:v>
              </c:pt>
              <c:pt idx="33">
                <c:v>-6.7048242027800464E-2</c:v>
              </c:pt>
              <c:pt idx="34">
                <c:v>-4.7628781684382671E-2</c:v>
              </c:pt>
              <c:pt idx="35">
                <c:v>-6.6946034341782479E-2</c:v>
              </c:pt>
              <c:pt idx="36">
                <c:v>-6.9399018806214241E-2</c:v>
              </c:pt>
              <c:pt idx="37">
                <c:v>-8.1357318070318874E-2</c:v>
              </c:pt>
              <c:pt idx="38">
                <c:v>-6.5106295993458629E-2</c:v>
              </c:pt>
              <c:pt idx="39">
                <c:v>-5.2636958299264069E-2</c:v>
              </c:pt>
              <c:pt idx="40">
                <c:v>-5.4476696647587808E-2</c:v>
              </c:pt>
              <c:pt idx="41">
                <c:v>-6.7457072771872406E-2</c:v>
              </c:pt>
              <c:pt idx="42">
                <c:v>-5.8156173344235507E-2</c:v>
              </c:pt>
              <c:pt idx="43">
                <c:v>-4.057645134914134E-2</c:v>
              </c:pt>
              <c:pt idx="44">
                <c:v>-1.7886345053148012E-2</c:v>
              </c:pt>
              <c:pt idx="45">
                <c:v>1.2571545380212656E-2</c:v>
              </c:pt>
              <c:pt idx="46">
                <c:v>1.5842191332788191E-2</c:v>
              </c:pt>
              <c:pt idx="47">
                <c:v>0</c:v>
              </c:pt>
              <c:pt idx="48">
                <c:v>3.3728536385936314E-2</c:v>
              </c:pt>
              <c:pt idx="49">
                <c:v>3.996320523303365E-2</c:v>
              </c:pt>
              <c:pt idx="50">
                <c:v>4.6402289452166734E-2</c:v>
              </c:pt>
              <c:pt idx="51">
                <c:v>-5.0081766148813989E-3</c:v>
              </c:pt>
              <c:pt idx="52">
                <c:v>-1.5433360588716249E-2</c:v>
              </c:pt>
              <c:pt idx="53">
                <c:v>-2.3201144726083367E-2</c:v>
              </c:pt>
              <c:pt idx="54">
                <c:v>-3.3728536385935204E-3</c:v>
              </c:pt>
              <c:pt idx="55">
                <c:v>-1.768192968111193E-2</c:v>
              </c:pt>
              <c:pt idx="56">
                <c:v>-4.7730989370400545E-2</c:v>
              </c:pt>
              <c:pt idx="57">
                <c:v>-5.9280457890433347E-2</c:v>
              </c:pt>
              <c:pt idx="58">
                <c:v>-4.5891251022076807E-2</c:v>
              </c:pt>
              <c:pt idx="59">
                <c:v>-7.2567457072771901E-2</c:v>
              </c:pt>
              <c:pt idx="60">
                <c:v>-5.8462796402289352E-2</c:v>
              </c:pt>
              <c:pt idx="61">
                <c:v>-4.3744889615699001E-2</c:v>
              </c:pt>
              <c:pt idx="62">
                <c:v>-8.3503679476696568E-2</c:v>
              </c:pt>
              <c:pt idx="63">
                <c:v>-7.1238757154537979E-2</c:v>
              </c:pt>
              <c:pt idx="64">
                <c:v>-7.8086672117743228E-2</c:v>
              </c:pt>
              <c:pt idx="65">
                <c:v>-6.6434995911692551E-2</c:v>
              </c:pt>
              <c:pt idx="66">
                <c:v>-8.3912510220768621E-2</c:v>
              </c:pt>
              <c:pt idx="67">
                <c:v>-8.1152902698282903E-2</c:v>
              </c:pt>
              <c:pt idx="68">
                <c:v>-9.0862632869991855E-2</c:v>
              </c:pt>
              <c:pt idx="69">
                <c:v>-8.2072771872444772E-2</c:v>
              </c:pt>
              <c:pt idx="70">
                <c:v>-6.7457072771872406E-2</c:v>
              </c:pt>
              <c:pt idx="71">
                <c:v>-9.1986917416189695E-2</c:v>
              </c:pt>
              <c:pt idx="72">
                <c:v>-9.300899427636955E-2</c:v>
              </c:pt>
              <c:pt idx="73">
                <c:v>-0.10517170891251015</c:v>
              </c:pt>
              <c:pt idx="74">
                <c:v>-0.10670482420278005</c:v>
              </c:pt>
              <c:pt idx="75">
                <c:v>-0.11518806214227306</c:v>
              </c:pt>
              <c:pt idx="76">
                <c:v>-0.10251430907604242</c:v>
              </c:pt>
              <c:pt idx="77">
                <c:v>-9.5155355682747356E-2</c:v>
              </c:pt>
              <c:pt idx="78">
                <c:v>-9.4542109566639443E-2</c:v>
              </c:pt>
              <c:pt idx="79">
                <c:v>-7.1749795584627907E-2</c:v>
              </c:pt>
              <c:pt idx="80">
                <c:v>-4.7730989370400545E-2</c:v>
              </c:pt>
              <c:pt idx="81">
                <c:v>-5.5192150449713817E-2</c:v>
              </c:pt>
              <c:pt idx="82">
                <c:v>-6.418642681929676E-2</c:v>
              </c:pt>
              <c:pt idx="83">
                <c:v>-5.8156173344235507E-2</c:v>
              </c:pt>
              <c:pt idx="84">
                <c:v>-7.8393295175797184E-2</c:v>
              </c:pt>
              <c:pt idx="85">
                <c:v>-5.9995911692559245E-2</c:v>
              </c:pt>
              <c:pt idx="86">
                <c:v>-7.4202780049059669E-2</c:v>
              </c:pt>
              <c:pt idx="87">
                <c:v>-9.1578086672117753E-2</c:v>
              </c:pt>
              <c:pt idx="88">
                <c:v>-0.10077677841373678</c:v>
              </c:pt>
              <c:pt idx="89">
                <c:v>-0.12796402289452158</c:v>
              </c:pt>
              <c:pt idx="90">
                <c:v>-0.13757154538021266</c:v>
              </c:pt>
              <c:pt idx="91">
                <c:v>-0.14544153720359765</c:v>
              </c:pt>
              <c:pt idx="92">
                <c:v>-0.15249386753883887</c:v>
              </c:pt>
              <c:pt idx="93">
                <c:v>-0.16210139002452983</c:v>
              </c:pt>
              <c:pt idx="94">
                <c:v>-0.15934178250204412</c:v>
              </c:pt>
              <c:pt idx="95">
                <c:v>-0.16097710547833199</c:v>
              </c:pt>
              <c:pt idx="96">
                <c:v>-0.16966475878986098</c:v>
              </c:pt>
              <c:pt idx="97">
                <c:v>-0.16516762060506951</c:v>
              </c:pt>
              <c:pt idx="98">
                <c:v>-0.14625919869174164</c:v>
              </c:pt>
              <c:pt idx="99">
                <c:v>-0.16547424366312347</c:v>
              </c:pt>
              <c:pt idx="100">
                <c:v>-0.16128372853638584</c:v>
              </c:pt>
              <c:pt idx="101">
                <c:v>-0.18254292722812759</c:v>
              </c:pt>
              <c:pt idx="102">
                <c:v>-0.17681929681112019</c:v>
              </c:pt>
              <c:pt idx="103">
                <c:v>-0.19215044971381845</c:v>
              </c:pt>
              <c:pt idx="104">
                <c:v>-0.19071954210956665</c:v>
              </c:pt>
              <c:pt idx="105">
                <c:v>-0.18376941946034342</c:v>
              </c:pt>
              <c:pt idx="106">
                <c:v>-0.16833605887162706</c:v>
              </c:pt>
              <c:pt idx="107">
                <c:v>-0.17181112019623879</c:v>
              </c:pt>
              <c:pt idx="108">
                <c:v>-0.17416189697465245</c:v>
              </c:pt>
              <c:pt idx="109">
                <c:v>-0.15147179067865901</c:v>
              </c:pt>
              <c:pt idx="110">
                <c:v>-0.15300490596892879</c:v>
              </c:pt>
              <c:pt idx="111">
                <c:v>-0.14544153720359765</c:v>
              </c:pt>
              <c:pt idx="112">
                <c:v>-0.14993867538838912</c:v>
              </c:pt>
              <c:pt idx="113">
                <c:v>-0.14349959116925592</c:v>
              </c:pt>
              <c:pt idx="114">
                <c:v>-0.15208503679476693</c:v>
              </c:pt>
              <c:pt idx="115">
                <c:v>-0.14125102207686013</c:v>
              </c:pt>
              <c:pt idx="116">
                <c:v>-0.13767375306623053</c:v>
              </c:pt>
              <c:pt idx="117">
                <c:v>-0.13378986099754697</c:v>
              </c:pt>
              <c:pt idx="118">
                <c:v>-0.15177841373671297</c:v>
              </c:pt>
              <c:pt idx="119">
                <c:v>-0.15218724448078491</c:v>
              </c:pt>
              <c:pt idx="120">
                <c:v>-0.15269828291087484</c:v>
              </c:pt>
              <c:pt idx="121">
                <c:v>-0.17579721995094033</c:v>
              </c:pt>
              <c:pt idx="122">
                <c:v>-0.17835241210139008</c:v>
              </c:pt>
              <c:pt idx="123">
                <c:v>-0.16649632052330332</c:v>
              </c:pt>
              <c:pt idx="124">
                <c:v>-0.17937448896156993</c:v>
              </c:pt>
              <c:pt idx="125">
                <c:v>-0.16506541291905152</c:v>
              </c:pt>
              <c:pt idx="126">
                <c:v>-0.17405968928863447</c:v>
              </c:pt>
              <c:pt idx="127">
                <c:v>-0.16537203597710548</c:v>
              </c:pt>
              <c:pt idx="128">
                <c:v>-0.1551512673753066</c:v>
              </c:pt>
              <c:pt idx="129">
                <c:v>-0.1465658217497956</c:v>
              </c:pt>
              <c:pt idx="130">
                <c:v>-0.13879803761242837</c:v>
              </c:pt>
              <c:pt idx="131">
                <c:v>-0.13869582992641039</c:v>
              </c:pt>
              <c:pt idx="132">
                <c:v>-0.13368765331152899</c:v>
              </c:pt>
              <c:pt idx="133">
                <c:v>-0.12387571545380205</c:v>
              </c:pt>
              <c:pt idx="134">
                <c:v>-0.12479558462796403</c:v>
              </c:pt>
              <c:pt idx="135">
                <c:v>-0.12326246933769425</c:v>
              </c:pt>
              <c:pt idx="136">
                <c:v>-9.4542109566639443E-2</c:v>
              </c:pt>
              <c:pt idx="137">
                <c:v>-9.4848732624693288E-2</c:v>
              </c:pt>
              <c:pt idx="138">
                <c:v>-6.3573180703188847E-2</c:v>
              </c:pt>
              <c:pt idx="139">
                <c:v>-5.9791496320523274E-2</c:v>
              </c:pt>
              <c:pt idx="140">
                <c:v>-6.9296811120196145E-2</c:v>
              </c:pt>
              <c:pt idx="141">
                <c:v>-6.193785772690108E-2</c:v>
              </c:pt>
              <c:pt idx="142">
                <c:v>-4.9672935404742491E-2</c:v>
              </c:pt>
              <c:pt idx="143">
                <c:v>-6.9296811120196145E-2</c:v>
              </c:pt>
              <c:pt idx="144">
                <c:v>-6.5004088307440755E-2</c:v>
              </c:pt>
              <c:pt idx="145">
                <c:v>-6.6537203597710537E-2</c:v>
              </c:pt>
              <c:pt idx="146">
                <c:v>-8.9022894521668006E-2</c:v>
              </c:pt>
              <c:pt idx="147">
                <c:v>-0.10067457072771868</c:v>
              </c:pt>
              <c:pt idx="148">
                <c:v>-9.4950940310711385E-2</c:v>
              </c:pt>
              <c:pt idx="149">
                <c:v>-8.1459525756336859E-2</c:v>
              </c:pt>
              <c:pt idx="150">
                <c:v>-0.11334832379394932</c:v>
              </c:pt>
              <c:pt idx="151">
                <c:v>-0.10721586263286997</c:v>
              </c:pt>
              <c:pt idx="152">
                <c:v>-0.11590351594439896</c:v>
              </c:pt>
              <c:pt idx="153">
                <c:v>-0.10374080130825836</c:v>
              </c:pt>
              <c:pt idx="154">
                <c:v>-0.10885118560915785</c:v>
              </c:pt>
              <c:pt idx="155">
                <c:v>-0.10455846279640224</c:v>
              </c:pt>
              <c:pt idx="156">
                <c:v>-0.11355273916598529</c:v>
              </c:pt>
              <c:pt idx="157">
                <c:v>-0.11048650858544562</c:v>
              </c:pt>
              <c:pt idx="158">
                <c:v>-0.10660261651676206</c:v>
              </c:pt>
              <c:pt idx="159">
                <c:v>-0.10823793949304983</c:v>
              </c:pt>
              <c:pt idx="160">
                <c:v>-0.10864677023712177</c:v>
              </c:pt>
              <c:pt idx="161">
                <c:v>-0.11048650858544562</c:v>
              </c:pt>
              <c:pt idx="162">
                <c:v>-0.1128372853638594</c:v>
              </c:pt>
              <c:pt idx="163">
                <c:v>-0.10639820114472609</c:v>
              </c:pt>
              <c:pt idx="164">
                <c:v>-9.4133278822567501E-2</c:v>
              </c:pt>
              <c:pt idx="165">
                <c:v>-8.5241210139002432E-2</c:v>
              </c:pt>
              <c:pt idx="166">
                <c:v>-0.13205233033524111</c:v>
              </c:pt>
              <c:pt idx="167">
                <c:v>-9.4133278822567501E-2</c:v>
              </c:pt>
              <c:pt idx="168">
                <c:v>-0.11978740801308252</c:v>
              </c:pt>
              <c:pt idx="169">
                <c:v>-0.1544358135731807</c:v>
              </c:pt>
              <c:pt idx="170">
                <c:v>-0.16537203597710548</c:v>
              </c:pt>
              <c:pt idx="171">
                <c:v>-0.16445216680294361</c:v>
              </c:pt>
              <c:pt idx="172">
                <c:v>-0.16915372035977105</c:v>
              </c:pt>
              <c:pt idx="173">
                <c:v>-0.15780866721177433</c:v>
              </c:pt>
              <c:pt idx="174">
                <c:v>-0.15331152902698286</c:v>
              </c:pt>
              <c:pt idx="175">
                <c:v>-0.15055192150449714</c:v>
              </c:pt>
              <c:pt idx="176">
                <c:v>-0.15678659035159437</c:v>
              </c:pt>
              <c:pt idx="177">
                <c:v>-0.16475878986099746</c:v>
              </c:pt>
              <c:pt idx="178">
                <c:v>-0.16189697465249386</c:v>
              </c:pt>
              <c:pt idx="179">
                <c:v>-0.17232215862632871</c:v>
              </c:pt>
              <c:pt idx="180">
                <c:v>-0.16864268192968113</c:v>
              </c:pt>
              <c:pt idx="181">
                <c:v>-0.16588307440719541</c:v>
              </c:pt>
              <c:pt idx="182">
                <c:v>-0.16690515126737526</c:v>
              </c:pt>
              <c:pt idx="183">
                <c:v>-0.15249386753883887</c:v>
              </c:pt>
              <c:pt idx="184">
                <c:v>-0.15331152902698286</c:v>
              </c:pt>
              <c:pt idx="185">
                <c:v>-0.15474243663123466</c:v>
              </c:pt>
              <c:pt idx="186">
                <c:v>-0.15402698282910865</c:v>
              </c:pt>
              <c:pt idx="187">
                <c:v>-0.13665167620605068</c:v>
              </c:pt>
              <c:pt idx="188">
                <c:v>-0.13665167620605068</c:v>
              </c:pt>
              <c:pt idx="189">
                <c:v>-0.13859362224039251</c:v>
              </c:pt>
              <c:pt idx="190">
                <c:v>-0.14247751430907607</c:v>
              </c:pt>
              <c:pt idx="191">
                <c:v>-0.15188062142273107</c:v>
              </c:pt>
              <c:pt idx="192">
                <c:v>-0.15300490596892879</c:v>
              </c:pt>
              <c:pt idx="193">
                <c:v>-0.16363450531479973</c:v>
              </c:pt>
              <c:pt idx="194">
                <c:v>-0.16189697465249386</c:v>
              </c:pt>
              <c:pt idx="195">
                <c:v>-0.178147996729354</c:v>
              </c:pt>
              <c:pt idx="196">
                <c:v>-0.17395748160261648</c:v>
              </c:pt>
              <c:pt idx="197">
                <c:v>-0.17763695829926407</c:v>
              </c:pt>
              <c:pt idx="198">
                <c:v>-0.17221995094031073</c:v>
              </c:pt>
              <c:pt idx="199">
                <c:v>-0.16762060506950127</c:v>
              </c:pt>
              <c:pt idx="200">
                <c:v>-0.169562551103843</c:v>
              </c:pt>
              <c:pt idx="201">
                <c:v>-0.16332788225674566</c:v>
              </c:pt>
              <c:pt idx="202">
                <c:v>-0.17692150449713817</c:v>
              </c:pt>
              <c:pt idx="203">
                <c:v>-0.17702371218315616</c:v>
              </c:pt>
              <c:pt idx="204">
                <c:v>-0.1673139820114472</c:v>
              </c:pt>
              <c:pt idx="205">
                <c:v>-0.14932542927228132</c:v>
              </c:pt>
              <c:pt idx="206">
                <c:v>-0.14237530662305797</c:v>
              </c:pt>
              <c:pt idx="207">
                <c:v>-0.12949713818479147</c:v>
              </c:pt>
              <c:pt idx="208">
                <c:v>-0.11907195421095662</c:v>
              </c:pt>
              <c:pt idx="209">
                <c:v>-0.12019623875715457</c:v>
              </c:pt>
              <c:pt idx="210">
                <c:v>-0.11580130825838097</c:v>
              </c:pt>
              <c:pt idx="211">
                <c:v>-0.11232624693376936</c:v>
              </c:pt>
              <c:pt idx="212">
                <c:v>-0.10282093213409649</c:v>
              </c:pt>
              <c:pt idx="213">
                <c:v>-9.2191332788225555E-2</c:v>
              </c:pt>
              <c:pt idx="214">
                <c:v>-0.107011447260834</c:v>
              </c:pt>
              <c:pt idx="215">
                <c:v>-0.11263286999182331</c:v>
              </c:pt>
              <c:pt idx="216">
                <c:v>-0.12080948487326237</c:v>
              </c:pt>
              <c:pt idx="217">
                <c:v>-0.11518806214227306</c:v>
              </c:pt>
              <c:pt idx="218">
                <c:v>-0.11672117743254284</c:v>
              </c:pt>
              <c:pt idx="219">
                <c:v>-0.13501635322976291</c:v>
              </c:pt>
              <c:pt idx="220">
                <c:v>-0.13195012264922323</c:v>
              </c:pt>
              <c:pt idx="221">
                <c:v>-0.12448896156990996</c:v>
              </c:pt>
              <c:pt idx="222">
                <c:v>-0.11948078495502856</c:v>
              </c:pt>
              <c:pt idx="223">
                <c:v>-0.12530662305805396</c:v>
              </c:pt>
              <c:pt idx="224">
                <c:v>-0.1198896156991005</c:v>
              </c:pt>
              <c:pt idx="225">
                <c:v>-0.11007767784137357</c:v>
              </c:pt>
              <c:pt idx="226">
                <c:v>-9.1578086672117753E-2</c:v>
              </c:pt>
              <c:pt idx="227">
                <c:v>-8.8103025347506025E-2</c:v>
              </c:pt>
              <c:pt idx="228">
                <c:v>-6.193785772690108E-2</c:v>
              </c:pt>
              <c:pt idx="229">
                <c:v>-3.7816843826655733E-2</c:v>
              </c:pt>
              <c:pt idx="230">
                <c:v>-5.9484873262469318E-2</c:v>
              </c:pt>
              <c:pt idx="231">
                <c:v>-3.832788225674566E-2</c:v>
              </c:pt>
              <c:pt idx="232">
                <c:v>-2.3303352412101352E-2</c:v>
              </c:pt>
              <c:pt idx="233">
                <c:v>-4.650449713818483E-2</c:v>
              </c:pt>
              <c:pt idx="234">
                <c:v>-6.1529026982829027E-2</c:v>
              </c:pt>
              <c:pt idx="235">
                <c:v>-6.7354865085854421E-2</c:v>
              </c:pt>
              <c:pt idx="236">
                <c:v>-5.7236304170073637E-2</c:v>
              </c:pt>
              <c:pt idx="237">
                <c:v>-6.7865903515944348E-2</c:v>
              </c:pt>
              <c:pt idx="238">
                <c:v>-7.7064595257563373E-2</c:v>
              </c:pt>
              <c:pt idx="239">
                <c:v>-8.3912510220768621E-2</c:v>
              </c:pt>
              <c:pt idx="240">
                <c:v>-7.1954210956663878E-2</c:v>
              </c:pt>
              <c:pt idx="241">
                <c:v>-6.3777596075224818E-2</c:v>
              </c:pt>
              <c:pt idx="242">
                <c:v>-7.7166802943581358E-2</c:v>
              </c:pt>
              <c:pt idx="243">
                <c:v>-6.4493049877350828E-2</c:v>
              </c:pt>
              <c:pt idx="244">
                <c:v>-7.4509403107113625E-2</c:v>
              </c:pt>
              <c:pt idx="245">
                <c:v>-2.5654129190515129E-2</c:v>
              </c:pt>
              <c:pt idx="246">
                <c:v>-2.3098937040065382E-2</c:v>
              </c:pt>
              <c:pt idx="247">
                <c:v>-4.2722812755519146E-2</c:v>
              </c:pt>
              <c:pt idx="248">
                <c:v>-5.1614881439084215E-2</c:v>
              </c:pt>
              <c:pt idx="249">
                <c:v>-3.107113654946847E-2</c:v>
              </c:pt>
              <c:pt idx="250">
                <c:v>-1.4513491414554269E-2</c:v>
              </c:pt>
              <c:pt idx="251">
                <c:v>1.3286999182338111E-3</c:v>
              </c:pt>
              <c:pt idx="252">
                <c:v>-4.599345870809457E-3</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45362</c:v>
              </c:pt>
              <c:pt idx="1">
                <c:v>45363</c:v>
              </c:pt>
              <c:pt idx="2">
                <c:v>45364</c:v>
              </c:pt>
              <c:pt idx="3">
                <c:v>45365</c:v>
              </c:pt>
              <c:pt idx="4">
                <c:v>45366</c:v>
              </c:pt>
              <c:pt idx="5">
                <c:v>45369</c:v>
              </c:pt>
              <c:pt idx="6">
                <c:v>45370</c:v>
              </c:pt>
              <c:pt idx="7">
                <c:v>45371</c:v>
              </c:pt>
              <c:pt idx="8">
                <c:v>45372</c:v>
              </c:pt>
              <c:pt idx="9">
                <c:v>45373</c:v>
              </c:pt>
              <c:pt idx="10">
                <c:v>45376</c:v>
              </c:pt>
              <c:pt idx="11">
                <c:v>45377</c:v>
              </c:pt>
              <c:pt idx="12">
                <c:v>45378</c:v>
              </c:pt>
              <c:pt idx="13">
                <c:v>45379</c:v>
              </c:pt>
              <c:pt idx="14">
                <c:v>45383</c:v>
              </c:pt>
              <c:pt idx="15">
                <c:v>45384</c:v>
              </c:pt>
              <c:pt idx="16">
                <c:v>45385</c:v>
              </c:pt>
              <c:pt idx="17">
                <c:v>45386</c:v>
              </c:pt>
              <c:pt idx="18">
                <c:v>45387</c:v>
              </c:pt>
              <c:pt idx="19">
                <c:v>45390</c:v>
              </c:pt>
              <c:pt idx="20">
                <c:v>45391</c:v>
              </c:pt>
              <c:pt idx="21">
                <c:v>45392</c:v>
              </c:pt>
              <c:pt idx="22">
                <c:v>45393</c:v>
              </c:pt>
              <c:pt idx="23">
                <c:v>45394</c:v>
              </c:pt>
              <c:pt idx="24">
                <c:v>45397</c:v>
              </c:pt>
              <c:pt idx="25">
                <c:v>45398</c:v>
              </c:pt>
              <c:pt idx="26">
                <c:v>45399</c:v>
              </c:pt>
              <c:pt idx="27">
                <c:v>45400</c:v>
              </c:pt>
              <c:pt idx="28">
                <c:v>45401</c:v>
              </c:pt>
              <c:pt idx="29">
                <c:v>45404</c:v>
              </c:pt>
              <c:pt idx="30">
                <c:v>45405</c:v>
              </c:pt>
              <c:pt idx="31">
                <c:v>45406</c:v>
              </c:pt>
              <c:pt idx="32">
                <c:v>45407</c:v>
              </c:pt>
              <c:pt idx="33">
                <c:v>45408</c:v>
              </c:pt>
              <c:pt idx="34">
                <c:v>45411</c:v>
              </c:pt>
              <c:pt idx="35">
                <c:v>45412</c:v>
              </c:pt>
              <c:pt idx="36">
                <c:v>45413</c:v>
              </c:pt>
              <c:pt idx="37">
                <c:v>45414</c:v>
              </c:pt>
              <c:pt idx="38">
                <c:v>45415</c:v>
              </c:pt>
              <c:pt idx="39">
                <c:v>45418</c:v>
              </c:pt>
              <c:pt idx="40">
                <c:v>45419</c:v>
              </c:pt>
              <c:pt idx="41">
                <c:v>45420</c:v>
              </c:pt>
              <c:pt idx="42">
                <c:v>45421</c:v>
              </c:pt>
              <c:pt idx="43">
                <c:v>45422</c:v>
              </c:pt>
              <c:pt idx="44">
                <c:v>45425</c:v>
              </c:pt>
              <c:pt idx="45">
                <c:v>45426</c:v>
              </c:pt>
              <c:pt idx="46">
                <c:v>45427</c:v>
              </c:pt>
              <c:pt idx="47">
                <c:v>45428</c:v>
              </c:pt>
              <c:pt idx="48">
                <c:v>45429</c:v>
              </c:pt>
              <c:pt idx="49">
                <c:v>45432</c:v>
              </c:pt>
              <c:pt idx="50">
                <c:v>45433</c:v>
              </c:pt>
              <c:pt idx="51">
                <c:v>45434</c:v>
              </c:pt>
              <c:pt idx="52">
                <c:v>45435</c:v>
              </c:pt>
              <c:pt idx="53">
                <c:v>45436</c:v>
              </c:pt>
              <c:pt idx="54">
                <c:v>45440</c:v>
              </c:pt>
              <c:pt idx="55">
                <c:v>45441</c:v>
              </c:pt>
              <c:pt idx="56">
                <c:v>45442</c:v>
              </c:pt>
              <c:pt idx="57">
                <c:v>45443</c:v>
              </c:pt>
              <c:pt idx="58">
                <c:v>45446</c:v>
              </c:pt>
              <c:pt idx="59">
                <c:v>45447</c:v>
              </c:pt>
              <c:pt idx="60">
                <c:v>45448</c:v>
              </c:pt>
              <c:pt idx="61">
                <c:v>45449</c:v>
              </c:pt>
              <c:pt idx="62">
                <c:v>45450</c:v>
              </c:pt>
              <c:pt idx="63">
                <c:v>45453</c:v>
              </c:pt>
              <c:pt idx="64">
                <c:v>45454</c:v>
              </c:pt>
              <c:pt idx="65">
                <c:v>45455</c:v>
              </c:pt>
              <c:pt idx="66">
                <c:v>45456</c:v>
              </c:pt>
              <c:pt idx="67">
                <c:v>45457</c:v>
              </c:pt>
              <c:pt idx="68">
                <c:v>45460</c:v>
              </c:pt>
              <c:pt idx="69">
                <c:v>45461</c:v>
              </c:pt>
              <c:pt idx="70">
                <c:v>45463</c:v>
              </c:pt>
              <c:pt idx="71">
                <c:v>45464</c:v>
              </c:pt>
              <c:pt idx="72">
                <c:v>45467</c:v>
              </c:pt>
              <c:pt idx="73">
                <c:v>45468</c:v>
              </c:pt>
              <c:pt idx="74">
                <c:v>45469</c:v>
              </c:pt>
              <c:pt idx="75">
                <c:v>45470</c:v>
              </c:pt>
              <c:pt idx="76">
                <c:v>45471</c:v>
              </c:pt>
              <c:pt idx="77">
                <c:v>45474</c:v>
              </c:pt>
              <c:pt idx="78">
                <c:v>45475</c:v>
              </c:pt>
              <c:pt idx="79">
                <c:v>45476</c:v>
              </c:pt>
              <c:pt idx="80">
                <c:v>45478</c:v>
              </c:pt>
              <c:pt idx="81">
                <c:v>45481</c:v>
              </c:pt>
              <c:pt idx="82">
                <c:v>45482</c:v>
              </c:pt>
              <c:pt idx="83">
                <c:v>45483</c:v>
              </c:pt>
              <c:pt idx="84">
                <c:v>45484</c:v>
              </c:pt>
              <c:pt idx="85">
                <c:v>45485</c:v>
              </c:pt>
              <c:pt idx="86">
                <c:v>45488</c:v>
              </c:pt>
              <c:pt idx="87">
                <c:v>45489</c:v>
              </c:pt>
              <c:pt idx="88">
                <c:v>45490</c:v>
              </c:pt>
              <c:pt idx="89">
                <c:v>45491</c:v>
              </c:pt>
              <c:pt idx="90">
                <c:v>45492</c:v>
              </c:pt>
              <c:pt idx="91">
                <c:v>45495</c:v>
              </c:pt>
              <c:pt idx="92">
                <c:v>45496</c:v>
              </c:pt>
              <c:pt idx="93">
                <c:v>45497</c:v>
              </c:pt>
              <c:pt idx="94">
                <c:v>45498</c:v>
              </c:pt>
              <c:pt idx="95">
                <c:v>45499</c:v>
              </c:pt>
              <c:pt idx="96">
                <c:v>45502</c:v>
              </c:pt>
              <c:pt idx="97">
                <c:v>45503</c:v>
              </c:pt>
              <c:pt idx="98">
                <c:v>45504</c:v>
              </c:pt>
              <c:pt idx="99">
                <c:v>45505</c:v>
              </c:pt>
              <c:pt idx="100">
                <c:v>45506</c:v>
              </c:pt>
              <c:pt idx="101">
                <c:v>45509</c:v>
              </c:pt>
              <c:pt idx="102">
                <c:v>45510</c:v>
              </c:pt>
              <c:pt idx="103">
                <c:v>45511</c:v>
              </c:pt>
              <c:pt idx="104">
                <c:v>45512</c:v>
              </c:pt>
              <c:pt idx="105">
                <c:v>45513</c:v>
              </c:pt>
              <c:pt idx="106">
                <c:v>45516</c:v>
              </c:pt>
              <c:pt idx="107">
                <c:v>45517</c:v>
              </c:pt>
              <c:pt idx="108">
                <c:v>45518</c:v>
              </c:pt>
              <c:pt idx="109">
                <c:v>45519</c:v>
              </c:pt>
              <c:pt idx="110">
                <c:v>45520</c:v>
              </c:pt>
              <c:pt idx="111">
                <c:v>45523</c:v>
              </c:pt>
              <c:pt idx="112">
                <c:v>45524</c:v>
              </c:pt>
              <c:pt idx="113">
                <c:v>45525</c:v>
              </c:pt>
              <c:pt idx="114">
                <c:v>45526</c:v>
              </c:pt>
              <c:pt idx="115">
                <c:v>45527</c:v>
              </c:pt>
              <c:pt idx="116">
                <c:v>45530</c:v>
              </c:pt>
              <c:pt idx="117">
                <c:v>45531</c:v>
              </c:pt>
              <c:pt idx="118">
                <c:v>45532</c:v>
              </c:pt>
              <c:pt idx="119">
                <c:v>45533</c:v>
              </c:pt>
              <c:pt idx="120">
                <c:v>45534</c:v>
              </c:pt>
              <c:pt idx="121">
                <c:v>45538</c:v>
              </c:pt>
              <c:pt idx="122">
                <c:v>45539</c:v>
              </c:pt>
              <c:pt idx="123">
                <c:v>45540</c:v>
              </c:pt>
              <c:pt idx="124">
                <c:v>45541</c:v>
              </c:pt>
              <c:pt idx="125">
                <c:v>45544</c:v>
              </c:pt>
              <c:pt idx="126">
                <c:v>45545</c:v>
              </c:pt>
              <c:pt idx="127">
                <c:v>45546</c:v>
              </c:pt>
              <c:pt idx="128">
                <c:v>45547</c:v>
              </c:pt>
              <c:pt idx="129">
                <c:v>45548</c:v>
              </c:pt>
              <c:pt idx="130">
                <c:v>45551</c:v>
              </c:pt>
              <c:pt idx="131">
                <c:v>45552</c:v>
              </c:pt>
              <c:pt idx="132">
                <c:v>45553</c:v>
              </c:pt>
              <c:pt idx="133">
                <c:v>45554</c:v>
              </c:pt>
              <c:pt idx="134">
                <c:v>45555</c:v>
              </c:pt>
              <c:pt idx="135">
                <c:v>45558</c:v>
              </c:pt>
              <c:pt idx="136">
                <c:v>45559</c:v>
              </c:pt>
              <c:pt idx="137">
                <c:v>45560</c:v>
              </c:pt>
              <c:pt idx="138">
                <c:v>45561</c:v>
              </c:pt>
              <c:pt idx="139">
                <c:v>45562</c:v>
              </c:pt>
              <c:pt idx="140">
                <c:v>45565</c:v>
              </c:pt>
              <c:pt idx="141">
                <c:v>45566</c:v>
              </c:pt>
              <c:pt idx="142">
                <c:v>45567</c:v>
              </c:pt>
              <c:pt idx="143">
                <c:v>45568</c:v>
              </c:pt>
              <c:pt idx="144">
                <c:v>45569</c:v>
              </c:pt>
              <c:pt idx="145">
                <c:v>45572</c:v>
              </c:pt>
              <c:pt idx="146">
                <c:v>45573</c:v>
              </c:pt>
              <c:pt idx="147">
                <c:v>45574</c:v>
              </c:pt>
              <c:pt idx="148">
                <c:v>45575</c:v>
              </c:pt>
              <c:pt idx="149">
                <c:v>45576</c:v>
              </c:pt>
              <c:pt idx="150">
                <c:v>45580</c:v>
              </c:pt>
              <c:pt idx="151">
                <c:v>45581</c:v>
              </c:pt>
              <c:pt idx="152">
                <c:v>45582</c:v>
              </c:pt>
              <c:pt idx="153">
                <c:v>45583</c:v>
              </c:pt>
              <c:pt idx="154">
                <c:v>45586</c:v>
              </c:pt>
              <c:pt idx="155">
                <c:v>45587</c:v>
              </c:pt>
              <c:pt idx="156">
                <c:v>45588</c:v>
              </c:pt>
              <c:pt idx="157">
                <c:v>45589</c:v>
              </c:pt>
              <c:pt idx="158">
                <c:v>45590</c:v>
              </c:pt>
              <c:pt idx="159">
                <c:v>45593</c:v>
              </c:pt>
              <c:pt idx="160">
                <c:v>45594</c:v>
              </c:pt>
              <c:pt idx="161">
                <c:v>45595</c:v>
              </c:pt>
              <c:pt idx="162">
                <c:v>45596</c:v>
              </c:pt>
              <c:pt idx="163">
                <c:v>45597</c:v>
              </c:pt>
              <c:pt idx="164">
                <c:v>45600</c:v>
              </c:pt>
              <c:pt idx="165">
                <c:v>45601</c:v>
              </c:pt>
              <c:pt idx="166">
                <c:v>45602</c:v>
              </c:pt>
              <c:pt idx="167">
                <c:v>45603</c:v>
              </c:pt>
              <c:pt idx="168">
                <c:v>45604</c:v>
              </c:pt>
              <c:pt idx="169">
                <c:v>45608</c:v>
              </c:pt>
              <c:pt idx="170">
                <c:v>45609</c:v>
              </c:pt>
              <c:pt idx="171">
                <c:v>45610</c:v>
              </c:pt>
              <c:pt idx="172">
                <c:v>45611</c:v>
              </c:pt>
              <c:pt idx="173">
                <c:v>45614</c:v>
              </c:pt>
              <c:pt idx="174">
                <c:v>45615</c:v>
              </c:pt>
              <c:pt idx="175">
                <c:v>45616</c:v>
              </c:pt>
              <c:pt idx="176">
                <c:v>45617</c:v>
              </c:pt>
              <c:pt idx="177">
                <c:v>45618</c:v>
              </c:pt>
              <c:pt idx="178">
                <c:v>45621</c:v>
              </c:pt>
              <c:pt idx="179">
                <c:v>45622</c:v>
              </c:pt>
              <c:pt idx="180">
                <c:v>45623</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45652</c:v>
              </c:pt>
              <c:pt idx="200">
                <c:v>45653</c:v>
              </c:pt>
              <c:pt idx="201">
                <c:v>45656</c:v>
              </c:pt>
              <c:pt idx="202">
                <c:v>45657</c:v>
              </c:pt>
              <c:pt idx="203">
                <c:v>45659</c:v>
              </c:pt>
              <c:pt idx="204">
                <c:v>45660</c:v>
              </c:pt>
              <c:pt idx="205">
                <c:v>45663</c:v>
              </c:pt>
              <c:pt idx="206">
                <c:v>45664</c:v>
              </c:pt>
              <c:pt idx="207">
                <c:v>45665</c:v>
              </c:pt>
              <c:pt idx="208">
                <c:v>45666</c:v>
              </c:pt>
              <c:pt idx="209">
                <c:v>45667</c:v>
              </c:pt>
              <c:pt idx="210">
                <c:v>45670</c:v>
              </c:pt>
              <c:pt idx="211">
                <c:v>45671</c:v>
              </c:pt>
              <c:pt idx="212">
                <c:v>45672</c:v>
              </c:pt>
              <c:pt idx="213">
                <c:v>45673</c:v>
              </c:pt>
              <c:pt idx="214">
                <c:v>45674</c:v>
              </c:pt>
              <c:pt idx="215">
                <c:v>45678</c:v>
              </c:pt>
              <c:pt idx="216">
                <c:v>45679</c:v>
              </c:pt>
              <c:pt idx="217">
                <c:v>45680</c:v>
              </c:pt>
              <c:pt idx="218">
                <c:v>45681</c:v>
              </c:pt>
              <c:pt idx="219">
                <c:v>45684</c:v>
              </c:pt>
              <c:pt idx="220">
                <c:v>45685</c:v>
              </c:pt>
              <c:pt idx="221">
                <c:v>45686</c:v>
              </c:pt>
              <c:pt idx="222">
                <c:v>45687</c:v>
              </c:pt>
              <c:pt idx="223">
                <c:v>45688</c:v>
              </c:pt>
              <c:pt idx="224">
                <c:v>45691</c:v>
              </c:pt>
              <c:pt idx="225">
                <c:v>45692</c:v>
              </c:pt>
              <c:pt idx="226">
                <c:v>45693</c:v>
              </c:pt>
              <c:pt idx="227">
                <c:v>45694</c:v>
              </c:pt>
              <c:pt idx="228">
                <c:v>45695</c:v>
              </c:pt>
              <c:pt idx="229">
                <c:v>45698</c:v>
              </c:pt>
              <c:pt idx="230">
                <c:v>45699</c:v>
              </c:pt>
              <c:pt idx="231">
                <c:v>45700</c:v>
              </c:pt>
              <c:pt idx="232">
                <c:v>45701</c:v>
              </c:pt>
              <c:pt idx="233">
                <c:v>45702</c:v>
              </c:pt>
              <c:pt idx="234">
                <c:v>45706</c:v>
              </c:pt>
              <c:pt idx="235">
                <c:v>45707</c:v>
              </c:pt>
              <c:pt idx="236">
                <c:v>45708</c:v>
              </c:pt>
              <c:pt idx="237">
                <c:v>45709</c:v>
              </c:pt>
              <c:pt idx="238">
                <c:v>45712</c:v>
              </c:pt>
              <c:pt idx="239">
                <c:v>45713</c:v>
              </c:pt>
              <c:pt idx="240">
                <c:v>45714</c:v>
              </c:pt>
              <c:pt idx="241">
                <c:v>45715</c:v>
              </c:pt>
              <c:pt idx="242">
                <c:v>45716</c:v>
              </c:pt>
              <c:pt idx="243">
                <c:v>45719</c:v>
              </c:pt>
              <c:pt idx="244">
                <c:v>45720</c:v>
              </c:pt>
              <c:pt idx="245">
                <c:v>45721</c:v>
              </c:pt>
              <c:pt idx="246">
                <c:v>45722</c:v>
              </c:pt>
              <c:pt idx="247">
                <c:v>45723</c:v>
              </c:pt>
              <c:pt idx="248">
                <c:v>45726</c:v>
              </c:pt>
              <c:pt idx="249">
                <c:v>45727</c:v>
              </c:pt>
              <c:pt idx="250">
                <c:v>45728</c:v>
              </c:pt>
              <c:pt idx="251">
                <c:v>45729</c:v>
              </c:pt>
              <c:pt idx="252">
                <c:v>45730</c:v>
              </c:pt>
            </c:numLit>
          </c:cat>
          <c:val>
            <c:numLit>
              <c:formatCode>0%</c:formatCode>
              <c:ptCount val="294"/>
              <c:pt idx="0">
                <c:v>0</c:v>
              </c:pt>
              <c:pt idx="1">
                <c:v>-0.18362433898213393</c:v>
              </c:pt>
              <c:pt idx="2">
                <c:v>-0.15449897888800235</c:v>
              </c:pt>
              <c:pt idx="3">
                <c:v>-0.16089952528435603</c:v>
              </c:pt>
              <c:pt idx="4">
                <c:v>-0.14838921272941208</c:v>
              </c:pt>
              <c:pt idx="5">
                <c:v>-0.15344743640027603</c:v>
              </c:pt>
              <c:pt idx="6">
                <c:v>-0.15758936420562897</c:v>
              </c:pt>
              <c:pt idx="7">
                <c:v>-0.13501670295784363</c:v>
              </c:pt>
              <c:pt idx="8">
                <c:v>-0.16337453847090166</c:v>
              </c:pt>
              <c:pt idx="9">
                <c:v>-0.16575487902189645</c:v>
              </c:pt>
              <c:pt idx="10">
                <c:v>-0.16541338130080208</c:v>
              </c:pt>
              <c:pt idx="11">
                <c:v>-0.1731258199326472</c:v>
              </c:pt>
              <c:pt idx="12">
                <c:v>-0.16658326458296702</c:v>
              </c:pt>
              <c:pt idx="13">
                <c:v>-0.15595626124237549</c:v>
              </c:pt>
              <c:pt idx="14">
                <c:v>-0.15186166975479798</c:v>
              </c:pt>
              <c:pt idx="15">
                <c:v>-0.11612613099987823</c:v>
              </c:pt>
              <c:pt idx="16">
                <c:v>-8.092481640271032E-2</c:v>
              </c:pt>
              <c:pt idx="17">
                <c:v>-8.9989721256711563E-2</c:v>
              </c:pt>
              <c:pt idx="18">
                <c:v>-7.1001095497639999E-2</c:v>
              </c:pt>
              <c:pt idx="19">
                <c:v>-5.8328486996037321E-2</c:v>
              </c:pt>
              <c:pt idx="20">
                <c:v>-4.8134272846535708E-2</c:v>
              </c:pt>
              <c:pt idx="21">
                <c:v>-5.5028469413976433E-2</c:v>
              </c:pt>
              <c:pt idx="22">
                <c:v>-3.82714129214623E-2</c:v>
              </c:pt>
              <c:pt idx="23">
                <c:v>-5.7422334627192706E-2</c:v>
              </c:pt>
              <c:pt idx="24">
                <c:v>-2.378988084772593E-2</c:v>
              </c:pt>
              <c:pt idx="25">
                <c:v>-4.9655797346461306E-2</c:v>
              </c:pt>
              <c:pt idx="26">
                <c:v>-4.5723501805542521E-2</c:v>
              </c:pt>
              <c:pt idx="27">
                <c:v>-4.5003313542244405E-2</c:v>
              </c:pt>
              <c:pt idx="28">
                <c:v>-2.9977413814090026E-2</c:v>
              </c:pt>
              <c:pt idx="29">
                <c:v>-8.0441309728289556E-2</c:v>
              </c:pt>
              <c:pt idx="30">
                <c:v>-7.6711884120694185E-2</c:v>
              </c:pt>
              <c:pt idx="31">
                <c:v>-8.1587524851566839E-2</c:v>
              </c:pt>
              <c:pt idx="32">
                <c:v>-7.2411041534237719E-2</c:v>
              </c:pt>
              <c:pt idx="33">
                <c:v>-8.0126861331638266E-2</c:v>
              </c:pt>
              <c:pt idx="34">
                <c:v>-8.2253614465978675E-2</c:v>
              </c:pt>
              <c:pt idx="35">
                <c:v>-0.11094956653457588</c:v>
              </c:pt>
              <c:pt idx="36">
                <c:v>-9.8885567832943444E-2</c:v>
              </c:pt>
              <c:pt idx="37">
                <c:v>-9.7810357186329355E-2</c:v>
              </c:pt>
              <c:pt idx="38">
                <c:v>-0.10198271548168092</c:v>
              </c:pt>
              <c:pt idx="39">
                <c:v>-7.2056019150921746E-2</c:v>
              </c:pt>
              <c:pt idx="40">
                <c:v>-7.8906260566142361E-2</c:v>
              </c:pt>
              <c:pt idx="41">
                <c:v>-7.5886879725178935E-2</c:v>
              </c:pt>
              <c:pt idx="42">
                <c:v>-4.2548587349030997E-2</c:v>
              </c:pt>
              <c:pt idx="43">
                <c:v>-4.7072586862143218E-2</c:v>
              </c:pt>
              <c:pt idx="44">
                <c:v>-4.6460595896617551E-2</c:v>
              </c:pt>
              <c:pt idx="45">
                <c:v>-3.2330705040641727E-2</c:v>
              </c:pt>
              <c:pt idx="46">
                <c:v>3.3236857409486564E-3</c:v>
              </c:pt>
              <c:pt idx="47">
                <c:v>0</c:v>
              </c:pt>
              <c:pt idx="48">
                <c:v>6.4830468359052595E-2</c:v>
              </c:pt>
              <c:pt idx="49">
                <c:v>7.6022126347394581E-2</c:v>
              </c:pt>
              <c:pt idx="50">
                <c:v>8.1161497991587561E-2</c:v>
              </c:pt>
              <c:pt idx="51">
                <c:v>4.1067636835769861E-2</c:v>
              </c:pt>
              <c:pt idx="52">
                <c:v>1.8870284964632944E-2</c:v>
              </c:pt>
              <c:pt idx="53">
                <c:v>2.3208320372198665E-2</c:v>
              </c:pt>
              <c:pt idx="54">
                <c:v>8.5506295730264137E-2</c:v>
              </c:pt>
              <c:pt idx="55">
                <c:v>8.1161497991587561E-2</c:v>
              </c:pt>
              <c:pt idx="56">
                <c:v>5.4017500912914684E-2</c:v>
              </c:pt>
              <c:pt idx="57">
                <c:v>2.8154965579734625E-2</c:v>
              </c:pt>
              <c:pt idx="58">
                <c:v>3.9191089952528291E-2</c:v>
              </c:pt>
              <c:pt idx="59">
                <c:v>-2.6339279676491634E-3</c:v>
              </c:pt>
              <c:pt idx="60">
                <c:v>1.4748644152612345E-2</c:v>
              </c:pt>
              <c:pt idx="61">
                <c:v>5.9150110225997032E-2</c:v>
              </c:pt>
              <c:pt idx="62">
                <c:v>-1.4288805637079349E-2</c:v>
              </c:pt>
              <c:pt idx="63">
                <c:v>5.7276944508311001E-3</c:v>
              </c:pt>
              <c:pt idx="64">
                <c:v>-1.0102922679506077E-2</c:v>
              </c:pt>
              <c:pt idx="65">
                <c:v>5.085272995306811E-3</c:v>
              </c:pt>
              <c:pt idx="66">
                <c:v>-2.0584535901215895E-2</c:v>
              </c:pt>
              <c:pt idx="67">
                <c:v>-7.134259321873726E-4</c:v>
              </c:pt>
              <c:pt idx="68">
                <c:v>-3.7361879387063368E-3</c:v>
              </c:pt>
              <c:pt idx="69">
                <c:v>-1.3389415599345256E-3</c:v>
              </c:pt>
              <c:pt idx="70">
                <c:v>3.9525825342511922E-2</c:v>
              </c:pt>
              <c:pt idx="71">
                <c:v>-7.2356942885354325E-4</c:v>
              </c:pt>
              <c:pt idx="72">
                <c:v>1.6905827776958482E-4</c:v>
              </c:pt>
              <c:pt idx="73">
                <c:v>-2.2471226281123635E-2</c:v>
              </c:pt>
              <c:pt idx="74">
                <c:v>-2.7137234747562244E-2</c:v>
              </c:pt>
              <c:pt idx="75">
                <c:v>-2.0429002285668019E-2</c:v>
              </c:pt>
              <c:pt idx="76">
                <c:v>-1.4630303358173613E-2</c:v>
              </c:pt>
              <c:pt idx="77">
                <c:v>-4.2264569442378441E-3</c:v>
              </c:pt>
              <c:pt idx="78">
                <c:v>-1.643246459919645E-3</c:v>
              </c:pt>
              <c:pt idx="79">
                <c:v>3.1279162552915185E-2</c:v>
              </c:pt>
              <c:pt idx="80">
                <c:v>5.5566074737283477E-2</c:v>
              </c:pt>
              <c:pt idx="81">
                <c:v>4.0161484466925357E-2</c:v>
              </c:pt>
              <c:pt idx="82">
                <c:v>4.1466614371306054E-2</c:v>
              </c:pt>
              <c:pt idx="83">
                <c:v>4.1933215217949904E-2</c:v>
              </c:pt>
              <c:pt idx="84">
                <c:v>6.3849930347989359E-2</c:v>
              </c:pt>
              <c:pt idx="85">
                <c:v>4.1010157021328375E-2</c:v>
              </c:pt>
              <c:pt idx="86">
                <c:v>3.7236776261512894E-2</c:v>
              </c:pt>
              <c:pt idx="87">
                <c:v>5.6560137410568201E-2</c:v>
              </c:pt>
              <c:pt idx="88">
                <c:v>2.4577692422131703E-2</c:v>
              </c:pt>
              <c:pt idx="89">
                <c:v>8.6997389740191E-3</c:v>
              </c:pt>
              <c:pt idx="90">
                <c:v>-1.1921989748306161E-2</c:v>
              </c:pt>
              <c:pt idx="91">
                <c:v>-1.5235531992588536E-2</c:v>
              </c:pt>
              <c:pt idx="92">
                <c:v>-1.1211944981674105E-2</c:v>
              </c:pt>
              <c:pt idx="93">
                <c:v>-2.2555755420008428E-2</c:v>
              </c:pt>
              <c:pt idx="94">
                <c:v>-5.8396110307145088E-2</c:v>
              </c:pt>
              <c:pt idx="95">
                <c:v>-5.5782469332828488E-2</c:v>
              </c:pt>
              <c:pt idx="96">
                <c:v>-5.7949796453833691E-2</c:v>
              </c:pt>
              <c:pt idx="97">
                <c:v>-4.0212201950256432E-2</c:v>
              </c:pt>
              <c:pt idx="98">
                <c:v>-1.9242213175726053E-2</c:v>
              </c:pt>
              <c:pt idx="99">
                <c:v>-3.5573242808260908E-2</c:v>
              </c:pt>
              <c:pt idx="100">
                <c:v>-3.4349260877209686E-2</c:v>
              </c:pt>
              <c:pt idx="101">
                <c:v>-7.815902297840116E-2</c:v>
              </c:pt>
              <c:pt idx="102">
                <c:v>-8.7619524202383059E-2</c:v>
              </c:pt>
              <c:pt idx="103">
                <c:v>-0.10028875153843031</c:v>
              </c:pt>
              <c:pt idx="104">
                <c:v>-6.8691759423308407E-2</c:v>
              </c:pt>
              <c:pt idx="105">
                <c:v>-7.1558987814279384E-2</c:v>
              </c:pt>
              <c:pt idx="106">
                <c:v>-5.4017500912914684E-2</c:v>
              </c:pt>
              <c:pt idx="107">
                <c:v>-5.8250720188263383E-2</c:v>
              </c:pt>
              <c:pt idx="108">
                <c:v>-6.7849849200016354E-2</c:v>
              </c:pt>
              <c:pt idx="109">
                <c:v>-4.1284031431314983E-2</c:v>
              </c:pt>
              <c:pt idx="110">
                <c:v>-2.0161890206792155E-2</c:v>
              </c:pt>
              <c:pt idx="111">
                <c:v>-4.2670309309025267E-3</c:v>
              </c:pt>
              <c:pt idx="112">
                <c:v>-4.6524838042171224E-3</c:v>
              </c:pt>
              <c:pt idx="113">
                <c:v>8.2500439551513871E-4</c:v>
              </c:pt>
              <c:pt idx="114">
                <c:v>-1.9952257942357998E-2</c:v>
              </c:pt>
              <c:pt idx="115">
                <c:v>8.1181784984918348E-3</c:v>
              </c:pt>
              <c:pt idx="116">
                <c:v>1.1083460690569202E-2</c:v>
              </c:pt>
              <c:pt idx="117">
                <c:v>1.3528043387116329E-2</c:v>
              </c:pt>
              <c:pt idx="118">
                <c:v>-1.5178052178146939E-2</c:v>
              </c:pt>
              <c:pt idx="119">
                <c:v>-5.2678559352981047E-3</c:v>
              </c:pt>
              <c:pt idx="120">
                <c:v>-2.4036705933269342E-2</c:v>
              </c:pt>
              <c:pt idx="121">
                <c:v>-5.1650685024141607E-2</c:v>
              </c:pt>
              <c:pt idx="122">
                <c:v>-4.39991073722934E-2</c:v>
              </c:pt>
              <c:pt idx="123">
                <c:v>-2.545003313542249E-2</c:v>
              </c:pt>
              <c:pt idx="124">
                <c:v>-5.5471402101732625E-2</c:v>
              </c:pt>
              <c:pt idx="125">
                <c:v>-4.1578192834634042E-2</c:v>
              </c:pt>
              <c:pt idx="126">
                <c:v>-3.9684740123615447E-2</c:v>
              </c:pt>
              <c:pt idx="127">
                <c:v>-3.0383153680736852E-2</c:v>
              </c:pt>
              <c:pt idx="128">
                <c:v>1.0265218626164696E-2</c:v>
              </c:pt>
              <c:pt idx="129">
                <c:v>3.8660246960332101E-2</c:v>
              </c:pt>
              <c:pt idx="130">
                <c:v>3.9109941979198926E-2</c:v>
              </c:pt>
              <c:pt idx="131">
                <c:v>3.804487482925123E-2</c:v>
              </c:pt>
              <c:pt idx="132">
                <c:v>1.7095173048053081E-2</c:v>
              </c:pt>
              <c:pt idx="133">
                <c:v>4.0976345365774547E-2</c:v>
              </c:pt>
              <c:pt idx="134">
                <c:v>5.416289103179639E-2</c:v>
              </c:pt>
              <c:pt idx="135">
                <c:v>3.7825099068150569E-2</c:v>
              </c:pt>
              <c:pt idx="136">
                <c:v>8.5303425796940724E-2</c:v>
              </c:pt>
              <c:pt idx="137">
                <c:v>7.5599480652970508E-2</c:v>
              </c:pt>
              <c:pt idx="138">
                <c:v>8.2581587524851452E-2</c:v>
              </c:pt>
              <c:pt idx="139">
                <c:v>6.7349436697818454E-2</c:v>
              </c:pt>
              <c:pt idx="140">
                <c:v>5.3554281231826151E-2</c:v>
              </c:pt>
              <c:pt idx="141">
                <c:v>6.3582818269113606E-2</c:v>
              </c:pt>
              <c:pt idx="142">
                <c:v>7.6275713764048625E-2</c:v>
              </c:pt>
              <c:pt idx="143">
                <c:v>8.2547775869297624E-2</c:v>
              </c:pt>
              <c:pt idx="144">
                <c:v>8.8728546504551087E-2</c:v>
              </c:pt>
              <c:pt idx="145">
                <c:v>7.1322306225402032E-2</c:v>
              </c:pt>
              <c:pt idx="146">
                <c:v>3.6945996023749261E-2</c:v>
              </c:pt>
              <c:pt idx="147">
                <c:v>3.1340023532912209E-2</c:v>
              </c:pt>
              <c:pt idx="148">
                <c:v>5.3638810370710832E-2</c:v>
              </c:pt>
              <c:pt idx="149">
                <c:v>6.6402710342309268E-2</c:v>
              </c:pt>
              <c:pt idx="150">
                <c:v>6.5073912279040691E-2</c:v>
              </c:pt>
              <c:pt idx="151">
                <c:v>7.149812683428225E-2</c:v>
              </c:pt>
              <c:pt idx="152">
                <c:v>7.1744951919825883E-2</c:v>
              </c:pt>
              <c:pt idx="153">
                <c:v>0.14000054098648884</c:v>
              </c:pt>
              <c:pt idx="154">
                <c:v>0.14244512368303597</c:v>
              </c:pt>
              <c:pt idx="155">
                <c:v>0.17862359512571158</c:v>
              </c:pt>
              <c:pt idx="156">
                <c:v>0.13941898051096158</c:v>
              </c:pt>
              <c:pt idx="157">
                <c:v>0.13888813751876561</c:v>
              </c:pt>
              <c:pt idx="158">
                <c:v>0.14008845129092906</c:v>
              </c:pt>
              <c:pt idx="159">
                <c:v>0.13852297163878324</c:v>
              </c:pt>
              <c:pt idx="160">
                <c:v>0.16495016161971332</c:v>
              </c:pt>
              <c:pt idx="161">
                <c:v>0.14203262148527829</c:v>
              </c:pt>
              <c:pt idx="162">
                <c:v>0.10437319952934176</c:v>
              </c:pt>
              <c:pt idx="163">
                <c:v>9.8523783118516617E-2</c:v>
              </c:pt>
              <c:pt idx="164">
                <c:v>9.7205128551914211E-2</c:v>
              </c:pt>
              <c:pt idx="165">
                <c:v>0.10418723542379515</c:v>
              </c:pt>
              <c:pt idx="166">
                <c:v>5.417303452846256E-2</c:v>
              </c:pt>
              <c:pt idx="167">
                <c:v>8.2909560583724451E-2</c:v>
              </c:pt>
              <c:pt idx="168">
                <c:v>5.8541500426026793E-2</c:v>
              </c:pt>
              <c:pt idx="169">
                <c:v>3.8761681926993807E-2</c:v>
              </c:pt>
              <c:pt idx="170">
                <c:v>2.4679127388793409E-2</c:v>
              </c:pt>
              <c:pt idx="171">
                <c:v>2.9554768119666175E-2</c:v>
              </c:pt>
              <c:pt idx="172">
                <c:v>2.350586294107293E-2</c:v>
              </c:pt>
              <c:pt idx="173">
                <c:v>5.4020882078470001E-2</c:v>
              </c:pt>
              <c:pt idx="174">
                <c:v>5.5312487320629211E-2</c:v>
              </c:pt>
              <c:pt idx="175">
                <c:v>4.3197771135665919E-2</c:v>
              </c:pt>
              <c:pt idx="176">
                <c:v>4.099325119355135E-2</c:v>
              </c:pt>
              <c:pt idx="177">
                <c:v>5.9853392661518345E-2</c:v>
              </c:pt>
              <c:pt idx="178">
                <c:v>2.4442445799916168E-2</c:v>
              </c:pt>
              <c:pt idx="179">
                <c:v>2.9267369047457858E-2</c:v>
              </c:pt>
              <c:pt idx="180">
                <c:v>1.7717307510244806E-2</c:v>
              </c:pt>
              <c:pt idx="181">
                <c:v>3.5481951338265372E-2</c:v>
              </c:pt>
              <c:pt idx="182">
                <c:v>3.1678140088451157E-2</c:v>
              </c:pt>
              <c:pt idx="183">
                <c:v>4.9395447598696185E-2</c:v>
              </c:pt>
              <c:pt idx="184">
                <c:v>5.8379204479368063E-2</c:v>
              </c:pt>
              <c:pt idx="185">
                <c:v>5.8626029564911475E-2</c:v>
              </c:pt>
              <c:pt idx="186">
                <c:v>4.7065824531032252E-2</c:v>
              </c:pt>
              <c:pt idx="187">
                <c:v>7.6427866214041185E-2</c:v>
              </c:pt>
              <c:pt idx="188">
                <c:v>7.8879211241699165E-2</c:v>
              </c:pt>
              <c:pt idx="189">
                <c:v>7.8608717997268096E-2</c:v>
              </c:pt>
              <c:pt idx="190">
                <c:v>4.8026075548763147E-2</c:v>
              </c:pt>
              <c:pt idx="191">
                <c:v>3.3047512138384416E-2</c:v>
              </c:pt>
              <c:pt idx="192">
                <c:v>3.2939314840611855E-2</c:v>
              </c:pt>
              <c:pt idx="193">
                <c:v>3.2641772271737368E-2</c:v>
              </c:pt>
              <c:pt idx="194">
                <c:v>-7.6279094929604385E-3</c:v>
              </c:pt>
              <c:pt idx="195">
                <c:v>-1.7822123642462051E-2</c:v>
              </c:pt>
              <c:pt idx="196">
                <c:v>-1.8968338765739112E-3</c:v>
              </c:pt>
              <c:pt idx="197">
                <c:v>2.5392553320979783E-3</c:v>
              </c:pt>
              <c:pt idx="198">
                <c:v>2.8875153843033186E-3</c:v>
              </c:pt>
              <c:pt idx="199">
                <c:v>7.8950215718363026E-3</c:v>
              </c:pt>
              <c:pt idx="200">
                <c:v>-6.4445015485737889E-3</c:v>
              </c:pt>
              <c:pt idx="201">
                <c:v>-2.1125522390078366E-2</c:v>
              </c:pt>
              <c:pt idx="202">
                <c:v>-2.2772150015553327E-2</c:v>
              </c:pt>
              <c:pt idx="203">
                <c:v>-2.2315692665586528E-4</c:v>
              </c:pt>
              <c:pt idx="204">
                <c:v>1.6026724732549624E-3</c:v>
              </c:pt>
              <c:pt idx="205">
                <c:v>1.2895765428258432E-2</c:v>
              </c:pt>
              <c:pt idx="206">
                <c:v>1.6080823381436016E-2</c:v>
              </c:pt>
              <c:pt idx="207">
                <c:v>1.7882984622459075E-2</c:v>
              </c:pt>
              <c:pt idx="208">
                <c:v>1.8863522633522312E-2</c:v>
              </c:pt>
              <c:pt idx="209">
                <c:v>2.8134678586402284E-2</c:v>
              </c:pt>
              <c:pt idx="210">
                <c:v>1.2713182488266472E-3</c:v>
              </c:pt>
              <c:pt idx="211">
                <c:v>1.1090223021680057E-2</c:v>
              </c:pt>
              <c:pt idx="212">
                <c:v>3.6428677693774558E-2</c:v>
              </c:pt>
              <c:pt idx="213">
                <c:v>4.1889260065729683E-2</c:v>
              </c:pt>
              <c:pt idx="214">
                <c:v>2.6758544205358392E-2</c:v>
              </c:pt>
              <c:pt idx="215">
                <c:v>4.0749807273563254E-2</c:v>
              </c:pt>
              <c:pt idx="216">
                <c:v>4.2355860912373533E-2</c:v>
              </c:pt>
              <c:pt idx="217">
                <c:v>2.970015823854788E-2</c:v>
              </c:pt>
              <c:pt idx="218">
                <c:v>3.4129485116109137E-2</c:v>
              </c:pt>
              <c:pt idx="219">
                <c:v>2.1720607527826896E-2</c:v>
              </c:pt>
              <c:pt idx="220">
                <c:v>2.8574230108602938E-2</c:v>
              </c:pt>
              <c:pt idx="221">
                <c:v>4.3045618685673359E-2</c:v>
              </c:pt>
              <c:pt idx="222">
                <c:v>6.8313068881104666E-2</c:v>
              </c:pt>
              <c:pt idx="223">
                <c:v>5.8463733618252745E-2</c:v>
              </c:pt>
              <c:pt idx="224">
                <c:v>6.8414503847766373E-2</c:v>
              </c:pt>
              <c:pt idx="225">
                <c:v>8.7653335857936776E-2</c:v>
              </c:pt>
              <c:pt idx="226">
                <c:v>9.2481640271034227E-2</c:v>
              </c:pt>
              <c:pt idx="227">
                <c:v>8.7917066771257435E-2</c:v>
              </c:pt>
              <c:pt idx="228">
                <c:v>7.5734727275186264E-2</c:v>
              </c:pt>
              <c:pt idx="229">
                <c:v>8.3737946144794906E-2</c:v>
              </c:pt>
              <c:pt idx="230">
                <c:v>7.5734727275186264E-2</c:v>
              </c:pt>
              <c:pt idx="231">
                <c:v>9.0047201071153049E-2</c:v>
              </c:pt>
              <c:pt idx="232">
                <c:v>9.3610949566534485E-2</c:v>
              </c:pt>
              <c:pt idx="233">
                <c:v>8.5455578246933284E-2</c:v>
              </c:pt>
              <c:pt idx="234">
                <c:v>0.11175428393675868</c:v>
              </c:pt>
              <c:pt idx="235">
                <c:v>0.10557351330150522</c:v>
              </c:pt>
              <c:pt idx="236">
                <c:v>0.11449302803662453</c:v>
              </c:pt>
              <c:pt idx="237">
                <c:v>9.7424904313014649E-2</c:v>
              </c:pt>
              <c:pt idx="238">
                <c:v>9.3766483182082361E-2</c:v>
              </c:pt>
              <c:pt idx="239">
                <c:v>7.3137992128646578E-2</c:v>
              </c:pt>
              <c:pt idx="240">
                <c:v>7.7104099325119302E-2</c:v>
              </c:pt>
              <c:pt idx="241">
                <c:v>5.7517007262743558E-2</c:v>
              </c:pt>
              <c:pt idx="242">
                <c:v>5.3236451669619544E-2</c:v>
              </c:pt>
              <c:pt idx="243">
                <c:v>7.12479205831833E-2</c:v>
              </c:pt>
              <c:pt idx="244">
                <c:v>8.1279838786026293E-2</c:v>
              </c:pt>
              <c:pt idx="245">
                <c:v>0.10425823990045857</c:v>
              </c:pt>
              <c:pt idx="246">
                <c:v>0.10381530721270238</c:v>
              </c:pt>
              <c:pt idx="247">
                <c:v>0.10014674258510392</c:v>
              </c:pt>
              <c:pt idx="248">
                <c:v>8.562125535914733E-2</c:v>
              </c:pt>
              <c:pt idx="249">
                <c:v>0.11384384424998983</c:v>
              </c:pt>
              <c:pt idx="250">
                <c:v>0.12407863238615602</c:v>
              </c:pt>
              <c:pt idx="251">
                <c:v>0.14512976913401587</c:v>
              </c:pt>
              <c:pt idx="252">
                <c:v>0.14281367072857343</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45362</c:v>
              </c:pt>
              <c:pt idx="1">
                <c:v>45363</c:v>
              </c:pt>
              <c:pt idx="2">
                <c:v>45364</c:v>
              </c:pt>
              <c:pt idx="3">
                <c:v>45365</c:v>
              </c:pt>
              <c:pt idx="4">
                <c:v>45366</c:v>
              </c:pt>
              <c:pt idx="5">
                <c:v>45369</c:v>
              </c:pt>
              <c:pt idx="6">
                <c:v>45370</c:v>
              </c:pt>
              <c:pt idx="7">
                <c:v>45371</c:v>
              </c:pt>
              <c:pt idx="8">
                <c:v>45372</c:v>
              </c:pt>
              <c:pt idx="9">
                <c:v>45373</c:v>
              </c:pt>
              <c:pt idx="10">
                <c:v>45376</c:v>
              </c:pt>
              <c:pt idx="11">
                <c:v>45377</c:v>
              </c:pt>
              <c:pt idx="12">
                <c:v>45378</c:v>
              </c:pt>
              <c:pt idx="13">
                <c:v>45379</c:v>
              </c:pt>
              <c:pt idx="14">
                <c:v>45383</c:v>
              </c:pt>
              <c:pt idx="15">
                <c:v>45384</c:v>
              </c:pt>
              <c:pt idx="16">
                <c:v>45385</c:v>
              </c:pt>
              <c:pt idx="17">
                <c:v>45386</c:v>
              </c:pt>
              <c:pt idx="18">
                <c:v>45387</c:v>
              </c:pt>
              <c:pt idx="19">
                <c:v>45390</c:v>
              </c:pt>
              <c:pt idx="20">
                <c:v>45391</c:v>
              </c:pt>
              <c:pt idx="21">
                <c:v>45392</c:v>
              </c:pt>
              <c:pt idx="22">
                <c:v>45393</c:v>
              </c:pt>
              <c:pt idx="23">
                <c:v>45394</c:v>
              </c:pt>
              <c:pt idx="24">
                <c:v>45397</c:v>
              </c:pt>
              <c:pt idx="25">
                <c:v>45398</c:v>
              </c:pt>
              <c:pt idx="26">
                <c:v>45399</c:v>
              </c:pt>
              <c:pt idx="27">
                <c:v>45400</c:v>
              </c:pt>
              <c:pt idx="28">
                <c:v>45401</c:v>
              </c:pt>
              <c:pt idx="29">
                <c:v>45404</c:v>
              </c:pt>
              <c:pt idx="30">
                <c:v>45405</c:v>
              </c:pt>
              <c:pt idx="31">
                <c:v>45406</c:v>
              </c:pt>
              <c:pt idx="32">
                <c:v>45407</c:v>
              </c:pt>
              <c:pt idx="33">
                <c:v>45408</c:v>
              </c:pt>
              <c:pt idx="34">
                <c:v>45411</c:v>
              </c:pt>
              <c:pt idx="35">
                <c:v>45412</c:v>
              </c:pt>
              <c:pt idx="36">
                <c:v>45413</c:v>
              </c:pt>
              <c:pt idx="37">
                <c:v>45414</c:v>
              </c:pt>
              <c:pt idx="38">
                <c:v>45415</c:v>
              </c:pt>
              <c:pt idx="39">
                <c:v>45418</c:v>
              </c:pt>
              <c:pt idx="40">
                <c:v>45419</c:v>
              </c:pt>
              <c:pt idx="41">
                <c:v>45420</c:v>
              </c:pt>
              <c:pt idx="42">
                <c:v>45421</c:v>
              </c:pt>
              <c:pt idx="43">
                <c:v>45422</c:v>
              </c:pt>
              <c:pt idx="44">
                <c:v>45425</c:v>
              </c:pt>
              <c:pt idx="45">
                <c:v>45426</c:v>
              </c:pt>
              <c:pt idx="46">
                <c:v>45427</c:v>
              </c:pt>
              <c:pt idx="47">
                <c:v>45428</c:v>
              </c:pt>
              <c:pt idx="48">
                <c:v>45429</c:v>
              </c:pt>
              <c:pt idx="49">
                <c:v>45432</c:v>
              </c:pt>
              <c:pt idx="50">
                <c:v>45433</c:v>
              </c:pt>
              <c:pt idx="51">
                <c:v>45434</c:v>
              </c:pt>
              <c:pt idx="52">
                <c:v>45435</c:v>
              </c:pt>
              <c:pt idx="53">
                <c:v>45436</c:v>
              </c:pt>
              <c:pt idx="54">
                <c:v>45440</c:v>
              </c:pt>
              <c:pt idx="55">
                <c:v>45441</c:v>
              </c:pt>
              <c:pt idx="56">
                <c:v>45442</c:v>
              </c:pt>
              <c:pt idx="57">
                <c:v>45443</c:v>
              </c:pt>
              <c:pt idx="58">
                <c:v>45446</c:v>
              </c:pt>
              <c:pt idx="59">
                <c:v>45447</c:v>
              </c:pt>
              <c:pt idx="60">
                <c:v>45448</c:v>
              </c:pt>
              <c:pt idx="61">
                <c:v>45449</c:v>
              </c:pt>
              <c:pt idx="62">
                <c:v>45450</c:v>
              </c:pt>
              <c:pt idx="63">
                <c:v>45453</c:v>
              </c:pt>
              <c:pt idx="64">
                <c:v>45454</c:v>
              </c:pt>
              <c:pt idx="65">
                <c:v>45455</c:v>
              </c:pt>
              <c:pt idx="66">
                <c:v>45456</c:v>
              </c:pt>
              <c:pt idx="67">
                <c:v>45457</c:v>
              </c:pt>
              <c:pt idx="68">
                <c:v>45460</c:v>
              </c:pt>
              <c:pt idx="69">
                <c:v>45461</c:v>
              </c:pt>
              <c:pt idx="70">
                <c:v>45463</c:v>
              </c:pt>
              <c:pt idx="71">
                <c:v>45464</c:v>
              </c:pt>
              <c:pt idx="72">
                <c:v>45467</c:v>
              </c:pt>
              <c:pt idx="73">
                <c:v>45468</c:v>
              </c:pt>
              <c:pt idx="74">
                <c:v>45469</c:v>
              </c:pt>
              <c:pt idx="75">
                <c:v>45470</c:v>
              </c:pt>
              <c:pt idx="76">
                <c:v>45471</c:v>
              </c:pt>
              <c:pt idx="77">
                <c:v>45474</c:v>
              </c:pt>
              <c:pt idx="78">
                <c:v>45475</c:v>
              </c:pt>
              <c:pt idx="79">
                <c:v>45476</c:v>
              </c:pt>
              <c:pt idx="80">
                <c:v>45478</c:v>
              </c:pt>
              <c:pt idx="81">
                <c:v>45481</c:v>
              </c:pt>
              <c:pt idx="82">
                <c:v>45482</c:v>
              </c:pt>
              <c:pt idx="83">
                <c:v>45483</c:v>
              </c:pt>
              <c:pt idx="84">
                <c:v>45484</c:v>
              </c:pt>
              <c:pt idx="85">
                <c:v>45485</c:v>
              </c:pt>
              <c:pt idx="86">
                <c:v>45488</c:v>
              </c:pt>
              <c:pt idx="87">
                <c:v>45489</c:v>
              </c:pt>
              <c:pt idx="88">
                <c:v>45490</c:v>
              </c:pt>
              <c:pt idx="89">
                <c:v>45491</c:v>
              </c:pt>
              <c:pt idx="90">
                <c:v>45492</c:v>
              </c:pt>
              <c:pt idx="91">
                <c:v>45495</c:v>
              </c:pt>
              <c:pt idx="92">
                <c:v>45496</c:v>
              </c:pt>
              <c:pt idx="93">
                <c:v>45497</c:v>
              </c:pt>
              <c:pt idx="94">
                <c:v>45498</c:v>
              </c:pt>
              <c:pt idx="95">
                <c:v>45499</c:v>
              </c:pt>
              <c:pt idx="96">
                <c:v>45502</c:v>
              </c:pt>
              <c:pt idx="97">
                <c:v>45503</c:v>
              </c:pt>
              <c:pt idx="98">
                <c:v>45504</c:v>
              </c:pt>
              <c:pt idx="99">
                <c:v>45505</c:v>
              </c:pt>
              <c:pt idx="100">
                <c:v>45506</c:v>
              </c:pt>
              <c:pt idx="101">
                <c:v>45509</c:v>
              </c:pt>
              <c:pt idx="102">
                <c:v>45510</c:v>
              </c:pt>
              <c:pt idx="103">
                <c:v>45511</c:v>
              </c:pt>
              <c:pt idx="104">
                <c:v>45512</c:v>
              </c:pt>
              <c:pt idx="105">
                <c:v>45513</c:v>
              </c:pt>
              <c:pt idx="106">
                <c:v>45516</c:v>
              </c:pt>
              <c:pt idx="107">
                <c:v>45517</c:v>
              </c:pt>
              <c:pt idx="108">
                <c:v>45518</c:v>
              </c:pt>
              <c:pt idx="109">
                <c:v>45519</c:v>
              </c:pt>
              <c:pt idx="110">
                <c:v>45520</c:v>
              </c:pt>
              <c:pt idx="111">
                <c:v>45523</c:v>
              </c:pt>
              <c:pt idx="112">
                <c:v>45524</c:v>
              </c:pt>
              <c:pt idx="113">
                <c:v>45525</c:v>
              </c:pt>
              <c:pt idx="114">
                <c:v>45526</c:v>
              </c:pt>
              <c:pt idx="115">
                <c:v>45527</c:v>
              </c:pt>
              <c:pt idx="116">
                <c:v>45530</c:v>
              </c:pt>
              <c:pt idx="117">
                <c:v>45531</c:v>
              </c:pt>
              <c:pt idx="118">
                <c:v>45532</c:v>
              </c:pt>
              <c:pt idx="119">
                <c:v>45533</c:v>
              </c:pt>
              <c:pt idx="120">
                <c:v>45534</c:v>
              </c:pt>
              <c:pt idx="121">
                <c:v>45538</c:v>
              </c:pt>
              <c:pt idx="122">
                <c:v>45539</c:v>
              </c:pt>
              <c:pt idx="123">
                <c:v>45540</c:v>
              </c:pt>
              <c:pt idx="124">
                <c:v>45541</c:v>
              </c:pt>
              <c:pt idx="125">
                <c:v>45544</c:v>
              </c:pt>
              <c:pt idx="126">
                <c:v>45545</c:v>
              </c:pt>
              <c:pt idx="127">
                <c:v>45546</c:v>
              </c:pt>
              <c:pt idx="128">
                <c:v>45547</c:v>
              </c:pt>
              <c:pt idx="129">
                <c:v>45548</c:v>
              </c:pt>
              <c:pt idx="130">
                <c:v>45551</c:v>
              </c:pt>
              <c:pt idx="131">
                <c:v>45552</c:v>
              </c:pt>
              <c:pt idx="132">
                <c:v>45553</c:v>
              </c:pt>
              <c:pt idx="133">
                <c:v>45554</c:v>
              </c:pt>
              <c:pt idx="134">
                <c:v>45555</c:v>
              </c:pt>
              <c:pt idx="135">
                <c:v>45558</c:v>
              </c:pt>
              <c:pt idx="136">
                <c:v>45559</c:v>
              </c:pt>
              <c:pt idx="137">
                <c:v>45560</c:v>
              </c:pt>
              <c:pt idx="138">
                <c:v>45561</c:v>
              </c:pt>
              <c:pt idx="139">
                <c:v>45562</c:v>
              </c:pt>
              <c:pt idx="140">
                <c:v>45565</c:v>
              </c:pt>
              <c:pt idx="141">
                <c:v>45566</c:v>
              </c:pt>
              <c:pt idx="142">
                <c:v>45567</c:v>
              </c:pt>
              <c:pt idx="143">
                <c:v>45568</c:v>
              </c:pt>
              <c:pt idx="144">
                <c:v>45569</c:v>
              </c:pt>
              <c:pt idx="145">
                <c:v>45572</c:v>
              </c:pt>
              <c:pt idx="146">
                <c:v>45573</c:v>
              </c:pt>
              <c:pt idx="147">
                <c:v>45574</c:v>
              </c:pt>
              <c:pt idx="148">
                <c:v>45575</c:v>
              </c:pt>
              <c:pt idx="149">
                <c:v>45576</c:v>
              </c:pt>
              <c:pt idx="150">
                <c:v>45580</c:v>
              </c:pt>
              <c:pt idx="151">
                <c:v>45581</c:v>
              </c:pt>
              <c:pt idx="152">
                <c:v>45582</c:v>
              </c:pt>
              <c:pt idx="153">
                <c:v>45583</c:v>
              </c:pt>
              <c:pt idx="154">
                <c:v>45586</c:v>
              </c:pt>
              <c:pt idx="155">
                <c:v>45587</c:v>
              </c:pt>
              <c:pt idx="156">
                <c:v>45588</c:v>
              </c:pt>
              <c:pt idx="157">
                <c:v>45589</c:v>
              </c:pt>
              <c:pt idx="158">
                <c:v>45590</c:v>
              </c:pt>
              <c:pt idx="159">
                <c:v>45593</c:v>
              </c:pt>
              <c:pt idx="160">
                <c:v>45594</c:v>
              </c:pt>
              <c:pt idx="161">
                <c:v>45595</c:v>
              </c:pt>
              <c:pt idx="162">
                <c:v>45596</c:v>
              </c:pt>
              <c:pt idx="163">
                <c:v>45597</c:v>
              </c:pt>
              <c:pt idx="164">
                <c:v>45600</c:v>
              </c:pt>
              <c:pt idx="165">
                <c:v>45601</c:v>
              </c:pt>
              <c:pt idx="166">
                <c:v>45602</c:v>
              </c:pt>
              <c:pt idx="167">
                <c:v>45603</c:v>
              </c:pt>
              <c:pt idx="168">
                <c:v>45604</c:v>
              </c:pt>
              <c:pt idx="169">
                <c:v>45608</c:v>
              </c:pt>
              <c:pt idx="170">
                <c:v>45609</c:v>
              </c:pt>
              <c:pt idx="171">
                <c:v>45610</c:v>
              </c:pt>
              <c:pt idx="172">
                <c:v>45611</c:v>
              </c:pt>
              <c:pt idx="173">
                <c:v>45614</c:v>
              </c:pt>
              <c:pt idx="174">
                <c:v>45615</c:v>
              </c:pt>
              <c:pt idx="175">
                <c:v>45616</c:v>
              </c:pt>
              <c:pt idx="176">
                <c:v>45617</c:v>
              </c:pt>
              <c:pt idx="177">
                <c:v>45618</c:v>
              </c:pt>
              <c:pt idx="178">
                <c:v>45621</c:v>
              </c:pt>
              <c:pt idx="179">
                <c:v>45622</c:v>
              </c:pt>
              <c:pt idx="180">
                <c:v>45623</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45652</c:v>
              </c:pt>
              <c:pt idx="200">
                <c:v>45653</c:v>
              </c:pt>
              <c:pt idx="201">
                <c:v>45656</c:v>
              </c:pt>
              <c:pt idx="202">
                <c:v>45657</c:v>
              </c:pt>
              <c:pt idx="203">
                <c:v>45659</c:v>
              </c:pt>
              <c:pt idx="204">
                <c:v>45660</c:v>
              </c:pt>
              <c:pt idx="205">
                <c:v>45663</c:v>
              </c:pt>
              <c:pt idx="206">
                <c:v>45664</c:v>
              </c:pt>
              <c:pt idx="207">
                <c:v>45665</c:v>
              </c:pt>
              <c:pt idx="208">
                <c:v>45666</c:v>
              </c:pt>
              <c:pt idx="209">
                <c:v>45667</c:v>
              </c:pt>
              <c:pt idx="210">
                <c:v>45670</c:v>
              </c:pt>
              <c:pt idx="211">
                <c:v>45671</c:v>
              </c:pt>
              <c:pt idx="212">
                <c:v>45672</c:v>
              </c:pt>
              <c:pt idx="213">
                <c:v>45673</c:v>
              </c:pt>
              <c:pt idx="214">
                <c:v>45674</c:v>
              </c:pt>
              <c:pt idx="215">
                <c:v>45678</c:v>
              </c:pt>
              <c:pt idx="216">
                <c:v>45679</c:v>
              </c:pt>
              <c:pt idx="217">
                <c:v>45680</c:v>
              </c:pt>
              <c:pt idx="218">
                <c:v>45681</c:v>
              </c:pt>
              <c:pt idx="219">
                <c:v>45684</c:v>
              </c:pt>
              <c:pt idx="220">
                <c:v>45685</c:v>
              </c:pt>
              <c:pt idx="221">
                <c:v>45686</c:v>
              </c:pt>
              <c:pt idx="222">
                <c:v>45687</c:v>
              </c:pt>
              <c:pt idx="223">
                <c:v>45688</c:v>
              </c:pt>
              <c:pt idx="224">
                <c:v>45691</c:v>
              </c:pt>
              <c:pt idx="225">
                <c:v>45692</c:v>
              </c:pt>
              <c:pt idx="226">
                <c:v>45693</c:v>
              </c:pt>
              <c:pt idx="227">
                <c:v>45694</c:v>
              </c:pt>
              <c:pt idx="228">
                <c:v>45695</c:v>
              </c:pt>
              <c:pt idx="229">
                <c:v>45698</c:v>
              </c:pt>
              <c:pt idx="230">
                <c:v>45699</c:v>
              </c:pt>
              <c:pt idx="231">
                <c:v>45700</c:v>
              </c:pt>
              <c:pt idx="232">
                <c:v>45701</c:v>
              </c:pt>
              <c:pt idx="233">
                <c:v>45702</c:v>
              </c:pt>
              <c:pt idx="234">
                <c:v>45706</c:v>
              </c:pt>
              <c:pt idx="235">
                <c:v>45707</c:v>
              </c:pt>
              <c:pt idx="236">
                <c:v>45708</c:v>
              </c:pt>
              <c:pt idx="237">
                <c:v>45709</c:v>
              </c:pt>
              <c:pt idx="238">
                <c:v>45712</c:v>
              </c:pt>
              <c:pt idx="239">
                <c:v>45713</c:v>
              </c:pt>
              <c:pt idx="240">
                <c:v>45714</c:v>
              </c:pt>
              <c:pt idx="241">
                <c:v>45715</c:v>
              </c:pt>
              <c:pt idx="242">
                <c:v>45716</c:v>
              </c:pt>
              <c:pt idx="243">
                <c:v>45719</c:v>
              </c:pt>
              <c:pt idx="244">
                <c:v>45720</c:v>
              </c:pt>
              <c:pt idx="245">
                <c:v>45721</c:v>
              </c:pt>
              <c:pt idx="246">
                <c:v>45722</c:v>
              </c:pt>
              <c:pt idx="247">
                <c:v>45723</c:v>
              </c:pt>
              <c:pt idx="248">
                <c:v>45726</c:v>
              </c:pt>
              <c:pt idx="249">
                <c:v>45727</c:v>
              </c:pt>
              <c:pt idx="250">
                <c:v>45728</c:v>
              </c:pt>
              <c:pt idx="251">
                <c:v>45729</c:v>
              </c:pt>
              <c:pt idx="252">
                <c:v>45730</c:v>
              </c:pt>
            </c:numLit>
          </c:cat>
          <c:val>
            <c:numLit>
              <c:formatCode>0%</c:formatCode>
              <c:ptCount val="294"/>
              <c:pt idx="0">
                <c:v>0</c:v>
              </c:pt>
              <c:pt idx="1">
                <c:v>-6.7270405413923928E-2</c:v>
              </c:pt>
              <c:pt idx="2">
                <c:v>-7.7590291376642195E-2</c:v>
              </c:pt>
              <c:pt idx="3">
                <c:v>-9.1481467924981019E-2</c:v>
              </c:pt>
              <c:pt idx="4">
                <c:v>-9.0324928980883179E-2</c:v>
              </c:pt>
              <c:pt idx="5">
                <c:v>-0.1008008841549588</c:v>
              </c:pt>
              <c:pt idx="6">
                <c:v>-0.12357580490026809</c:v>
              </c:pt>
              <c:pt idx="7">
                <c:v>-0.11858667382449883</c:v>
              </c:pt>
              <c:pt idx="8">
                <c:v>-0.11602297013435159</c:v>
              </c:pt>
              <c:pt idx="9">
                <c:v>-0.1307092354337096</c:v>
              </c:pt>
              <c:pt idx="10">
                <c:v>-0.14726172247538993</c:v>
              </c:pt>
              <c:pt idx="11">
                <c:v>-0.1625900575270095</c:v>
              </c:pt>
              <c:pt idx="12">
                <c:v>-0.16345479279905806</c:v>
              </c:pt>
              <c:pt idx="13">
                <c:v>-0.15625934127608687</c:v>
              </c:pt>
              <c:pt idx="14">
                <c:v>-0.15625934127608687</c:v>
              </c:pt>
              <c:pt idx="15">
                <c:v>-0.14235443877104892</c:v>
              </c:pt>
              <c:pt idx="16">
                <c:v>-0.12621271369281095</c:v>
              </c:pt>
              <c:pt idx="17">
                <c:v>-0.10717328664474568</c:v>
              </c:pt>
              <c:pt idx="18">
                <c:v>-0.10248155129745873</c:v>
              </c:pt>
              <c:pt idx="19">
                <c:v>-0.10070175224546474</c:v>
              </c:pt>
              <c:pt idx="20">
                <c:v>-8.1923118374683912E-2</c:v>
              </c:pt>
              <c:pt idx="21">
                <c:v>-7.4850692093238802E-2</c:v>
              </c:pt>
              <c:pt idx="22">
                <c:v>-0.10334069451307415</c:v>
              </c:pt>
              <c:pt idx="23">
                <c:v>-0.10376569080198217</c:v>
              </c:pt>
              <c:pt idx="24">
                <c:v>-0.10164426793880854</c:v>
              </c:pt>
              <c:pt idx="25">
                <c:v>-0.1054931278710125</c:v>
              </c:pt>
              <c:pt idx="26">
                <c:v>-7.9415335248866792E-2</c:v>
              </c:pt>
              <c:pt idx="27">
                <c:v>-6.2644249637533012E-2</c:v>
              </c:pt>
              <c:pt idx="28">
                <c:v>-2.2726117343712104E-2</c:v>
              </c:pt>
              <c:pt idx="29">
                <c:v>-1.7670898328279172E-3</c:v>
              </c:pt>
              <c:pt idx="30">
                <c:v>-3.9382819982552775E-2</c:v>
              </c:pt>
              <c:pt idx="31">
                <c:v>-4.2218500962850292E-2</c:v>
              </c:pt>
              <c:pt idx="32">
                <c:v>-3.2216853848046512E-2</c:v>
              </c:pt>
              <c:pt idx="33">
                <c:v>-3.5223346733934013E-2</c:v>
              </c:pt>
              <c:pt idx="34">
                <c:v>-3.3335265134646574E-2</c:v>
              </c:pt>
              <c:pt idx="35">
                <c:v>-2.8913981971209979E-2</c:v>
              </c:pt>
              <c:pt idx="36">
                <c:v>-4.7772938107119356E-2</c:v>
              </c:pt>
              <c:pt idx="37">
                <c:v>-5.9871606384298226E-2</c:v>
              </c:pt>
              <c:pt idx="38">
                <c:v>-3.0183378781501013E-2</c:v>
              </c:pt>
              <c:pt idx="39">
                <c:v>-3.0183378781501013E-2</c:v>
              </c:pt>
              <c:pt idx="40">
                <c:v>-2.972940547289471E-2</c:v>
              </c:pt>
              <c:pt idx="41">
                <c:v>-4.8573618914571681E-2</c:v>
              </c:pt>
              <c:pt idx="42">
                <c:v>-4.0810827848034248E-2</c:v>
              </c:pt>
              <c:pt idx="43">
                <c:v>-4.5082142225313038E-2</c:v>
              </c:pt>
              <c:pt idx="44">
                <c:v>-3.2715055239350144E-2</c:v>
              </c:pt>
              <c:pt idx="45">
                <c:v>-3.639056142213104E-2</c:v>
              </c:pt>
              <c:pt idx="46">
                <c:v>-1.556421815933906E-2</c:v>
              </c:pt>
              <c:pt idx="47">
                <c:v>0</c:v>
              </c:pt>
              <c:pt idx="48">
                <c:v>6.4737712218541743E-2</c:v>
              </c:pt>
              <c:pt idx="49">
                <c:v>9.1172379714866247E-2</c:v>
              </c:pt>
              <c:pt idx="50">
                <c:v>7.4857809255971963E-2</c:v>
              </c:pt>
              <c:pt idx="51">
                <c:v>2.6956762219660257E-2</c:v>
              </c:pt>
              <c:pt idx="52">
                <c:v>1.2803775756503599E-2</c:v>
              </c:pt>
              <c:pt idx="53">
                <c:v>2.1334203660661855E-2</c:v>
              </c:pt>
              <c:pt idx="54">
                <c:v>3.1618503809715648E-2</c:v>
              </c:pt>
              <c:pt idx="55">
                <c:v>3.2241763917611799E-2</c:v>
              </c:pt>
              <c:pt idx="56">
                <c:v>1.0529333894572668E-2</c:v>
              </c:pt>
              <c:pt idx="57">
                <c:v>-7.4099831424916385E-3</c:v>
              </c:pt>
              <c:pt idx="58">
                <c:v>-2.2069813265984561E-2</c:v>
              </c:pt>
              <c:pt idx="59">
                <c:v>-4.0375155815026931E-2</c:v>
              </c:pt>
              <c:pt idx="60">
                <c:v>-8.0902313891278221E-2</c:v>
              </c:pt>
              <c:pt idx="61">
                <c:v>-6.8077695015342554E-2</c:v>
              </c:pt>
              <c:pt idx="62">
                <c:v>-9.4269870609981377E-2</c:v>
              </c:pt>
              <c:pt idx="63">
                <c:v>-0.10214450280517873</c:v>
              </c:pt>
              <c:pt idx="64">
                <c:v>-0.1063451539238951</c:v>
              </c:pt>
              <c:pt idx="65">
                <c:v>-9.4001451901197464E-2</c:v>
              </c:pt>
              <c:pt idx="66">
                <c:v>-0.11528990237286207</c:v>
              </c:pt>
              <c:pt idx="67">
                <c:v>-0.11895727465537675</c:v>
              </c:pt>
              <c:pt idx="68">
                <c:v>-0.12566367542484369</c:v>
              </c:pt>
              <c:pt idx="69">
                <c:v>-0.12968893931907044</c:v>
              </c:pt>
              <c:pt idx="70">
                <c:v>-0.12308624577799721</c:v>
              </c:pt>
              <c:pt idx="71">
                <c:v>-0.13295419190717583</c:v>
              </c:pt>
              <c:pt idx="72">
                <c:v>-0.12863559923459988</c:v>
              </c:pt>
              <c:pt idx="73">
                <c:v>-0.13711264841826132</c:v>
              </c:pt>
              <c:pt idx="74">
                <c:v>-0.14320290624256515</c:v>
              </c:pt>
              <c:pt idx="75">
                <c:v>-0.1408262822585401</c:v>
              </c:pt>
              <c:pt idx="76">
                <c:v>-0.13103306633805689</c:v>
              </c:pt>
              <c:pt idx="77">
                <c:v>-0.12835142109405007</c:v>
              </c:pt>
              <c:pt idx="78">
                <c:v>-0.14674115285835421</c:v>
              </c:pt>
              <c:pt idx="79">
                <c:v>-0.13045454268162493</c:v>
              </c:pt>
              <c:pt idx="80">
                <c:v>-0.12981450640442971</c:v>
              </c:pt>
              <c:pt idx="81">
                <c:v>-0.1242499018848281</c:v>
              </c:pt>
              <c:pt idx="82">
                <c:v>-0.14161984590325927</c:v>
              </c:pt>
              <c:pt idx="83">
                <c:v>-0.15493249879516602</c:v>
              </c:pt>
              <c:pt idx="84">
                <c:v>-0.15924956636144194</c:v>
              </c:pt>
              <c:pt idx="85">
                <c:v>-0.15717033810589931</c:v>
              </c:pt>
              <c:pt idx="86">
                <c:v>-0.16539777822514234</c:v>
              </c:pt>
              <c:pt idx="87">
                <c:v>-0.16554113821733374</c:v>
              </c:pt>
              <c:pt idx="88">
                <c:v>-0.17231159345139679</c:v>
              </c:pt>
              <c:pt idx="89">
                <c:v>-0.17414934654278724</c:v>
              </c:pt>
              <c:pt idx="90">
                <c:v>-0.18267011544037948</c:v>
              </c:pt>
              <c:pt idx="91">
                <c:v>-0.18687381677169557</c:v>
              </c:pt>
              <c:pt idx="92">
                <c:v>-0.19544338907088488</c:v>
              </c:pt>
              <c:pt idx="93">
                <c:v>-0.20527981633653192</c:v>
              </c:pt>
              <c:pt idx="94">
                <c:v>-0.20833968794291624</c:v>
              </c:pt>
              <c:pt idx="95">
                <c:v>-0.20661174250511927</c:v>
              </c:pt>
              <c:pt idx="96">
                <c:v>-0.20533573690086193</c:v>
              </c:pt>
              <c:pt idx="97">
                <c:v>-0.19368239966325651</c:v>
              </c:pt>
              <c:pt idx="98">
                <c:v>-0.16652228993694185</c:v>
              </c:pt>
              <c:pt idx="99">
                <c:v>-0.18310273726078707</c:v>
              </c:pt>
              <c:pt idx="100">
                <c:v>-0.18347130461659844</c:v>
              </c:pt>
              <c:pt idx="101">
                <c:v>-0.18343266859033402</c:v>
              </c:pt>
              <c:pt idx="102">
                <c:v>-0.177857388326633</c:v>
              </c:pt>
              <c:pt idx="103">
                <c:v>-0.18293599230533031</c:v>
              </c:pt>
              <c:pt idx="104">
                <c:v>-0.19088382960292327</c:v>
              </c:pt>
              <c:pt idx="105">
                <c:v>-0.19062151131933891</c:v>
              </c:pt>
              <c:pt idx="106">
                <c:v>-0.180563943640205</c:v>
              </c:pt>
              <c:pt idx="107">
                <c:v>-0.18242813190746054</c:v>
              </c:pt>
              <c:pt idx="108">
                <c:v>-0.18479458851615294</c:v>
              </c:pt>
              <c:pt idx="109">
                <c:v>-0.18274332054277509</c:v>
              </c:pt>
              <c:pt idx="110">
                <c:v>-0.179853752473214</c:v>
              </c:pt>
              <c:pt idx="111">
                <c:v>-0.1656295943827284</c:v>
              </c:pt>
              <c:pt idx="112">
                <c:v>-0.14225327338648841</c:v>
              </c:pt>
              <c:pt idx="113">
                <c:v>-0.14839131787485571</c:v>
              </c:pt>
              <c:pt idx="114">
                <c:v>-0.16445627926933171</c:v>
              </c:pt>
              <c:pt idx="115">
                <c:v>-0.15573165449631821</c:v>
              </c:pt>
              <c:pt idx="116">
                <c:v>-0.15573165449631821</c:v>
              </c:pt>
              <c:pt idx="117">
                <c:v>-0.13720517153378908</c:v>
              </c:pt>
              <c:pt idx="118">
                <c:v>-0.143635019694206</c:v>
              </c:pt>
              <c:pt idx="119">
                <c:v>-0.14456228432455065</c:v>
              </c:pt>
              <c:pt idx="120">
                <c:v>-0.15662943373819804</c:v>
              </c:pt>
              <c:pt idx="121">
                <c:v>-0.17378027081820924</c:v>
              </c:pt>
              <c:pt idx="122">
                <c:v>-0.18662827465741028</c:v>
              </c:pt>
              <c:pt idx="123">
                <c:v>-0.19416280814772779</c:v>
              </c:pt>
              <c:pt idx="124">
                <c:v>-0.20368608025312684</c:v>
              </c:pt>
              <c:pt idx="125">
                <c:v>-0.20286862327637567</c:v>
              </c:pt>
              <c:pt idx="126">
                <c:v>-0.21114893374734878</c:v>
              </c:pt>
              <c:pt idx="127">
                <c:v>-0.19251365986875946</c:v>
              </c:pt>
              <c:pt idx="128">
                <c:v>-0.19135966276849492</c:v>
              </c:pt>
              <c:pt idx="129">
                <c:v>-0.20126675329270438</c:v>
              </c:pt>
              <c:pt idx="130">
                <c:v>-0.18488558652538079</c:v>
              </c:pt>
              <c:pt idx="131">
                <c:v>-0.18542699926184847</c:v>
              </c:pt>
              <c:pt idx="132">
                <c:v>-0.18316679172538319</c:v>
              </c:pt>
              <c:pt idx="133">
                <c:v>-0.17771250322814158</c:v>
              </c:pt>
              <c:pt idx="134">
                <c:v>-0.16884655193800335</c:v>
              </c:pt>
              <c:pt idx="135">
                <c:v>-0.16756393753977983</c:v>
              </c:pt>
              <c:pt idx="136">
                <c:v>-0.15950781769489331</c:v>
              </c:pt>
              <c:pt idx="137">
                <c:v>-0.15523853679268107</c:v>
              </c:pt>
              <c:pt idx="138">
                <c:v>-0.15867104270500976</c:v>
              </c:pt>
              <c:pt idx="139">
                <c:v>-0.14578287773324472</c:v>
              </c:pt>
              <c:pt idx="140">
                <c:v>-0.11978642411376061</c:v>
              </c:pt>
              <c:pt idx="141">
                <c:v>-0.11054885525521119</c:v>
              </c:pt>
              <c:pt idx="142">
                <c:v>-8.7916277764560014E-2</c:v>
              </c:pt>
              <c:pt idx="143">
                <c:v>-0.11692430795759789</c:v>
              </c:pt>
              <c:pt idx="144">
                <c:v>-9.6709023952302853E-2</c:v>
              </c:pt>
              <c:pt idx="145">
                <c:v>-9.4277496141480954E-2</c:v>
              </c:pt>
              <c:pt idx="146">
                <c:v>-0.10841421480410518</c:v>
              </c:pt>
              <c:pt idx="147">
                <c:v>-0.12944848089245142</c:v>
              </c:pt>
              <c:pt idx="148">
                <c:v>-0.12094397979539162</c:v>
              </c:pt>
              <c:pt idx="149">
                <c:v>-0.1043487897773141</c:v>
              </c:pt>
              <c:pt idx="150">
                <c:v>-0.12240859021207107</c:v>
              </c:pt>
              <c:pt idx="151">
                <c:v>-0.12975350215243331</c:v>
              </c:pt>
              <c:pt idx="152">
                <c:v>-0.14369500720866912</c:v>
              </c:pt>
              <c:pt idx="153">
                <c:v>-0.14932366619286686</c:v>
              </c:pt>
              <c:pt idx="154">
                <c:v>-0.15974675101521241</c:v>
              </c:pt>
              <c:pt idx="155">
                <c:v>-0.17938198625777546</c:v>
              </c:pt>
              <c:pt idx="156">
                <c:v>-0.17982070850338261</c:v>
              </c:pt>
              <c:pt idx="157">
                <c:v>-0.18054157541447291</c:v>
              </c:pt>
              <c:pt idx="158">
                <c:v>-0.18711275009201467</c:v>
              </c:pt>
              <c:pt idx="159">
                <c:v>-0.19582517401462873</c:v>
              </c:pt>
              <c:pt idx="160">
                <c:v>-0.2031888955993566</c:v>
              </c:pt>
              <c:pt idx="161">
                <c:v>-0.20640686989216472</c:v>
              </c:pt>
              <c:pt idx="162">
                <c:v>-0.21164001797591958</c:v>
              </c:pt>
              <c:pt idx="163">
                <c:v>-0.199975496625448</c:v>
              </c:pt>
              <c:pt idx="164">
                <c:v>-0.1971972613157803</c:v>
              </c:pt>
              <c:pt idx="165">
                <c:v>-0.19139169000079292</c:v>
              </c:pt>
              <c:pt idx="166">
                <c:v>-0.19131085936689773</c:v>
              </c:pt>
              <c:pt idx="167">
                <c:v>-0.16788522660029392</c:v>
              </c:pt>
              <c:pt idx="168">
                <c:v>-0.17749746323985438</c:v>
              </c:pt>
              <c:pt idx="169">
                <c:v>-0.20384316620201759</c:v>
              </c:pt>
              <c:pt idx="170">
                <c:v>-0.21231767354184583</c:v>
              </c:pt>
              <c:pt idx="171">
                <c:v>-0.21817509847103</c:v>
              </c:pt>
              <c:pt idx="172">
                <c:v>-0.22246420575514114</c:v>
              </c:pt>
              <c:pt idx="173">
                <c:v>-0.21272335181762159</c:v>
              </c:pt>
              <c:pt idx="174">
                <c:v>-0.2019916871539279</c:v>
              </c:pt>
              <c:pt idx="175">
                <c:v>-0.19985958854665498</c:v>
              </c:pt>
              <c:pt idx="176">
                <c:v>-0.20981344899739507</c:v>
              </c:pt>
              <c:pt idx="177">
                <c:v>-0.19671990304390885</c:v>
              </c:pt>
              <c:pt idx="178">
                <c:v>-0.18520382537329516</c:v>
              </c:pt>
              <c:pt idx="179">
                <c:v>-0.19599801939528516</c:v>
              </c:pt>
              <c:pt idx="180">
                <c:v>-0.20184781879296976</c:v>
              </c:pt>
              <c:pt idx="181">
                <c:v>-0.20103392039758494</c:v>
              </c:pt>
              <c:pt idx="182">
                <c:v>-0.21191504547866979</c:v>
              </c:pt>
              <c:pt idx="183">
                <c:v>-0.19528681149076088</c:v>
              </c:pt>
              <c:pt idx="184">
                <c:v>-0.19081672492572721</c:v>
              </c:pt>
              <c:pt idx="185">
                <c:v>-0.19771935603911595</c:v>
              </c:pt>
              <c:pt idx="186">
                <c:v>-0.1944124172121463</c:v>
              </c:pt>
              <c:pt idx="187">
                <c:v>-0.19764818441178678</c:v>
              </c:pt>
              <c:pt idx="188">
                <c:v>-0.21215855411788864</c:v>
              </c:pt>
              <c:pt idx="189">
                <c:v>-0.20506884329837782</c:v>
              </c:pt>
              <c:pt idx="190">
                <c:v>-0.18931957890798312</c:v>
              </c:pt>
              <c:pt idx="191">
                <c:v>-0.20509477010547628</c:v>
              </c:pt>
              <c:pt idx="192">
                <c:v>-0.21332424369978575</c:v>
              </c:pt>
              <c:pt idx="193">
                <c:v>-0.22011655879081438</c:v>
              </c:pt>
              <c:pt idx="194">
                <c:v>-0.2199325292972919</c:v>
              </c:pt>
              <c:pt idx="195">
                <c:v>-0.240076641675258</c:v>
              </c:pt>
              <c:pt idx="196">
                <c:v>-0.22734759612745004</c:v>
              </c:pt>
              <c:pt idx="197">
                <c:v>-0.23161484355459572</c:v>
              </c:pt>
              <c:pt idx="198">
                <c:v>-0.22209157144919667</c:v>
              </c:pt>
              <c:pt idx="199">
                <c:v>-0.22209157144919667</c:v>
              </c:pt>
              <c:pt idx="200">
                <c:v>-0.23064080899772044</c:v>
              </c:pt>
              <c:pt idx="201">
                <c:v>-0.2260171950651626</c:v>
              </c:pt>
              <c:pt idx="202">
                <c:v>-0.23032612873117253</c:v>
              </c:pt>
              <c:pt idx="203">
                <c:v>-0.24389398274393048</c:v>
              </c:pt>
              <c:pt idx="204">
                <c:v>-0.24227635332849362</c:v>
              </c:pt>
              <c:pt idx="205">
                <c:v>-0.23917225363941197</c:v>
              </c:pt>
              <c:pt idx="206">
                <c:v>-0.22791595240854945</c:v>
              </c:pt>
              <c:pt idx="207">
                <c:v>-0.22516262716844693</c:v>
              </c:pt>
              <c:pt idx="208">
                <c:v>-0.22331216485789052</c:v>
              </c:pt>
              <c:pt idx="209">
                <c:v>-0.21442740392338677</c:v>
              </c:pt>
              <c:pt idx="210">
                <c:v>-0.20309179716492898</c:v>
              </c:pt>
              <c:pt idx="211">
                <c:v>-0.19585872635322676</c:v>
              </c:pt>
              <c:pt idx="212">
                <c:v>-0.2014009626470965</c:v>
              </c:pt>
              <c:pt idx="213">
                <c:v>-0.19554252098037894</c:v>
              </c:pt>
              <c:pt idx="214">
                <c:v>-0.18868920163735403</c:v>
              </c:pt>
              <c:pt idx="215">
                <c:v>-0.19030886452785756</c:v>
              </c:pt>
              <c:pt idx="216">
                <c:v>-0.20845966297184237</c:v>
              </c:pt>
              <c:pt idx="217">
                <c:v>-0.21089729120786382</c:v>
              </c:pt>
              <c:pt idx="218">
                <c:v>-0.21102387503075626</c:v>
              </c:pt>
              <c:pt idx="219">
                <c:v>-0.21718225426978921</c:v>
              </c:pt>
              <c:pt idx="220">
                <c:v>-0.2233955373356189</c:v>
              </c:pt>
              <c:pt idx="221">
                <c:v>-0.22039311139986451</c:v>
              </c:pt>
              <c:pt idx="222">
                <c:v>-0.2259561908131662</c:v>
              </c:pt>
              <c:pt idx="223">
                <c:v>-0.2352039270470484</c:v>
              </c:pt>
              <c:pt idx="224">
                <c:v>-0.23563858234252255</c:v>
              </c:pt>
              <c:pt idx="225">
                <c:v>-0.23306877822717564</c:v>
              </c:pt>
              <c:pt idx="226">
                <c:v>-0.21984203965683069</c:v>
              </c:pt>
              <c:pt idx="227">
                <c:v>-0.20575056581443718</c:v>
              </c:pt>
              <c:pt idx="228">
                <c:v>-0.20888669273581695</c:v>
              </c:pt>
              <c:pt idx="229">
                <c:v>-0.22124310397768054</c:v>
              </c:pt>
              <c:pt idx="230">
                <c:v>-0.22061018486321826</c:v>
              </c:pt>
              <c:pt idx="231">
                <c:v>-0.22669790084368868</c:v>
              </c:pt>
              <c:pt idx="232">
                <c:v>-0.22904249759541573</c:v>
              </c:pt>
              <c:pt idx="233">
                <c:v>-0.22411589587794267</c:v>
              </c:pt>
              <c:pt idx="234">
                <c:v>-0.22727693286888762</c:v>
              </c:pt>
              <c:pt idx="235">
                <c:v>-0.22452970805398464</c:v>
              </c:pt>
              <c:pt idx="236">
                <c:v>-0.21127958452037432</c:v>
              </c:pt>
              <c:pt idx="237">
                <c:v>-0.21883902808025713</c:v>
              </c:pt>
              <c:pt idx="238">
                <c:v>-0.22263298418566435</c:v>
              </c:pt>
              <c:pt idx="239">
                <c:v>-0.22845482330118405</c:v>
              </c:pt>
              <c:pt idx="240">
                <c:v>-0.21544363308789283</c:v>
              </c:pt>
              <c:pt idx="241">
                <c:v>-0.2021655492721175</c:v>
              </c:pt>
              <c:pt idx="242">
                <c:v>-0.22235439810154767</c:v>
              </c:pt>
              <c:pt idx="243">
                <c:v>-0.1993024163784215</c:v>
              </c:pt>
              <c:pt idx="244">
                <c:v>-0.19597768464461973</c:v>
              </c:pt>
              <c:pt idx="245">
                <c:v>-0.20095817345135614</c:v>
              </c:pt>
              <c:pt idx="246">
                <c:v>-0.18095081227161525</c:v>
              </c:pt>
              <c:pt idx="247">
                <c:v>-0.17055670446896809</c:v>
              </c:pt>
              <c:pt idx="248">
                <c:v>-0.16856644074758664</c:v>
              </c:pt>
              <c:pt idx="249">
                <c:v>-0.17179864936586076</c:v>
              </c:pt>
              <c:pt idx="250">
                <c:v>-0.16464234223792062</c:v>
              </c:pt>
              <c:pt idx="251">
                <c:v>-0.17169595887500011</c:v>
              </c:pt>
              <c:pt idx="252">
                <c:v>-0.17372587536017914</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45362</c:v>
              </c:pt>
              <c:pt idx="1">
                <c:v>45363</c:v>
              </c:pt>
              <c:pt idx="2">
                <c:v>45364</c:v>
              </c:pt>
              <c:pt idx="3">
                <c:v>45365</c:v>
              </c:pt>
              <c:pt idx="4">
                <c:v>45366</c:v>
              </c:pt>
              <c:pt idx="5">
                <c:v>45369</c:v>
              </c:pt>
              <c:pt idx="6">
                <c:v>45370</c:v>
              </c:pt>
              <c:pt idx="7">
                <c:v>45371</c:v>
              </c:pt>
              <c:pt idx="8">
                <c:v>45372</c:v>
              </c:pt>
              <c:pt idx="9">
                <c:v>45373</c:v>
              </c:pt>
              <c:pt idx="10">
                <c:v>45376</c:v>
              </c:pt>
              <c:pt idx="11">
                <c:v>45377</c:v>
              </c:pt>
              <c:pt idx="12">
                <c:v>45378</c:v>
              </c:pt>
              <c:pt idx="13">
                <c:v>45379</c:v>
              </c:pt>
              <c:pt idx="14">
                <c:v>45383</c:v>
              </c:pt>
              <c:pt idx="15">
                <c:v>45384</c:v>
              </c:pt>
              <c:pt idx="16">
                <c:v>45385</c:v>
              </c:pt>
              <c:pt idx="17">
                <c:v>45386</c:v>
              </c:pt>
              <c:pt idx="18">
                <c:v>45387</c:v>
              </c:pt>
              <c:pt idx="19">
                <c:v>45390</c:v>
              </c:pt>
              <c:pt idx="20">
                <c:v>45391</c:v>
              </c:pt>
              <c:pt idx="21">
                <c:v>45392</c:v>
              </c:pt>
              <c:pt idx="22">
                <c:v>45393</c:v>
              </c:pt>
              <c:pt idx="23">
                <c:v>45394</c:v>
              </c:pt>
              <c:pt idx="24">
                <c:v>45397</c:v>
              </c:pt>
              <c:pt idx="25">
                <c:v>45398</c:v>
              </c:pt>
              <c:pt idx="26">
                <c:v>45399</c:v>
              </c:pt>
              <c:pt idx="27">
                <c:v>45400</c:v>
              </c:pt>
              <c:pt idx="28">
                <c:v>45401</c:v>
              </c:pt>
              <c:pt idx="29">
                <c:v>45404</c:v>
              </c:pt>
              <c:pt idx="30">
                <c:v>45405</c:v>
              </c:pt>
              <c:pt idx="31">
                <c:v>45406</c:v>
              </c:pt>
              <c:pt idx="32">
                <c:v>45407</c:v>
              </c:pt>
              <c:pt idx="33">
                <c:v>45408</c:v>
              </c:pt>
              <c:pt idx="34">
                <c:v>45411</c:v>
              </c:pt>
              <c:pt idx="35">
                <c:v>45412</c:v>
              </c:pt>
              <c:pt idx="36">
                <c:v>45413</c:v>
              </c:pt>
              <c:pt idx="37">
                <c:v>45414</c:v>
              </c:pt>
              <c:pt idx="38">
                <c:v>45415</c:v>
              </c:pt>
              <c:pt idx="39">
                <c:v>45418</c:v>
              </c:pt>
              <c:pt idx="40">
                <c:v>45419</c:v>
              </c:pt>
              <c:pt idx="41">
                <c:v>45420</c:v>
              </c:pt>
              <c:pt idx="42">
                <c:v>45421</c:v>
              </c:pt>
              <c:pt idx="43">
                <c:v>45422</c:v>
              </c:pt>
              <c:pt idx="44">
                <c:v>45425</c:v>
              </c:pt>
              <c:pt idx="45">
                <c:v>45426</c:v>
              </c:pt>
              <c:pt idx="46">
                <c:v>45427</c:v>
              </c:pt>
              <c:pt idx="47">
                <c:v>45428</c:v>
              </c:pt>
              <c:pt idx="48">
                <c:v>45429</c:v>
              </c:pt>
              <c:pt idx="49">
                <c:v>45432</c:v>
              </c:pt>
              <c:pt idx="50">
                <c:v>45433</c:v>
              </c:pt>
              <c:pt idx="51">
                <c:v>45434</c:v>
              </c:pt>
              <c:pt idx="52">
                <c:v>45435</c:v>
              </c:pt>
              <c:pt idx="53">
                <c:v>45436</c:v>
              </c:pt>
              <c:pt idx="54">
                <c:v>45440</c:v>
              </c:pt>
              <c:pt idx="55">
                <c:v>45441</c:v>
              </c:pt>
              <c:pt idx="56">
                <c:v>45442</c:v>
              </c:pt>
              <c:pt idx="57">
                <c:v>45443</c:v>
              </c:pt>
              <c:pt idx="58">
                <c:v>45446</c:v>
              </c:pt>
              <c:pt idx="59">
                <c:v>45447</c:v>
              </c:pt>
              <c:pt idx="60">
                <c:v>45448</c:v>
              </c:pt>
              <c:pt idx="61">
                <c:v>45449</c:v>
              </c:pt>
              <c:pt idx="62">
                <c:v>45450</c:v>
              </c:pt>
              <c:pt idx="63">
                <c:v>45453</c:v>
              </c:pt>
              <c:pt idx="64">
                <c:v>45454</c:v>
              </c:pt>
              <c:pt idx="65">
                <c:v>45455</c:v>
              </c:pt>
              <c:pt idx="66">
                <c:v>45456</c:v>
              </c:pt>
              <c:pt idx="67">
                <c:v>45457</c:v>
              </c:pt>
              <c:pt idx="68">
                <c:v>45460</c:v>
              </c:pt>
              <c:pt idx="69">
                <c:v>45461</c:v>
              </c:pt>
              <c:pt idx="70">
                <c:v>45463</c:v>
              </c:pt>
              <c:pt idx="71">
                <c:v>45464</c:v>
              </c:pt>
              <c:pt idx="72">
                <c:v>45467</c:v>
              </c:pt>
              <c:pt idx="73">
                <c:v>45468</c:v>
              </c:pt>
              <c:pt idx="74">
                <c:v>45469</c:v>
              </c:pt>
              <c:pt idx="75">
                <c:v>45470</c:v>
              </c:pt>
              <c:pt idx="76">
                <c:v>45471</c:v>
              </c:pt>
              <c:pt idx="77">
                <c:v>45474</c:v>
              </c:pt>
              <c:pt idx="78">
                <c:v>45475</c:v>
              </c:pt>
              <c:pt idx="79">
                <c:v>45476</c:v>
              </c:pt>
              <c:pt idx="80">
                <c:v>45478</c:v>
              </c:pt>
              <c:pt idx="81">
                <c:v>45481</c:v>
              </c:pt>
              <c:pt idx="82">
                <c:v>45482</c:v>
              </c:pt>
              <c:pt idx="83">
                <c:v>45483</c:v>
              </c:pt>
              <c:pt idx="84">
                <c:v>45484</c:v>
              </c:pt>
              <c:pt idx="85">
                <c:v>45485</c:v>
              </c:pt>
              <c:pt idx="86">
                <c:v>45488</c:v>
              </c:pt>
              <c:pt idx="87">
                <c:v>45489</c:v>
              </c:pt>
              <c:pt idx="88">
                <c:v>45490</c:v>
              </c:pt>
              <c:pt idx="89">
                <c:v>45491</c:v>
              </c:pt>
              <c:pt idx="90">
                <c:v>45492</c:v>
              </c:pt>
              <c:pt idx="91">
                <c:v>45495</c:v>
              </c:pt>
              <c:pt idx="92">
                <c:v>45496</c:v>
              </c:pt>
              <c:pt idx="93">
                <c:v>45497</c:v>
              </c:pt>
              <c:pt idx="94">
                <c:v>45498</c:v>
              </c:pt>
              <c:pt idx="95">
                <c:v>45499</c:v>
              </c:pt>
              <c:pt idx="96">
                <c:v>45502</c:v>
              </c:pt>
              <c:pt idx="97">
                <c:v>45503</c:v>
              </c:pt>
              <c:pt idx="98">
                <c:v>45504</c:v>
              </c:pt>
              <c:pt idx="99">
                <c:v>45505</c:v>
              </c:pt>
              <c:pt idx="100">
                <c:v>45506</c:v>
              </c:pt>
              <c:pt idx="101">
                <c:v>45509</c:v>
              </c:pt>
              <c:pt idx="102">
                <c:v>45510</c:v>
              </c:pt>
              <c:pt idx="103">
                <c:v>45511</c:v>
              </c:pt>
              <c:pt idx="104">
                <c:v>45512</c:v>
              </c:pt>
              <c:pt idx="105">
                <c:v>45513</c:v>
              </c:pt>
              <c:pt idx="106">
                <c:v>45516</c:v>
              </c:pt>
              <c:pt idx="107">
                <c:v>45517</c:v>
              </c:pt>
              <c:pt idx="108">
                <c:v>45518</c:v>
              </c:pt>
              <c:pt idx="109">
                <c:v>45519</c:v>
              </c:pt>
              <c:pt idx="110">
                <c:v>45520</c:v>
              </c:pt>
              <c:pt idx="111">
                <c:v>45523</c:v>
              </c:pt>
              <c:pt idx="112">
                <c:v>45524</c:v>
              </c:pt>
              <c:pt idx="113">
                <c:v>45525</c:v>
              </c:pt>
              <c:pt idx="114">
                <c:v>45526</c:v>
              </c:pt>
              <c:pt idx="115">
                <c:v>45527</c:v>
              </c:pt>
              <c:pt idx="116">
                <c:v>45530</c:v>
              </c:pt>
              <c:pt idx="117">
                <c:v>45531</c:v>
              </c:pt>
              <c:pt idx="118">
                <c:v>45532</c:v>
              </c:pt>
              <c:pt idx="119">
                <c:v>45533</c:v>
              </c:pt>
              <c:pt idx="120">
                <c:v>45534</c:v>
              </c:pt>
              <c:pt idx="121">
                <c:v>45538</c:v>
              </c:pt>
              <c:pt idx="122">
                <c:v>45539</c:v>
              </c:pt>
              <c:pt idx="123">
                <c:v>45540</c:v>
              </c:pt>
              <c:pt idx="124">
                <c:v>45541</c:v>
              </c:pt>
              <c:pt idx="125">
                <c:v>45544</c:v>
              </c:pt>
              <c:pt idx="126">
                <c:v>45545</c:v>
              </c:pt>
              <c:pt idx="127">
                <c:v>45546</c:v>
              </c:pt>
              <c:pt idx="128">
                <c:v>45547</c:v>
              </c:pt>
              <c:pt idx="129">
                <c:v>45548</c:v>
              </c:pt>
              <c:pt idx="130">
                <c:v>45551</c:v>
              </c:pt>
              <c:pt idx="131">
                <c:v>45552</c:v>
              </c:pt>
              <c:pt idx="132">
                <c:v>45553</c:v>
              </c:pt>
              <c:pt idx="133">
                <c:v>45554</c:v>
              </c:pt>
              <c:pt idx="134">
                <c:v>45555</c:v>
              </c:pt>
              <c:pt idx="135">
                <c:v>45558</c:v>
              </c:pt>
              <c:pt idx="136">
                <c:v>45559</c:v>
              </c:pt>
              <c:pt idx="137">
                <c:v>45560</c:v>
              </c:pt>
              <c:pt idx="138">
                <c:v>45561</c:v>
              </c:pt>
              <c:pt idx="139">
                <c:v>45562</c:v>
              </c:pt>
              <c:pt idx="140">
                <c:v>45565</c:v>
              </c:pt>
              <c:pt idx="141">
                <c:v>45566</c:v>
              </c:pt>
              <c:pt idx="142">
                <c:v>45567</c:v>
              </c:pt>
              <c:pt idx="143">
                <c:v>45568</c:v>
              </c:pt>
              <c:pt idx="144">
                <c:v>45569</c:v>
              </c:pt>
              <c:pt idx="145">
                <c:v>45572</c:v>
              </c:pt>
              <c:pt idx="146">
                <c:v>45573</c:v>
              </c:pt>
              <c:pt idx="147">
                <c:v>45574</c:v>
              </c:pt>
              <c:pt idx="148">
                <c:v>45575</c:v>
              </c:pt>
              <c:pt idx="149">
                <c:v>45576</c:v>
              </c:pt>
              <c:pt idx="150">
                <c:v>45580</c:v>
              </c:pt>
              <c:pt idx="151">
                <c:v>45581</c:v>
              </c:pt>
              <c:pt idx="152">
                <c:v>45582</c:v>
              </c:pt>
              <c:pt idx="153">
                <c:v>45583</c:v>
              </c:pt>
              <c:pt idx="154">
                <c:v>45586</c:v>
              </c:pt>
              <c:pt idx="155">
                <c:v>45587</c:v>
              </c:pt>
              <c:pt idx="156">
                <c:v>45588</c:v>
              </c:pt>
              <c:pt idx="157">
                <c:v>45589</c:v>
              </c:pt>
              <c:pt idx="158">
                <c:v>45590</c:v>
              </c:pt>
              <c:pt idx="159">
                <c:v>45593</c:v>
              </c:pt>
              <c:pt idx="160">
                <c:v>45594</c:v>
              </c:pt>
              <c:pt idx="161">
                <c:v>45595</c:v>
              </c:pt>
              <c:pt idx="162">
                <c:v>45596</c:v>
              </c:pt>
              <c:pt idx="163">
                <c:v>45597</c:v>
              </c:pt>
              <c:pt idx="164">
                <c:v>45600</c:v>
              </c:pt>
              <c:pt idx="165">
                <c:v>45601</c:v>
              </c:pt>
              <c:pt idx="166">
                <c:v>45602</c:v>
              </c:pt>
              <c:pt idx="167">
                <c:v>45603</c:v>
              </c:pt>
              <c:pt idx="168">
                <c:v>45604</c:v>
              </c:pt>
              <c:pt idx="169">
                <c:v>45608</c:v>
              </c:pt>
              <c:pt idx="170">
                <c:v>45609</c:v>
              </c:pt>
              <c:pt idx="171">
                <c:v>45610</c:v>
              </c:pt>
              <c:pt idx="172">
                <c:v>45611</c:v>
              </c:pt>
              <c:pt idx="173">
                <c:v>45614</c:v>
              </c:pt>
              <c:pt idx="174">
                <c:v>45615</c:v>
              </c:pt>
              <c:pt idx="175">
                <c:v>45616</c:v>
              </c:pt>
              <c:pt idx="176">
                <c:v>45617</c:v>
              </c:pt>
              <c:pt idx="177">
                <c:v>45618</c:v>
              </c:pt>
              <c:pt idx="178">
                <c:v>45621</c:v>
              </c:pt>
              <c:pt idx="179">
                <c:v>45622</c:v>
              </c:pt>
              <c:pt idx="180">
                <c:v>45623</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45652</c:v>
              </c:pt>
              <c:pt idx="200">
                <c:v>45653</c:v>
              </c:pt>
              <c:pt idx="201">
                <c:v>45656</c:v>
              </c:pt>
              <c:pt idx="202">
                <c:v>45657</c:v>
              </c:pt>
              <c:pt idx="203">
                <c:v>45659</c:v>
              </c:pt>
              <c:pt idx="204">
                <c:v>45660</c:v>
              </c:pt>
              <c:pt idx="205">
                <c:v>45663</c:v>
              </c:pt>
              <c:pt idx="206">
                <c:v>45664</c:v>
              </c:pt>
              <c:pt idx="207">
                <c:v>45665</c:v>
              </c:pt>
              <c:pt idx="208">
                <c:v>45666</c:v>
              </c:pt>
              <c:pt idx="209">
                <c:v>45667</c:v>
              </c:pt>
              <c:pt idx="210">
                <c:v>45670</c:v>
              </c:pt>
              <c:pt idx="211">
                <c:v>45671</c:v>
              </c:pt>
              <c:pt idx="212">
                <c:v>45672</c:v>
              </c:pt>
              <c:pt idx="213">
                <c:v>45673</c:v>
              </c:pt>
              <c:pt idx="214">
                <c:v>45674</c:v>
              </c:pt>
              <c:pt idx="215">
                <c:v>45678</c:v>
              </c:pt>
              <c:pt idx="216">
                <c:v>45679</c:v>
              </c:pt>
              <c:pt idx="217">
                <c:v>45680</c:v>
              </c:pt>
              <c:pt idx="218">
                <c:v>45681</c:v>
              </c:pt>
              <c:pt idx="219">
                <c:v>45684</c:v>
              </c:pt>
              <c:pt idx="220">
                <c:v>45685</c:v>
              </c:pt>
              <c:pt idx="221">
                <c:v>45686</c:v>
              </c:pt>
              <c:pt idx="222">
                <c:v>45687</c:v>
              </c:pt>
              <c:pt idx="223">
                <c:v>45688</c:v>
              </c:pt>
              <c:pt idx="224">
                <c:v>45691</c:v>
              </c:pt>
              <c:pt idx="225">
                <c:v>45692</c:v>
              </c:pt>
              <c:pt idx="226">
                <c:v>45693</c:v>
              </c:pt>
              <c:pt idx="227">
                <c:v>45694</c:v>
              </c:pt>
              <c:pt idx="228">
                <c:v>45695</c:v>
              </c:pt>
              <c:pt idx="229">
                <c:v>45698</c:v>
              </c:pt>
              <c:pt idx="230">
                <c:v>45699</c:v>
              </c:pt>
              <c:pt idx="231">
                <c:v>45700</c:v>
              </c:pt>
              <c:pt idx="232">
                <c:v>45701</c:v>
              </c:pt>
              <c:pt idx="233">
                <c:v>45702</c:v>
              </c:pt>
              <c:pt idx="234">
                <c:v>45706</c:v>
              </c:pt>
              <c:pt idx="235">
                <c:v>45707</c:v>
              </c:pt>
              <c:pt idx="236">
                <c:v>45708</c:v>
              </c:pt>
              <c:pt idx="237">
                <c:v>45709</c:v>
              </c:pt>
              <c:pt idx="238">
                <c:v>45712</c:v>
              </c:pt>
              <c:pt idx="239">
                <c:v>45713</c:v>
              </c:pt>
              <c:pt idx="240">
                <c:v>45714</c:v>
              </c:pt>
              <c:pt idx="241">
                <c:v>45715</c:v>
              </c:pt>
              <c:pt idx="242">
                <c:v>45716</c:v>
              </c:pt>
              <c:pt idx="243">
                <c:v>45719</c:v>
              </c:pt>
              <c:pt idx="244">
                <c:v>45720</c:v>
              </c:pt>
              <c:pt idx="245">
                <c:v>45721</c:v>
              </c:pt>
              <c:pt idx="246">
                <c:v>45722</c:v>
              </c:pt>
              <c:pt idx="247">
                <c:v>45723</c:v>
              </c:pt>
              <c:pt idx="248">
                <c:v>45726</c:v>
              </c:pt>
              <c:pt idx="249">
                <c:v>45727</c:v>
              </c:pt>
              <c:pt idx="250">
                <c:v>45728</c:v>
              </c:pt>
              <c:pt idx="251">
                <c:v>45729</c:v>
              </c:pt>
              <c:pt idx="252">
                <c:v>45730</c:v>
              </c:pt>
            </c:numLit>
          </c:cat>
          <c:val>
            <c:numLit>
              <c:formatCode>0%</c:formatCode>
              <c:ptCount val="294"/>
              <c:pt idx="0">
                <c:v>0</c:v>
              </c:pt>
              <c:pt idx="1">
                <c:v>-0.131257595473391</c:v>
              </c:pt>
              <c:pt idx="2">
                <c:v>-0.13176558854905462</c:v>
              </c:pt>
              <c:pt idx="3">
                <c:v>-0.13767784642197023</c:v>
              </c:pt>
              <c:pt idx="4">
                <c:v>-0.13001496625753695</c:v>
              </c:pt>
              <c:pt idx="5">
                <c:v>-0.12993290583762207</c:v>
              </c:pt>
              <c:pt idx="6">
                <c:v>-0.12522029315108119</c:v>
              </c:pt>
              <c:pt idx="7">
                <c:v>-0.12320395140460083</c:v>
              </c:pt>
              <c:pt idx="8">
                <c:v>-0.11214924055035191</c:v>
              </c:pt>
              <c:pt idx="9">
                <c:v>-0.10858156610357605</c:v>
              </c:pt>
              <c:pt idx="10">
                <c:v>-0.10343911312224263</c:v>
              </c:pt>
              <c:pt idx="11">
                <c:v>-0.11295421419332652</c:v>
              </c:pt>
              <c:pt idx="12">
                <c:v>-0.11510341566728799</c:v>
              </c:pt>
              <c:pt idx="13">
                <c:v>-9.8538933761610603E-2</c:v>
              </c:pt>
              <c:pt idx="14">
                <c:v>-9.8538933761610603E-2</c:v>
              </c:pt>
              <c:pt idx="15">
                <c:v>-8.2552782434381022E-2</c:v>
              </c:pt>
              <c:pt idx="16">
                <c:v>-6.3319383061947732E-2</c:v>
              </c:pt>
              <c:pt idx="17">
                <c:v>-5.7750997424865891E-2</c:v>
              </c:pt>
              <c:pt idx="18">
                <c:v>-5.4769468834624968E-2</c:v>
              </c:pt>
              <c:pt idx="19">
                <c:v>-5.3917603523127355E-2</c:v>
              </c:pt>
              <c:pt idx="20">
                <c:v>-5.6461476540489053E-2</c:v>
              </c:pt>
              <c:pt idx="21">
                <c:v>-5.830978980809598E-2</c:v>
              </c:pt>
              <c:pt idx="22">
                <c:v>-5.9497712077340115E-2</c:v>
              </c:pt>
              <c:pt idx="23">
                <c:v>-4.3050459342969583E-2</c:v>
              </c:pt>
              <c:pt idx="24">
                <c:v>3.5403209734710117E-3</c:v>
              </c:pt>
              <c:pt idx="25">
                <c:v>-8.7179427061963022E-3</c:v>
              </c:pt>
              <c:pt idx="26">
                <c:v>4.0248682148731341E-3</c:v>
              </c:pt>
              <c:pt idx="27">
                <c:v>1.5907998546358382E-2</c:v>
              </c:pt>
              <c:pt idx="28">
                <c:v>3.7036602854920941E-2</c:v>
              </c:pt>
              <c:pt idx="29">
                <c:v>3.6864666737004059E-2</c:v>
              </c:pt>
              <c:pt idx="30">
                <c:v>5.8614585653504747E-4</c:v>
              </c:pt>
              <c:pt idx="31">
                <c:v>1.0210660820838546E-2</c:v>
              </c:pt>
              <c:pt idx="32">
                <c:v>-6.9047981899815758E-3</c:v>
              </c:pt>
              <c:pt idx="33">
                <c:v>-5.5371245247334278E-3</c:v>
              </c:pt>
              <c:pt idx="34">
                <c:v>8.1278892106184664E-4</c:v>
              </c:pt>
              <c:pt idx="35">
                <c:v>2.579041768753676E-3</c:v>
              </c:pt>
              <c:pt idx="36">
                <c:v>-4.3882786459249479E-3</c:v>
              </c:pt>
              <c:pt idx="37">
                <c:v>-2.6536776744858659E-2</c:v>
              </c:pt>
              <c:pt idx="38">
                <c:v>-1.8768390326248885E-2</c:v>
              </c:pt>
              <c:pt idx="39">
                <c:v>-1.8768390326248885E-2</c:v>
              </c:pt>
              <c:pt idx="40">
                <c:v>-1.4165191532927723E-2</c:v>
              </c:pt>
              <c:pt idx="41">
                <c:v>-2.2683844647902296E-2</c:v>
              </c:pt>
              <c:pt idx="42">
                <c:v>-1.7791480565357287E-2</c:v>
              </c:pt>
              <c:pt idx="43">
                <c:v>-3.0065374801198863E-2</c:v>
              </c:pt>
              <c:pt idx="44">
                <c:v>-2.4739262784817972E-2</c:v>
              </c:pt>
              <c:pt idx="45">
                <c:v>-1.4251159591886275E-2</c:v>
              </c:pt>
              <c:pt idx="46">
                <c:v>5.1190071470716969E-3</c:v>
              </c:pt>
              <c:pt idx="47">
                <c:v>0</c:v>
              </c:pt>
              <c:pt idx="48">
                <c:v>9.8238045555254505E-3</c:v>
              </c:pt>
              <c:pt idx="49">
                <c:v>1.5482065890609409E-2</c:v>
              </c:pt>
              <c:pt idx="50">
                <c:v>5.365188406816479E-2</c:v>
              </c:pt>
              <c:pt idx="51">
                <c:v>1.7095920815602517E-2</c:v>
              </c:pt>
              <c:pt idx="52">
                <c:v>1.1308707392080786E-2</c:v>
              </c:pt>
              <c:pt idx="53">
                <c:v>2.8525765018033722E-2</c:v>
              </c:pt>
              <c:pt idx="54">
                <c:v>5.3788651434689472E-2</c:v>
              </c:pt>
              <c:pt idx="55">
                <c:v>6.8497004794673133E-2</c:v>
              </c:pt>
              <c:pt idx="56">
                <c:v>4.3464669081587637E-2</c:v>
              </c:pt>
              <c:pt idx="57">
                <c:v>2.4246900265328497E-2</c:v>
              </c:pt>
              <c:pt idx="58">
                <c:v>2.8693793496906927E-2</c:v>
              </c:pt>
              <c:pt idx="59">
                <c:v>2.7521501783837055E-2</c:v>
              </c:pt>
              <c:pt idx="60">
                <c:v>8.1825961572277173E-3</c:v>
              </c:pt>
              <c:pt idx="61">
                <c:v>1.7060752064210316E-2</c:v>
              </c:pt>
              <c:pt idx="62">
                <c:v>-1.1910483804789984E-2</c:v>
              </c:pt>
              <c:pt idx="63">
                <c:v>-1.6873185390119283E-2</c:v>
              </c:pt>
              <c:pt idx="64">
                <c:v>-3.1292373460878653E-2</c:v>
              </c:pt>
              <c:pt idx="65">
                <c:v>-1.440355751458533E-2</c:v>
              </c:pt>
              <c:pt idx="66">
                <c:v>-2.2844057848688371E-2</c:v>
              </c:pt>
              <c:pt idx="67">
                <c:v>-3.7654009823804624E-2</c:v>
              </c:pt>
              <c:pt idx="68">
                <c:v>-4.4887049693445813E-2</c:v>
              </c:pt>
              <c:pt idx="69">
                <c:v>-4.3503745472023181E-2</c:v>
              </c:pt>
              <c:pt idx="70">
                <c:v>-2.8869637253867597E-2</c:v>
              </c:pt>
              <c:pt idx="71">
                <c:v>-3.1706583199496818E-2</c:v>
              </c:pt>
              <c:pt idx="72">
                <c:v>-3.6989711186398377E-2</c:v>
              </c:pt>
              <c:pt idx="73">
                <c:v>-3.9893086995768101E-2</c:v>
              </c:pt>
              <c:pt idx="74">
                <c:v>-3.3117240894224076E-2</c:v>
              </c:pt>
              <c:pt idx="75">
                <c:v>-4.1077101625968782E-2</c:v>
              </c:pt>
              <c:pt idx="76">
                <c:v>-2.6794680921733982E-2</c:v>
              </c:pt>
              <c:pt idx="77">
                <c:v>-3.2757738102215939E-2</c:v>
              </c:pt>
              <c:pt idx="78">
                <c:v>-3.126892762661726E-2</c:v>
              </c:pt>
              <c:pt idx="79">
                <c:v>-2.1914039756319559E-2</c:v>
              </c:pt>
              <c:pt idx="80">
                <c:v>-2.9584735198840195E-2</c:v>
              </c:pt>
              <c:pt idx="81">
                <c:v>-3.2238022109421727E-2</c:v>
              </c:pt>
              <c:pt idx="82">
                <c:v>-4.6442290032785216E-2</c:v>
              </c:pt>
              <c:pt idx="83">
                <c:v>-5.2440515964659373E-2</c:v>
              </c:pt>
              <c:pt idx="84">
                <c:v>-5.6465384179532618E-2</c:v>
              </c:pt>
              <c:pt idx="85">
                <c:v>-5.5570534838555896E-2</c:v>
              </c:pt>
              <c:pt idx="86">
                <c:v>-6.1111567002333E-2</c:v>
              </c:pt>
              <c:pt idx="87">
                <c:v>-7.3963791816622382E-2</c:v>
              </c:pt>
              <c:pt idx="88">
                <c:v>-7.5585462019702399E-2</c:v>
              </c:pt>
              <c:pt idx="89">
                <c:v>-8.2427737984986815E-2</c:v>
              </c:pt>
              <c:pt idx="90">
                <c:v>-9.5576943366587397E-2</c:v>
              </c:pt>
              <c:pt idx="91">
                <c:v>-0.11727606297551096</c:v>
              </c:pt>
              <c:pt idx="92">
                <c:v>-0.11877268872919677</c:v>
              </c:pt>
              <c:pt idx="93">
                <c:v>-0.11640465946879563</c:v>
              </c:pt>
              <c:pt idx="94">
                <c:v>-0.12894036552055621</c:v>
              </c:pt>
              <c:pt idx="95">
                <c:v>-0.12159009647960806</c:v>
              </c:pt>
              <c:pt idx="96">
                <c:v>-0.13855706520677269</c:v>
              </c:pt>
              <c:pt idx="97">
                <c:v>-0.15051053304104201</c:v>
              </c:pt>
              <c:pt idx="98">
                <c:v>-0.12390341879339917</c:v>
              </c:pt>
              <c:pt idx="99">
                <c:v>-0.12112899507246722</c:v>
              </c:pt>
              <c:pt idx="100">
                <c:v>-0.13466505671938089</c:v>
              </c:pt>
              <c:pt idx="101">
                <c:v>-0.14084303404725906</c:v>
              </c:pt>
              <c:pt idx="102">
                <c:v>-0.12311016806755537</c:v>
              </c:pt>
              <c:pt idx="103">
                <c:v>-0.12468494660211238</c:v>
              </c:pt>
              <c:pt idx="104">
                <c:v>-0.12965546346552881</c:v>
              </c:pt>
              <c:pt idx="105">
                <c:v>-0.11838192482484022</c:v>
              </c:pt>
              <c:pt idx="106">
                <c:v>-0.11696735949106907</c:v>
              </c:pt>
              <c:pt idx="107">
                <c:v>-0.10718653896502284</c:v>
              </c:pt>
              <c:pt idx="108">
                <c:v>-0.10476380275801178</c:v>
              </c:pt>
              <c:pt idx="109">
                <c:v>-9.3978718997768773E-2</c:v>
              </c:pt>
              <c:pt idx="110">
                <c:v>-9.3122946047227706E-2</c:v>
              </c:pt>
              <c:pt idx="111">
                <c:v>-5.6672489048841701E-2</c:v>
              </c:pt>
              <c:pt idx="112">
                <c:v>-2.9315108104834176E-2</c:v>
              </c:pt>
              <c:pt idx="113">
                <c:v>-3.237478947594663E-2</c:v>
              </c:pt>
              <c:pt idx="114">
                <c:v>-3.3168040201790538E-2</c:v>
              </c:pt>
              <c:pt idx="115">
                <c:v>-6.0138564880486411E-3</c:v>
              </c:pt>
              <c:pt idx="116">
                <c:v>-6.0138564880486411E-3</c:v>
              </c:pt>
              <c:pt idx="117">
                <c:v>-6.2483148306625713E-3</c:v>
              </c:pt>
              <c:pt idx="118">
                <c:v>-3.0151342860157415E-2</c:v>
              </c:pt>
              <c:pt idx="119">
                <c:v>-4.4730744131703193E-2</c:v>
              </c:pt>
              <c:pt idx="120">
                <c:v>-4.8919733186406078E-2</c:v>
              </c:pt>
              <c:pt idx="121">
                <c:v>-6.3987589338397655E-2</c:v>
              </c:pt>
              <c:pt idx="122">
                <c:v>-6.8766631888679153E-2</c:v>
              </c:pt>
              <c:pt idx="123">
                <c:v>-7.6195053710498728E-2</c:v>
              </c:pt>
              <c:pt idx="124">
                <c:v>-9.1849055719025241E-2</c:v>
              </c:pt>
              <c:pt idx="125">
                <c:v>-8.9273921589314909E-2</c:v>
              </c:pt>
              <c:pt idx="126">
                <c:v>-9.3400388419320968E-2</c:v>
              </c:pt>
              <c:pt idx="127">
                <c:v>-7.9911218440930187E-2</c:v>
              </c:pt>
              <c:pt idx="128">
                <c:v>-6.2674622619759535E-2</c:v>
              </c:pt>
              <c:pt idx="129">
                <c:v>-4.02682203439505E-2</c:v>
              </c:pt>
              <c:pt idx="130">
                <c:v>-1.6103380498536657E-2</c:v>
              </c:pt>
              <c:pt idx="131">
                <c:v>-1.0687392784153871E-2</c:v>
              </c:pt>
              <c:pt idx="132">
                <c:v>-5.7520446721296414E-3</c:v>
              </c:pt>
              <c:pt idx="133">
                <c:v>-5.6543536960405039E-3</c:v>
              </c:pt>
              <c:pt idx="134">
                <c:v>-3.0131804664939588E-2</c:v>
              </c:pt>
              <c:pt idx="135">
                <c:v>-2.6931448288258775E-2</c:v>
              </c:pt>
              <c:pt idx="136">
                <c:v>-3.5012445830353567E-3</c:v>
              </c:pt>
              <c:pt idx="137">
                <c:v>-1.0171584430403113E-2</c:v>
              </c:pt>
              <c:pt idx="138">
                <c:v>1.9370166738957861E-2</c:v>
              </c:pt>
              <c:pt idx="139">
                <c:v>3.238260475403365E-2</c:v>
              </c:pt>
              <c:pt idx="140">
                <c:v>2.3703738438273003E-2</c:v>
              </c:pt>
              <c:pt idx="141">
                <c:v>3.5876034058981876E-2</c:v>
              </c:pt>
              <c:pt idx="142">
                <c:v>4.7274617149064779E-2</c:v>
              </c:pt>
              <c:pt idx="143">
                <c:v>2.6079582976761273E-2</c:v>
              </c:pt>
              <c:pt idx="144">
                <c:v>3.5157028474965601E-2</c:v>
              </c:pt>
              <c:pt idx="145">
                <c:v>3.59072951713304E-2</c:v>
              </c:pt>
              <c:pt idx="146">
                <c:v>2.6571945496245419E-4</c:v>
              </c:pt>
              <c:pt idx="147">
                <c:v>-1.160959559843544E-2</c:v>
              </c:pt>
              <c:pt idx="148">
                <c:v>6.6312634569318796E-3</c:v>
              </c:pt>
              <c:pt idx="149">
                <c:v>2.1445123071091476E-2</c:v>
              </c:pt>
              <c:pt idx="150">
                <c:v>-3.5833050029503433E-3</c:v>
              </c:pt>
              <c:pt idx="151">
                <c:v>1.2269986596797899E-3</c:v>
              </c:pt>
              <c:pt idx="152">
                <c:v>-1.1429844202431316E-2</c:v>
              </c:pt>
              <c:pt idx="153">
                <c:v>1.2477091466106982E-2</c:v>
              </c:pt>
              <c:pt idx="154">
                <c:v>4.8728258873269592E-3</c:v>
              </c:pt>
              <c:pt idx="155">
                <c:v>2.1644412662313428E-2</c:v>
              </c:pt>
              <c:pt idx="156">
                <c:v>3.713429383101019E-2</c:v>
              </c:pt>
              <c:pt idx="157">
                <c:v>2.712683024043705E-2</c:v>
              </c:pt>
              <c:pt idx="158">
                <c:v>3.8861470288266364E-2</c:v>
              </c:pt>
              <c:pt idx="159">
                <c:v>2.6462531603030692E-2</c:v>
              </c:pt>
              <c:pt idx="160">
                <c:v>3.2620970735691257E-2</c:v>
              </c:pt>
              <c:pt idx="161">
                <c:v>1.570870895513643E-2</c:v>
              </c:pt>
              <c:pt idx="162">
                <c:v>1.6447252734370199E-2</c:v>
              </c:pt>
              <c:pt idx="163">
                <c:v>7.9364148974829796E-3</c:v>
              </c:pt>
              <c:pt idx="164">
                <c:v>1.4212083201450509E-2</c:v>
              </c:pt>
              <c:pt idx="165">
                <c:v>2.9248678241093451E-2</c:v>
              </c:pt>
              <c:pt idx="166">
                <c:v>1.0828067789722118E-2</c:v>
              </c:pt>
              <c:pt idx="167">
                <c:v>4.2057919025903612E-2</c:v>
              </c:pt>
              <c:pt idx="168">
                <c:v>1.1371229616777834E-2</c:v>
              </c:pt>
              <c:pt idx="169">
                <c:v>-1.0933574043898386E-2</c:v>
              </c:pt>
              <c:pt idx="170">
                <c:v>-2.3742814828708769E-2</c:v>
              </c:pt>
              <c:pt idx="171">
                <c:v>-2.727532052409265E-2</c:v>
              </c:pt>
              <c:pt idx="172">
                <c:v>2.6181181591893976E-2</c:v>
              </c:pt>
              <c:pt idx="173">
                <c:v>8.3076406066218134E-3</c:v>
              </c:pt>
              <c:pt idx="174">
                <c:v>2.6622744803816767E-2</c:v>
              </c:pt>
              <c:pt idx="175">
                <c:v>2.6017060752064225E-2</c:v>
              </c:pt>
              <c:pt idx="176">
                <c:v>2.1152050142824175E-2</c:v>
              </c:pt>
              <c:pt idx="177">
                <c:v>1.8858266024250669E-2</c:v>
              </c:pt>
              <c:pt idx="178">
                <c:v>2.9823101180497691E-2</c:v>
              </c:pt>
              <c:pt idx="179">
                <c:v>1.4469987378325833E-2</c:v>
              </c:pt>
              <c:pt idx="180">
                <c:v>8.1083510154000837E-3</c:v>
              </c:pt>
              <c:pt idx="181">
                <c:v>1.0511549027193201E-2</c:v>
              </c:pt>
              <c:pt idx="182">
                <c:v>6.8031995748487617E-3</c:v>
              </c:pt>
              <c:pt idx="183">
                <c:v>1.4110484586317584E-2</c:v>
              </c:pt>
              <c:pt idx="184">
                <c:v>2.7310489275484517E-2</c:v>
              </c:pt>
              <c:pt idx="185">
                <c:v>2.2973009937126143E-2</c:v>
              </c:pt>
              <c:pt idx="186">
                <c:v>6.7563079063259757E-3</c:v>
              </c:pt>
              <c:pt idx="187">
                <c:v>-3.1769105424194199E-3</c:v>
              </c:pt>
              <c:pt idx="188">
                <c:v>4.2358807232256712E-3</c:v>
              </c:pt>
              <c:pt idx="189">
                <c:v>7.2291322305972905E-4</c:v>
              </c:pt>
              <c:pt idx="190">
                <c:v>-2.383659816576067E-4</c:v>
              </c:pt>
              <c:pt idx="191">
                <c:v>2.8486688627598067E-3</c:v>
              </c:pt>
              <c:pt idx="192">
                <c:v>-1.2551336607934949E-2</c:v>
              </c:pt>
              <c:pt idx="193">
                <c:v>-1.7306933323954943E-2</c:v>
              </c:pt>
              <c:pt idx="194">
                <c:v>-2.2066437679018835E-2</c:v>
              </c:pt>
              <c:pt idx="195">
                <c:v>-2.988562340519485E-2</c:v>
              </c:pt>
              <c:pt idx="196">
                <c:v>-1.807673821553768E-2</c:v>
              </c:pt>
              <c:pt idx="197">
                <c:v>-2.0476028588287232E-2</c:v>
              </c:pt>
              <c:pt idx="198">
                <c:v>-2.9619903950232063E-3</c:v>
              </c:pt>
              <c:pt idx="199">
                <c:v>-2.9619903950232063E-3</c:v>
              </c:pt>
              <c:pt idx="200">
                <c:v>-6.7016009597161696E-3</c:v>
              </c:pt>
              <c:pt idx="201">
                <c:v>-9.167321196206446E-3</c:v>
              </c:pt>
              <c:pt idx="202">
                <c:v>-8.8351718775033783E-3</c:v>
              </c:pt>
              <c:pt idx="203">
                <c:v>-1.8827004911902367E-2</c:v>
              </c:pt>
              <c:pt idx="204">
                <c:v>-3.4637312482171501E-2</c:v>
              </c:pt>
              <c:pt idx="205">
                <c:v>-3.7767331356068023E-2</c:v>
              </c:pt>
              <c:pt idx="206">
                <c:v>-2.6298410763201052E-2</c:v>
              </c:pt>
              <c:pt idx="207">
                <c:v>-3.3808893004935392E-2</c:v>
              </c:pt>
              <c:pt idx="208">
                <c:v>-1.4571585993458647E-2</c:v>
              </c:pt>
              <c:pt idx="209">
                <c:v>-1.9538195217827514E-4</c:v>
              </c:pt>
              <c:pt idx="210">
                <c:v>1.1136771274162793E-3</c:v>
              </c:pt>
              <c:pt idx="211">
                <c:v>-1.1722917130807531E-5</c:v>
              </c:pt>
              <c:pt idx="212">
                <c:v>1.8252581972498128E-2</c:v>
              </c:pt>
              <c:pt idx="213">
                <c:v>3.2019194322981948E-2</c:v>
              </c:pt>
              <c:pt idx="214">
                <c:v>5.1561297179856913E-2</c:v>
              </c:pt>
              <c:pt idx="215">
                <c:v>3.4180118714074004E-2</c:v>
              </c:pt>
              <c:pt idx="216">
                <c:v>2.9186156016396403E-2</c:v>
              </c:pt>
              <c:pt idx="217">
                <c:v>2.817016986506915E-2</c:v>
              </c:pt>
              <c:pt idx="218">
                <c:v>3.5360225705231008E-2</c:v>
              </c:pt>
              <c:pt idx="219">
                <c:v>1.9198230621040979E-2</c:v>
              </c:pt>
              <c:pt idx="220">
                <c:v>8.1669656010534553E-3</c:v>
              </c:pt>
              <c:pt idx="221">
                <c:v>2.7072123293826911E-2</c:v>
              </c:pt>
              <c:pt idx="222">
                <c:v>3.0335001895204883E-2</c:v>
              </c:pt>
              <c:pt idx="223">
                <c:v>1.7068567342297447E-2</c:v>
              </c:pt>
              <c:pt idx="224">
                <c:v>3.1257204709486563E-2</c:v>
              </c:pt>
              <c:pt idx="225">
                <c:v>3.7751700799893539E-2</c:v>
              </c:pt>
              <c:pt idx="226">
                <c:v>2.6192904509024562E-2</c:v>
              </c:pt>
              <c:pt idx="227">
                <c:v>2.682984967312585E-2</c:v>
              </c:pt>
              <c:pt idx="228">
                <c:v>2.9573012281709499E-2</c:v>
              </c:pt>
              <c:pt idx="229">
                <c:v>4.2405698900781053E-2</c:v>
              </c:pt>
              <c:pt idx="230">
                <c:v>3.5633760438280815E-2</c:v>
              </c:pt>
              <c:pt idx="231">
                <c:v>2.8424166402901019E-2</c:v>
              </c:pt>
              <c:pt idx="232">
                <c:v>2.2601784227987087E-2</c:v>
              </c:pt>
              <c:pt idx="233">
                <c:v>4.0229143953514734E-2</c:v>
              </c:pt>
              <c:pt idx="234">
                <c:v>4.6665025458268339E-2</c:v>
              </c:pt>
              <c:pt idx="235">
                <c:v>5.3823820186081672E-2</c:v>
              </c:pt>
              <c:pt idx="236">
                <c:v>6.8704109663981994E-2</c:v>
              </c:pt>
              <c:pt idx="237">
                <c:v>5.2194334704914525E-2</c:v>
              </c:pt>
              <c:pt idx="238">
                <c:v>4.0920796064225939E-2</c:v>
              </c:pt>
              <c:pt idx="239">
                <c:v>3.5168751392096409E-2</c:v>
              </c:pt>
              <c:pt idx="240">
                <c:v>3.3261823538836E-2</c:v>
              </c:pt>
              <c:pt idx="241">
                <c:v>3.4660758316432672E-2</c:v>
              </c:pt>
              <c:pt idx="242">
                <c:v>2.4129671094021754E-2</c:v>
              </c:pt>
              <c:pt idx="243">
                <c:v>2.6310133680331749E-2</c:v>
              </c:pt>
              <c:pt idx="244">
                <c:v>2.8912621283346818E-2</c:v>
              </c:pt>
              <c:pt idx="245">
                <c:v>4.4617422599439571E-2</c:v>
              </c:pt>
              <c:pt idx="246">
                <c:v>6.0197179466138229E-2</c:v>
              </c:pt>
              <c:pt idx="247">
                <c:v>6.4706594922413707E-2</c:v>
              </c:pt>
              <c:pt idx="248">
                <c:v>6.0189364188051098E-2</c:v>
              </c:pt>
              <c:pt idx="249">
                <c:v>6.4327553935187742E-2</c:v>
              </c:pt>
              <c:pt idx="250">
                <c:v>6.2932526796634525E-2</c:v>
              </c:pt>
              <c:pt idx="251">
                <c:v>6.3854729610916428E-2</c:v>
              </c:pt>
              <c:pt idx="252">
                <c:v>5.5468936223423082E-2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3"/>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45362</c:v>
              </c:pt>
              <c:pt idx="1">
                <c:v>45363</c:v>
              </c:pt>
              <c:pt idx="2">
                <c:v>45364</c:v>
              </c:pt>
              <c:pt idx="3">
                <c:v>45365</c:v>
              </c:pt>
              <c:pt idx="4">
                <c:v>45366</c:v>
              </c:pt>
              <c:pt idx="5">
                <c:v>45369</c:v>
              </c:pt>
              <c:pt idx="6">
                <c:v>45370</c:v>
              </c:pt>
              <c:pt idx="7">
                <c:v>45371</c:v>
              </c:pt>
              <c:pt idx="8">
                <c:v>45372</c:v>
              </c:pt>
              <c:pt idx="9">
                <c:v>45373</c:v>
              </c:pt>
              <c:pt idx="10">
                <c:v>45376</c:v>
              </c:pt>
              <c:pt idx="11">
                <c:v>45377</c:v>
              </c:pt>
              <c:pt idx="12">
                <c:v>45378</c:v>
              </c:pt>
              <c:pt idx="13">
                <c:v>45379</c:v>
              </c:pt>
              <c:pt idx="14">
                <c:v>45383</c:v>
              </c:pt>
              <c:pt idx="15">
                <c:v>45384</c:v>
              </c:pt>
              <c:pt idx="16">
                <c:v>45385</c:v>
              </c:pt>
              <c:pt idx="17">
                <c:v>45386</c:v>
              </c:pt>
              <c:pt idx="18">
                <c:v>45387</c:v>
              </c:pt>
              <c:pt idx="19">
                <c:v>45390</c:v>
              </c:pt>
              <c:pt idx="20">
                <c:v>45391</c:v>
              </c:pt>
              <c:pt idx="21">
                <c:v>45392</c:v>
              </c:pt>
              <c:pt idx="22">
                <c:v>45393</c:v>
              </c:pt>
              <c:pt idx="23">
                <c:v>45394</c:v>
              </c:pt>
              <c:pt idx="24">
                <c:v>45397</c:v>
              </c:pt>
              <c:pt idx="25">
                <c:v>45398</c:v>
              </c:pt>
              <c:pt idx="26">
                <c:v>45399</c:v>
              </c:pt>
              <c:pt idx="27">
                <c:v>45400</c:v>
              </c:pt>
              <c:pt idx="28">
                <c:v>45401</c:v>
              </c:pt>
              <c:pt idx="29">
                <c:v>45404</c:v>
              </c:pt>
              <c:pt idx="30">
                <c:v>45405</c:v>
              </c:pt>
              <c:pt idx="31">
                <c:v>45406</c:v>
              </c:pt>
              <c:pt idx="32">
                <c:v>45407</c:v>
              </c:pt>
              <c:pt idx="33">
                <c:v>45408</c:v>
              </c:pt>
              <c:pt idx="34">
                <c:v>45411</c:v>
              </c:pt>
              <c:pt idx="35">
                <c:v>45412</c:v>
              </c:pt>
              <c:pt idx="36">
                <c:v>45413</c:v>
              </c:pt>
              <c:pt idx="37">
                <c:v>45414</c:v>
              </c:pt>
              <c:pt idx="38">
                <c:v>45415</c:v>
              </c:pt>
              <c:pt idx="39">
                <c:v>45418</c:v>
              </c:pt>
              <c:pt idx="40">
                <c:v>45419</c:v>
              </c:pt>
              <c:pt idx="41">
                <c:v>45420</c:v>
              </c:pt>
              <c:pt idx="42">
                <c:v>45421</c:v>
              </c:pt>
              <c:pt idx="43">
                <c:v>45422</c:v>
              </c:pt>
              <c:pt idx="44">
                <c:v>45425</c:v>
              </c:pt>
              <c:pt idx="45">
                <c:v>45426</c:v>
              </c:pt>
              <c:pt idx="46">
                <c:v>45427</c:v>
              </c:pt>
              <c:pt idx="47">
                <c:v>45428</c:v>
              </c:pt>
              <c:pt idx="48">
                <c:v>45429</c:v>
              </c:pt>
              <c:pt idx="49">
                <c:v>45432</c:v>
              </c:pt>
              <c:pt idx="50">
                <c:v>45433</c:v>
              </c:pt>
              <c:pt idx="51">
                <c:v>45434</c:v>
              </c:pt>
              <c:pt idx="52">
                <c:v>45435</c:v>
              </c:pt>
              <c:pt idx="53">
                <c:v>45436</c:v>
              </c:pt>
              <c:pt idx="54">
                <c:v>45440</c:v>
              </c:pt>
              <c:pt idx="55">
                <c:v>45441</c:v>
              </c:pt>
              <c:pt idx="56">
                <c:v>45442</c:v>
              </c:pt>
              <c:pt idx="57">
                <c:v>45443</c:v>
              </c:pt>
              <c:pt idx="58">
                <c:v>45446</c:v>
              </c:pt>
              <c:pt idx="59">
                <c:v>45447</c:v>
              </c:pt>
              <c:pt idx="60">
                <c:v>45448</c:v>
              </c:pt>
              <c:pt idx="61">
                <c:v>45449</c:v>
              </c:pt>
              <c:pt idx="62">
                <c:v>45450</c:v>
              </c:pt>
              <c:pt idx="63">
                <c:v>45453</c:v>
              </c:pt>
              <c:pt idx="64">
                <c:v>45454</c:v>
              </c:pt>
              <c:pt idx="65">
                <c:v>45455</c:v>
              </c:pt>
              <c:pt idx="66">
                <c:v>45456</c:v>
              </c:pt>
              <c:pt idx="67">
                <c:v>45457</c:v>
              </c:pt>
              <c:pt idx="68">
                <c:v>45460</c:v>
              </c:pt>
              <c:pt idx="69">
                <c:v>45461</c:v>
              </c:pt>
              <c:pt idx="70">
                <c:v>45463</c:v>
              </c:pt>
              <c:pt idx="71">
                <c:v>45464</c:v>
              </c:pt>
              <c:pt idx="72">
                <c:v>45467</c:v>
              </c:pt>
              <c:pt idx="73">
                <c:v>45468</c:v>
              </c:pt>
              <c:pt idx="74">
                <c:v>45469</c:v>
              </c:pt>
              <c:pt idx="75">
                <c:v>45470</c:v>
              </c:pt>
              <c:pt idx="76">
                <c:v>45471</c:v>
              </c:pt>
              <c:pt idx="77">
                <c:v>45474</c:v>
              </c:pt>
              <c:pt idx="78">
                <c:v>45475</c:v>
              </c:pt>
              <c:pt idx="79">
                <c:v>45476</c:v>
              </c:pt>
              <c:pt idx="80">
                <c:v>45478</c:v>
              </c:pt>
              <c:pt idx="81">
                <c:v>45481</c:v>
              </c:pt>
              <c:pt idx="82">
                <c:v>45482</c:v>
              </c:pt>
              <c:pt idx="83">
                <c:v>45483</c:v>
              </c:pt>
              <c:pt idx="84">
                <c:v>45484</c:v>
              </c:pt>
              <c:pt idx="85">
                <c:v>45485</c:v>
              </c:pt>
              <c:pt idx="86">
                <c:v>45488</c:v>
              </c:pt>
              <c:pt idx="87">
                <c:v>45489</c:v>
              </c:pt>
              <c:pt idx="88">
                <c:v>45490</c:v>
              </c:pt>
              <c:pt idx="89">
                <c:v>45491</c:v>
              </c:pt>
              <c:pt idx="90">
                <c:v>45492</c:v>
              </c:pt>
              <c:pt idx="91">
                <c:v>45495</c:v>
              </c:pt>
              <c:pt idx="92">
                <c:v>45496</c:v>
              </c:pt>
              <c:pt idx="93">
                <c:v>45497</c:v>
              </c:pt>
              <c:pt idx="94">
                <c:v>45498</c:v>
              </c:pt>
              <c:pt idx="95">
                <c:v>45499</c:v>
              </c:pt>
              <c:pt idx="96">
                <c:v>45502</c:v>
              </c:pt>
              <c:pt idx="97">
                <c:v>45503</c:v>
              </c:pt>
              <c:pt idx="98">
                <c:v>45504</c:v>
              </c:pt>
              <c:pt idx="99">
                <c:v>45505</c:v>
              </c:pt>
              <c:pt idx="100">
                <c:v>45506</c:v>
              </c:pt>
              <c:pt idx="101">
                <c:v>45509</c:v>
              </c:pt>
              <c:pt idx="102">
                <c:v>45510</c:v>
              </c:pt>
              <c:pt idx="103">
                <c:v>45511</c:v>
              </c:pt>
              <c:pt idx="104">
                <c:v>45512</c:v>
              </c:pt>
              <c:pt idx="105">
                <c:v>45513</c:v>
              </c:pt>
              <c:pt idx="106">
                <c:v>45516</c:v>
              </c:pt>
              <c:pt idx="107">
                <c:v>45517</c:v>
              </c:pt>
              <c:pt idx="108">
                <c:v>45518</c:v>
              </c:pt>
              <c:pt idx="109">
                <c:v>45519</c:v>
              </c:pt>
              <c:pt idx="110">
                <c:v>45520</c:v>
              </c:pt>
              <c:pt idx="111">
                <c:v>45523</c:v>
              </c:pt>
              <c:pt idx="112">
                <c:v>45524</c:v>
              </c:pt>
              <c:pt idx="113">
                <c:v>45525</c:v>
              </c:pt>
              <c:pt idx="114">
                <c:v>45526</c:v>
              </c:pt>
              <c:pt idx="115">
                <c:v>45527</c:v>
              </c:pt>
              <c:pt idx="116">
                <c:v>45530</c:v>
              </c:pt>
              <c:pt idx="117">
                <c:v>45531</c:v>
              </c:pt>
              <c:pt idx="118">
                <c:v>45532</c:v>
              </c:pt>
              <c:pt idx="119">
                <c:v>45533</c:v>
              </c:pt>
              <c:pt idx="120">
                <c:v>45534</c:v>
              </c:pt>
              <c:pt idx="121">
                <c:v>45538</c:v>
              </c:pt>
              <c:pt idx="122">
                <c:v>45539</c:v>
              </c:pt>
              <c:pt idx="123">
                <c:v>45540</c:v>
              </c:pt>
              <c:pt idx="124">
                <c:v>45541</c:v>
              </c:pt>
              <c:pt idx="125">
                <c:v>45544</c:v>
              </c:pt>
              <c:pt idx="126">
                <c:v>45545</c:v>
              </c:pt>
              <c:pt idx="127">
                <c:v>45546</c:v>
              </c:pt>
              <c:pt idx="128">
                <c:v>45547</c:v>
              </c:pt>
              <c:pt idx="129">
                <c:v>45548</c:v>
              </c:pt>
              <c:pt idx="130">
                <c:v>45551</c:v>
              </c:pt>
              <c:pt idx="131">
                <c:v>45552</c:v>
              </c:pt>
              <c:pt idx="132">
                <c:v>45553</c:v>
              </c:pt>
              <c:pt idx="133">
                <c:v>45554</c:v>
              </c:pt>
              <c:pt idx="134">
                <c:v>45555</c:v>
              </c:pt>
              <c:pt idx="135">
                <c:v>45558</c:v>
              </c:pt>
              <c:pt idx="136">
                <c:v>45559</c:v>
              </c:pt>
              <c:pt idx="137">
                <c:v>45560</c:v>
              </c:pt>
              <c:pt idx="138">
                <c:v>45561</c:v>
              </c:pt>
              <c:pt idx="139">
                <c:v>45562</c:v>
              </c:pt>
              <c:pt idx="140">
                <c:v>45565</c:v>
              </c:pt>
              <c:pt idx="141">
                <c:v>45566</c:v>
              </c:pt>
              <c:pt idx="142">
                <c:v>45567</c:v>
              </c:pt>
              <c:pt idx="143">
                <c:v>45568</c:v>
              </c:pt>
              <c:pt idx="144">
                <c:v>45569</c:v>
              </c:pt>
              <c:pt idx="145">
                <c:v>45572</c:v>
              </c:pt>
              <c:pt idx="146">
                <c:v>45573</c:v>
              </c:pt>
              <c:pt idx="147">
                <c:v>45574</c:v>
              </c:pt>
              <c:pt idx="148">
                <c:v>45575</c:v>
              </c:pt>
              <c:pt idx="149">
                <c:v>45576</c:v>
              </c:pt>
              <c:pt idx="150">
                <c:v>45580</c:v>
              </c:pt>
              <c:pt idx="151">
                <c:v>45581</c:v>
              </c:pt>
              <c:pt idx="152">
                <c:v>45582</c:v>
              </c:pt>
              <c:pt idx="153">
                <c:v>45583</c:v>
              </c:pt>
              <c:pt idx="154">
                <c:v>45586</c:v>
              </c:pt>
              <c:pt idx="155">
                <c:v>45587</c:v>
              </c:pt>
              <c:pt idx="156">
                <c:v>45588</c:v>
              </c:pt>
              <c:pt idx="157">
                <c:v>45589</c:v>
              </c:pt>
              <c:pt idx="158">
                <c:v>45590</c:v>
              </c:pt>
              <c:pt idx="159">
                <c:v>45593</c:v>
              </c:pt>
              <c:pt idx="160">
                <c:v>45594</c:v>
              </c:pt>
              <c:pt idx="161">
                <c:v>45595</c:v>
              </c:pt>
              <c:pt idx="162">
                <c:v>45596</c:v>
              </c:pt>
              <c:pt idx="163">
                <c:v>45597</c:v>
              </c:pt>
              <c:pt idx="164">
                <c:v>45600</c:v>
              </c:pt>
              <c:pt idx="165">
                <c:v>45601</c:v>
              </c:pt>
              <c:pt idx="166">
                <c:v>45602</c:v>
              </c:pt>
              <c:pt idx="167">
                <c:v>45603</c:v>
              </c:pt>
              <c:pt idx="168">
                <c:v>45604</c:v>
              </c:pt>
              <c:pt idx="169">
                <c:v>45608</c:v>
              </c:pt>
              <c:pt idx="170">
                <c:v>45609</c:v>
              </c:pt>
              <c:pt idx="171">
                <c:v>45610</c:v>
              </c:pt>
              <c:pt idx="172">
                <c:v>45611</c:v>
              </c:pt>
              <c:pt idx="173">
                <c:v>45614</c:v>
              </c:pt>
              <c:pt idx="174">
                <c:v>45615</c:v>
              </c:pt>
              <c:pt idx="175">
                <c:v>45616</c:v>
              </c:pt>
              <c:pt idx="176">
                <c:v>45617</c:v>
              </c:pt>
              <c:pt idx="177">
                <c:v>45618</c:v>
              </c:pt>
              <c:pt idx="178">
                <c:v>45621</c:v>
              </c:pt>
              <c:pt idx="179">
                <c:v>45622</c:v>
              </c:pt>
              <c:pt idx="180">
                <c:v>45623</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45652</c:v>
              </c:pt>
              <c:pt idx="200">
                <c:v>45653</c:v>
              </c:pt>
              <c:pt idx="201">
                <c:v>45656</c:v>
              </c:pt>
              <c:pt idx="202">
                <c:v>45657</c:v>
              </c:pt>
              <c:pt idx="203">
                <c:v>45659</c:v>
              </c:pt>
              <c:pt idx="204">
                <c:v>45660</c:v>
              </c:pt>
              <c:pt idx="205">
                <c:v>45663</c:v>
              </c:pt>
              <c:pt idx="206">
                <c:v>45664</c:v>
              </c:pt>
              <c:pt idx="207">
                <c:v>45665</c:v>
              </c:pt>
              <c:pt idx="208">
                <c:v>45666</c:v>
              </c:pt>
              <c:pt idx="209">
                <c:v>45667</c:v>
              </c:pt>
              <c:pt idx="210">
                <c:v>45670</c:v>
              </c:pt>
              <c:pt idx="211">
                <c:v>45671</c:v>
              </c:pt>
              <c:pt idx="212">
                <c:v>45672</c:v>
              </c:pt>
              <c:pt idx="213">
                <c:v>45673</c:v>
              </c:pt>
              <c:pt idx="214">
                <c:v>45674</c:v>
              </c:pt>
              <c:pt idx="215">
                <c:v>45678</c:v>
              </c:pt>
              <c:pt idx="216">
                <c:v>45679</c:v>
              </c:pt>
              <c:pt idx="217">
                <c:v>45680</c:v>
              </c:pt>
              <c:pt idx="218">
                <c:v>45681</c:v>
              </c:pt>
              <c:pt idx="219">
                <c:v>45684</c:v>
              </c:pt>
              <c:pt idx="220">
                <c:v>45685</c:v>
              </c:pt>
              <c:pt idx="221">
                <c:v>45686</c:v>
              </c:pt>
              <c:pt idx="222">
                <c:v>45687</c:v>
              </c:pt>
              <c:pt idx="223">
                <c:v>45688</c:v>
              </c:pt>
              <c:pt idx="224">
                <c:v>45691</c:v>
              </c:pt>
              <c:pt idx="225">
                <c:v>45692</c:v>
              </c:pt>
              <c:pt idx="226">
                <c:v>45693</c:v>
              </c:pt>
              <c:pt idx="227">
                <c:v>45694</c:v>
              </c:pt>
              <c:pt idx="228">
                <c:v>45695</c:v>
              </c:pt>
              <c:pt idx="229">
                <c:v>45698</c:v>
              </c:pt>
              <c:pt idx="230">
                <c:v>45699</c:v>
              </c:pt>
              <c:pt idx="231">
                <c:v>45700</c:v>
              </c:pt>
              <c:pt idx="232">
                <c:v>45701</c:v>
              </c:pt>
              <c:pt idx="233">
                <c:v>45702</c:v>
              </c:pt>
              <c:pt idx="234">
                <c:v>45706</c:v>
              </c:pt>
              <c:pt idx="235">
                <c:v>45707</c:v>
              </c:pt>
              <c:pt idx="236">
                <c:v>45708</c:v>
              </c:pt>
              <c:pt idx="237">
                <c:v>45709</c:v>
              </c:pt>
              <c:pt idx="238">
                <c:v>45712</c:v>
              </c:pt>
              <c:pt idx="239">
                <c:v>45713</c:v>
              </c:pt>
              <c:pt idx="240">
                <c:v>45714</c:v>
              </c:pt>
              <c:pt idx="241">
                <c:v>45715</c:v>
              </c:pt>
              <c:pt idx="242">
                <c:v>45716</c:v>
              </c:pt>
              <c:pt idx="243">
                <c:v>45719</c:v>
              </c:pt>
              <c:pt idx="244">
                <c:v>45720</c:v>
              </c:pt>
              <c:pt idx="245">
                <c:v>45721</c:v>
              </c:pt>
              <c:pt idx="246">
                <c:v>45722</c:v>
              </c:pt>
              <c:pt idx="247">
                <c:v>45723</c:v>
              </c:pt>
              <c:pt idx="248">
                <c:v>45726</c:v>
              </c:pt>
              <c:pt idx="249">
                <c:v>45727</c:v>
              </c:pt>
              <c:pt idx="250">
                <c:v>45728</c:v>
              </c:pt>
              <c:pt idx="251">
                <c:v>45729</c:v>
              </c:pt>
              <c:pt idx="252">
                <c:v>45730</c:v>
              </c:pt>
            </c:numLit>
          </c:cat>
          <c:val>
            <c:numLit>
              <c:formatCode>0%</c:formatCode>
              <c:ptCount val="994"/>
              <c:pt idx="0">
                <c:v>0</c:v>
              </c:pt>
              <c:pt idx="1">
                <c:v>-6.1269146608315062E-2</c:v>
              </c:pt>
              <c:pt idx="2">
                <c:v>-6.6739606126914652E-2</c:v>
              </c:pt>
              <c:pt idx="3">
                <c:v>-7.5492341356673931E-2</c:v>
              </c:pt>
              <c:pt idx="4">
                <c:v>-4.4310722100656452E-2</c:v>
              </c:pt>
              <c:pt idx="5">
                <c:v>-4.5951859956236296E-2</c:v>
              </c:pt>
              <c:pt idx="6">
                <c:v>-3.8293216630196913E-2</c:v>
              </c:pt>
              <c:pt idx="7">
                <c:v>-3.9387308533916809E-2</c:v>
              </c:pt>
              <c:pt idx="8">
                <c:v>-3.5557986870897174E-2</c:v>
              </c:pt>
              <c:pt idx="9">
                <c:v>-3.8840262582056861E-2</c:v>
              </c:pt>
              <c:pt idx="10">
                <c:v>-4.212253829321666E-2</c:v>
              </c:pt>
              <c:pt idx="11">
                <c:v>-5.3610503282275679E-2</c:v>
              </c:pt>
              <c:pt idx="12">
                <c:v>-6.6192560175054704E-2</c:v>
              </c:pt>
              <c:pt idx="13">
                <c:v>-3.2822757111597323E-2</c:v>
              </c:pt>
              <c:pt idx="14">
                <c:v>-4.7045951859956192E-2</c:v>
              </c:pt>
              <c:pt idx="15">
                <c:v>-6.6739606126914652E-2</c:v>
              </c:pt>
              <c:pt idx="16">
                <c:v>-5.5251641137855634E-2</c:v>
              </c:pt>
              <c:pt idx="17">
                <c:v>-4.759299781181614E-2</c:v>
              </c:pt>
              <c:pt idx="18">
                <c:v>-4.9781181619256043E-2</c:v>
              </c:pt>
              <c:pt idx="19">
                <c:v>-4.7045951859956192E-2</c:v>
              </c:pt>
              <c:pt idx="20">
                <c:v>-5.634573304157553E-2</c:v>
              </c:pt>
              <c:pt idx="21">
                <c:v>-4.9781181619256043E-2</c:v>
              </c:pt>
              <c:pt idx="22">
                <c:v>-6.181619256017501E-2</c:v>
              </c:pt>
              <c:pt idx="23">
                <c:v>-4.7045951859956192E-2</c:v>
              </c:pt>
              <c:pt idx="24">
                <c:v>-5.5798687089715582E-2</c:v>
              </c:pt>
              <c:pt idx="25">
                <c:v>-5.6892778993435478E-2</c:v>
              </c:pt>
              <c:pt idx="26">
                <c:v>-5.8533916849015322E-2</c:v>
              </c:pt>
              <c:pt idx="27">
                <c:v>-6.6192560175054704E-2</c:v>
              </c:pt>
              <c:pt idx="28">
                <c:v>-5.1422319474835887E-2</c:v>
              </c:pt>
              <c:pt idx="29">
                <c:v>-3.7746170678336965E-2</c:v>
              </c:pt>
              <c:pt idx="30">
                <c:v>-3.0634573304157531E-2</c:v>
              </c:pt>
              <c:pt idx="31">
                <c:v>-4.212253829321666E-2</c:v>
              </c:pt>
              <c:pt idx="32">
                <c:v>-3.5010940919037226E-2</c:v>
              </c:pt>
              <c:pt idx="33">
                <c:v>-3.7199124726477018E-2</c:v>
              </c:pt>
              <c:pt idx="34">
                <c:v>-3.8840262582056861E-2</c:v>
              </c:pt>
              <c:pt idx="35">
                <c:v>-3.8293216630196913E-2</c:v>
              </c:pt>
              <c:pt idx="36">
                <c:v>-3.0087527352297583E-2</c:v>
              </c:pt>
              <c:pt idx="37">
                <c:v>-1.0940919037199071E-2</c:v>
              </c:pt>
              <c:pt idx="38">
                <c:v>-2.1881838074398252E-2</c:v>
              </c:pt>
              <c:pt idx="39">
                <c:v>0</c:v>
              </c:pt>
              <c:pt idx="40">
                <c:v>-7.1115973741794347E-3</c:v>
              </c:pt>
              <c:pt idx="41">
                <c:v>-2.516411378555794E-2</c:v>
              </c:pt>
              <c:pt idx="42">
                <c:v>-3.1181619256017479E-2</c:v>
              </c:pt>
              <c:pt idx="43">
                <c:v>-2.7352297592997399E-3</c:v>
              </c:pt>
              <c:pt idx="44">
                <c:v>3.2822757111596879E-3</c:v>
              </c:pt>
              <c:pt idx="45">
                <c:v>-7.1115973741794347E-3</c:v>
              </c:pt>
              <c:pt idx="46">
                <c:v>1.2035010940919078E-2</c:v>
              </c:pt>
              <c:pt idx="47">
                <c:v>0</c:v>
              </c:pt>
              <c:pt idx="48">
                <c:v>-9.8468271334791746E-3</c:v>
              </c:pt>
              <c:pt idx="49">
                <c:v>7.6586433260394937E-3</c:v>
              </c:pt>
              <c:pt idx="50">
                <c:v>2.1881838074397919E-3</c:v>
              </c:pt>
              <c:pt idx="51">
                <c:v>9.2997811816193376E-3</c:v>
              </c:pt>
              <c:pt idx="52">
                <c:v>1.5317286652078765E-2</c:v>
              </c:pt>
              <c:pt idx="53">
                <c:v>1.6958424507658609E-2</c:v>
              </c:pt>
              <c:pt idx="54">
                <c:v>1.2035010940919078E-2</c:v>
              </c:pt>
              <c:pt idx="55">
                <c:v>-3.8293216630197469E-3</c:v>
              </c:pt>
              <c:pt idx="56">
                <c:v>-1.8052516411378505E-2</c:v>
              </c:pt>
              <c:pt idx="57">
                <c:v>-2.3522975929978096E-2</c:v>
              </c:pt>
              <c:pt idx="58">
                <c:v>-2.9540481400437635E-2</c:v>
              </c:pt>
              <c:pt idx="59">
                <c:v>-3.1728665207877427E-2</c:v>
              </c:pt>
              <c:pt idx="60">
                <c:v>-3.8840262582056861E-2</c:v>
              </c:pt>
              <c:pt idx="61">
                <c:v>-1.0940919037199071E-2</c:v>
              </c:pt>
              <c:pt idx="62">
                <c:v>-1.8052516411378505E-2</c:v>
              </c:pt>
              <c:pt idx="63">
                <c:v>-1.148796498905913E-2</c:v>
              </c:pt>
              <c:pt idx="64">
                <c:v>-1.6411378555798661E-2</c:v>
              </c:pt>
              <c:pt idx="65">
                <c:v>-6.0175054704595388E-3</c:v>
              </c:pt>
              <c:pt idx="66">
                <c:v>3.2822757111596879E-3</c:v>
              </c:pt>
              <c:pt idx="67">
                <c:v>-1.5317286652078765E-2</c:v>
              </c:pt>
              <c:pt idx="68">
                <c:v>-2.8993435448577687E-2</c:v>
              </c:pt>
              <c:pt idx="69">
                <c:v>-1.5317286652078765E-2</c:v>
              </c:pt>
              <c:pt idx="70">
                <c:v>-3.7746170678336965E-2</c:v>
              </c:pt>
              <c:pt idx="71">
                <c:v>-4.8140043763676199E-2</c:v>
              </c:pt>
              <c:pt idx="72">
                <c:v>-5.1422319474835887E-2</c:v>
              </c:pt>
              <c:pt idx="73">
                <c:v>-6.8927789934354444E-2</c:v>
              </c:pt>
              <c:pt idx="74">
                <c:v>-8.0962800875273522E-2</c:v>
              </c:pt>
              <c:pt idx="75">
                <c:v>-9.4638949671772443E-2</c:v>
              </c:pt>
              <c:pt idx="76">
                <c:v>-0.13074398249452956</c:v>
              </c:pt>
              <c:pt idx="77">
                <c:v>-0.12855579868708966</c:v>
              </c:pt>
              <c:pt idx="78">
                <c:v>-0.12035010940919033</c:v>
              </c:pt>
              <c:pt idx="79">
                <c:v>-0.11706783369803064</c:v>
              </c:pt>
              <c:pt idx="80">
                <c:v>-0.10010940919037203</c:v>
              </c:pt>
              <c:pt idx="81">
                <c:v>-0.13402625820568925</c:v>
              </c:pt>
              <c:pt idx="82">
                <c:v>-0.12417943107221008</c:v>
              </c:pt>
              <c:pt idx="83">
                <c:v>-0.11761487964989059</c:v>
              </c:pt>
              <c:pt idx="84">
                <c:v>-0.10995623632385121</c:v>
              </c:pt>
              <c:pt idx="85">
                <c:v>-0.12472647702407003</c:v>
              </c:pt>
              <c:pt idx="86">
                <c:v>-0.14551422319474838</c:v>
              </c:pt>
              <c:pt idx="87">
                <c:v>-0.13402625820568925</c:v>
              </c:pt>
              <c:pt idx="88">
                <c:v>-0.12910284463894972</c:v>
              </c:pt>
              <c:pt idx="89">
                <c:v>-0.14387308533916854</c:v>
              </c:pt>
              <c:pt idx="90">
                <c:v>-0.14551422319474838</c:v>
              </c:pt>
              <c:pt idx="91">
                <c:v>-0.12417943107221008</c:v>
              </c:pt>
              <c:pt idx="92">
                <c:v>-0.11925601750547044</c:v>
              </c:pt>
              <c:pt idx="93">
                <c:v>-0.1165207877461707</c:v>
              </c:pt>
              <c:pt idx="94">
                <c:v>-0.11159737417943105</c:v>
              </c:pt>
              <c:pt idx="95">
                <c:v>-0.1367614879649891</c:v>
              </c:pt>
              <c:pt idx="96">
                <c:v>-0.13293216630196936</c:v>
              </c:pt>
              <c:pt idx="97">
                <c:v>-0.14934354485776802</c:v>
              </c:pt>
              <c:pt idx="98">
                <c:v>-0.16247264770240699</c:v>
              </c:pt>
              <c:pt idx="99">
                <c:v>-0.16411378555798684</c:v>
              </c:pt>
              <c:pt idx="100">
                <c:v>-0.15426695842450766</c:v>
              </c:pt>
              <c:pt idx="101">
                <c:v>-0.14496717724288843</c:v>
              </c:pt>
              <c:pt idx="102">
                <c:v>-0.14934354485776802</c:v>
              </c:pt>
              <c:pt idx="103">
                <c:v>-0.1613785557986871</c:v>
              </c:pt>
              <c:pt idx="104">
                <c:v>-0.17013129102844637</c:v>
              </c:pt>
              <c:pt idx="105">
                <c:v>-0.17560175054704596</c:v>
              </c:pt>
              <c:pt idx="106">
                <c:v>-0.1613785557986871</c:v>
              </c:pt>
              <c:pt idx="107">
                <c:v>-0.17341356673960617</c:v>
              </c:pt>
              <c:pt idx="108">
                <c:v>-0.16630196936542674</c:v>
              </c:pt>
              <c:pt idx="109">
                <c:v>-0.1794310722100656</c:v>
              </c:pt>
              <c:pt idx="110">
                <c:v>-0.18927789934354489</c:v>
              </c:pt>
              <c:pt idx="111">
                <c:v>-0.17286652078774623</c:v>
              </c:pt>
              <c:pt idx="112">
                <c:v>-0.1794310722100656</c:v>
              </c:pt>
              <c:pt idx="113">
                <c:v>-0.1783369803063457</c:v>
              </c:pt>
              <c:pt idx="114">
                <c:v>-0.18708971553610498</c:v>
              </c:pt>
              <c:pt idx="115">
                <c:v>-0.19529540481400443</c:v>
              </c:pt>
              <c:pt idx="116">
                <c:v>-0.20787746170678334</c:v>
              </c:pt>
              <c:pt idx="117">
                <c:v>-0.19638949671772432</c:v>
              </c:pt>
              <c:pt idx="118">
                <c:v>-0.2007658643326039</c:v>
              </c:pt>
              <c:pt idx="119">
                <c:v>-0.18654266958424504</c:v>
              </c:pt>
              <c:pt idx="120">
                <c:v>-0.17286652078774623</c:v>
              </c:pt>
              <c:pt idx="121">
                <c:v>-0.15426695842450766</c:v>
              </c:pt>
              <c:pt idx="122">
                <c:v>-0.14551422319474838</c:v>
              </c:pt>
              <c:pt idx="123">
                <c:v>-0.14660831509846828</c:v>
              </c:pt>
              <c:pt idx="124">
                <c:v>-0.1602844638949672</c:v>
              </c:pt>
              <c:pt idx="125">
                <c:v>-0.1591903719912473</c:v>
              </c:pt>
              <c:pt idx="126">
                <c:v>-0.16958424507658643</c:v>
              </c:pt>
              <c:pt idx="127">
                <c:v>-0.16739606126914663</c:v>
              </c:pt>
              <c:pt idx="128">
                <c:v>-0.15481400437636761</c:v>
              </c:pt>
              <c:pt idx="129">
                <c:v>-0.14496717724288843</c:v>
              </c:pt>
              <c:pt idx="130">
                <c:v>-0.10120350109409193</c:v>
              </c:pt>
              <c:pt idx="131">
                <c:v>-9.7374179431072183E-2</c:v>
              </c:pt>
              <c:pt idx="132">
                <c:v>-9.6827133479212235E-2</c:v>
              </c:pt>
              <c:pt idx="133">
                <c:v>-0.112144420131291</c:v>
              </c:pt>
              <c:pt idx="134">
                <c:v>-0.12089715536105028</c:v>
              </c:pt>
              <c:pt idx="135">
                <c:v>-9.5185995623632391E-2</c:v>
              </c:pt>
              <c:pt idx="136">
                <c:v>-9.9015317286652027E-2</c:v>
              </c:pt>
              <c:pt idx="137">
                <c:v>-9.1356673960612644E-2</c:v>
              </c:pt>
              <c:pt idx="138">
                <c:v>-9.5733041575492339E-2</c:v>
              </c:pt>
              <c:pt idx="139">
                <c:v>-8.5339168490153217E-2</c:v>
              </c:pt>
              <c:pt idx="140">
                <c:v>-7.0568927789934399E-2</c:v>
              </c:pt>
              <c:pt idx="141">
                <c:v>-6.1269146608315062E-2</c:v>
              </c:pt>
              <c:pt idx="142">
                <c:v>-5.3610503282275679E-2</c:v>
              </c:pt>
              <c:pt idx="143">
                <c:v>-6.2910284463895016E-2</c:v>
              </c:pt>
              <c:pt idx="144">
                <c:v>-7.0568927789934399E-2</c:v>
              </c:pt>
              <c:pt idx="145">
                <c:v>-6.7833698030634548E-2</c:v>
              </c:pt>
              <c:pt idx="146">
                <c:v>-7.9321663019693678E-2</c:v>
              </c:pt>
              <c:pt idx="147">
                <c:v>-7.877461706783373E-2</c:v>
              </c:pt>
              <c:pt idx="148">
                <c:v>-8.424507658643321E-2</c:v>
              </c:pt>
              <c:pt idx="149">
                <c:v>-9.0262582056892748E-2</c:v>
              </c:pt>
              <c:pt idx="150">
                <c:v>-0.12199124726477029</c:v>
              </c:pt>
              <c:pt idx="151">
                <c:v>-0.1143326039387309</c:v>
              </c:pt>
              <c:pt idx="152">
                <c:v>-0.10995623632385121</c:v>
              </c:pt>
              <c:pt idx="153">
                <c:v>-0.1143326039387309</c:v>
              </c:pt>
              <c:pt idx="154">
                <c:v>-0.10393873085339167</c:v>
              </c:pt>
              <c:pt idx="155">
                <c:v>-8.8621444201312904E-2</c:v>
              </c:pt>
              <c:pt idx="156">
                <c:v>-8.3150984682713314E-2</c:v>
              </c:pt>
              <c:pt idx="157">
                <c:v>-7.7680525164113834E-2</c:v>
              </c:pt>
              <c:pt idx="158">
                <c:v>-9.1356673960612644E-2</c:v>
              </c:pt>
              <c:pt idx="159">
                <c:v>-0.10120350109409193</c:v>
              </c:pt>
              <c:pt idx="160">
                <c:v>-9.4638949671772443E-2</c:v>
              </c:pt>
              <c:pt idx="161">
                <c:v>-9.9562363238512086E-2</c:v>
              </c:pt>
              <c:pt idx="162">
                <c:v>-0.10120350109409193</c:v>
              </c:pt>
              <c:pt idx="163">
                <c:v>-9.2997811816192599E-2</c:v>
              </c:pt>
              <c:pt idx="164">
                <c:v>-8.8621444201312904E-2</c:v>
              </c:pt>
              <c:pt idx="165">
                <c:v>-8.424507658643321E-2</c:v>
              </c:pt>
              <c:pt idx="166">
                <c:v>-6.72866520787746E-2</c:v>
              </c:pt>
              <c:pt idx="167">
                <c:v>-6.455142231947486E-2</c:v>
              </c:pt>
              <c:pt idx="168">
                <c:v>-5.6892778993435478E-2</c:v>
              </c:pt>
              <c:pt idx="169">
                <c:v>-6.2363238512034957E-2</c:v>
              </c:pt>
              <c:pt idx="170">
                <c:v>-6.6739606126914652E-2</c:v>
              </c:pt>
              <c:pt idx="171">
                <c:v>-8.3150984682713314E-2</c:v>
              </c:pt>
              <c:pt idx="172">
                <c:v>-7.2210065645514243E-2</c:v>
              </c:pt>
              <c:pt idx="173">
                <c:v>-6.0722100656455114E-2</c:v>
              </c:pt>
              <c:pt idx="174">
                <c:v>-6.5098468271334808E-2</c:v>
              </c:pt>
              <c:pt idx="175">
                <c:v>-5.8533916849015322E-2</c:v>
              </c:pt>
              <c:pt idx="176">
                <c:v>-6.6192560175054704E-2</c:v>
              </c:pt>
              <c:pt idx="177">
                <c:v>-6.8927789934354444E-2</c:v>
              </c:pt>
              <c:pt idx="178">
                <c:v>-7.0568927789934399E-2</c:v>
              </c:pt>
              <c:pt idx="179">
                <c:v>-8.0962800875273522E-2</c:v>
              </c:pt>
              <c:pt idx="180">
                <c:v>-9.0262582056892748E-2</c:v>
              </c:pt>
              <c:pt idx="181">
                <c:v>-7.4398249452954035E-2</c:v>
              </c:pt>
              <c:pt idx="182">
                <c:v>-7.1115973741794347E-2</c:v>
              </c:pt>
              <c:pt idx="183">
                <c:v>-7.3851203501094087E-2</c:v>
              </c:pt>
              <c:pt idx="184">
                <c:v>-7.6586433260393827E-2</c:v>
              </c:pt>
              <c:pt idx="185">
                <c:v>-6.6739606126914652E-2</c:v>
              </c:pt>
              <c:pt idx="186">
                <c:v>-5.7439824945295426E-2</c:v>
              </c:pt>
              <c:pt idx="187">
                <c:v>-5.0328227571115991E-2</c:v>
              </c:pt>
              <c:pt idx="188">
                <c:v>-3.6105032822757122E-2</c:v>
              </c:pt>
              <c:pt idx="189">
                <c:v>-4.1575492341356712E-2</c:v>
              </c:pt>
              <c:pt idx="190">
                <c:v>-5.5251641137855634E-2</c:v>
              </c:pt>
              <c:pt idx="191">
                <c:v>-5.908096280087527E-2</c:v>
              </c:pt>
              <c:pt idx="192">
                <c:v>-2.6258205689277947E-2</c:v>
              </c:pt>
              <c:pt idx="193">
                <c:v>-2.9540481400437635E-2</c:v>
              </c:pt>
              <c:pt idx="194">
                <c:v>-4.3216630196936556E-2</c:v>
              </c:pt>
              <c:pt idx="195">
                <c:v>-3.5557986870897174E-2</c:v>
              </c:pt>
              <c:pt idx="196">
                <c:v>-2.3522975929978096E-2</c:v>
              </c:pt>
              <c:pt idx="197">
                <c:v>-2.0240700218818408E-2</c:v>
              </c:pt>
              <c:pt idx="198">
                <c:v>-1.8599562363238564E-2</c:v>
              </c:pt>
              <c:pt idx="199">
                <c:v>-7.1115973741794347E-3</c:v>
              </c:pt>
              <c:pt idx="200">
                <c:v>-6.5645514223194867E-3</c:v>
              </c:pt>
              <c:pt idx="201">
                <c:v>-1.0393873085339123E-2</c:v>
              </c:pt>
              <c:pt idx="202">
                <c:v>3.2822757111596879E-3</c:v>
              </c:pt>
              <c:pt idx="203">
                <c:v>5.4704595185994798E-3</c:v>
              </c:pt>
              <c:pt idx="204">
                <c:v>-1.3676148796498921E-2</c:v>
              </c:pt>
              <c:pt idx="205">
                <c:v>1.6411378555798439E-3</c:v>
              </c:pt>
              <c:pt idx="206">
                <c:v>2.1881838074397919E-3</c:v>
              </c:pt>
              <c:pt idx="207">
                <c:v>-6.5645514223194867E-3</c:v>
              </c:pt>
              <c:pt idx="208">
                <c:v>-2.1881838074397919E-3</c:v>
              </c:pt>
              <c:pt idx="209">
                <c:v>2.9540481400437635E-2</c:v>
              </c:pt>
              <c:pt idx="210">
                <c:v>4.2669584245076608E-2</c:v>
              </c:pt>
              <c:pt idx="211">
                <c:v>3.8293216630197024E-2</c:v>
              </c:pt>
              <c:pt idx="212">
                <c:v>4.759299781181614E-2</c:v>
              </c:pt>
              <c:pt idx="213">
                <c:v>3.8293216630197024E-2</c:v>
              </c:pt>
              <c:pt idx="214">
                <c:v>5.9628008752735218E-2</c:v>
              </c:pt>
              <c:pt idx="215">
                <c:v>7.2210065645514243E-2</c:v>
              </c:pt>
              <c:pt idx="216">
                <c:v>5.9628008752735218E-2</c:v>
              </c:pt>
              <c:pt idx="217">
                <c:v>7.1663019693654295E-2</c:v>
              </c:pt>
              <c:pt idx="218">
                <c:v>6.4551422319474749E-2</c:v>
              </c:pt>
              <c:pt idx="219">
                <c:v>5.4704595185995686E-2</c:v>
              </c:pt>
              <c:pt idx="220">
                <c:v>6.181619256017501E-2</c:v>
              </c:pt>
              <c:pt idx="221">
                <c:v>8.7527352297593009E-2</c:v>
              </c:pt>
              <c:pt idx="222">
                <c:v>7.2757111597374191E-2</c:v>
              </c:pt>
              <c:pt idx="223">
                <c:v>5.4704595185995686E-2</c:v>
              </c:pt>
              <c:pt idx="224">
                <c:v>6.9474835886214503E-2</c:v>
              </c:pt>
              <c:pt idx="225">
                <c:v>8.2056892778993529E-2</c:v>
              </c:pt>
              <c:pt idx="226">
                <c:v>7.9321663019693567E-2</c:v>
              </c:pt>
              <c:pt idx="227">
                <c:v>8.3698030634573373E-2</c:v>
              </c:pt>
              <c:pt idx="228">
                <c:v>6.6739606126914763E-2</c:v>
              </c:pt>
              <c:pt idx="229">
                <c:v>7.5492341356673931E-2</c:v>
              </c:pt>
              <c:pt idx="230">
                <c:v>5.908096280087527E-2</c:v>
              </c:pt>
              <c:pt idx="231">
                <c:v>7.2757111597374191E-2</c:v>
              </c:pt>
              <c:pt idx="232">
                <c:v>7.9868708971553515E-2</c:v>
              </c:pt>
              <c:pt idx="233">
                <c:v>8.5886214442013165E-2</c:v>
              </c:pt>
              <c:pt idx="234">
                <c:v>9.846827133479219E-2</c:v>
              </c:pt>
              <c:pt idx="235">
                <c:v>8.8621444201312904E-2</c:v>
              </c:pt>
              <c:pt idx="236">
                <c:v>8.97155361050328E-2</c:v>
              </c:pt>
              <c:pt idx="237">
                <c:v>7.4945295404813983E-2</c:v>
              </c:pt>
              <c:pt idx="238">
                <c:v>5.5798687089715582E-2</c:v>
              </c:pt>
              <c:pt idx="239">
                <c:v>4.9781181619255932E-2</c:v>
              </c:pt>
              <c:pt idx="240">
                <c:v>4.6498905908096244E-2</c:v>
              </c:pt>
              <c:pt idx="241">
                <c:v>1.6958424507658609E-2</c:v>
              </c:pt>
              <c:pt idx="242">
                <c:v>-7.6586433260393827E-3</c:v>
              </c:pt>
              <c:pt idx="243">
                <c:v>-3.665207877461707E-2</c:v>
              </c:pt>
              <c:pt idx="244">
                <c:v>-4.5951859956236296E-2</c:v>
              </c:pt>
              <c:pt idx="245">
                <c:v>-3.665207877461707E-2</c:v>
              </c:pt>
              <c:pt idx="246">
                <c:v>-1.6411378555798661E-2</c:v>
              </c:pt>
              <c:pt idx="247">
                <c:v>-3.8293216630197469E-3</c:v>
              </c:pt>
              <c:pt idx="248">
                <c:v>3.8293216630196358E-3</c:v>
              </c:pt>
              <c:pt idx="249">
                <c:v>-1.094091903719896E-3</c:v>
              </c:pt>
              <c:pt idx="250">
                <c:v>-1.8052516411378505E-2</c:v>
              </c:pt>
              <c:pt idx="251">
                <c:v>-7.6586433260393827E-3</c:v>
              </c:pt>
              <c:pt idx="252">
                <c:v>-2.516411378555794E-2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45362</c:v>
              </c:pt>
              <c:pt idx="1">
                <c:v>45363</c:v>
              </c:pt>
              <c:pt idx="2">
                <c:v>45364</c:v>
              </c:pt>
              <c:pt idx="3">
                <c:v>45365</c:v>
              </c:pt>
              <c:pt idx="4">
                <c:v>45366</c:v>
              </c:pt>
              <c:pt idx="5">
                <c:v>45369</c:v>
              </c:pt>
              <c:pt idx="6">
                <c:v>45370</c:v>
              </c:pt>
              <c:pt idx="7">
                <c:v>45371</c:v>
              </c:pt>
              <c:pt idx="8">
                <c:v>45372</c:v>
              </c:pt>
              <c:pt idx="9">
                <c:v>45373</c:v>
              </c:pt>
              <c:pt idx="10">
                <c:v>45376</c:v>
              </c:pt>
              <c:pt idx="11">
                <c:v>45377</c:v>
              </c:pt>
              <c:pt idx="12">
                <c:v>45378</c:v>
              </c:pt>
              <c:pt idx="13">
                <c:v>45379</c:v>
              </c:pt>
              <c:pt idx="14">
                <c:v>45383</c:v>
              </c:pt>
              <c:pt idx="15">
                <c:v>45384</c:v>
              </c:pt>
              <c:pt idx="16">
                <c:v>45385</c:v>
              </c:pt>
              <c:pt idx="17">
                <c:v>45386</c:v>
              </c:pt>
              <c:pt idx="18">
                <c:v>45387</c:v>
              </c:pt>
              <c:pt idx="19">
                <c:v>45390</c:v>
              </c:pt>
              <c:pt idx="20">
                <c:v>45391</c:v>
              </c:pt>
              <c:pt idx="21">
                <c:v>45392</c:v>
              </c:pt>
              <c:pt idx="22">
                <c:v>45393</c:v>
              </c:pt>
              <c:pt idx="23">
                <c:v>45394</c:v>
              </c:pt>
              <c:pt idx="24">
                <c:v>45397</c:v>
              </c:pt>
              <c:pt idx="25">
                <c:v>45398</c:v>
              </c:pt>
              <c:pt idx="26">
                <c:v>45399</c:v>
              </c:pt>
              <c:pt idx="27">
                <c:v>45400</c:v>
              </c:pt>
              <c:pt idx="28">
                <c:v>45401</c:v>
              </c:pt>
              <c:pt idx="29">
                <c:v>45404</c:v>
              </c:pt>
              <c:pt idx="30">
                <c:v>45405</c:v>
              </c:pt>
              <c:pt idx="31">
                <c:v>45406</c:v>
              </c:pt>
              <c:pt idx="32">
                <c:v>45407</c:v>
              </c:pt>
              <c:pt idx="33">
                <c:v>45408</c:v>
              </c:pt>
              <c:pt idx="34">
                <c:v>45411</c:v>
              </c:pt>
              <c:pt idx="35">
                <c:v>45412</c:v>
              </c:pt>
              <c:pt idx="36">
                <c:v>45413</c:v>
              </c:pt>
              <c:pt idx="37">
                <c:v>45414</c:v>
              </c:pt>
              <c:pt idx="38">
                <c:v>45415</c:v>
              </c:pt>
              <c:pt idx="39">
                <c:v>45418</c:v>
              </c:pt>
              <c:pt idx="40">
                <c:v>45419</c:v>
              </c:pt>
              <c:pt idx="41">
                <c:v>45420</c:v>
              </c:pt>
              <c:pt idx="42">
                <c:v>45421</c:v>
              </c:pt>
              <c:pt idx="43">
                <c:v>45422</c:v>
              </c:pt>
              <c:pt idx="44">
                <c:v>45425</c:v>
              </c:pt>
              <c:pt idx="45">
                <c:v>45426</c:v>
              </c:pt>
              <c:pt idx="46">
                <c:v>45427</c:v>
              </c:pt>
              <c:pt idx="47">
                <c:v>45428</c:v>
              </c:pt>
              <c:pt idx="48">
                <c:v>45429</c:v>
              </c:pt>
              <c:pt idx="49">
                <c:v>45432</c:v>
              </c:pt>
              <c:pt idx="50">
                <c:v>45433</c:v>
              </c:pt>
              <c:pt idx="51">
                <c:v>45434</c:v>
              </c:pt>
              <c:pt idx="52">
                <c:v>45435</c:v>
              </c:pt>
              <c:pt idx="53">
                <c:v>45436</c:v>
              </c:pt>
              <c:pt idx="54">
                <c:v>45440</c:v>
              </c:pt>
              <c:pt idx="55">
                <c:v>45441</c:v>
              </c:pt>
              <c:pt idx="56">
                <c:v>45442</c:v>
              </c:pt>
              <c:pt idx="57">
                <c:v>45443</c:v>
              </c:pt>
              <c:pt idx="58">
                <c:v>45446</c:v>
              </c:pt>
              <c:pt idx="59">
                <c:v>45447</c:v>
              </c:pt>
              <c:pt idx="60">
                <c:v>45448</c:v>
              </c:pt>
              <c:pt idx="61">
                <c:v>45449</c:v>
              </c:pt>
              <c:pt idx="62">
                <c:v>45450</c:v>
              </c:pt>
              <c:pt idx="63">
                <c:v>45453</c:v>
              </c:pt>
              <c:pt idx="64">
                <c:v>45454</c:v>
              </c:pt>
              <c:pt idx="65">
                <c:v>45455</c:v>
              </c:pt>
              <c:pt idx="66">
                <c:v>45456</c:v>
              </c:pt>
              <c:pt idx="67">
                <c:v>45457</c:v>
              </c:pt>
              <c:pt idx="68">
                <c:v>45460</c:v>
              </c:pt>
              <c:pt idx="69">
                <c:v>45461</c:v>
              </c:pt>
              <c:pt idx="70">
                <c:v>45463</c:v>
              </c:pt>
              <c:pt idx="71">
                <c:v>45464</c:v>
              </c:pt>
              <c:pt idx="72">
                <c:v>45467</c:v>
              </c:pt>
              <c:pt idx="73">
                <c:v>45468</c:v>
              </c:pt>
              <c:pt idx="74">
                <c:v>45469</c:v>
              </c:pt>
              <c:pt idx="75">
                <c:v>45470</c:v>
              </c:pt>
              <c:pt idx="76">
                <c:v>45471</c:v>
              </c:pt>
              <c:pt idx="77">
                <c:v>45474</c:v>
              </c:pt>
              <c:pt idx="78">
                <c:v>45475</c:v>
              </c:pt>
              <c:pt idx="79">
                <c:v>45476</c:v>
              </c:pt>
              <c:pt idx="80">
                <c:v>45478</c:v>
              </c:pt>
              <c:pt idx="81">
                <c:v>45481</c:v>
              </c:pt>
              <c:pt idx="82">
                <c:v>45482</c:v>
              </c:pt>
              <c:pt idx="83">
                <c:v>45483</c:v>
              </c:pt>
              <c:pt idx="84">
                <c:v>45484</c:v>
              </c:pt>
              <c:pt idx="85">
                <c:v>45485</c:v>
              </c:pt>
              <c:pt idx="86">
                <c:v>45488</c:v>
              </c:pt>
              <c:pt idx="87">
                <c:v>45489</c:v>
              </c:pt>
              <c:pt idx="88">
                <c:v>45490</c:v>
              </c:pt>
              <c:pt idx="89">
                <c:v>45491</c:v>
              </c:pt>
              <c:pt idx="90">
                <c:v>45492</c:v>
              </c:pt>
              <c:pt idx="91">
                <c:v>45495</c:v>
              </c:pt>
              <c:pt idx="92">
                <c:v>45496</c:v>
              </c:pt>
              <c:pt idx="93">
                <c:v>45497</c:v>
              </c:pt>
              <c:pt idx="94">
                <c:v>45498</c:v>
              </c:pt>
              <c:pt idx="95">
                <c:v>45499</c:v>
              </c:pt>
              <c:pt idx="96">
                <c:v>45502</c:v>
              </c:pt>
              <c:pt idx="97">
                <c:v>45503</c:v>
              </c:pt>
              <c:pt idx="98">
                <c:v>45504</c:v>
              </c:pt>
              <c:pt idx="99">
                <c:v>45505</c:v>
              </c:pt>
              <c:pt idx="100">
                <c:v>45506</c:v>
              </c:pt>
              <c:pt idx="101">
                <c:v>45509</c:v>
              </c:pt>
              <c:pt idx="102">
                <c:v>45510</c:v>
              </c:pt>
              <c:pt idx="103">
                <c:v>45511</c:v>
              </c:pt>
              <c:pt idx="104">
                <c:v>45512</c:v>
              </c:pt>
              <c:pt idx="105">
                <c:v>45513</c:v>
              </c:pt>
              <c:pt idx="106">
                <c:v>45516</c:v>
              </c:pt>
              <c:pt idx="107">
                <c:v>45517</c:v>
              </c:pt>
              <c:pt idx="108">
                <c:v>45518</c:v>
              </c:pt>
              <c:pt idx="109">
                <c:v>45519</c:v>
              </c:pt>
              <c:pt idx="110">
                <c:v>45520</c:v>
              </c:pt>
              <c:pt idx="111">
                <c:v>45523</c:v>
              </c:pt>
              <c:pt idx="112">
                <c:v>45524</c:v>
              </c:pt>
              <c:pt idx="113">
                <c:v>45525</c:v>
              </c:pt>
              <c:pt idx="114">
                <c:v>45526</c:v>
              </c:pt>
              <c:pt idx="115">
                <c:v>45527</c:v>
              </c:pt>
              <c:pt idx="116">
                <c:v>45530</c:v>
              </c:pt>
              <c:pt idx="117">
                <c:v>45531</c:v>
              </c:pt>
              <c:pt idx="118">
                <c:v>45532</c:v>
              </c:pt>
              <c:pt idx="119">
                <c:v>45533</c:v>
              </c:pt>
              <c:pt idx="120">
                <c:v>45534</c:v>
              </c:pt>
              <c:pt idx="121">
                <c:v>45538</c:v>
              </c:pt>
              <c:pt idx="122">
                <c:v>45539</c:v>
              </c:pt>
              <c:pt idx="123">
                <c:v>45540</c:v>
              </c:pt>
              <c:pt idx="124">
                <c:v>45541</c:v>
              </c:pt>
              <c:pt idx="125">
                <c:v>45544</c:v>
              </c:pt>
              <c:pt idx="126">
                <c:v>45545</c:v>
              </c:pt>
              <c:pt idx="127">
                <c:v>45546</c:v>
              </c:pt>
              <c:pt idx="128">
                <c:v>45547</c:v>
              </c:pt>
              <c:pt idx="129">
                <c:v>45548</c:v>
              </c:pt>
              <c:pt idx="130">
                <c:v>45551</c:v>
              </c:pt>
              <c:pt idx="131">
                <c:v>45552</c:v>
              </c:pt>
              <c:pt idx="132">
                <c:v>45553</c:v>
              </c:pt>
              <c:pt idx="133">
                <c:v>45554</c:v>
              </c:pt>
              <c:pt idx="134">
                <c:v>45555</c:v>
              </c:pt>
              <c:pt idx="135">
                <c:v>45558</c:v>
              </c:pt>
              <c:pt idx="136">
                <c:v>45559</c:v>
              </c:pt>
              <c:pt idx="137">
                <c:v>45560</c:v>
              </c:pt>
              <c:pt idx="138">
                <c:v>45561</c:v>
              </c:pt>
              <c:pt idx="139">
                <c:v>45562</c:v>
              </c:pt>
              <c:pt idx="140">
                <c:v>45565</c:v>
              </c:pt>
              <c:pt idx="141">
                <c:v>45566</c:v>
              </c:pt>
              <c:pt idx="142">
                <c:v>45567</c:v>
              </c:pt>
              <c:pt idx="143">
                <c:v>45568</c:v>
              </c:pt>
              <c:pt idx="144">
                <c:v>45569</c:v>
              </c:pt>
              <c:pt idx="145">
                <c:v>45572</c:v>
              </c:pt>
              <c:pt idx="146">
                <c:v>45573</c:v>
              </c:pt>
              <c:pt idx="147">
                <c:v>45574</c:v>
              </c:pt>
              <c:pt idx="148">
                <c:v>45575</c:v>
              </c:pt>
              <c:pt idx="149">
                <c:v>45576</c:v>
              </c:pt>
              <c:pt idx="150">
                <c:v>45580</c:v>
              </c:pt>
              <c:pt idx="151">
                <c:v>45581</c:v>
              </c:pt>
              <c:pt idx="152">
                <c:v>45582</c:v>
              </c:pt>
              <c:pt idx="153">
                <c:v>45583</c:v>
              </c:pt>
              <c:pt idx="154">
                <c:v>45586</c:v>
              </c:pt>
              <c:pt idx="155">
                <c:v>45587</c:v>
              </c:pt>
              <c:pt idx="156">
                <c:v>45588</c:v>
              </c:pt>
              <c:pt idx="157">
                <c:v>45589</c:v>
              </c:pt>
              <c:pt idx="158">
                <c:v>45590</c:v>
              </c:pt>
              <c:pt idx="159">
                <c:v>45593</c:v>
              </c:pt>
              <c:pt idx="160">
                <c:v>45594</c:v>
              </c:pt>
              <c:pt idx="161">
                <c:v>45595</c:v>
              </c:pt>
              <c:pt idx="162">
                <c:v>45596</c:v>
              </c:pt>
              <c:pt idx="163">
                <c:v>45597</c:v>
              </c:pt>
              <c:pt idx="164">
                <c:v>45600</c:v>
              </c:pt>
              <c:pt idx="165">
                <c:v>45601</c:v>
              </c:pt>
              <c:pt idx="166">
                <c:v>45602</c:v>
              </c:pt>
              <c:pt idx="167">
                <c:v>45603</c:v>
              </c:pt>
              <c:pt idx="168">
                <c:v>45604</c:v>
              </c:pt>
              <c:pt idx="169">
                <c:v>45608</c:v>
              </c:pt>
              <c:pt idx="170">
                <c:v>45609</c:v>
              </c:pt>
              <c:pt idx="171">
                <c:v>45610</c:v>
              </c:pt>
              <c:pt idx="172">
                <c:v>45611</c:v>
              </c:pt>
              <c:pt idx="173">
                <c:v>45614</c:v>
              </c:pt>
              <c:pt idx="174">
                <c:v>45615</c:v>
              </c:pt>
              <c:pt idx="175">
                <c:v>45616</c:v>
              </c:pt>
              <c:pt idx="176">
                <c:v>45617</c:v>
              </c:pt>
              <c:pt idx="177">
                <c:v>45618</c:v>
              </c:pt>
              <c:pt idx="178">
                <c:v>45621</c:v>
              </c:pt>
              <c:pt idx="179">
                <c:v>45622</c:v>
              </c:pt>
              <c:pt idx="180">
                <c:v>45623</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45652</c:v>
              </c:pt>
              <c:pt idx="200">
                <c:v>45653</c:v>
              </c:pt>
              <c:pt idx="201">
                <c:v>45656</c:v>
              </c:pt>
              <c:pt idx="202">
                <c:v>45657</c:v>
              </c:pt>
              <c:pt idx="203">
                <c:v>45659</c:v>
              </c:pt>
              <c:pt idx="204">
                <c:v>45660</c:v>
              </c:pt>
              <c:pt idx="205">
                <c:v>45663</c:v>
              </c:pt>
              <c:pt idx="206">
                <c:v>45664</c:v>
              </c:pt>
              <c:pt idx="207">
                <c:v>45665</c:v>
              </c:pt>
              <c:pt idx="208">
                <c:v>45666</c:v>
              </c:pt>
              <c:pt idx="209">
                <c:v>45667</c:v>
              </c:pt>
              <c:pt idx="210">
                <c:v>45670</c:v>
              </c:pt>
              <c:pt idx="211">
                <c:v>45671</c:v>
              </c:pt>
              <c:pt idx="212">
                <c:v>45672</c:v>
              </c:pt>
              <c:pt idx="213">
                <c:v>45673</c:v>
              </c:pt>
              <c:pt idx="214">
                <c:v>45674</c:v>
              </c:pt>
              <c:pt idx="215">
                <c:v>45678</c:v>
              </c:pt>
              <c:pt idx="216">
                <c:v>45679</c:v>
              </c:pt>
              <c:pt idx="217">
                <c:v>45680</c:v>
              </c:pt>
              <c:pt idx="218">
                <c:v>45681</c:v>
              </c:pt>
              <c:pt idx="219">
                <c:v>45684</c:v>
              </c:pt>
              <c:pt idx="220">
                <c:v>45685</c:v>
              </c:pt>
              <c:pt idx="221">
                <c:v>45686</c:v>
              </c:pt>
              <c:pt idx="222">
                <c:v>45687</c:v>
              </c:pt>
              <c:pt idx="223">
                <c:v>45688</c:v>
              </c:pt>
              <c:pt idx="224">
                <c:v>45691</c:v>
              </c:pt>
              <c:pt idx="225">
                <c:v>45692</c:v>
              </c:pt>
              <c:pt idx="226">
                <c:v>45693</c:v>
              </c:pt>
              <c:pt idx="227">
                <c:v>45694</c:v>
              </c:pt>
              <c:pt idx="228">
                <c:v>45695</c:v>
              </c:pt>
              <c:pt idx="229">
                <c:v>45698</c:v>
              </c:pt>
              <c:pt idx="230">
                <c:v>45699</c:v>
              </c:pt>
              <c:pt idx="231">
                <c:v>45700</c:v>
              </c:pt>
              <c:pt idx="232">
                <c:v>45701</c:v>
              </c:pt>
              <c:pt idx="233">
                <c:v>45702</c:v>
              </c:pt>
              <c:pt idx="234">
                <c:v>45706</c:v>
              </c:pt>
              <c:pt idx="235">
                <c:v>45707</c:v>
              </c:pt>
              <c:pt idx="236">
                <c:v>45708</c:v>
              </c:pt>
              <c:pt idx="237">
                <c:v>45709</c:v>
              </c:pt>
              <c:pt idx="238">
                <c:v>45712</c:v>
              </c:pt>
              <c:pt idx="239">
                <c:v>45713</c:v>
              </c:pt>
              <c:pt idx="240">
                <c:v>45714</c:v>
              </c:pt>
              <c:pt idx="241">
                <c:v>45715</c:v>
              </c:pt>
              <c:pt idx="242">
                <c:v>45716</c:v>
              </c:pt>
              <c:pt idx="243">
                <c:v>45719</c:v>
              </c:pt>
              <c:pt idx="244">
                <c:v>45720</c:v>
              </c:pt>
              <c:pt idx="245">
                <c:v>45721</c:v>
              </c:pt>
              <c:pt idx="246">
                <c:v>45722</c:v>
              </c:pt>
              <c:pt idx="247">
                <c:v>45723</c:v>
              </c:pt>
              <c:pt idx="248">
                <c:v>45726</c:v>
              </c:pt>
              <c:pt idx="249">
                <c:v>45727</c:v>
              </c:pt>
              <c:pt idx="250">
                <c:v>45728</c:v>
              </c:pt>
              <c:pt idx="251">
                <c:v>45729</c:v>
              </c:pt>
              <c:pt idx="252">
                <c:v>45730</c:v>
              </c:pt>
            </c:numLit>
          </c:cat>
          <c:val>
            <c:numLit>
              <c:formatCode>0%</c:formatCode>
              <c:ptCount val="994"/>
              <c:pt idx="0">
                <c:v>0</c:v>
              </c:pt>
              <c:pt idx="1">
                <c:v>-2.8160328879753393E-2</c:v>
              </c:pt>
              <c:pt idx="2">
                <c:v>-2.8365878725590932E-2</c:v>
              </c:pt>
              <c:pt idx="3">
                <c:v>-2.9188078108941418E-2</c:v>
              </c:pt>
              <c:pt idx="4">
                <c:v>-1.4799588900308303E-2</c:v>
              </c:pt>
              <c:pt idx="5">
                <c:v>-2.3432682425488127E-2</c:v>
              </c:pt>
              <c:pt idx="6">
                <c:v>-2.5282631038026748E-2</c:v>
              </c:pt>
              <c:pt idx="7">
                <c:v>-5.5498458376156412E-3</c:v>
              </c:pt>
              <c:pt idx="8">
                <c:v>-3.4943473792394819E-3</c:v>
              </c:pt>
              <c:pt idx="9">
                <c:v>-1.9527235354573458E-2</c:v>
              </c:pt>
              <c:pt idx="10">
                <c:v>-5.7553956834532904E-3</c:v>
              </c:pt>
              <c:pt idx="11">
                <c:v>-1.4182939362795466E-2</c:v>
              </c:pt>
              <c:pt idx="12">
                <c:v>-1.9527235354573458E-2</c:v>
              </c:pt>
              <c:pt idx="13">
                <c:v>-2.0349434737923944E-2</c:v>
              </c:pt>
              <c:pt idx="14">
                <c:v>-2.5077081192189099E-2</c:v>
              </c:pt>
              <c:pt idx="15">
                <c:v>-3.4737923946557059E-2</c:v>
              </c:pt>
              <c:pt idx="16">
                <c:v>-2.7954779033915744E-2</c:v>
              </c:pt>
              <c:pt idx="17">
                <c:v>-2.9804727646454254E-2</c:v>
              </c:pt>
              <c:pt idx="18">
                <c:v>-2.5693730729701936E-2</c:v>
              </c:pt>
              <c:pt idx="19">
                <c:v>-2.8571428571428581E-2</c:v>
              </c:pt>
              <c:pt idx="20">
                <c:v>-3.432682425488176E-2</c:v>
              </c:pt>
              <c:pt idx="21">
                <c:v>-4.2343268242548859E-2</c:v>
              </c:pt>
              <c:pt idx="22">
                <c:v>-4.6865364850976365E-2</c:v>
              </c:pt>
              <c:pt idx="23">
                <c:v>-3.4737923946557059E-2</c:v>
              </c:pt>
              <c:pt idx="24">
                <c:v>-4.7687564234326851E-2</c:v>
              </c:pt>
              <c:pt idx="25">
                <c:v>-5.8581706063720485E-2</c:v>
              </c:pt>
              <c:pt idx="26">
                <c:v>-5.4881808838643353E-2</c:v>
              </c:pt>
              <c:pt idx="27">
                <c:v>-6.7420349434737958E-2</c:v>
              </c:pt>
              <c:pt idx="28">
                <c:v>-5.4059609455292867E-2</c:v>
              </c:pt>
              <c:pt idx="29">
                <c:v>-4.5426515930113043E-2</c:v>
              </c:pt>
              <c:pt idx="30">
                <c:v>-4.0082219938335051E-2</c:v>
              </c:pt>
              <c:pt idx="31">
                <c:v>-4.1315519013360724E-2</c:v>
              </c:pt>
              <c:pt idx="32">
                <c:v>-4.398766700924972E-2</c:v>
              </c:pt>
              <c:pt idx="33">
                <c:v>-4.6659815005138716E-2</c:v>
              </c:pt>
              <c:pt idx="34">
                <c:v>-4.5632065775950692E-2</c:v>
              </c:pt>
              <c:pt idx="35">
                <c:v>-5.8170606372045186E-2</c:v>
              </c:pt>
              <c:pt idx="36">
                <c:v>-4.9743062692703011E-2</c:v>
              </c:pt>
              <c:pt idx="37">
                <c:v>-2.1582733812949617E-2</c:v>
              </c:pt>
              <c:pt idx="38">
                <c:v>-1.1921891058581657E-2</c:v>
              </c:pt>
              <c:pt idx="39">
                <c:v>1.5210688591983601E-2</c:v>
              </c:pt>
              <c:pt idx="40">
                <c:v>1.3155190133607331E-2</c:v>
              </c:pt>
              <c:pt idx="41">
                <c:v>-2.8776978417266452E-3</c:v>
              </c:pt>
              <c:pt idx="42">
                <c:v>-1.932168550873592E-2</c:v>
              </c:pt>
              <c:pt idx="43">
                <c:v>-9.2497430626926613E-3</c:v>
              </c:pt>
              <c:pt idx="44">
                <c:v>-8.8386433710174739E-3</c:v>
              </c:pt>
              <c:pt idx="45">
                <c:v>-1.4182939362795466E-2</c:v>
              </c:pt>
              <c:pt idx="46">
                <c:v>-2.2610483042138085E-3</c:v>
              </c:pt>
              <c:pt idx="47">
                <c:v>0</c:v>
              </c:pt>
              <c:pt idx="48">
                <c:v>9.6608427543678488E-3</c:v>
              </c:pt>
              <c:pt idx="49">
                <c:v>2.6104830421377123E-2</c:v>
              </c:pt>
              <c:pt idx="50">
                <c:v>1.6443987667009274E-2</c:v>
              </c:pt>
              <c:pt idx="51">
                <c:v>2.4665981500513912E-2</c:v>
              </c:pt>
              <c:pt idx="52">
                <c:v>1.8910585817060621E-2</c:v>
              </c:pt>
              <c:pt idx="53">
                <c:v>2.6104830421377123E-2</c:v>
              </c:pt>
              <c:pt idx="54">
                <c:v>1.0894141829393522E-2</c:v>
              </c:pt>
              <c:pt idx="55">
                <c:v>-1.8499486125385101E-3</c:v>
              </c:pt>
              <c:pt idx="56">
                <c:v>-5.344295991777992E-3</c:v>
              </c:pt>
              <c:pt idx="57">
                <c:v>-9.2497430626926613E-3</c:v>
              </c:pt>
              <c:pt idx="58">
                <c:v>-2.6104830421377234E-2</c:v>
              </c:pt>
              <c:pt idx="59">
                <c:v>-3.062692702980474E-2</c:v>
              </c:pt>
              <c:pt idx="60">
                <c:v>-3.2065775950668063E-2</c:v>
              </c:pt>
              <c:pt idx="61">
                <c:v>-1.336073997944498E-2</c:v>
              </c:pt>
              <c:pt idx="62">
                <c:v>-3.0421377183967091E-2</c:v>
              </c:pt>
              <c:pt idx="63">
                <c:v>-2.302158273381294E-2</c:v>
              </c:pt>
              <c:pt idx="64">
                <c:v>-3.1449126413155226E-2</c:v>
              </c:pt>
              <c:pt idx="65">
                <c:v>-3.2065775950668063E-2</c:v>
              </c:pt>
              <c:pt idx="66">
                <c:v>-2.1993833504624916E-2</c:v>
              </c:pt>
              <c:pt idx="67">
                <c:v>-3.0010277492291904E-2</c:v>
              </c:pt>
              <c:pt idx="68">
                <c:v>-4.8098663926002039E-2</c:v>
              </c:pt>
              <c:pt idx="69">
                <c:v>-3.4737923946557059E-2</c:v>
              </c:pt>
              <c:pt idx="70">
                <c:v>-5.0154162384378198E-2</c:v>
              </c:pt>
              <c:pt idx="71">
                <c:v>-4.583761562178823E-2</c:v>
              </c:pt>
              <c:pt idx="72">
                <c:v>-3.3710174717368924E-2</c:v>
              </c:pt>
              <c:pt idx="73">
                <c:v>-4.3576567317574533E-2</c:v>
              </c:pt>
              <c:pt idx="74">
                <c:v>-4.398766700924972E-2</c:v>
              </c:pt>
              <c:pt idx="75">
                <c:v>-5.2620760534429545E-2</c:v>
              </c:pt>
              <c:pt idx="76">
                <c:v>-5.4059609455292867E-2</c:v>
              </c:pt>
              <c:pt idx="77">
                <c:v>-4.6659815005138716E-2</c:v>
              </c:pt>
              <c:pt idx="78">
                <c:v>-4.213771839671121E-2</c:v>
              </c:pt>
              <c:pt idx="79">
                <c:v>-3.26824254881809E-2</c:v>
              </c:pt>
              <c:pt idx="80">
                <c:v>-2.281603288797529E-2</c:v>
              </c:pt>
              <c:pt idx="81">
                <c:v>-3.453237410071941E-2</c:v>
              </c:pt>
              <c:pt idx="82">
                <c:v>-4.5015416238437855E-2</c:v>
              </c:pt>
              <c:pt idx="83">
                <c:v>-6.1664953751284668E-2</c:v>
              </c:pt>
              <c:pt idx="84">
                <c:v>-6.0431654676258995E-2</c:v>
              </c:pt>
              <c:pt idx="85">
                <c:v>-6.7214799588900309E-2</c:v>
              </c:pt>
              <c:pt idx="86">
                <c:v>-0.11366906474820149</c:v>
              </c:pt>
              <c:pt idx="87">
                <c:v>-0.10339157245632069</c:v>
              </c:pt>
              <c:pt idx="88">
                <c:v>-9.7841726618705049E-2</c:v>
              </c:pt>
              <c:pt idx="89">
                <c:v>-9.6813977389516914E-2</c:v>
              </c:pt>
              <c:pt idx="90">
                <c:v>-9.7841726618705049E-2</c:v>
              </c:pt>
              <c:pt idx="91">
                <c:v>-8.0986639260020588E-2</c:v>
              </c:pt>
              <c:pt idx="92">
                <c:v>-8.1192189105858126E-2</c:v>
              </c:pt>
              <c:pt idx="93">
                <c:v>-8.6536485097636229E-2</c:v>
              </c:pt>
              <c:pt idx="94">
                <c:v>-8.242548818088391E-2</c:v>
              </c:pt>
              <c:pt idx="95">
                <c:v>-0.11408016443987667</c:v>
              </c:pt>
              <c:pt idx="96">
                <c:v>-0.13278520041109965</c:v>
              </c:pt>
              <c:pt idx="97">
                <c:v>-0.1553956834532374</c:v>
              </c:pt>
              <c:pt idx="98">
                <c:v>-0.15436793422404937</c:v>
              </c:pt>
              <c:pt idx="99">
                <c:v>-0.15971223021582737</c:v>
              </c:pt>
              <c:pt idx="100">
                <c:v>-0.15375128468653654</c:v>
              </c:pt>
              <c:pt idx="101">
                <c:v>-0.14141829393627958</c:v>
              </c:pt>
              <c:pt idx="102">
                <c:v>-0.15436793422404937</c:v>
              </c:pt>
              <c:pt idx="103">
                <c:v>-0.16115107913669069</c:v>
              </c:pt>
              <c:pt idx="104">
                <c:v>-0.16978417266187051</c:v>
              </c:pt>
              <c:pt idx="105">
                <c:v>-0.15477903391572456</c:v>
              </c:pt>
              <c:pt idx="106">
                <c:v>-0.167934224049332</c:v>
              </c:pt>
              <c:pt idx="107">
                <c:v>-0.18684480986639262</c:v>
              </c:pt>
              <c:pt idx="108">
                <c:v>-0.19445015416238443</c:v>
              </c:pt>
              <c:pt idx="109">
                <c:v>-0.2176772867420349</c:v>
              </c:pt>
              <c:pt idx="110">
                <c:v>-0.22816032887975335</c:v>
              </c:pt>
              <c:pt idx="111">
                <c:v>-0.21377183967112023</c:v>
              </c:pt>
              <c:pt idx="112">
                <c:v>-0.21294964028776975</c:v>
              </c:pt>
              <c:pt idx="113">
                <c:v>-0.20822199383350459</c:v>
              </c:pt>
              <c:pt idx="114">
                <c:v>-0.22610483042137719</c:v>
              </c:pt>
              <c:pt idx="115">
                <c:v>-0.21726618705035972</c:v>
              </c:pt>
              <c:pt idx="116">
                <c:v>-0.21089414182939359</c:v>
              </c:pt>
              <c:pt idx="117">
                <c:v>-0.20452209660842757</c:v>
              </c:pt>
              <c:pt idx="118">
                <c:v>-0.21192189105858172</c:v>
              </c:pt>
              <c:pt idx="119">
                <c:v>-0.19938335046248712</c:v>
              </c:pt>
              <c:pt idx="120">
                <c:v>-0.1926002055498458</c:v>
              </c:pt>
              <c:pt idx="121">
                <c:v>-0.18026721479958885</c:v>
              </c:pt>
              <c:pt idx="122">
                <c:v>-0.1728674203494347</c:v>
              </c:pt>
              <c:pt idx="123">
                <c:v>-0.17101747173689619</c:v>
              </c:pt>
              <c:pt idx="124">
                <c:v>-0.18663926002055498</c:v>
              </c:pt>
              <c:pt idx="125">
                <c:v>-0.1778006166495375</c:v>
              </c:pt>
              <c:pt idx="126">
                <c:v>-0.19630010277492294</c:v>
              </c:pt>
              <c:pt idx="127">
                <c:v>-0.19445015416238443</c:v>
              </c:pt>
              <c:pt idx="128">
                <c:v>-0.18478931140801647</c:v>
              </c:pt>
              <c:pt idx="129">
                <c:v>-0.18869475847893113</c:v>
              </c:pt>
              <c:pt idx="130">
                <c:v>-0.17410071942446048</c:v>
              </c:pt>
              <c:pt idx="131">
                <c:v>-0.1728674203494347</c:v>
              </c:pt>
              <c:pt idx="132">
                <c:v>-0.16628982528263103</c:v>
              </c:pt>
              <c:pt idx="133">
                <c:v>-0.16690647482014387</c:v>
              </c:pt>
              <c:pt idx="134">
                <c:v>-0.167934224049332</c:v>
              </c:pt>
              <c:pt idx="135">
                <c:v>-0.1455292908530319</c:v>
              </c:pt>
              <c:pt idx="136">
                <c:v>-0.14306269270298044</c:v>
              </c:pt>
              <c:pt idx="137">
                <c:v>-0.13401849948612543</c:v>
              </c:pt>
              <c:pt idx="138">
                <c:v>-0.14409044193216858</c:v>
              </c:pt>
              <c:pt idx="139">
                <c:v>-0.12374100719424463</c:v>
              </c:pt>
              <c:pt idx="140">
                <c:v>-0.13093525179856114</c:v>
              </c:pt>
              <c:pt idx="141">
                <c:v>-0.13072970195272349</c:v>
              </c:pt>
              <c:pt idx="142">
                <c:v>-0.13175745118191162</c:v>
              </c:pt>
              <c:pt idx="143">
                <c:v>-0.13997944501541626</c:v>
              </c:pt>
              <c:pt idx="144">
                <c:v>-0.14676258992805757</c:v>
              </c:pt>
              <c:pt idx="145">
                <c:v>-0.14984583761562176</c:v>
              </c:pt>
              <c:pt idx="146">
                <c:v>-0.16443987667009252</c:v>
              </c:pt>
              <c:pt idx="147">
                <c:v>-0.16115107913669069</c:v>
              </c:pt>
              <c:pt idx="148">
                <c:v>-0.1656731757451182</c:v>
              </c:pt>
              <c:pt idx="149">
                <c:v>-0.17327852004111</c:v>
              </c:pt>
              <c:pt idx="150">
                <c:v>-0.18520041109969165</c:v>
              </c:pt>
              <c:pt idx="151">
                <c:v>-0.19424460431654678</c:v>
              </c:pt>
              <c:pt idx="152">
                <c:v>-0.18705035971223016</c:v>
              </c:pt>
              <c:pt idx="153">
                <c:v>-0.20246659815005141</c:v>
              </c:pt>
              <c:pt idx="154">
                <c:v>-0.19342240493319629</c:v>
              </c:pt>
              <c:pt idx="155">
                <c:v>-0.18458376156217882</c:v>
              </c:pt>
              <c:pt idx="156">
                <c:v>-0.17985611510791366</c:v>
              </c:pt>
              <c:pt idx="157">
                <c:v>-0.1808838643371018</c:v>
              </c:pt>
              <c:pt idx="158">
                <c:v>-0.18787255909558065</c:v>
              </c:pt>
              <c:pt idx="159">
                <c:v>-0.19917780061664958</c:v>
              </c:pt>
              <c:pt idx="160">
                <c:v>-0.20637204522096608</c:v>
              </c:pt>
              <c:pt idx="161">
                <c:v>-0.19712230215827342</c:v>
              </c:pt>
              <c:pt idx="162">
                <c:v>-0.19218910585817062</c:v>
              </c:pt>
              <c:pt idx="163">
                <c:v>-0.19218910585817062</c:v>
              </c:pt>
              <c:pt idx="164">
                <c:v>-0.18828365878725595</c:v>
              </c:pt>
              <c:pt idx="165">
                <c:v>-0.18293936279547796</c:v>
              </c:pt>
              <c:pt idx="166">
                <c:v>-0.18232271325796501</c:v>
              </c:pt>
              <c:pt idx="167">
                <c:v>-0.16505652620760536</c:v>
              </c:pt>
              <c:pt idx="168">
                <c:v>-0.16402877697841722</c:v>
              </c:pt>
              <c:pt idx="169">
                <c:v>-0.17492291880781086</c:v>
              </c:pt>
              <c:pt idx="170">
                <c:v>-0.17430626927029802</c:v>
              </c:pt>
              <c:pt idx="171">
                <c:v>-0.18951695786228162</c:v>
              </c:pt>
              <c:pt idx="172">
                <c:v>-0.17903391572456318</c:v>
              </c:pt>
              <c:pt idx="173">
                <c:v>-0.16978417266187051</c:v>
              </c:pt>
              <c:pt idx="174">
                <c:v>-0.17903391572456318</c:v>
              </c:pt>
              <c:pt idx="175">
                <c:v>-0.18561151079136695</c:v>
              </c:pt>
              <c:pt idx="176">
                <c:v>-0.19609455292908529</c:v>
              </c:pt>
              <c:pt idx="177">
                <c:v>-0.19136690647482013</c:v>
              </c:pt>
              <c:pt idx="178">
                <c:v>-0.18951695786228162</c:v>
              </c:pt>
              <c:pt idx="179">
                <c:v>-0.19136690647482013</c:v>
              </c:pt>
              <c:pt idx="180">
                <c:v>-0.18705035971223016</c:v>
              </c:pt>
              <c:pt idx="181">
                <c:v>-0.18643371017471733</c:v>
              </c:pt>
              <c:pt idx="182">
                <c:v>-0.18992805755395681</c:v>
              </c:pt>
              <c:pt idx="183">
                <c:v>-0.18458376156217882</c:v>
              </c:pt>
              <c:pt idx="184">
                <c:v>-0.19116135662898248</c:v>
              </c:pt>
              <c:pt idx="185">
                <c:v>-0.18293936279547796</c:v>
              </c:pt>
              <c:pt idx="186">
                <c:v>-0.18293936279547796</c:v>
              </c:pt>
              <c:pt idx="187">
                <c:v>-0.18602261048304214</c:v>
              </c:pt>
              <c:pt idx="188">
                <c:v>-0.18211716341212747</c:v>
              </c:pt>
              <c:pt idx="189">
                <c:v>-0.18150051387461463</c:v>
              </c:pt>
              <c:pt idx="190">
                <c:v>-0.18129496402877698</c:v>
              </c:pt>
              <c:pt idx="191">
                <c:v>-0.18746145940390546</c:v>
              </c:pt>
              <c:pt idx="192">
                <c:v>-0.1926002055498458</c:v>
              </c:pt>
              <c:pt idx="193">
                <c:v>-0.19691675231243577</c:v>
              </c:pt>
              <c:pt idx="194">
                <c:v>-0.21747173689619737</c:v>
              </c:pt>
              <c:pt idx="195">
                <c:v>-0.20822199383350459</c:v>
              </c:pt>
              <c:pt idx="196">
                <c:v>-0.19876670092497428</c:v>
              </c:pt>
              <c:pt idx="197">
                <c:v>-0.2028776978417266</c:v>
              </c:pt>
              <c:pt idx="198">
                <c:v>-0.19815005138746145</c:v>
              </c:pt>
              <c:pt idx="199">
                <c:v>-0.18766700924974311</c:v>
              </c:pt>
              <c:pt idx="200">
                <c:v>-0.19424460431654678</c:v>
              </c:pt>
              <c:pt idx="201">
                <c:v>-0.1926002055498458</c:v>
              </c:pt>
              <c:pt idx="202">
                <c:v>-0.17923946557040082</c:v>
              </c:pt>
              <c:pt idx="203">
                <c:v>-0.17821171634121269</c:v>
              </c:pt>
              <c:pt idx="204">
                <c:v>-0.19342240493319629</c:v>
              </c:pt>
              <c:pt idx="205">
                <c:v>-0.18396711202466598</c:v>
              </c:pt>
              <c:pt idx="206">
                <c:v>-0.18417266187050363</c:v>
              </c:pt>
              <c:pt idx="207">
                <c:v>-0.1880781089414183</c:v>
              </c:pt>
              <c:pt idx="208">
                <c:v>-0.18417266187050363</c:v>
              </c:pt>
              <c:pt idx="209">
                <c:v>-0.16670092497430622</c:v>
              </c:pt>
              <c:pt idx="210">
                <c:v>-0.14367934224049328</c:v>
              </c:pt>
              <c:pt idx="211">
                <c:v>-0.14244604316546761</c:v>
              </c:pt>
              <c:pt idx="212">
                <c:v>-0.14265159301130526</c:v>
              </c:pt>
              <c:pt idx="213">
                <c:v>-0.16217882836587871</c:v>
              </c:pt>
              <c:pt idx="214">
                <c:v>-0.14984583761562176</c:v>
              </c:pt>
              <c:pt idx="215">
                <c:v>-0.12250770811921896</c:v>
              </c:pt>
              <c:pt idx="216">
                <c:v>-0.13175745118191162</c:v>
              </c:pt>
              <c:pt idx="217">
                <c:v>-0.12394655704008217</c:v>
              </c:pt>
              <c:pt idx="218">
                <c:v>-0.13196300102774927</c:v>
              </c:pt>
              <c:pt idx="219">
                <c:v>-0.14080164439876675</c:v>
              </c:pt>
              <c:pt idx="220">
                <c:v>-0.14080164439876675</c:v>
              </c:pt>
              <c:pt idx="221">
                <c:v>-0.12805755395683449</c:v>
              </c:pt>
              <c:pt idx="222">
                <c:v>-0.14162384378211712</c:v>
              </c:pt>
              <c:pt idx="223">
                <c:v>-0.14326824254881809</c:v>
              </c:pt>
              <c:pt idx="224">
                <c:v>-0.12990750256937311</c:v>
              </c:pt>
              <c:pt idx="225">
                <c:v>-0.11613566289825283</c:v>
              </c:pt>
              <c:pt idx="226">
                <c:v>-0.13093525179856114</c:v>
              </c:pt>
              <c:pt idx="227">
                <c:v>-0.12805755395683449</c:v>
              </c:pt>
              <c:pt idx="228">
                <c:v>-0.13710174717368961</c:v>
              </c:pt>
              <c:pt idx="229">
                <c:v>-0.13710174717368961</c:v>
              </c:pt>
              <c:pt idx="230">
                <c:v>-0.14203494347379242</c:v>
              </c:pt>
              <c:pt idx="231">
                <c:v>-0.15498458376156221</c:v>
              </c:pt>
              <c:pt idx="232">
                <c:v>-0.15313463514902359</c:v>
              </c:pt>
              <c:pt idx="233">
                <c:v>-0.1482014388489209</c:v>
              </c:pt>
              <c:pt idx="234">
                <c:v>-0.14614594039054474</c:v>
              </c:pt>
              <c:pt idx="235">
                <c:v>-0.15169578622816038</c:v>
              </c:pt>
              <c:pt idx="236">
                <c:v>-0.14039054470709145</c:v>
              </c:pt>
              <c:pt idx="237">
                <c:v>-0.14532374100719425</c:v>
              </c:pt>
              <c:pt idx="238">
                <c:v>-0.15395683453237408</c:v>
              </c:pt>
              <c:pt idx="239">
                <c:v>-0.15210688591983557</c:v>
              </c:pt>
              <c:pt idx="240">
                <c:v>-0.15765673175745121</c:v>
              </c:pt>
              <c:pt idx="241">
                <c:v>-0.15909558067831453</c:v>
              </c:pt>
              <c:pt idx="242">
                <c:v>-0.16834532374100719</c:v>
              </c:pt>
              <c:pt idx="243">
                <c:v>-0.17923946557040082</c:v>
              </c:pt>
              <c:pt idx="244">
                <c:v>-0.19095580678314494</c:v>
              </c:pt>
              <c:pt idx="245">
                <c:v>-0.17965056526207601</c:v>
              </c:pt>
              <c:pt idx="246">
                <c:v>-0.16628982528263103</c:v>
              </c:pt>
              <c:pt idx="247">
                <c:v>-0.16937307297019533</c:v>
              </c:pt>
              <c:pt idx="248">
                <c:v>-0.17800616649537515</c:v>
              </c:pt>
              <c:pt idx="249">
                <c:v>-0.17965056526207601</c:v>
              </c:pt>
              <c:pt idx="250">
                <c:v>-0.1880781089414183</c:v>
              </c:pt>
              <c:pt idx="251">
                <c:v>-0.1804727646454265</c:v>
              </c:pt>
              <c:pt idx="252">
                <c:v>-0.17841726618705034</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45362</c:v>
              </c:pt>
              <c:pt idx="1">
                <c:v>45363</c:v>
              </c:pt>
              <c:pt idx="2">
                <c:v>45364</c:v>
              </c:pt>
              <c:pt idx="3">
                <c:v>45365</c:v>
              </c:pt>
              <c:pt idx="4">
                <c:v>45366</c:v>
              </c:pt>
              <c:pt idx="5">
                <c:v>45369</c:v>
              </c:pt>
              <c:pt idx="6">
                <c:v>45370</c:v>
              </c:pt>
              <c:pt idx="7">
                <c:v>45371</c:v>
              </c:pt>
              <c:pt idx="8">
                <c:v>45372</c:v>
              </c:pt>
              <c:pt idx="9">
                <c:v>45373</c:v>
              </c:pt>
              <c:pt idx="10">
                <c:v>45376</c:v>
              </c:pt>
              <c:pt idx="11">
                <c:v>45377</c:v>
              </c:pt>
              <c:pt idx="12">
                <c:v>45378</c:v>
              </c:pt>
              <c:pt idx="13">
                <c:v>45379</c:v>
              </c:pt>
              <c:pt idx="14">
                <c:v>45383</c:v>
              </c:pt>
              <c:pt idx="15">
                <c:v>45384</c:v>
              </c:pt>
              <c:pt idx="16">
                <c:v>45385</c:v>
              </c:pt>
              <c:pt idx="17">
                <c:v>45386</c:v>
              </c:pt>
              <c:pt idx="18">
                <c:v>45387</c:v>
              </c:pt>
              <c:pt idx="19">
                <c:v>45390</c:v>
              </c:pt>
              <c:pt idx="20">
                <c:v>45391</c:v>
              </c:pt>
              <c:pt idx="21">
                <c:v>45392</c:v>
              </c:pt>
              <c:pt idx="22">
                <c:v>45393</c:v>
              </c:pt>
              <c:pt idx="23">
                <c:v>45394</c:v>
              </c:pt>
              <c:pt idx="24">
                <c:v>45397</c:v>
              </c:pt>
              <c:pt idx="25">
                <c:v>45398</c:v>
              </c:pt>
              <c:pt idx="26">
                <c:v>45399</c:v>
              </c:pt>
              <c:pt idx="27">
                <c:v>45400</c:v>
              </c:pt>
              <c:pt idx="28">
                <c:v>45401</c:v>
              </c:pt>
              <c:pt idx="29">
                <c:v>45404</c:v>
              </c:pt>
              <c:pt idx="30">
                <c:v>45405</c:v>
              </c:pt>
              <c:pt idx="31">
                <c:v>45406</c:v>
              </c:pt>
              <c:pt idx="32">
                <c:v>45407</c:v>
              </c:pt>
              <c:pt idx="33">
                <c:v>45408</c:v>
              </c:pt>
              <c:pt idx="34">
                <c:v>45411</c:v>
              </c:pt>
              <c:pt idx="35">
                <c:v>45412</c:v>
              </c:pt>
              <c:pt idx="36">
                <c:v>45413</c:v>
              </c:pt>
              <c:pt idx="37">
                <c:v>45414</c:v>
              </c:pt>
              <c:pt idx="38">
                <c:v>45415</c:v>
              </c:pt>
              <c:pt idx="39">
                <c:v>45418</c:v>
              </c:pt>
              <c:pt idx="40">
                <c:v>45419</c:v>
              </c:pt>
              <c:pt idx="41">
                <c:v>45420</c:v>
              </c:pt>
              <c:pt idx="42">
                <c:v>45421</c:v>
              </c:pt>
              <c:pt idx="43">
                <c:v>45422</c:v>
              </c:pt>
              <c:pt idx="44">
                <c:v>45425</c:v>
              </c:pt>
              <c:pt idx="45">
                <c:v>45426</c:v>
              </c:pt>
              <c:pt idx="46">
                <c:v>45427</c:v>
              </c:pt>
              <c:pt idx="47">
                <c:v>45428</c:v>
              </c:pt>
              <c:pt idx="48">
                <c:v>45429</c:v>
              </c:pt>
              <c:pt idx="49">
                <c:v>45432</c:v>
              </c:pt>
              <c:pt idx="50">
                <c:v>45433</c:v>
              </c:pt>
              <c:pt idx="51">
                <c:v>45434</c:v>
              </c:pt>
              <c:pt idx="52">
                <c:v>45435</c:v>
              </c:pt>
              <c:pt idx="53">
                <c:v>45436</c:v>
              </c:pt>
              <c:pt idx="54">
                <c:v>45440</c:v>
              </c:pt>
              <c:pt idx="55">
                <c:v>45441</c:v>
              </c:pt>
              <c:pt idx="56">
                <c:v>45442</c:v>
              </c:pt>
              <c:pt idx="57">
                <c:v>45443</c:v>
              </c:pt>
              <c:pt idx="58">
                <c:v>45446</c:v>
              </c:pt>
              <c:pt idx="59">
                <c:v>45447</c:v>
              </c:pt>
              <c:pt idx="60">
                <c:v>45448</c:v>
              </c:pt>
              <c:pt idx="61">
                <c:v>45449</c:v>
              </c:pt>
              <c:pt idx="62">
                <c:v>45450</c:v>
              </c:pt>
              <c:pt idx="63">
                <c:v>45453</c:v>
              </c:pt>
              <c:pt idx="64">
                <c:v>45454</c:v>
              </c:pt>
              <c:pt idx="65">
                <c:v>45455</c:v>
              </c:pt>
              <c:pt idx="66">
                <c:v>45456</c:v>
              </c:pt>
              <c:pt idx="67">
                <c:v>45457</c:v>
              </c:pt>
              <c:pt idx="68">
                <c:v>45460</c:v>
              </c:pt>
              <c:pt idx="69">
                <c:v>45461</c:v>
              </c:pt>
              <c:pt idx="70">
                <c:v>45463</c:v>
              </c:pt>
              <c:pt idx="71">
                <c:v>45464</c:v>
              </c:pt>
              <c:pt idx="72">
                <c:v>45467</c:v>
              </c:pt>
              <c:pt idx="73">
                <c:v>45468</c:v>
              </c:pt>
              <c:pt idx="74">
                <c:v>45469</c:v>
              </c:pt>
              <c:pt idx="75">
                <c:v>45470</c:v>
              </c:pt>
              <c:pt idx="76">
                <c:v>45471</c:v>
              </c:pt>
              <c:pt idx="77">
                <c:v>45474</c:v>
              </c:pt>
              <c:pt idx="78">
                <c:v>45475</c:v>
              </c:pt>
              <c:pt idx="79">
                <c:v>45476</c:v>
              </c:pt>
              <c:pt idx="80">
                <c:v>45478</c:v>
              </c:pt>
              <c:pt idx="81">
                <c:v>45481</c:v>
              </c:pt>
              <c:pt idx="82">
                <c:v>45482</c:v>
              </c:pt>
              <c:pt idx="83">
                <c:v>45483</c:v>
              </c:pt>
              <c:pt idx="84">
                <c:v>45484</c:v>
              </c:pt>
              <c:pt idx="85">
                <c:v>45485</c:v>
              </c:pt>
              <c:pt idx="86">
                <c:v>45488</c:v>
              </c:pt>
              <c:pt idx="87">
                <c:v>45489</c:v>
              </c:pt>
              <c:pt idx="88">
                <c:v>45490</c:v>
              </c:pt>
              <c:pt idx="89">
                <c:v>45491</c:v>
              </c:pt>
              <c:pt idx="90">
                <c:v>45492</c:v>
              </c:pt>
              <c:pt idx="91">
                <c:v>45495</c:v>
              </c:pt>
              <c:pt idx="92">
                <c:v>45496</c:v>
              </c:pt>
              <c:pt idx="93">
                <c:v>45497</c:v>
              </c:pt>
              <c:pt idx="94">
                <c:v>45498</c:v>
              </c:pt>
              <c:pt idx="95">
                <c:v>45499</c:v>
              </c:pt>
              <c:pt idx="96">
                <c:v>45502</c:v>
              </c:pt>
              <c:pt idx="97">
                <c:v>45503</c:v>
              </c:pt>
              <c:pt idx="98">
                <c:v>45504</c:v>
              </c:pt>
              <c:pt idx="99">
                <c:v>45505</c:v>
              </c:pt>
              <c:pt idx="100">
                <c:v>45506</c:v>
              </c:pt>
              <c:pt idx="101">
                <c:v>45509</c:v>
              </c:pt>
              <c:pt idx="102">
                <c:v>45510</c:v>
              </c:pt>
              <c:pt idx="103">
                <c:v>45511</c:v>
              </c:pt>
              <c:pt idx="104">
                <c:v>45512</c:v>
              </c:pt>
              <c:pt idx="105">
                <c:v>45513</c:v>
              </c:pt>
              <c:pt idx="106">
                <c:v>45516</c:v>
              </c:pt>
              <c:pt idx="107">
                <c:v>45517</c:v>
              </c:pt>
              <c:pt idx="108">
                <c:v>45518</c:v>
              </c:pt>
              <c:pt idx="109">
                <c:v>45519</c:v>
              </c:pt>
              <c:pt idx="110">
                <c:v>45520</c:v>
              </c:pt>
              <c:pt idx="111">
                <c:v>45523</c:v>
              </c:pt>
              <c:pt idx="112">
                <c:v>45524</c:v>
              </c:pt>
              <c:pt idx="113">
                <c:v>45525</c:v>
              </c:pt>
              <c:pt idx="114">
                <c:v>45526</c:v>
              </c:pt>
              <c:pt idx="115">
                <c:v>45527</c:v>
              </c:pt>
              <c:pt idx="116">
                <c:v>45530</c:v>
              </c:pt>
              <c:pt idx="117">
                <c:v>45531</c:v>
              </c:pt>
              <c:pt idx="118">
                <c:v>45532</c:v>
              </c:pt>
              <c:pt idx="119">
                <c:v>45533</c:v>
              </c:pt>
              <c:pt idx="120">
                <c:v>45534</c:v>
              </c:pt>
              <c:pt idx="121">
                <c:v>45538</c:v>
              </c:pt>
              <c:pt idx="122">
                <c:v>45539</c:v>
              </c:pt>
              <c:pt idx="123">
                <c:v>45540</c:v>
              </c:pt>
              <c:pt idx="124">
                <c:v>45541</c:v>
              </c:pt>
              <c:pt idx="125">
                <c:v>45544</c:v>
              </c:pt>
              <c:pt idx="126">
                <c:v>45545</c:v>
              </c:pt>
              <c:pt idx="127">
                <c:v>45546</c:v>
              </c:pt>
              <c:pt idx="128">
                <c:v>45547</c:v>
              </c:pt>
              <c:pt idx="129">
                <c:v>45548</c:v>
              </c:pt>
              <c:pt idx="130">
                <c:v>45551</c:v>
              </c:pt>
              <c:pt idx="131">
                <c:v>45552</c:v>
              </c:pt>
              <c:pt idx="132">
                <c:v>45553</c:v>
              </c:pt>
              <c:pt idx="133">
                <c:v>45554</c:v>
              </c:pt>
              <c:pt idx="134">
                <c:v>45555</c:v>
              </c:pt>
              <c:pt idx="135">
                <c:v>45558</c:v>
              </c:pt>
              <c:pt idx="136">
                <c:v>45559</c:v>
              </c:pt>
              <c:pt idx="137">
                <c:v>45560</c:v>
              </c:pt>
              <c:pt idx="138">
                <c:v>45561</c:v>
              </c:pt>
              <c:pt idx="139">
                <c:v>45562</c:v>
              </c:pt>
              <c:pt idx="140">
                <c:v>45565</c:v>
              </c:pt>
              <c:pt idx="141">
                <c:v>45566</c:v>
              </c:pt>
              <c:pt idx="142">
                <c:v>45567</c:v>
              </c:pt>
              <c:pt idx="143">
                <c:v>45568</c:v>
              </c:pt>
              <c:pt idx="144">
                <c:v>45569</c:v>
              </c:pt>
              <c:pt idx="145">
                <c:v>45572</c:v>
              </c:pt>
              <c:pt idx="146">
                <c:v>45573</c:v>
              </c:pt>
              <c:pt idx="147">
                <c:v>45574</c:v>
              </c:pt>
              <c:pt idx="148">
                <c:v>45575</c:v>
              </c:pt>
              <c:pt idx="149">
                <c:v>45576</c:v>
              </c:pt>
              <c:pt idx="150">
                <c:v>45580</c:v>
              </c:pt>
              <c:pt idx="151">
                <c:v>45581</c:v>
              </c:pt>
              <c:pt idx="152">
                <c:v>45582</c:v>
              </c:pt>
              <c:pt idx="153">
                <c:v>45583</c:v>
              </c:pt>
              <c:pt idx="154">
                <c:v>45586</c:v>
              </c:pt>
              <c:pt idx="155">
                <c:v>45587</c:v>
              </c:pt>
              <c:pt idx="156">
                <c:v>45588</c:v>
              </c:pt>
              <c:pt idx="157">
                <c:v>45589</c:v>
              </c:pt>
              <c:pt idx="158">
                <c:v>45590</c:v>
              </c:pt>
              <c:pt idx="159">
                <c:v>45593</c:v>
              </c:pt>
              <c:pt idx="160">
                <c:v>45594</c:v>
              </c:pt>
              <c:pt idx="161">
                <c:v>45595</c:v>
              </c:pt>
              <c:pt idx="162">
                <c:v>45596</c:v>
              </c:pt>
              <c:pt idx="163">
                <c:v>45597</c:v>
              </c:pt>
              <c:pt idx="164">
                <c:v>45600</c:v>
              </c:pt>
              <c:pt idx="165">
                <c:v>45601</c:v>
              </c:pt>
              <c:pt idx="166">
                <c:v>45602</c:v>
              </c:pt>
              <c:pt idx="167">
                <c:v>45603</c:v>
              </c:pt>
              <c:pt idx="168">
                <c:v>45604</c:v>
              </c:pt>
              <c:pt idx="169">
                <c:v>45608</c:v>
              </c:pt>
              <c:pt idx="170">
                <c:v>45609</c:v>
              </c:pt>
              <c:pt idx="171">
                <c:v>45610</c:v>
              </c:pt>
              <c:pt idx="172">
                <c:v>45611</c:v>
              </c:pt>
              <c:pt idx="173">
                <c:v>45614</c:v>
              </c:pt>
              <c:pt idx="174">
                <c:v>45615</c:v>
              </c:pt>
              <c:pt idx="175">
                <c:v>45616</c:v>
              </c:pt>
              <c:pt idx="176">
                <c:v>45617</c:v>
              </c:pt>
              <c:pt idx="177">
                <c:v>45618</c:v>
              </c:pt>
              <c:pt idx="178">
                <c:v>45621</c:v>
              </c:pt>
              <c:pt idx="179">
                <c:v>45622</c:v>
              </c:pt>
              <c:pt idx="180">
                <c:v>45623</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45652</c:v>
              </c:pt>
              <c:pt idx="200">
                <c:v>45653</c:v>
              </c:pt>
              <c:pt idx="201">
                <c:v>45656</c:v>
              </c:pt>
              <c:pt idx="202">
                <c:v>45657</c:v>
              </c:pt>
              <c:pt idx="203">
                <c:v>45659</c:v>
              </c:pt>
              <c:pt idx="204">
                <c:v>45660</c:v>
              </c:pt>
              <c:pt idx="205">
                <c:v>45663</c:v>
              </c:pt>
              <c:pt idx="206">
                <c:v>45664</c:v>
              </c:pt>
              <c:pt idx="207">
                <c:v>45665</c:v>
              </c:pt>
              <c:pt idx="208">
                <c:v>45666</c:v>
              </c:pt>
              <c:pt idx="209">
                <c:v>45667</c:v>
              </c:pt>
              <c:pt idx="210">
                <c:v>45670</c:v>
              </c:pt>
              <c:pt idx="211">
                <c:v>45671</c:v>
              </c:pt>
              <c:pt idx="212">
                <c:v>45672</c:v>
              </c:pt>
              <c:pt idx="213">
                <c:v>45673</c:v>
              </c:pt>
              <c:pt idx="214">
                <c:v>45674</c:v>
              </c:pt>
              <c:pt idx="215">
                <c:v>45678</c:v>
              </c:pt>
              <c:pt idx="216">
                <c:v>45679</c:v>
              </c:pt>
              <c:pt idx="217">
                <c:v>45680</c:v>
              </c:pt>
              <c:pt idx="218">
                <c:v>45681</c:v>
              </c:pt>
              <c:pt idx="219">
                <c:v>45684</c:v>
              </c:pt>
              <c:pt idx="220">
                <c:v>45685</c:v>
              </c:pt>
              <c:pt idx="221">
                <c:v>45686</c:v>
              </c:pt>
              <c:pt idx="222">
                <c:v>45687</c:v>
              </c:pt>
              <c:pt idx="223">
                <c:v>45688</c:v>
              </c:pt>
              <c:pt idx="224">
                <c:v>45691</c:v>
              </c:pt>
              <c:pt idx="225">
                <c:v>45692</c:v>
              </c:pt>
              <c:pt idx="226">
                <c:v>45693</c:v>
              </c:pt>
              <c:pt idx="227">
                <c:v>45694</c:v>
              </c:pt>
              <c:pt idx="228">
                <c:v>45695</c:v>
              </c:pt>
              <c:pt idx="229">
                <c:v>45698</c:v>
              </c:pt>
              <c:pt idx="230">
                <c:v>45699</c:v>
              </c:pt>
              <c:pt idx="231">
                <c:v>45700</c:v>
              </c:pt>
              <c:pt idx="232">
                <c:v>45701</c:v>
              </c:pt>
              <c:pt idx="233">
                <c:v>45702</c:v>
              </c:pt>
              <c:pt idx="234">
                <c:v>45706</c:v>
              </c:pt>
              <c:pt idx="235">
                <c:v>45707</c:v>
              </c:pt>
              <c:pt idx="236">
                <c:v>45708</c:v>
              </c:pt>
              <c:pt idx="237">
                <c:v>45709</c:v>
              </c:pt>
              <c:pt idx="238">
                <c:v>45712</c:v>
              </c:pt>
              <c:pt idx="239">
                <c:v>45713</c:v>
              </c:pt>
              <c:pt idx="240">
                <c:v>45714</c:v>
              </c:pt>
              <c:pt idx="241">
                <c:v>45715</c:v>
              </c:pt>
              <c:pt idx="242">
                <c:v>45716</c:v>
              </c:pt>
              <c:pt idx="243">
                <c:v>45719</c:v>
              </c:pt>
              <c:pt idx="244">
                <c:v>45720</c:v>
              </c:pt>
              <c:pt idx="245">
                <c:v>45721</c:v>
              </c:pt>
              <c:pt idx="246">
                <c:v>45722</c:v>
              </c:pt>
              <c:pt idx="247">
                <c:v>45723</c:v>
              </c:pt>
              <c:pt idx="248">
                <c:v>45726</c:v>
              </c:pt>
              <c:pt idx="249">
                <c:v>45727</c:v>
              </c:pt>
              <c:pt idx="250">
                <c:v>45728</c:v>
              </c:pt>
              <c:pt idx="251">
                <c:v>45729</c:v>
              </c:pt>
              <c:pt idx="252">
                <c:v>45730</c:v>
              </c:pt>
            </c:numLit>
          </c:cat>
          <c:val>
            <c:numLit>
              <c:formatCode>0%</c:formatCode>
              <c:ptCount val="994"/>
              <c:pt idx="0">
                <c:v>0</c:v>
              </c:pt>
              <c:pt idx="1">
                <c:v>-2.0796792783763451E-2</c:v>
              </c:pt>
              <c:pt idx="2">
                <c:v>-3.9589075419694364E-2</c:v>
              </c:pt>
              <c:pt idx="3">
                <c:v>-4.1092458030568824E-2</c:v>
              </c:pt>
              <c:pt idx="4">
                <c:v>-8.3688298672012107E-2</c:v>
              </c:pt>
              <c:pt idx="5">
                <c:v>-8.8699574041593676E-2</c:v>
              </c:pt>
              <c:pt idx="6">
                <c:v>-8.2686043598095726E-2</c:v>
              </c:pt>
              <c:pt idx="7">
                <c:v>-8.5943372588323741E-2</c:v>
              </c:pt>
              <c:pt idx="8">
                <c:v>-6.9406163868704684E-2</c:v>
              </c:pt>
              <c:pt idx="9">
                <c:v>-7.3665747932848968E-2</c:v>
              </c:pt>
              <c:pt idx="10">
                <c:v>-6.9656727637183669E-2</c:v>
              </c:pt>
              <c:pt idx="11">
                <c:v>-5.762966675018788E-2</c:v>
              </c:pt>
              <c:pt idx="12">
                <c:v>-4.4600350789275933E-2</c:v>
              </c:pt>
              <c:pt idx="13">
                <c:v>-5.3620646454522802E-2</c:v>
              </c:pt>
              <c:pt idx="14">
                <c:v>-3.8837384114257079E-2</c:v>
              </c:pt>
              <c:pt idx="15">
                <c:v>-9.0202956652468691E-3</c:v>
              </c:pt>
              <c:pt idx="16">
                <c:v>2.029566524680515E-2</c:v>
              </c:pt>
              <c:pt idx="17">
                <c:v>3.6081182660987254E-2</c:v>
              </c:pt>
              <c:pt idx="18">
                <c:v>6.4896016036081194E-2</c:v>
              </c:pt>
              <c:pt idx="19">
                <c:v>5.7880230518666975E-2</c:v>
              </c:pt>
              <c:pt idx="20">
                <c:v>7.0157855174141748E-2</c:v>
              </c:pt>
              <c:pt idx="21">
                <c:v>7.5670258080681396E-2</c:v>
              </c:pt>
              <c:pt idx="22">
                <c:v>0.10423452768729624</c:v>
              </c:pt>
              <c:pt idx="23">
                <c:v>0.12578301177649709</c:v>
              </c:pt>
              <c:pt idx="24">
                <c:v>0.16036081182660977</c:v>
              </c:pt>
              <c:pt idx="25">
                <c:v>0.18641944374843389</c:v>
              </c:pt>
              <c:pt idx="26">
                <c:v>0.2425457278877472</c:v>
              </c:pt>
              <c:pt idx="27">
                <c:v>0.20195439739413668</c:v>
              </c:pt>
              <c:pt idx="28">
                <c:v>0.20972187421698818</c:v>
              </c:pt>
              <c:pt idx="29">
                <c:v>0.16086193936356796</c:v>
              </c:pt>
              <c:pt idx="30">
                <c:v>0.1250313204710598</c:v>
              </c:pt>
              <c:pt idx="31">
                <c:v>0.14482585818090699</c:v>
              </c:pt>
              <c:pt idx="32">
                <c:v>0.16236532197444231</c:v>
              </c:pt>
              <c:pt idx="33">
                <c:v>0.15560010022550719</c:v>
              </c:pt>
              <c:pt idx="34">
                <c:v>0.17038336256577291</c:v>
              </c:pt>
              <c:pt idx="35">
                <c:v>0.10573791029817081</c:v>
              </c:pt>
              <c:pt idx="36">
                <c:v>9.7719869706840434E-2</c:v>
              </c:pt>
              <c:pt idx="37">
                <c:v>4.5602605863192203E-2</c:v>
              </c:pt>
              <c:pt idx="38">
                <c:v>3.1821598596842859E-2</c:v>
              </c:pt>
              <c:pt idx="39">
                <c:v>5.7629666750187436E-3</c:v>
              </c:pt>
              <c:pt idx="40">
                <c:v>-2.7562014532699353E-3</c:v>
              </c:pt>
              <c:pt idx="41">
                <c:v>3.5078927587071096E-3</c:v>
              </c:pt>
              <c:pt idx="42">
                <c:v>2.079679278376334E-2</c:v>
              </c:pt>
              <c:pt idx="43">
                <c:v>2.430468554247045E-2</c:v>
              </c:pt>
              <c:pt idx="44">
                <c:v>4.2595840641443949E-3</c:v>
              </c:pt>
              <c:pt idx="45">
                <c:v>1.6537208719619167E-2</c:v>
              </c:pt>
              <c:pt idx="46">
                <c:v>8.5191681282885678E-3</c:v>
              </c:pt>
              <c:pt idx="47">
                <c:v>0</c:v>
              </c:pt>
              <c:pt idx="48">
                <c:v>4.3096968178401474E-2</c:v>
              </c:pt>
              <c:pt idx="49">
                <c:v>4.8859934853420217E-2</c:v>
              </c:pt>
              <c:pt idx="50">
                <c:v>8.8449010273114359E-2</c:v>
              </c:pt>
              <c:pt idx="51">
                <c:v>0.10473565522425443</c:v>
              </c:pt>
              <c:pt idx="52">
                <c:v>8.0681533450263077E-2</c:v>
              </c:pt>
              <c:pt idx="53">
                <c:v>9.3710849411175134E-2</c:v>
              </c:pt>
              <c:pt idx="54">
                <c:v>0.15735404660486085</c:v>
              </c:pt>
              <c:pt idx="55">
                <c:v>0.14983713355048844</c:v>
              </c:pt>
              <c:pt idx="56">
                <c:v>0.16762716111250309</c:v>
              </c:pt>
              <c:pt idx="57">
                <c:v>0.11425707842645938</c:v>
              </c:pt>
              <c:pt idx="58">
                <c:v>0.13530443497870204</c:v>
              </c:pt>
              <c:pt idx="59">
                <c:v>0.17213730894512658</c:v>
              </c:pt>
              <c:pt idx="60">
                <c:v>0.16236532197444231</c:v>
              </c:pt>
              <c:pt idx="61">
                <c:v>0.17364069155600093</c:v>
              </c:pt>
              <c:pt idx="62">
                <c:v>0.12653470308193437</c:v>
              </c:pt>
              <c:pt idx="63">
                <c:v>0.10949636682535702</c:v>
              </c:pt>
              <c:pt idx="64">
                <c:v>0.10523678276121262</c:v>
              </c:pt>
              <c:pt idx="65">
                <c:v>0.12427962916562252</c:v>
              </c:pt>
              <c:pt idx="66">
                <c:v>0.13279879729391131</c:v>
              </c:pt>
              <c:pt idx="67">
                <c:v>0.12327737409170636</c:v>
              </c:pt>
              <c:pt idx="68">
                <c:v>0.13831120020045096</c:v>
              </c:pt>
              <c:pt idx="69">
                <c:v>0.13405161613630678</c:v>
              </c:pt>
              <c:pt idx="70">
                <c:v>0.15384615384615374</c:v>
              </c:pt>
              <c:pt idx="71">
                <c:v>0.13530443497870204</c:v>
              </c:pt>
              <c:pt idx="72">
                <c:v>0.19268353796041082</c:v>
              </c:pt>
              <c:pt idx="73">
                <c:v>0.15860686544725611</c:v>
              </c:pt>
              <c:pt idx="74">
                <c:v>0.13430217990478566</c:v>
              </c:pt>
              <c:pt idx="75">
                <c:v>0.14382360310699061</c:v>
              </c:pt>
              <c:pt idx="76">
                <c:v>0.14733149586569771</c:v>
              </c:pt>
              <c:pt idx="77">
                <c:v>0.1360561262841391</c:v>
              </c:pt>
              <c:pt idx="78">
                <c:v>0.148083187171135</c:v>
              </c:pt>
              <c:pt idx="79">
                <c:v>0.13229766975695312</c:v>
              </c:pt>
              <c:pt idx="80">
                <c:v>0.15409671761463284</c:v>
              </c:pt>
              <c:pt idx="81">
                <c:v>0.18366324229516406</c:v>
              </c:pt>
              <c:pt idx="82">
                <c:v>0.26284139313455257</c:v>
              </c:pt>
              <c:pt idx="83">
                <c:v>0.23127035830618881</c:v>
              </c:pt>
              <c:pt idx="84">
                <c:v>0.23653219744424958</c:v>
              </c:pt>
              <c:pt idx="85">
                <c:v>0.25507391631170129</c:v>
              </c:pt>
              <c:pt idx="86">
                <c:v>0.22350288148333752</c:v>
              </c:pt>
              <c:pt idx="87">
                <c:v>0.22976697569531446</c:v>
              </c:pt>
              <c:pt idx="88">
                <c:v>0.2395389626659985</c:v>
              </c:pt>
              <c:pt idx="89">
                <c:v>0.21974442495615132</c:v>
              </c:pt>
              <c:pt idx="90">
                <c:v>0.1936857930343272</c:v>
              </c:pt>
              <c:pt idx="91">
                <c:v>0.21799047857679787</c:v>
              </c:pt>
              <c:pt idx="92">
                <c:v>0.19819594086695047</c:v>
              </c:pt>
              <c:pt idx="93">
                <c:v>0.15835630167877723</c:v>
              </c:pt>
              <c:pt idx="94">
                <c:v>0.17614632924079165</c:v>
              </c:pt>
              <c:pt idx="95">
                <c:v>0.15384615384615374</c:v>
              </c:pt>
              <c:pt idx="96">
                <c:v>0.15459784515159103</c:v>
              </c:pt>
              <c:pt idx="97">
                <c:v>0.15660235529942379</c:v>
              </c:pt>
              <c:pt idx="98">
                <c:v>0.14858431470809319</c:v>
              </c:pt>
              <c:pt idx="99">
                <c:v>0.13881232773740915</c:v>
              </c:pt>
              <c:pt idx="100">
                <c:v>0.15509897268854922</c:v>
              </c:pt>
              <c:pt idx="101">
                <c:v>0.13104485091455764</c:v>
              </c:pt>
              <c:pt idx="102">
                <c:v>0.18241042345276859</c:v>
              </c:pt>
              <c:pt idx="103">
                <c:v>0.23427712352793795</c:v>
              </c:pt>
              <c:pt idx="104">
                <c:v>0.22926584815835627</c:v>
              </c:pt>
              <c:pt idx="105">
                <c:v>0.17288900025056386</c:v>
              </c:pt>
              <c:pt idx="106">
                <c:v>0.20696567276371836</c:v>
              </c:pt>
              <c:pt idx="107">
                <c:v>0.16612377850162852</c:v>
              </c:pt>
              <c:pt idx="108">
                <c:v>0.18767226259082936</c:v>
              </c:pt>
              <c:pt idx="109">
                <c:v>0.20220496116261577</c:v>
              </c:pt>
              <c:pt idx="110">
                <c:v>0.23001753946379333</c:v>
              </c:pt>
              <c:pt idx="111">
                <c:v>0.23227261338010519</c:v>
              </c:pt>
              <c:pt idx="112">
                <c:v>0.25006264094211961</c:v>
              </c:pt>
              <c:pt idx="113">
                <c:v>0.25006264094211961</c:v>
              </c:pt>
              <c:pt idx="114">
                <c:v>0.23678276121272868</c:v>
              </c:pt>
              <c:pt idx="115">
                <c:v>0.25883237283888727</c:v>
              </c:pt>
              <c:pt idx="116">
                <c:v>0.27110999749436226</c:v>
              </c:pt>
              <c:pt idx="117">
                <c:v>0.29992483086945598</c:v>
              </c:pt>
              <c:pt idx="118">
                <c:v>0.30518667000751676</c:v>
              </c:pt>
              <c:pt idx="119">
                <c:v>0.26183913806063641</c:v>
              </c:pt>
              <c:pt idx="120">
                <c:v>0.24379854673014267</c:v>
              </c:pt>
              <c:pt idx="121">
                <c:v>0.23653219744424958</c:v>
              </c:pt>
              <c:pt idx="122">
                <c:v>0.23051866700075174</c:v>
              </c:pt>
              <c:pt idx="123">
                <c:v>0.2357805061388123</c:v>
              </c:pt>
              <c:pt idx="124">
                <c:v>0.20295665246805306</c:v>
              </c:pt>
              <c:pt idx="125">
                <c:v>0.25006264094211961</c:v>
              </c:pt>
              <c:pt idx="126">
                <c:v>0.24279629165622651</c:v>
              </c:pt>
              <c:pt idx="127">
                <c:v>0.25006264094211961</c:v>
              </c:pt>
              <c:pt idx="128">
                <c:v>0.26284139313455257</c:v>
              </c:pt>
              <c:pt idx="129">
                <c:v>0.31320471059884736</c:v>
              </c:pt>
              <c:pt idx="130">
                <c:v>0.29817088449010276</c:v>
              </c:pt>
              <c:pt idx="131">
                <c:v>0.32798797293911286</c:v>
              </c:pt>
              <c:pt idx="132">
                <c:v>0.31871711350538701</c:v>
              </c:pt>
              <c:pt idx="133">
                <c:v>0.3112002004510146</c:v>
              </c:pt>
              <c:pt idx="134">
                <c:v>0.25657729892257564</c:v>
              </c:pt>
              <c:pt idx="135">
                <c:v>0.32122275119017774</c:v>
              </c:pt>
              <c:pt idx="136">
                <c:v>0.3420195439739413</c:v>
              </c:pt>
              <c:pt idx="137">
                <c:v>0.34853420195439733</c:v>
              </c:pt>
              <c:pt idx="138">
                <c:v>0.37258832372838868</c:v>
              </c:pt>
              <c:pt idx="139">
                <c:v>0.3487847657228762</c:v>
              </c:pt>
              <c:pt idx="140">
                <c:v>0.35429716862941607</c:v>
              </c:pt>
              <c:pt idx="141">
                <c:v>0.32372838887496846</c:v>
              </c:pt>
              <c:pt idx="142">
                <c:v>0.28539213229766958</c:v>
              </c:pt>
              <c:pt idx="143">
                <c:v>0.26309195690303189</c:v>
              </c:pt>
              <c:pt idx="144">
                <c:v>0.28965171636181419</c:v>
              </c:pt>
              <c:pt idx="145">
                <c:v>0.22600851916812825</c:v>
              </c:pt>
              <c:pt idx="146">
                <c:v>0.24379854673014267</c:v>
              </c:pt>
              <c:pt idx="147">
                <c:v>0.25306940616386875</c:v>
              </c:pt>
              <c:pt idx="148">
                <c:v>0.27662240040090191</c:v>
              </c:pt>
              <c:pt idx="149">
                <c:v>0.26309195690303189</c:v>
              </c:pt>
              <c:pt idx="150">
                <c:v>0.28639438737158596</c:v>
              </c:pt>
              <c:pt idx="151">
                <c:v>0.29290904535204199</c:v>
              </c:pt>
              <c:pt idx="152">
                <c:v>0.27862691054873467</c:v>
              </c:pt>
              <c:pt idx="153">
                <c:v>0.2894011525933351</c:v>
              </c:pt>
              <c:pt idx="154">
                <c:v>0.26133801052367822</c:v>
              </c:pt>
              <c:pt idx="155">
                <c:v>0.25206715108995237</c:v>
              </c:pt>
              <c:pt idx="156">
                <c:v>0.26459533951390624</c:v>
              </c:pt>
              <c:pt idx="157">
                <c:v>0.23001753946379333</c:v>
              </c:pt>
              <c:pt idx="158">
                <c:v>0.24480080180405905</c:v>
              </c:pt>
              <c:pt idx="159">
                <c:v>0.26459533951390624</c:v>
              </c:pt>
              <c:pt idx="160">
                <c:v>0.24329741919318448</c:v>
              </c:pt>
              <c:pt idx="161">
                <c:v>0.25081433224755689</c:v>
              </c:pt>
              <c:pt idx="162">
                <c:v>0.23227261338010519</c:v>
              </c:pt>
              <c:pt idx="163">
                <c:v>0.21748935103983946</c:v>
              </c:pt>
              <c:pt idx="164">
                <c:v>0.23252317714858428</c:v>
              </c:pt>
              <c:pt idx="165">
                <c:v>0.25357053370082672</c:v>
              </c:pt>
              <c:pt idx="166">
                <c:v>0.2465547481834125</c:v>
              </c:pt>
              <c:pt idx="167">
                <c:v>0.30493610623903766</c:v>
              </c:pt>
              <c:pt idx="168">
                <c:v>0.26960661488348769</c:v>
              </c:pt>
              <c:pt idx="169">
                <c:v>0.32072162365321977</c:v>
              </c:pt>
              <c:pt idx="170">
                <c:v>0.36131295414683007</c:v>
              </c:pt>
              <c:pt idx="171">
                <c:v>0.39789526434477551</c:v>
              </c:pt>
              <c:pt idx="172">
                <c:v>0.41217739914808327</c:v>
              </c:pt>
              <c:pt idx="173">
                <c:v>0.40691556001002249</c:v>
              </c:pt>
              <c:pt idx="174">
                <c:v>0.40190428464044081</c:v>
              </c:pt>
              <c:pt idx="175">
                <c:v>0.47982961663743429</c:v>
              </c:pt>
              <c:pt idx="176">
                <c:v>0.49661738912553233</c:v>
              </c:pt>
              <c:pt idx="177">
                <c:v>0.52969180656477066</c:v>
              </c:pt>
              <c:pt idx="178">
                <c:v>0.54522676021047367</c:v>
              </c:pt>
              <c:pt idx="179">
                <c:v>0.56426960661488335</c:v>
              </c:pt>
              <c:pt idx="180">
                <c:v>0.63442746178902509</c:v>
              </c:pt>
              <c:pt idx="181">
                <c:v>0.61187672262590809</c:v>
              </c:pt>
              <c:pt idx="182">
                <c:v>0.49937359057880215</c:v>
              </c:pt>
              <c:pt idx="183">
                <c:v>0.49185667752442974</c:v>
              </c:pt>
              <c:pt idx="184">
                <c:v>0.53319969932347777</c:v>
              </c:pt>
              <c:pt idx="185">
                <c:v>0.58231019794537708</c:v>
              </c:pt>
              <c:pt idx="186">
                <c:v>0.66624906038586817</c:v>
              </c:pt>
              <c:pt idx="187">
                <c:v>0.66524680531195179</c:v>
              </c:pt>
              <c:pt idx="188">
                <c:v>0.68203457780004983</c:v>
              </c:pt>
              <c:pt idx="189">
                <c:v>0.61212728639438718</c:v>
              </c:pt>
              <c:pt idx="190">
                <c:v>0.61663743422701089</c:v>
              </c:pt>
              <c:pt idx="191">
                <c:v>0.60786770233024301</c:v>
              </c:pt>
              <c:pt idx="192">
                <c:v>0.64745677774993737</c:v>
              </c:pt>
              <c:pt idx="193">
                <c:v>0.63091956903031798</c:v>
              </c:pt>
              <c:pt idx="194">
                <c:v>0.66950638937609597</c:v>
              </c:pt>
              <c:pt idx="195">
                <c:v>0.62240040090202942</c:v>
              </c:pt>
              <c:pt idx="196">
                <c:v>0.62866449511400635</c:v>
              </c:pt>
              <c:pt idx="197">
                <c:v>0.63993986469556496</c:v>
              </c:pt>
              <c:pt idx="198">
                <c:v>0.64670508644450009</c:v>
              </c:pt>
              <c:pt idx="199">
                <c:v>0.62691054873465268</c:v>
              </c:pt>
              <c:pt idx="200">
                <c:v>0.61688799799548955</c:v>
              </c:pt>
              <c:pt idx="201">
                <c:v>0.60861939363568029</c:v>
              </c:pt>
              <c:pt idx="202">
                <c:v>0.60235529942370314</c:v>
              </c:pt>
              <c:pt idx="203">
                <c:v>0.63793535454773242</c:v>
              </c:pt>
              <c:pt idx="204">
                <c:v>0.59684289651716349</c:v>
              </c:pt>
              <c:pt idx="205">
                <c:v>0.59659233274868462</c:v>
              </c:pt>
              <c:pt idx="206">
                <c:v>0.60611375595088934</c:v>
              </c:pt>
              <c:pt idx="207">
                <c:v>0.58581809070408397</c:v>
              </c:pt>
              <c:pt idx="208">
                <c:v>0.5960912052117262</c:v>
              </c:pt>
              <c:pt idx="209">
                <c:v>0.62290152843898783</c:v>
              </c:pt>
              <c:pt idx="210">
                <c:v>0.63342520671510893</c:v>
              </c:pt>
              <c:pt idx="211">
                <c:v>0.61338010523678266</c:v>
              </c:pt>
              <c:pt idx="212">
                <c:v>0.65597594587822594</c:v>
              </c:pt>
              <c:pt idx="213">
                <c:v>0.63943873715860655</c:v>
              </c:pt>
              <c:pt idx="214">
                <c:v>0.64545226760210483</c:v>
              </c:pt>
              <c:pt idx="215">
                <c:v>0.64269606614883479</c:v>
              </c:pt>
              <c:pt idx="216">
                <c:v>0.71310448509145585</c:v>
              </c:pt>
              <c:pt idx="217">
                <c:v>0.72362816336757696</c:v>
              </c:pt>
              <c:pt idx="218">
                <c:v>0.7416687546980707</c:v>
              </c:pt>
              <c:pt idx="219">
                <c:v>0.74993735905788017</c:v>
              </c:pt>
              <c:pt idx="220">
                <c:v>0.79153094462540707</c:v>
              </c:pt>
              <c:pt idx="221">
                <c:v>0.83688298672012018</c:v>
              </c:pt>
              <c:pt idx="222">
                <c:v>0.87121022300175377</c:v>
              </c:pt>
              <c:pt idx="223">
                <c:v>0.8935103983963919</c:v>
              </c:pt>
              <c:pt idx="224">
                <c:v>0.90879478827361537</c:v>
              </c:pt>
              <c:pt idx="225">
                <c:v>0.92107241292909037</c:v>
              </c:pt>
              <c:pt idx="226">
                <c:v>0.99323477825106488</c:v>
              </c:pt>
              <c:pt idx="227">
                <c:v>1.0243046855424702</c:v>
              </c:pt>
              <c:pt idx="228">
                <c:v>1.026309195690303</c:v>
              </c:pt>
              <c:pt idx="229">
                <c:v>1.1500876973189675</c:v>
              </c:pt>
              <c:pt idx="230">
                <c:v>1.0719118015534952</c:v>
              </c:pt>
              <c:pt idx="231">
                <c:v>1.1638687045853171</c:v>
              </c:pt>
              <c:pt idx="232">
                <c:v>1.1994487597093459</c:v>
              </c:pt>
              <c:pt idx="233">
                <c:v>1.103482836381859</c:v>
              </c:pt>
              <c:pt idx="234">
                <c:v>1.0997243798546728</c:v>
              </c:pt>
              <c:pt idx="235">
                <c:v>1.0942119769481331</c:v>
              </c:pt>
              <c:pt idx="236">
                <c:v>0.98321222751190174</c:v>
              </c:pt>
              <c:pt idx="237">
                <c:v>1.0045101478326233</c:v>
              </c:pt>
              <c:pt idx="238">
                <c:v>0.97344024054121769</c:v>
              </c:pt>
              <c:pt idx="239">
                <c:v>0.90679027812578283</c:v>
              </c:pt>
              <c:pt idx="240">
                <c:v>0.90152843898772228</c:v>
              </c:pt>
              <c:pt idx="241">
                <c:v>0.89802054622901517</c:v>
              </c:pt>
              <c:pt idx="242">
                <c:v>0.89952392883988974</c:v>
              </c:pt>
              <c:pt idx="243">
                <c:v>0.96792783763467782</c:v>
              </c:pt>
              <c:pt idx="244">
                <c:v>1.0233024304685543</c:v>
              </c:pt>
              <c:pt idx="245">
                <c:v>1.0821849160611374</c:v>
              </c:pt>
              <c:pt idx="246">
                <c:v>0.96943122024555239</c:v>
              </c:pt>
              <c:pt idx="247">
                <c:v>0.95539964921072396</c:v>
              </c:pt>
              <c:pt idx="248">
                <c:v>0.95114006514657978</c:v>
              </c:pt>
              <c:pt idx="249">
                <c:v>1.0017539463793534</c:v>
              </c:pt>
              <c:pt idx="250">
                <c:v>0.96542219994988709</c:v>
              </c:pt>
              <c:pt idx="251">
                <c:v>0.95740415935855672</c:v>
              </c:pt>
              <c:pt idx="252">
                <c:v>0.91480831871711343</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45362</c:v>
              </c:pt>
              <c:pt idx="1">
                <c:v>45363</c:v>
              </c:pt>
              <c:pt idx="2">
                <c:v>45364</c:v>
              </c:pt>
              <c:pt idx="3">
                <c:v>45365</c:v>
              </c:pt>
              <c:pt idx="4">
                <c:v>45366</c:v>
              </c:pt>
              <c:pt idx="5">
                <c:v>45369</c:v>
              </c:pt>
              <c:pt idx="6">
                <c:v>45370</c:v>
              </c:pt>
              <c:pt idx="7">
                <c:v>45371</c:v>
              </c:pt>
              <c:pt idx="8">
                <c:v>45372</c:v>
              </c:pt>
              <c:pt idx="9">
                <c:v>45373</c:v>
              </c:pt>
              <c:pt idx="10">
                <c:v>45376</c:v>
              </c:pt>
              <c:pt idx="11">
                <c:v>45377</c:v>
              </c:pt>
              <c:pt idx="12">
                <c:v>45378</c:v>
              </c:pt>
              <c:pt idx="13">
                <c:v>45379</c:v>
              </c:pt>
              <c:pt idx="14">
                <c:v>45383</c:v>
              </c:pt>
              <c:pt idx="15">
                <c:v>45384</c:v>
              </c:pt>
              <c:pt idx="16">
                <c:v>45385</c:v>
              </c:pt>
              <c:pt idx="17">
                <c:v>45386</c:v>
              </c:pt>
              <c:pt idx="18">
                <c:v>45387</c:v>
              </c:pt>
              <c:pt idx="19">
                <c:v>45390</c:v>
              </c:pt>
              <c:pt idx="20">
                <c:v>45391</c:v>
              </c:pt>
              <c:pt idx="21">
                <c:v>45392</c:v>
              </c:pt>
              <c:pt idx="22">
                <c:v>45393</c:v>
              </c:pt>
              <c:pt idx="23">
                <c:v>45394</c:v>
              </c:pt>
              <c:pt idx="24">
                <c:v>45397</c:v>
              </c:pt>
              <c:pt idx="25">
                <c:v>45398</c:v>
              </c:pt>
              <c:pt idx="26">
                <c:v>45399</c:v>
              </c:pt>
              <c:pt idx="27">
                <c:v>45400</c:v>
              </c:pt>
              <c:pt idx="28">
                <c:v>45401</c:v>
              </c:pt>
              <c:pt idx="29">
                <c:v>45404</c:v>
              </c:pt>
              <c:pt idx="30">
                <c:v>45405</c:v>
              </c:pt>
              <c:pt idx="31">
                <c:v>45406</c:v>
              </c:pt>
              <c:pt idx="32">
                <c:v>45407</c:v>
              </c:pt>
              <c:pt idx="33">
                <c:v>45408</c:v>
              </c:pt>
              <c:pt idx="34">
                <c:v>45411</c:v>
              </c:pt>
              <c:pt idx="35">
                <c:v>45412</c:v>
              </c:pt>
              <c:pt idx="36">
                <c:v>45413</c:v>
              </c:pt>
              <c:pt idx="37">
                <c:v>45414</c:v>
              </c:pt>
              <c:pt idx="38">
                <c:v>45415</c:v>
              </c:pt>
              <c:pt idx="39">
                <c:v>45418</c:v>
              </c:pt>
              <c:pt idx="40">
                <c:v>45419</c:v>
              </c:pt>
              <c:pt idx="41">
                <c:v>45420</c:v>
              </c:pt>
              <c:pt idx="42">
                <c:v>45421</c:v>
              </c:pt>
              <c:pt idx="43">
                <c:v>45422</c:v>
              </c:pt>
              <c:pt idx="44">
                <c:v>45425</c:v>
              </c:pt>
              <c:pt idx="45">
                <c:v>45426</c:v>
              </c:pt>
              <c:pt idx="46">
                <c:v>45427</c:v>
              </c:pt>
              <c:pt idx="47">
                <c:v>45428</c:v>
              </c:pt>
              <c:pt idx="48">
                <c:v>45429</c:v>
              </c:pt>
              <c:pt idx="49">
                <c:v>45432</c:v>
              </c:pt>
              <c:pt idx="50">
                <c:v>45433</c:v>
              </c:pt>
              <c:pt idx="51">
                <c:v>45434</c:v>
              </c:pt>
              <c:pt idx="52">
                <c:v>45435</c:v>
              </c:pt>
              <c:pt idx="53">
                <c:v>45436</c:v>
              </c:pt>
              <c:pt idx="54">
                <c:v>45440</c:v>
              </c:pt>
              <c:pt idx="55">
                <c:v>45441</c:v>
              </c:pt>
              <c:pt idx="56">
                <c:v>45442</c:v>
              </c:pt>
              <c:pt idx="57">
                <c:v>45443</c:v>
              </c:pt>
              <c:pt idx="58">
                <c:v>45446</c:v>
              </c:pt>
              <c:pt idx="59">
                <c:v>45447</c:v>
              </c:pt>
              <c:pt idx="60">
                <c:v>45448</c:v>
              </c:pt>
              <c:pt idx="61">
                <c:v>45449</c:v>
              </c:pt>
              <c:pt idx="62">
                <c:v>45450</c:v>
              </c:pt>
              <c:pt idx="63">
                <c:v>45453</c:v>
              </c:pt>
              <c:pt idx="64">
                <c:v>45454</c:v>
              </c:pt>
              <c:pt idx="65">
                <c:v>45455</c:v>
              </c:pt>
              <c:pt idx="66">
                <c:v>45456</c:v>
              </c:pt>
              <c:pt idx="67">
                <c:v>45457</c:v>
              </c:pt>
              <c:pt idx="68">
                <c:v>45460</c:v>
              </c:pt>
              <c:pt idx="69">
                <c:v>45461</c:v>
              </c:pt>
              <c:pt idx="70">
                <c:v>45463</c:v>
              </c:pt>
              <c:pt idx="71">
                <c:v>45464</c:v>
              </c:pt>
              <c:pt idx="72">
                <c:v>45467</c:v>
              </c:pt>
              <c:pt idx="73">
                <c:v>45468</c:v>
              </c:pt>
              <c:pt idx="74">
                <c:v>45469</c:v>
              </c:pt>
              <c:pt idx="75">
                <c:v>45470</c:v>
              </c:pt>
              <c:pt idx="76">
                <c:v>45471</c:v>
              </c:pt>
              <c:pt idx="77">
                <c:v>45474</c:v>
              </c:pt>
              <c:pt idx="78">
                <c:v>45475</c:v>
              </c:pt>
              <c:pt idx="79">
                <c:v>45476</c:v>
              </c:pt>
              <c:pt idx="80">
                <c:v>45478</c:v>
              </c:pt>
              <c:pt idx="81">
                <c:v>45481</c:v>
              </c:pt>
              <c:pt idx="82">
                <c:v>45482</c:v>
              </c:pt>
              <c:pt idx="83">
                <c:v>45483</c:v>
              </c:pt>
              <c:pt idx="84">
                <c:v>45484</c:v>
              </c:pt>
              <c:pt idx="85">
                <c:v>45485</c:v>
              </c:pt>
              <c:pt idx="86">
                <c:v>45488</c:v>
              </c:pt>
              <c:pt idx="87">
                <c:v>45489</c:v>
              </c:pt>
              <c:pt idx="88">
                <c:v>45490</c:v>
              </c:pt>
              <c:pt idx="89">
                <c:v>45491</c:v>
              </c:pt>
              <c:pt idx="90">
                <c:v>45492</c:v>
              </c:pt>
              <c:pt idx="91">
                <c:v>45495</c:v>
              </c:pt>
              <c:pt idx="92">
                <c:v>45496</c:v>
              </c:pt>
              <c:pt idx="93">
                <c:v>45497</c:v>
              </c:pt>
              <c:pt idx="94">
                <c:v>45498</c:v>
              </c:pt>
              <c:pt idx="95">
                <c:v>45499</c:v>
              </c:pt>
              <c:pt idx="96">
                <c:v>45502</c:v>
              </c:pt>
              <c:pt idx="97">
                <c:v>45503</c:v>
              </c:pt>
              <c:pt idx="98">
                <c:v>45504</c:v>
              </c:pt>
              <c:pt idx="99">
                <c:v>45505</c:v>
              </c:pt>
              <c:pt idx="100">
                <c:v>45506</c:v>
              </c:pt>
              <c:pt idx="101">
                <c:v>45509</c:v>
              </c:pt>
              <c:pt idx="102">
                <c:v>45510</c:v>
              </c:pt>
              <c:pt idx="103">
                <c:v>45511</c:v>
              </c:pt>
              <c:pt idx="104">
                <c:v>45512</c:v>
              </c:pt>
              <c:pt idx="105">
                <c:v>45513</c:v>
              </c:pt>
              <c:pt idx="106">
                <c:v>45516</c:v>
              </c:pt>
              <c:pt idx="107">
                <c:v>45517</c:v>
              </c:pt>
              <c:pt idx="108">
                <c:v>45518</c:v>
              </c:pt>
              <c:pt idx="109">
                <c:v>45519</c:v>
              </c:pt>
              <c:pt idx="110">
                <c:v>45520</c:v>
              </c:pt>
              <c:pt idx="111">
                <c:v>45523</c:v>
              </c:pt>
              <c:pt idx="112">
                <c:v>45524</c:v>
              </c:pt>
              <c:pt idx="113">
                <c:v>45525</c:v>
              </c:pt>
              <c:pt idx="114">
                <c:v>45526</c:v>
              </c:pt>
              <c:pt idx="115">
                <c:v>45527</c:v>
              </c:pt>
              <c:pt idx="116">
                <c:v>45530</c:v>
              </c:pt>
              <c:pt idx="117">
                <c:v>45531</c:v>
              </c:pt>
              <c:pt idx="118">
                <c:v>45532</c:v>
              </c:pt>
              <c:pt idx="119">
                <c:v>45533</c:v>
              </c:pt>
              <c:pt idx="120">
                <c:v>45534</c:v>
              </c:pt>
              <c:pt idx="121">
                <c:v>45538</c:v>
              </c:pt>
              <c:pt idx="122">
                <c:v>45539</c:v>
              </c:pt>
              <c:pt idx="123">
                <c:v>45540</c:v>
              </c:pt>
              <c:pt idx="124">
                <c:v>45541</c:v>
              </c:pt>
              <c:pt idx="125">
                <c:v>45544</c:v>
              </c:pt>
              <c:pt idx="126">
                <c:v>45545</c:v>
              </c:pt>
              <c:pt idx="127">
                <c:v>45546</c:v>
              </c:pt>
              <c:pt idx="128">
                <c:v>45547</c:v>
              </c:pt>
              <c:pt idx="129">
                <c:v>45548</c:v>
              </c:pt>
              <c:pt idx="130">
                <c:v>45551</c:v>
              </c:pt>
              <c:pt idx="131">
                <c:v>45552</c:v>
              </c:pt>
              <c:pt idx="132">
                <c:v>45553</c:v>
              </c:pt>
              <c:pt idx="133">
                <c:v>45554</c:v>
              </c:pt>
              <c:pt idx="134">
                <c:v>45555</c:v>
              </c:pt>
              <c:pt idx="135">
                <c:v>45558</c:v>
              </c:pt>
              <c:pt idx="136">
                <c:v>45559</c:v>
              </c:pt>
              <c:pt idx="137">
                <c:v>45560</c:v>
              </c:pt>
              <c:pt idx="138">
                <c:v>45561</c:v>
              </c:pt>
              <c:pt idx="139">
                <c:v>45562</c:v>
              </c:pt>
              <c:pt idx="140">
                <c:v>45565</c:v>
              </c:pt>
              <c:pt idx="141">
                <c:v>45566</c:v>
              </c:pt>
              <c:pt idx="142">
                <c:v>45567</c:v>
              </c:pt>
              <c:pt idx="143">
                <c:v>45568</c:v>
              </c:pt>
              <c:pt idx="144">
                <c:v>45569</c:v>
              </c:pt>
              <c:pt idx="145">
                <c:v>45572</c:v>
              </c:pt>
              <c:pt idx="146">
                <c:v>45573</c:v>
              </c:pt>
              <c:pt idx="147">
                <c:v>45574</c:v>
              </c:pt>
              <c:pt idx="148">
                <c:v>45575</c:v>
              </c:pt>
              <c:pt idx="149">
                <c:v>45576</c:v>
              </c:pt>
              <c:pt idx="150">
                <c:v>45580</c:v>
              </c:pt>
              <c:pt idx="151">
                <c:v>45581</c:v>
              </c:pt>
              <c:pt idx="152">
                <c:v>45582</c:v>
              </c:pt>
              <c:pt idx="153">
                <c:v>45583</c:v>
              </c:pt>
              <c:pt idx="154">
                <c:v>45586</c:v>
              </c:pt>
              <c:pt idx="155">
                <c:v>45587</c:v>
              </c:pt>
              <c:pt idx="156">
                <c:v>45588</c:v>
              </c:pt>
              <c:pt idx="157">
                <c:v>45589</c:v>
              </c:pt>
              <c:pt idx="158">
                <c:v>45590</c:v>
              </c:pt>
              <c:pt idx="159">
                <c:v>45593</c:v>
              </c:pt>
              <c:pt idx="160">
                <c:v>45594</c:v>
              </c:pt>
              <c:pt idx="161">
                <c:v>45595</c:v>
              </c:pt>
              <c:pt idx="162">
                <c:v>45596</c:v>
              </c:pt>
              <c:pt idx="163">
                <c:v>45597</c:v>
              </c:pt>
              <c:pt idx="164">
                <c:v>45600</c:v>
              </c:pt>
              <c:pt idx="165">
                <c:v>45601</c:v>
              </c:pt>
              <c:pt idx="166">
                <c:v>45602</c:v>
              </c:pt>
              <c:pt idx="167">
                <c:v>45603</c:v>
              </c:pt>
              <c:pt idx="168">
                <c:v>45604</c:v>
              </c:pt>
              <c:pt idx="169">
                <c:v>45608</c:v>
              </c:pt>
              <c:pt idx="170">
                <c:v>45609</c:v>
              </c:pt>
              <c:pt idx="171">
                <c:v>45610</c:v>
              </c:pt>
              <c:pt idx="172">
                <c:v>45611</c:v>
              </c:pt>
              <c:pt idx="173">
                <c:v>45614</c:v>
              </c:pt>
              <c:pt idx="174">
                <c:v>45615</c:v>
              </c:pt>
              <c:pt idx="175">
                <c:v>45616</c:v>
              </c:pt>
              <c:pt idx="176">
                <c:v>45617</c:v>
              </c:pt>
              <c:pt idx="177">
                <c:v>45618</c:v>
              </c:pt>
              <c:pt idx="178">
                <c:v>45621</c:v>
              </c:pt>
              <c:pt idx="179">
                <c:v>45622</c:v>
              </c:pt>
              <c:pt idx="180">
                <c:v>45623</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45652</c:v>
              </c:pt>
              <c:pt idx="200">
                <c:v>45653</c:v>
              </c:pt>
              <c:pt idx="201">
                <c:v>45656</c:v>
              </c:pt>
              <c:pt idx="202">
                <c:v>45657</c:v>
              </c:pt>
              <c:pt idx="203">
                <c:v>45659</c:v>
              </c:pt>
              <c:pt idx="204">
                <c:v>45660</c:v>
              </c:pt>
              <c:pt idx="205">
                <c:v>45663</c:v>
              </c:pt>
              <c:pt idx="206">
                <c:v>45664</c:v>
              </c:pt>
              <c:pt idx="207">
                <c:v>45665</c:v>
              </c:pt>
              <c:pt idx="208">
                <c:v>45666</c:v>
              </c:pt>
              <c:pt idx="209">
                <c:v>45667</c:v>
              </c:pt>
              <c:pt idx="210">
                <c:v>45670</c:v>
              </c:pt>
              <c:pt idx="211">
                <c:v>45671</c:v>
              </c:pt>
              <c:pt idx="212">
                <c:v>45672</c:v>
              </c:pt>
              <c:pt idx="213">
                <c:v>45673</c:v>
              </c:pt>
              <c:pt idx="214">
                <c:v>45674</c:v>
              </c:pt>
              <c:pt idx="215">
                <c:v>45678</c:v>
              </c:pt>
              <c:pt idx="216">
                <c:v>45679</c:v>
              </c:pt>
              <c:pt idx="217">
                <c:v>45680</c:v>
              </c:pt>
              <c:pt idx="218">
                <c:v>45681</c:v>
              </c:pt>
              <c:pt idx="219">
                <c:v>45684</c:v>
              </c:pt>
              <c:pt idx="220">
                <c:v>45685</c:v>
              </c:pt>
              <c:pt idx="221">
                <c:v>45686</c:v>
              </c:pt>
              <c:pt idx="222">
                <c:v>45687</c:v>
              </c:pt>
              <c:pt idx="223">
                <c:v>45688</c:v>
              </c:pt>
              <c:pt idx="224">
                <c:v>45691</c:v>
              </c:pt>
              <c:pt idx="225">
                <c:v>45692</c:v>
              </c:pt>
              <c:pt idx="226">
                <c:v>45693</c:v>
              </c:pt>
              <c:pt idx="227">
                <c:v>45694</c:v>
              </c:pt>
              <c:pt idx="228">
                <c:v>45695</c:v>
              </c:pt>
              <c:pt idx="229">
                <c:v>45698</c:v>
              </c:pt>
              <c:pt idx="230">
                <c:v>45699</c:v>
              </c:pt>
              <c:pt idx="231">
                <c:v>45700</c:v>
              </c:pt>
              <c:pt idx="232">
                <c:v>45701</c:v>
              </c:pt>
              <c:pt idx="233">
                <c:v>45702</c:v>
              </c:pt>
              <c:pt idx="234">
                <c:v>45706</c:v>
              </c:pt>
              <c:pt idx="235">
                <c:v>45707</c:v>
              </c:pt>
              <c:pt idx="236">
                <c:v>45708</c:v>
              </c:pt>
              <c:pt idx="237">
                <c:v>45709</c:v>
              </c:pt>
              <c:pt idx="238">
                <c:v>45712</c:v>
              </c:pt>
              <c:pt idx="239">
                <c:v>45713</c:v>
              </c:pt>
              <c:pt idx="240">
                <c:v>45714</c:v>
              </c:pt>
              <c:pt idx="241">
                <c:v>45715</c:v>
              </c:pt>
              <c:pt idx="242">
                <c:v>45716</c:v>
              </c:pt>
              <c:pt idx="243">
                <c:v>45719</c:v>
              </c:pt>
              <c:pt idx="244">
                <c:v>45720</c:v>
              </c:pt>
              <c:pt idx="245">
                <c:v>45721</c:v>
              </c:pt>
              <c:pt idx="246">
                <c:v>45722</c:v>
              </c:pt>
              <c:pt idx="247">
                <c:v>45723</c:v>
              </c:pt>
              <c:pt idx="248">
                <c:v>45726</c:v>
              </c:pt>
              <c:pt idx="249">
                <c:v>45727</c:v>
              </c:pt>
              <c:pt idx="250">
                <c:v>45728</c:v>
              </c:pt>
              <c:pt idx="251">
                <c:v>45729</c:v>
              </c:pt>
              <c:pt idx="252">
                <c:v>45730</c:v>
              </c:pt>
            </c:numLit>
          </c:cat>
          <c:val>
            <c:numLit>
              <c:formatCode>0%</c:formatCode>
              <c:ptCount val="994"/>
              <c:pt idx="0">
                <c:v>0</c:v>
              </c:pt>
              <c:pt idx="1">
                <c:v>-0.19261213720316628</c:v>
              </c:pt>
              <c:pt idx="2">
                <c:v>-0.19751225028269881</c:v>
              </c:pt>
              <c:pt idx="3">
                <c:v>-0.21673577082548057</c:v>
              </c:pt>
              <c:pt idx="4">
                <c:v>-0.20316622691292874</c:v>
              </c:pt>
              <c:pt idx="5">
                <c:v>-0.18168111571805501</c:v>
              </c:pt>
              <c:pt idx="6">
                <c:v>-0.16698077647945719</c:v>
              </c:pt>
              <c:pt idx="7">
                <c:v>-0.17828872973991705</c:v>
              </c:pt>
              <c:pt idx="8">
                <c:v>-0.17565020731247649</c:v>
              </c:pt>
              <c:pt idx="9">
                <c:v>-0.16358839050131924</c:v>
              </c:pt>
              <c:pt idx="10">
                <c:v>-0.16321145872597065</c:v>
              </c:pt>
              <c:pt idx="11">
                <c:v>-0.18055032039200902</c:v>
              </c:pt>
              <c:pt idx="12">
                <c:v>-0.17451941198643051</c:v>
              </c:pt>
              <c:pt idx="13">
                <c:v>-0.15529589144364875</c:v>
              </c:pt>
              <c:pt idx="14">
                <c:v>-0.16019600452318128</c:v>
              </c:pt>
              <c:pt idx="15">
                <c:v>-0.17791179796456846</c:v>
              </c:pt>
              <c:pt idx="16">
                <c:v>-0.16170373162457596</c:v>
              </c:pt>
              <c:pt idx="17">
                <c:v>-0.16132679984922726</c:v>
              </c:pt>
              <c:pt idx="18">
                <c:v>-0.14474180173388618</c:v>
              </c:pt>
              <c:pt idx="19">
                <c:v>-0.14700339238597815</c:v>
              </c:pt>
              <c:pt idx="20">
                <c:v>-0.15906520919713529</c:v>
              </c:pt>
              <c:pt idx="21">
                <c:v>-0.15793441387108931</c:v>
              </c:pt>
              <c:pt idx="22">
                <c:v>-0.16811157180550318</c:v>
              </c:pt>
              <c:pt idx="23">
                <c:v>-0.16170373162457596</c:v>
              </c:pt>
              <c:pt idx="24">
                <c:v>-0.16811157180550318</c:v>
              </c:pt>
              <c:pt idx="25">
                <c:v>-0.17112702600829255</c:v>
              </c:pt>
              <c:pt idx="26">
                <c:v>-0.19035054655107431</c:v>
              </c:pt>
              <c:pt idx="27">
                <c:v>-0.19072747832642289</c:v>
              </c:pt>
              <c:pt idx="28">
                <c:v>-0.17037316245759515</c:v>
              </c:pt>
              <c:pt idx="29">
                <c:v>-0.14021862042970223</c:v>
              </c:pt>
              <c:pt idx="30">
                <c:v>-0.11797964568413122</c:v>
              </c:pt>
              <c:pt idx="31">
                <c:v>-0.10365623822088199</c:v>
              </c:pt>
              <c:pt idx="32">
                <c:v>-9.1971353185073546E-2</c:v>
              </c:pt>
              <c:pt idx="33">
                <c:v>-9.0463626083678861E-2</c:v>
              </c:pt>
              <c:pt idx="34">
                <c:v>-0.11006407840180932</c:v>
              </c:pt>
              <c:pt idx="35">
                <c:v>-0.11797964568413122</c:v>
              </c:pt>
              <c:pt idx="36">
                <c:v>-0.12325669053901245</c:v>
              </c:pt>
              <c:pt idx="37">
                <c:v>-0.11571805503203925</c:v>
              </c:pt>
              <c:pt idx="38">
                <c:v>-8.6317376554843617E-2</c:v>
              </c:pt>
              <c:pt idx="39">
                <c:v>-4.6739540143234115E-2</c:v>
              </c:pt>
              <c:pt idx="40">
                <c:v>-5.8047493403693973E-2</c:v>
              </c:pt>
              <c:pt idx="41">
                <c:v>-7.1240105540897103E-2</c:v>
              </c:pt>
              <c:pt idx="42">
                <c:v>-6.5586128910667174E-2</c:v>
              </c:pt>
              <c:pt idx="43">
                <c:v>-2.6385224274406371E-2</c:v>
              </c:pt>
              <c:pt idx="44">
                <c:v>1.055408970976246E-2</c:v>
              </c:pt>
              <c:pt idx="45">
                <c:v>-9.423294383716585E-3</c:v>
              </c:pt>
              <c:pt idx="46">
                <c:v>3.7693177534865452E-3</c:v>
              </c:pt>
              <c:pt idx="47">
                <c:v>0</c:v>
              </c:pt>
              <c:pt idx="48">
                <c:v>-1.8092725216735772E-2</c:v>
              </c:pt>
              <c:pt idx="49">
                <c:v>3.8447041085563516E-2</c:v>
              </c:pt>
              <c:pt idx="50">
                <c:v>5.1639653222766757E-2</c:v>
              </c:pt>
              <c:pt idx="51">
                <c:v>4.4854881266490843E-2</c:v>
              </c:pt>
              <c:pt idx="52">
                <c:v>5.2393516773463933E-2</c:v>
              </c:pt>
              <c:pt idx="53">
                <c:v>5.1262721447417947E-2</c:v>
              </c:pt>
              <c:pt idx="54">
                <c:v>5.578590275160189E-2</c:v>
              </c:pt>
              <c:pt idx="55">
                <c:v>4.4477949491142033E-2</c:v>
              </c:pt>
              <c:pt idx="56">
                <c:v>2.676215604975507E-2</c:v>
              </c:pt>
              <c:pt idx="57">
                <c:v>2.2992838296268303E-2</c:v>
              </c:pt>
              <c:pt idx="58">
                <c:v>1.4323407463249227E-2</c:v>
              </c:pt>
              <c:pt idx="59">
                <c:v>-7.5386355069732014E-3</c:v>
              </c:pt>
              <c:pt idx="60">
                <c:v>-2.4877497173011687E-2</c:v>
              </c:pt>
              <c:pt idx="61">
                <c:v>-3.5808518658122845E-2</c:v>
              </c:pt>
              <c:pt idx="62">
                <c:v>-5.3901243874858618E-2</c:v>
              </c:pt>
              <c:pt idx="63">
                <c:v>-8.4055785902751645E-2</c:v>
              </c:pt>
              <c:pt idx="64">
                <c:v>-5.5408970976253302E-2</c:v>
              </c:pt>
              <c:pt idx="65">
                <c:v>-6.9732378439502418E-2</c:v>
              </c:pt>
              <c:pt idx="66">
                <c:v>-6.5209197135318475E-2</c:v>
              </c:pt>
              <c:pt idx="67">
                <c:v>-7.6140218620429745E-2</c:v>
              </c:pt>
              <c:pt idx="68">
                <c:v>-0.10817941952506593</c:v>
              </c:pt>
              <c:pt idx="69">
                <c:v>-0.12250282698831516</c:v>
              </c:pt>
              <c:pt idx="70">
                <c:v>-0.13644930267621558</c:v>
              </c:pt>
              <c:pt idx="71">
                <c:v>-0.15341123256690536</c:v>
              </c:pt>
              <c:pt idx="72">
                <c:v>-0.16698077647945719</c:v>
              </c:pt>
              <c:pt idx="73">
                <c:v>-0.18318884281944969</c:v>
              </c:pt>
              <c:pt idx="74">
                <c:v>-0.18394270637014698</c:v>
              </c:pt>
              <c:pt idx="75">
                <c:v>-0.15604975499434603</c:v>
              </c:pt>
              <c:pt idx="76">
                <c:v>-0.16547304937806262</c:v>
              </c:pt>
              <c:pt idx="77">
                <c:v>-0.14172634753109692</c:v>
              </c:pt>
              <c:pt idx="78">
                <c:v>-0.15341123256690536</c:v>
              </c:pt>
              <c:pt idx="79">
                <c:v>-0.16396532227666794</c:v>
              </c:pt>
              <c:pt idx="80">
                <c:v>-0.13720316622691298</c:v>
              </c:pt>
              <c:pt idx="81">
                <c:v>-0.16622691292875991</c:v>
              </c:pt>
              <c:pt idx="82">
                <c:v>-0.16434225405201663</c:v>
              </c:pt>
              <c:pt idx="83">
                <c:v>-0.18055032039200902</c:v>
              </c:pt>
              <c:pt idx="84">
                <c:v>-0.16434225405201663</c:v>
              </c:pt>
              <c:pt idx="85">
                <c:v>-0.18884281944967962</c:v>
              </c:pt>
              <c:pt idx="86">
                <c:v>-0.19713531850735022</c:v>
              </c:pt>
              <c:pt idx="87">
                <c:v>-0.19977384093479078</c:v>
              </c:pt>
              <c:pt idx="88">
                <c:v>-0.18695816057293635</c:v>
              </c:pt>
              <c:pt idx="89">
                <c:v>-0.19298906897851487</c:v>
              </c:pt>
              <c:pt idx="90">
                <c:v>-0.18168111571805501</c:v>
              </c:pt>
              <c:pt idx="91">
                <c:v>-0.17376554843573311</c:v>
              </c:pt>
              <c:pt idx="92">
                <c:v>-0.18168111571805501</c:v>
              </c:pt>
              <c:pt idx="93">
                <c:v>-0.17527327553712779</c:v>
              </c:pt>
              <c:pt idx="94">
                <c:v>-0.18921975122502832</c:v>
              </c:pt>
              <c:pt idx="95">
                <c:v>-0.21070486241990205</c:v>
              </c:pt>
              <c:pt idx="96">
                <c:v>-0.19939690915944219</c:v>
              </c:pt>
              <c:pt idx="97">
                <c:v>-0.20995099886920465</c:v>
              </c:pt>
              <c:pt idx="98">
                <c:v>-0.20505088578967212</c:v>
              </c:pt>
              <c:pt idx="99">
                <c:v>-0.19788918205804751</c:v>
              </c:pt>
              <c:pt idx="100">
                <c:v>-0.18733509234828494</c:v>
              </c:pt>
              <c:pt idx="101">
                <c:v>-0.18658122879758765</c:v>
              </c:pt>
              <c:pt idx="102">
                <c:v>-0.18092725216735772</c:v>
              </c:pt>
              <c:pt idx="103">
                <c:v>-0.18846588767433092</c:v>
              </c:pt>
              <c:pt idx="104">
                <c:v>-0.18959668300037691</c:v>
              </c:pt>
              <c:pt idx="105">
                <c:v>-0.18205804749340371</c:v>
              </c:pt>
              <c:pt idx="106">
                <c:v>-0.19072747832642289</c:v>
              </c:pt>
              <c:pt idx="107">
                <c:v>-0.20278929513758015</c:v>
              </c:pt>
              <c:pt idx="108">
                <c:v>-0.19374293252921226</c:v>
              </c:pt>
              <c:pt idx="109">
                <c:v>-0.20354315868827744</c:v>
              </c:pt>
              <c:pt idx="110">
                <c:v>-0.20090463626083677</c:v>
              </c:pt>
              <c:pt idx="111">
                <c:v>-0.20354315868827744</c:v>
              </c:pt>
              <c:pt idx="112">
                <c:v>-0.19638145495665282</c:v>
              </c:pt>
              <c:pt idx="113">
                <c:v>-0.21635883905013198</c:v>
              </c:pt>
              <c:pt idx="114">
                <c:v>-0.22955145118733511</c:v>
              </c:pt>
              <c:pt idx="115">
                <c:v>-0.24274406332453824</c:v>
              </c:pt>
              <c:pt idx="116">
                <c:v>-0.24915190350546557</c:v>
              </c:pt>
              <c:pt idx="117">
                <c:v>-0.23369770071617035</c:v>
              </c:pt>
              <c:pt idx="118">
                <c:v>-0.22465133810780247</c:v>
              </c:pt>
              <c:pt idx="119">
                <c:v>-0.20844327176781008</c:v>
              </c:pt>
              <c:pt idx="120">
                <c:v>-0.19675838673200152</c:v>
              </c:pt>
              <c:pt idx="121">
                <c:v>-0.16773464003015459</c:v>
              </c:pt>
              <c:pt idx="122">
                <c:v>-0.14775725593667544</c:v>
              </c:pt>
              <c:pt idx="123">
                <c:v>-0.15416509611760276</c:v>
              </c:pt>
              <c:pt idx="124">
                <c:v>-0.16584998115341121</c:v>
              </c:pt>
              <c:pt idx="125">
                <c:v>-0.16245759517527325</c:v>
              </c:pt>
              <c:pt idx="126">
                <c:v>-0.15755748209574072</c:v>
              </c:pt>
              <c:pt idx="127">
                <c:v>-0.15001884658876741</c:v>
              </c:pt>
              <c:pt idx="128">
                <c:v>-0.15114964191481339</c:v>
              </c:pt>
              <c:pt idx="129">
                <c:v>-0.13871089332830755</c:v>
              </c:pt>
              <c:pt idx="130">
                <c:v>-0.12777987184319639</c:v>
              </c:pt>
              <c:pt idx="131">
                <c:v>-0.13192612137203164</c:v>
              </c:pt>
              <c:pt idx="132">
                <c:v>-0.13192612137203164</c:v>
              </c:pt>
              <c:pt idx="133">
                <c:v>-0.14738032416132685</c:v>
              </c:pt>
              <c:pt idx="134">
                <c:v>-0.1428571428571429</c:v>
              </c:pt>
              <c:pt idx="135">
                <c:v>-0.12174896343761776</c:v>
              </c:pt>
              <c:pt idx="136">
                <c:v>-0.12853373539389368</c:v>
              </c:pt>
              <c:pt idx="137">
                <c:v>-0.11157180550320389</c:v>
              </c:pt>
              <c:pt idx="138">
                <c:v>-0.1191104410101772</c:v>
              </c:pt>
              <c:pt idx="139">
                <c:v>-0.12551828119110442</c:v>
              </c:pt>
              <c:pt idx="140">
                <c:v>-0.11948737278552579</c:v>
              </c:pt>
              <c:pt idx="141">
                <c:v>-9.6871466264606076E-2</c:v>
              </c:pt>
              <c:pt idx="142">
                <c:v>-7.2370900866943089E-2</c:v>
              </c:pt>
              <c:pt idx="143">
                <c:v>-9.0086694308330162E-2</c:v>
              </c:pt>
              <c:pt idx="144">
                <c:v>-0.1108179419525066</c:v>
              </c:pt>
              <c:pt idx="145">
                <c:v>-0.10667169242367136</c:v>
              </c:pt>
              <c:pt idx="146">
                <c:v>-0.1032793064455334</c:v>
              </c:pt>
              <c:pt idx="147">
                <c:v>-9.6871466264606076E-2</c:v>
              </c:pt>
              <c:pt idx="148">
                <c:v>-8.9709762532981574E-2</c:v>
              </c:pt>
              <c:pt idx="149">
                <c:v>-9.6871466264606076E-2</c:v>
              </c:pt>
              <c:pt idx="150">
                <c:v>-0.12627214474180171</c:v>
              </c:pt>
              <c:pt idx="151">
                <c:v>-0.11797964568413122</c:v>
              </c:pt>
              <c:pt idx="152">
                <c:v>-0.1111948737278553</c:v>
              </c:pt>
              <c:pt idx="153">
                <c:v>-0.13644930267621558</c:v>
              </c:pt>
              <c:pt idx="154">
                <c:v>-0.13720316622691298</c:v>
              </c:pt>
              <c:pt idx="155">
                <c:v>-0.13154918959668305</c:v>
              </c:pt>
              <c:pt idx="156">
                <c:v>-0.12777987184319639</c:v>
              </c:pt>
              <c:pt idx="157">
                <c:v>-0.12325669053901245</c:v>
              </c:pt>
              <c:pt idx="158">
                <c:v>-0.14210327930644551</c:v>
              </c:pt>
              <c:pt idx="159">
                <c:v>-0.15755748209574072</c:v>
              </c:pt>
              <c:pt idx="160">
                <c:v>-0.13984168865435354</c:v>
              </c:pt>
              <c:pt idx="161">
                <c:v>-0.13569543912551829</c:v>
              </c:pt>
              <c:pt idx="162">
                <c:v>-0.13984168865435354</c:v>
              </c:pt>
              <c:pt idx="163">
                <c:v>-0.14361100640784019</c:v>
              </c:pt>
              <c:pt idx="164">
                <c:v>-0.14248021108179421</c:v>
              </c:pt>
              <c:pt idx="165">
                <c:v>-0.13682623445156428</c:v>
              </c:pt>
              <c:pt idx="166">
                <c:v>-0.13569543912551829</c:v>
              </c:pt>
              <c:pt idx="167">
                <c:v>-0.13833396155295896</c:v>
              </c:pt>
              <c:pt idx="168">
                <c:v>-0.13682623445156428</c:v>
              </c:pt>
              <c:pt idx="169">
                <c:v>-0.16735770825480589</c:v>
              </c:pt>
              <c:pt idx="170">
                <c:v>-0.18431963814549568</c:v>
              </c:pt>
              <c:pt idx="171">
                <c:v>-0.20052770448548818</c:v>
              </c:pt>
              <c:pt idx="172">
                <c:v>-0.19110441010177159</c:v>
              </c:pt>
              <c:pt idx="173">
                <c:v>-0.17489634376177909</c:v>
              </c:pt>
              <c:pt idx="174">
                <c:v>-0.17112702600829255</c:v>
              </c:pt>
              <c:pt idx="175">
                <c:v>-0.16698077647945719</c:v>
              </c:pt>
              <c:pt idx="176">
                <c:v>-0.17263475310968712</c:v>
              </c:pt>
              <c:pt idx="177">
                <c:v>-0.17941952506596304</c:v>
              </c:pt>
              <c:pt idx="178">
                <c:v>-0.19223520542781758</c:v>
              </c:pt>
              <c:pt idx="179">
                <c:v>-0.18658122879758765</c:v>
              </c:pt>
              <c:pt idx="180">
                <c:v>-0.18921975122502832</c:v>
              </c:pt>
              <c:pt idx="181">
                <c:v>-0.19751225028269881</c:v>
              </c:pt>
              <c:pt idx="182">
                <c:v>-0.18959668300037691</c:v>
              </c:pt>
              <c:pt idx="183">
                <c:v>-0.19072747832642289</c:v>
              </c:pt>
              <c:pt idx="184">
                <c:v>-0.18884281944967962</c:v>
              </c:pt>
              <c:pt idx="185">
                <c:v>-0.17565020731247649</c:v>
              </c:pt>
              <c:pt idx="186">
                <c:v>-0.18205804749340371</c:v>
              </c:pt>
              <c:pt idx="187">
                <c:v>-0.18394270637014698</c:v>
              </c:pt>
              <c:pt idx="188">
                <c:v>-0.18281191104410099</c:v>
              </c:pt>
              <c:pt idx="189">
                <c:v>-0.18055032039200902</c:v>
              </c:pt>
              <c:pt idx="190">
                <c:v>-0.18771202412363364</c:v>
              </c:pt>
              <c:pt idx="191">
                <c:v>-0.20618168111571811</c:v>
              </c:pt>
              <c:pt idx="192">
                <c:v>-0.17075009423294385</c:v>
              </c:pt>
              <c:pt idx="193">
                <c:v>-0.17828872973991705</c:v>
              </c:pt>
              <c:pt idx="194">
                <c:v>-0.18394270637014698</c:v>
              </c:pt>
              <c:pt idx="195">
                <c:v>-0.19638145495665282</c:v>
              </c:pt>
              <c:pt idx="196">
                <c:v>-0.19638145495665282</c:v>
              </c:pt>
              <c:pt idx="197">
                <c:v>-0.18507350169619297</c:v>
              </c:pt>
              <c:pt idx="198">
                <c:v>-0.19374293252921226</c:v>
              </c:pt>
              <c:pt idx="199">
                <c:v>-0.18431963814549568</c:v>
              </c:pt>
              <c:pt idx="200">
                <c:v>-0.17602713908782508</c:v>
              </c:pt>
              <c:pt idx="201">
                <c:v>-0.17338861666038452</c:v>
              </c:pt>
              <c:pt idx="202">
                <c:v>-0.16848850358085188</c:v>
              </c:pt>
              <c:pt idx="203">
                <c:v>-0.17715793441387107</c:v>
              </c:pt>
              <c:pt idx="204">
                <c:v>-0.20203543158688275</c:v>
              </c:pt>
              <c:pt idx="205">
                <c:v>-0.18507350169619297</c:v>
              </c:pt>
              <c:pt idx="206">
                <c:v>-0.18205804749340371</c:v>
              </c:pt>
              <c:pt idx="207">
                <c:v>-0.19148134187712029</c:v>
              </c:pt>
              <c:pt idx="208">
                <c:v>-0.19487372785525825</c:v>
              </c:pt>
              <c:pt idx="209">
                <c:v>-0.19977384093479078</c:v>
              </c:pt>
              <c:pt idx="210">
                <c:v>-0.17828872973991705</c:v>
              </c:pt>
              <c:pt idx="211">
                <c:v>-0.17640407086317378</c:v>
              </c:pt>
              <c:pt idx="212">
                <c:v>-0.17527327553712779</c:v>
              </c:pt>
              <c:pt idx="213">
                <c:v>-0.18959668300037691</c:v>
              </c:pt>
              <c:pt idx="214">
                <c:v>-0.18771202412363364</c:v>
              </c:pt>
              <c:pt idx="215">
                <c:v>-0.15755748209574072</c:v>
              </c:pt>
              <c:pt idx="216">
                <c:v>-0.16471918582736522</c:v>
              </c:pt>
              <c:pt idx="217">
                <c:v>-0.16471918582736522</c:v>
              </c:pt>
              <c:pt idx="218">
                <c:v>-0.17979645684131174</c:v>
              </c:pt>
              <c:pt idx="219">
                <c:v>-0.19261213720316628</c:v>
              </c:pt>
              <c:pt idx="220">
                <c:v>-0.17791179796456846</c:v>
              </c:pt>
              <c:pt idx="221">
                <c:v>-0.15190350546551079</c:v>
              </c:pt>
              <c:pt idx="222">
                <c:v>-0.14587259705993216</c:v>
              </c:pt>
              <c:pt idx="223">
                <c:v>-0.15642668676969473</c:v>
              </c:pt>
              <c:pt idx="224">
                <c:v>-0.14549566528458346</c:v>
              </c:pt>
              <c:pt idx="225">
                <c:v>-0.13004146249528836</c:v>
              </c:pt>
              <c:pt idx="226">
                <c:v>-0.13720316622691298</c:v>
              </c:pt>
              <c:pt idx="227">
                <c:v>-0.11383339615529586</c:v>
              </c:pt>
              <c:pt idx="228">
                <c:v>-0.12137203166226918</c:v>
              </c:pt>
              <c:pt idx="229">
                <c:v>-0.12627214474180171</c:v>
              </c:pt>
              <c:pt idx="230">
                <c:v>-0.13004146249528836</c:v>
              </c:pt>
              <c:pt idx="231">
                <c:v>-0.13418771202412361</c:v>
              </c:pt>
              <c:pt idx="232">
                <c:v>-0.12891066716924238</c:v>
              </c:pt>
              <c:pt idx="233">
                <c:v>-9.5363739163211503E-2</c:v>
              </c:pt>
              <c:pt idx="234">
                <c:v>-8.8202035431586889E-2</c:v>
              </c:pt>
              <c:pt idx="235">
                <c:v>-0.10742555597436865</c:v>
              </c:pt>
              <c:pt idx="236">
                <c:v>-0.11722578213343382</c:v>
              </c:pt>
              <c:pt idx="237">
                <c:v>-0.11044101017715791</c:v>
              </c:pt>
              <c:pt idx="238">
                <c:v>-0.1270260082924991</c:v>
              </c:pt>
              <c:pt idx="239">
                <c:v>-0.13644930267621558</c:v>
              </c:pt>
              <c:pt idx="240">
                <c:v>-0.14662646061062945</c:v>
              </c:pt>
              <c:pt idx="241">
                <c:v>-0.17565020731247649</c:v>
              </c:pt>
              <c:pt idx="242">
                <c:v>-0.19035054655107431</c:v>
              </c:pt>
              <c:pt idx="243">
                <c:v>-0.19788918205804751</c:v>
              </c:pt>
              <c:pt idx="244">
                <c:v>-0.21824349792687525</c:v>
              </c:pt>
              <c:pt idx="245">
                <c:v>-0.19977384093479078</c:v>
              </c:pt>
              <c:pt idx="246">
                <c:v>-0.19035054655107431</c:v>
              </c:pt>
              <c:pt idx="247">
                <c:v>-0.19525065963060684</c:v>
              </c:pt>
              <c:pt idx="248">
                <c:v>-0.17791179796456846</c:v>
              </c:pt>
              <c:pt idx="249">
                <c:v>-0.18431963814549568</c:v>
              </c:pt>
              <c:pt idx="250">
                <c:v>-0.18771202412363364</c:v>
              </c:pt>
              <c:pt idx="251">
                <c:v>-0.17489634376177909</c:v>
              </c:pt>
              <c:pt idx="252">
                <c:v>-0.17715793441387107</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3"/>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S. ARABIA</c:v>
              </c:pt>
              <c:pt idx="2">
                <c:v>GCC</c:v>
              </c:pt>
              <c:pt idx="3">
                <c:v>QATAR</c:v>
              </c:pt>
              <c:pt idx="4">
                <c:v>BAHRAIN</c:v>
              </c:pt>
              <c:pt idx="5">
                <c:v>KUWAIT</c:v>
              </c:pt>
              <c:pt idx="6">
                <c:v>GEM</c:v>
              </c:pt>
              <c:pt idx="7">
                <c:v>EMEA</c:v>
              </c:pt>
              <c:pt idx="8">
                <c:v>UAE</c:v>
              </c:pt>
            </c:strLit>
          </c:cat>
          <c:val>
            <c:numLit>
              <c:formatCode>0.0%</c:formatCode>
              <c:ptCount val="9"/>
              <c:pt idx="0">
                <c:v>-0.11517250000000001</c:v>
              </c:pt>
              <c:pt idx="1">
                <c:v>-8.7848389999999998E-2</c:v>
              </c:pt>
              <c:pt idx="2">
                <c:v>-3.5007580000000482E-3</c:v>
              </c:pt>
              <c:pt idx="3">
                <c:v>2.3521040000000003E-2</c:v>
              </c:pt>
              <c:pt idx="4">
                <c:v>3.0658759999999997E-2</c:v>
              </c:pt>
              <c:pt idx="5">
                <c:v>7.0849229999999999E-2</c:v>
              </c:pt>
              <c:pt idx="6">
                <c:v>8.2016709999999993E-2</c:v>
              </c:pt>
              <c:pt idx="7">
                <c:v>9.490258000000007E-2</c:v>
              </c:pt>
              <c:pt idx="8">
                <c:v>0.20530570000000001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42079</c:v>
              </c:pt>
              <c:pt idx="1">
                <c:v>42080</c:v>
              </c:pt>
              <c:pt idx="2">
                <c:v>42081</c:v>
              </c:pt>
              <c:pt idx="3">
                <c:v>42082</c:v>
              </c:pt>
              <c:pt idx="4">
                <c:v>42083</c:v>
              </c:pt>
              <c:pt idx="5">
                <c:v>42086</c:v>
              </c:pt>
              <c:pt idx="6">
                <c:v>42087</c:v>
              </c:pt>
              <c:pt idx="7">
                <c:v>42088</c:v>
              </c:pt>
              <c:pt idx="8">
                <c:v>42089</c:v>
              </c:pt>
              <c:pt idx="9">
                <c:v>42090</c:v>
              </c:pt>
              <c:pt idx="10">
                <c:v>42093</c:v>
              </c:pt>
              <c:pt idx="11">
                <c:v>42094</c:v>
              </c:pt>
              <c:pt idx="12">
                <c:v>42095</c:v>
              </c:pt>
              <c:pt idx="13">
                <c:v>42096</c:v>
              </c:pt>
              <c:pt idx="14">
                <c:v>42097</c:v>
              </c:pt>
              <c:pt idx="15">
                <c:v>42100</c:v>
              </c:pt>
              <c:pt idx="16">
                <c:v>42101</c:v>
              </c:pt>
              <c:pt idx="17">
                <c:v>42102</c:v>
              </c:pt>
              <c:pt idx="18">
                <c:v>42103</c:v>
              </c:pt>
              <c:pt idx="19">
                <c:v>42104</c:v>
              </c:pt>
              <c:pt idx="20">
                <c:v>42107</c:v>
              </c:pt>
              <c:pt idx="21">
                <c:v>42108</c:v>
              </c:pt>
              <c:pt idx="22">
                <c:v>42109</c:v>
              </c:pt>
              <c:pt idx="23">
                <c:v>42110</c:v>
              </c:pt>
              <c:pt idx="24">
                <c:v>42111</c:v>
              </c:pt>
              <c:pt idx="25">
                <c:v>42114</c:v>
              </c:pt>
              <c:pt idx="26">
                <c:v>42115</c:v>
              </c:pt>
              <c:pt idx="27">
                <c:v>42116</c:v>
              </c:pt>
              <c:pt idx="28">
                <c:v>42117</c:v>
              </c:pt>
              <c:pt idx="29">
                <c:v>42118</c:v>
              </c:pt>
              <c:pt idx="30">
                <c:v>42121</c:v>
              </c:pt>
              <c:pt idx="31">
                <c:v>42122</c:v>
              </c:pt>
              <c:pt idx="32">
                <c:v>42123</c:v>
              </c:pt>
              <c:pt idx="33">
                <c:v>42124</c:v>
              </c:pt>
              <c:pt idx="34">
                <c:v>42125</c:v>
              </c:pt>
              <c:pt idx="35">
                <c:v>42128</c:v>
              </c:pt>
              <c:pt idx="36">
                <c:v>42129</c:v>
              </c:pt>
              <c:pt idx="37">
                <c:v>42130</c:v>
              </c:pt>
              <c:pt idx="38">
                <c:v>42131</c:v>
              </c:pt>
              <c:pt idx="39">
                <c:v>42132</c:v>
              </c:pt>
              <c:pt idx="40">
                <c:v>42135</c:v>
              </c:pt>
              <c:pt idx="41">
                <c:v>42136</c:v>
              </c:pt>
              <c:pt idx="42">
                <c:v>42137</c:v>
              </c:pt>
              <c:pt idx="43">
                <c:v>42138</c:v>
              </c:pt>
              <c:pt idx="44">
                <c:v>42139</c:v>
              </c:pt>
              <c:pt idx="45">
                <c:v>42142</c:v>
              </c:pt>
              <c:pt idx="46">
                <c:v>42143</c:v>
              </c:pt>
              <c:pt idx="47">
                <c:v>42144</c:v>
              </c:pt>
              <c:pt idx="48">
                <c:v>42145</c:v>
              </c:pt>
              <c:pt idx="49">
                <c:v>42146</c:v>
              </c:pt>
              <c:pt idx="50">
                <c:v>42149</c:v>
              </c:pt>
              <c:pt idx="51">
                <c:v>42150</c:v>
              </c:pt>
              <c:pt idx="52">
                <c:v>42151</c:v>
              </c:pt>
              <c:pt idx="53">
                <c:v>42152</c:v>
              </c:pt>
              <c:pt idx="54">
                <c:v>42153</c:v>
              </c:pt>
              <c:pt idx="55">
                <c:v>42156</c:v>
              </c:pt>
              <c:pt idx="56">
                <c:v>42157</c:v>
              </c:pt>
              <c:pt idx="57">
                <c:v>42158</c:v>
              </c:pt>
              <c:pt idx="58">
                <c:v>42159</c:v>
              </c:pt>
              <c:pt idx="59">
                <c:v>42160</c:v>
              </c:pt>
              <c:pt idx="60">
                <c:v>42163</c:v>
              </c:pt>
              <c:pt idx="61">
                <c:v>42164</c:v>
              </c:pt>
              <c:pt idx="62">
                <c:v>42165</c:v>
              </c:pt>
              <c:pt idx="63">
                <c:v>42166</c:v>
              </c:pt>
              <c:pt idx="64">
                <c:v>42167</c:v>
              </c:pt>
              <c:pt idx="65">
                <c:v>42170</c:v>
              </c:pt>
              <c:pt idx="66">
                <c:v>42171</c:v>
              </c:pt>
              <c:pt idx="67">
                <c:v>42172</c:v>
              </c:pt>
              <c:pt idx="68">
                <c:v>42173</c:v>
              </c:pt>
              <c:pt idx="69">
                <c:v>42174</c:v>
              </c:pt>
              <c:pt idx="70">
                <c:v>42177</c:v>
              </c:pt>
              <c:pt idx="71">
                <c:v>42178</c:v>
              </c:pt>
              <c:pt idx="72">
                <c:v>42179</c:v>
              </c:pt>
              <c:pt idx="73">
                <c:v>42180</c:v>
              </c:pt>
              <c:pt idx="74">
                <c:v>42181</c:v>
              </c:pt>
              <c:pt idx="75">
                <c:v>42184</c:v>
              </c:pt>
              <c:pt idx="76">
                <c:v>42185</c:v>
              </c:pt>
              <c:pt idx="77">
                <c:v>42186</c:v>
              </c:pt>
              <c:pt idx="78">
                <c:v>42187</c:v>
              </c:pt>
              <c:pt idx="79">
                <c:v>42188</c:v>
              </c:pt>
              <c:pt idx="80">
                <c:v>42191</c:v>
              </c:pt>
              <c:pt idx="81">
                <c:v>42192</c:v>
              </c:pt>
              <c:pt idx="82">
                <c:v>42193</c:v>
              </c:pt>
              <c:pt idx="83">
                <c:v>42194</c:v>
              </c:pt>
              <c:pt idx="84">
                <c:v>42195</c:v>
              </c:pt>
              <c:pt idx="85">
                <c:v>42198</c:v>
              </c:pt>
              <c:pt idx="86">
                <c:v>42199</c:v>
              </c:pt>
              <c:pt idx="87">
                <c:v>42200</c:v>
              </c:pt>
              <c:pt idx="88">
                <c:v>42201</c:v>
              </c:pt>
              <c:pt idx="89">
                <c:v>42202</c:v>
              </c:pt>
              <c:pt idx="90">
                <c:v>42205</c:v>
              </c:pt>
              <c:pt idx="91">
                <c:v>42206</c:v>
              </c:pt>
              <c:pt idx="92">
                <c:v>42207</c:v>
              </c:pt>
              <c:pt idx="93">
                <c:v>42208</c:v>
              </c:pt>
              <c:pt idx="94">
                <c:v>42209</c:v>
              </c:pt>
              <c:pt idx="95">
                <c:v>42212</c:v>
              </c:pt>
              <c:pt idx="96">
                <c:v>42213</c:v>
              </c:pt>
              <c:pt idx="97">
                <c:v>42214</c:v>
              </c:pt>
              <c:pt idx="98">
                <c:v>42215</c:v>
              </c:pt>
              <c:pt idx="99">
                <c:v>42216</c:v>
              </c:pt>
              <c:pt idx="100">
                <c:v>42219</c:v>
              </c:pt>
              <c:pt idx="101">
                <c:v>42220</c:v>
              </c:pt>
              <c:pt idx="102">
                <c:v>42221</c:v>
              </c:pt>
              <c:pt idx="103">
                <c:v>42222</c:v>
              </c:pt>
              <c:pt idx="104">
                <c:v>42223</c:v>
              </c:pt>
              <c:pt idx="105">
                <c:v>42226</c:v>
              </c:pt>
              <c:pt idx="106">
                <c:v>42227</c:v>
              </c:pt>
              <c:pt idx="107">
                <c:v>42228</c:v>
              </c:pt>
              <c:pt idx="108">
                <c:v>42229</c:v>
              </c:pt>
              <c:pt idx="109">
                <c:v>42230</c:v>
              </c:pt>
              <c:pt idx="110">
                <c:v>42233</c:v>
              </c:pt>
              <c:pt idx="111">
                <c:v>42234</c:v>
              </c:pt>
              <c:pt idx="112">
                <c:v>42235</c:v>
              </c:pt>
              <c:pt idx="113">
                <c:v>42236</c:v>
              </c:pt>
              <c:pt idx="114">
                <c:v>42237</c:v>
              </c:pt>
              <c:pt idx="115">
                <c:v>42240</c:v>
              </c:pt>
              <c:pt idx="116">
                <c:v>42241</c:v>
              </c:pt>
              <c:pt idx="117">
                <c:v>42242</c:v>
              </c:pt>
              <c:pt idx="118">
                <c:v>42243</c:v>
              </c:pt>
              <c:pt idx="119">
                <c:v>42244</c:v>
              </c:pt>
              <c:pt idx="120">
                <c:v>42247</c:v>
              </c:pt>
              <c:pt idx="121">
                <c:v>42248</c:v>
              </c:pt>
              <c:pt idx="122">
                <c:v>42249</c:v>
              </c:pt>
              <c:pt idx="123">
                <c:v>42250</c:v>
              </c:pt>
              <c:pt idx="124">
                <c:v>42251</c:v>
              </c:pt>
              <c:pt idx="125">
                <c:v>42254</c:v>
              </c:pt>
              <c:pt idx="126">
                <c:v>42255</c:v>
              </c:pt>
              <c:pt idx="127">
                <c:v>42256</c:v>
              </c:pt>
              <c:pt idx="128">
                <c:v>42257</c:v>
              </c:pt>
              <c:pt idx="129">
                <c:v>42258</c:v>
              </c:pt>
              <c:pt idx="130">
                <c:v>42261</c:v>
              </c:pt>
              <c:pt idx="131">
                <c:v>42262</c:v>
              </c:pt>
              <c:pt idx="132">
                <c:v>42263</c:v>
              </c:pt>
              <c:pt idx="133">
                <c:v>42264</c:v>
              </c:pt>
              <c:pt idx="134">
                <c:v>42265</c:v>
              </c:pt>
              <c:pt idx="135">
                <c:v>42268</c:v>
              </c:pt>
              <c:pt idx="136">
                <c:v>42269</c:v>
              </c:pt>
              <c:pt idx="137">
                <c:v>42270</c:v>
              </c:pt>
              <c:pt idx="138">
                <c:v>42271</c:v>
              </c:pt>
              <c:pt idx="139">
                <c:v>42272</c:v>
              </c:pt>
              <c:pt idx="140">
                <c:v>42275</c:v>
              </c:pt>
              <c:pt idx="141">
                <c:v>42276</c:v>
              </c:pt>
              <c:pt idx="142">
                <c:v>42277</c:v>
              </c:pt>
              <c:pt idx="143">
                <c:v>42278</c:v>
              </c:pt>
              <c:pt idx="144">
                <c:v>42279</c:v>
              </c:pt>
              <c:pt idx="145">
                <c:v>42282</c:v>
              </c:pt>
              <c:pt idx="146">
                <c:v>42283</c:v>
              </c:pt>
              <c:pt idx="147">
                <c:v>42284</c:v>
              </c:pt>
              <c:pt idx="148">
                <c:v>42285</c:v>
              </c:pt>
              <c:pt idx="149">
                <c:v>42286</c:v>
              </c:pt>
              <c:pt idx="150">
                <c:v>42289</c:v>
              </c:pt>
              <c:pt idx="151">
                <c:v>42290</c:v>
              </c:pt>
              <c:pt idx="152">
                <c:v>42291</c:v>
              </c:pt>
              <c:pt idx="153">
                <c:v>42292</c:v>
              </c:pt>
              <c:pt idx="154">
                <c:v>42293</c:v>
              </c:pt>
              <c:pt idx="155">
                <c:v>42296</c:v>
              </c:pt>
              <c:pt idx="156">
                <c:v>42297</c:v>
              </c:pt>
              <c:pt idx="157">
                <c:v>42298</c:v>
              </c:pt>
              <c:pt idx="158">
                <c:v>42299</c:v>
              </c:pt>
              <c:pt idx="159">
                <c:v>42300</c:v>
              </c:pt>
              <c:pt idx="160">
                <c:v>42303</c:v>
              </c:pt>
              <c:pt idx="161">
                <c:v>42304</c:v>
              </c:pt>
              <c:pt idx="162">
                <c:v>42305</c:v>
              </c:pt>
              <c:pt idx="163">
                <c:v>42306</c:v>
              </c:pt>
              <c:pt idx="164">
                <c:v>42307</c:v>
              </c:pt>
              <c:pt idx="165">
                <c:v>42310</c:v>
              </c:pt>
              <c:pt idx="166">
                <c:v>42311</c:v>
              </c:pt>
              <c:pt idx="167">
                <c:v>42312</c:v>
              </c:pt>
              <c:pt idx="168">
                <c:v>42313</c:v>
              </c:pt>
              <c:pt idx="169">
                <c:v>42314</c:v>
              </c:pt>
              <c:pt idx="170">
                <c:v>42317</c:v>
              </c:pt>
              <c:pt idx="171">
                <c:v>42318</c:v>
              </c:pt>
              <c:pt idx="172">
                <c:v>42319</c:v>
              </c:pt>
              <c:pt idx="173">
                <c:v>42320</c:v>
              </c:pt>
              <c:pt idx="174">
                <c:v>42321</c:v>
              </c:pt>
              <c:pt idx="175">
                <c:v>42324</c:v>
              </c:pt>
              <c:pt idx="176">
                <c:v>42325</c:v>
              </c:pt>
              <c:pt idx="177">
                <c:v>42326</c:v>
              </c:pt>
              <c:pt idx="178">
                <c:v>42327</c:v>
              </c:pt>
              <c:pt idx="179">
                <c:v>42328</c:v>
              </c:pt>
              <c:pt idx="180">
                <c:v>42331</c:v>
              </c:pt>
              <c:pt idx="181">
                <c:v>42332</c:v>
              </c:pt>
              <c:pt idx="182">
                <c:v>42333</c:v>
              </c:pt>
              <c:pt idx="183">
                <c:v>42334</c:v>
              </c:pt>
              <c:pt idx="184">
                <c:v>42335</c:v>
              </c:pt>
              <c:pt idx="185">
                <c:v>42338</c:v>
              </c:pt>
              <c:pt idx="186">
                <c:v>42339</c:v>
              </c:pt>
              <c:pt idx="187">
                <c:v>42340</c:v>
              </c:pt>
              <c:pt idx="188">
                <c:v>42341</c:v>
              </c:pt>
              <c:pt idx="189">
                <c:v>42342</c:v>
              </c:pt>
              <c:pt idx="190">
                <c:v>42345</c:v>
              </c:pt>
              <c:pt idx="191">
                <c:v>42346</c:v>
              </c:pt>
              <c:pt idx="192">
                <c:v>42347</c:v>
              </c:pt>
              <c:pt idx="193">
                <c:v>42348</c:v>
              </c:pt>
              <c:pt idx="194">
                <c:v>42349</c:v>
              </c:pt>
              <c:pt idx="195">
                <c:v>42352</c:v>
              </c:pt>
              <c:pt idx="196">
                <c:v>42353</c:v>
              </c:pt>
              <c:pt idx="197">
                <c:v>42354</c:v>
              </c:pt>
              <c:pt idx="198">
                <c:v>42355</c:v>
              </c:pt>
              <c:pt idx="199">
                <c:v>42356</c:v>
              </c:pt>
              <c:pt idx="200">
                <c:v>42359</c:v>
              </c:pt>
              <c:pt idx="201">
                <c:v>42360</c:v>
              </c:pt>
              <c:pt idx="202">
                <c:v>42361</c:v>
              </c:pt>
              <c:pt idx="203">
                <c:v>42362</c:v>
              </c:pt>
              <c:pt idx="204">
                <c:v>42363</c:v>
              </c:pt>
              <c:pt idx="205">
                <c:v>42366</c:v>
              </c:pt>
              <c:pt idx="206">
                <c:v>42367</c:v>
              </c:pt>
              <c:pt idx="207">
                <c:v>42368</c:v>
              </c:pt>
              <c:pt idx="208">
                <c:v>42369</c:v>
              </c:pt>
              <c:pt idx="209">
                <c:v>42370</c:v>
              </c:pt>
              <c:pt idx="210">
                <c:v>42373</c:v>
              </c:pt>
              <c:pt idx="211">
                <c:v>42374</c:v>
              </c:pt>
              <c:pt idx="212">
                <c:v>42375</c:v>
              </c:pt>
              <c:pt idx="213">
                <c:v>42376</c:v>
              </c:pt>
              <c:pt idx="214">
                <c:v>42377</c:v>
              </c:pt>
              <c:pt idx="215">
                <c:v>42380</c:v>
              </c:pt>
              <c:pt idx="216">
                <c:v>42381</c:v>
              </c:pt>
              <c:pt idx="217">
                <c:v>42382</c:v>
              </c:pt>
              <c:pt idx="218">
                <c:v>42383</c:v>
              </c:pt>
              <c:pt idx="219">
                <c:v>42384</c:v>
              </c:pt>
              <c:pt idx="220">
                <c:v>42387</c:v>
              </c:pt>
              <c:pt idx="221">
                <c:v>42388</c:v>
              </c:pt>
              <c:pt idx="222">
                <c:v>42389</c:v>
              </c:pt>
              <c:pt idx="223">
                <c:v>42390</c:v>
              </c:pt>
              <c:pt idx="224">
                <c:v>42391</c:v>
              </c:pt>
              <c:pt idx="225">
                <c:v>42394</c:v>
              </c:pt>
              <c:pt idx="226">
                <c:v>42395</c:v>
              </c:pt>
              <c:pt idx="227">
                <c:v>42396</c:v>
              </c:pt>
              <c:pt idx="228">
                <c:v>42397</c:v>
              </c:pt>
              <c:pt idx="229">
                <c:v>42398</c:v>
              </c:pt>
              <c:pt idx="230">
                <c:v>42401</c:v>
              </c:pt>
              <c:pt idx="231">
                <c:v>42402</c:v>
              </c:pt>
              <c:pt idx="232">
                <c:v>42403</c:v>
              </c:pt>
              <c:pt idx="233">
                <c:v>42404</c:v>
              </c:pt>
              <c:pt idx="234">
                <c:v>42405</c:v>
              </c:pt>
              <c:pt idx="235">
                <c:v>42408</c:v>
              </c:pt>
              <c:pt idx="236">
                <c:v>42409</c:v>
              </c:pt>
              <c:pt idx="237">
                <c:v>42410</c:v>
              </c:pt>
              <c:pt idx="238">
                <c:v>42411</c:v>
              </c:pt>
              <c:pt idx="239">
                <c:v>42412</c:v>
              </c:pt>
              <c:pt idx="240">
                <c:v>42415</c:v>
              </c:pt>
              <c:pt idx="241">
                <c:v>42416</c:v>
              </c:pt>
              <c:pt idx="242">
                <c:v>42417</c:v>
              </c:pt>
              <c:pt idx="243">
                <c:v>42418</c:v>
              </c:pt>
              <c:pt idx="244">
                <c:v>42419</c:v>
              </c:pt>
              <c:pt idx="245">
                <c:v>42422</c:v>
              </c:pt>
              <c:pt idx="246">
                <c:v>42423</c:v>
              </c:pt>
              <c:pt idx="247">
                <c:v>42424</c:v>
              </c:pt>
              <c:pt idx="248">
                <c:v>42425</c:v>
              </c:pt>
              <c:pt idx="249">
                <c:v>42426</c:v>
              </c:pt>
              <c:pt idx="250">
                <c:v>42429</c:v>
              </c:pt>
              <c:pt idx="251">
                <c:v>42430</c:v>
              </c:pt>
              <c:pt idx="252">
                <c:v>42431</c:v>
              </c:pt>
              <c:pt idx="253">
                <c:v>42432</c:v>
              </c:pt>
              <c:pt idx="254">
                <c:v>42433</c:v>
              </c:pt>
              <c:pt idx="255">
                <c:v>42436</c:v>
              </c:pt>
              <c:pt idx="256">
                <c:v>42437</c:v>
              </c:pt>
              <c:pt idx="257">
                <c:v>42438</c:v>
              </c:pt>
              <c:pt idx="258">
                <c:v>42439</c:v>
              </c:pt>
              <c:pt idx="259">
                <c:v>42440</c:v>
              </c:pt>
              <c:pt idx="260">
                <c:v>42443</c:v>
              </c:pt>
              <c:pt idx="261">
                <c:v>42444</c:v>
              </c:pt>
              <c:pt idx="262">
                <c:v>42445</c:v>
              </c:pt>
              <c:pt idx="263">
                <c:v>42446</c:v>
              </c:pt>
              <c:pt idx="264">
                <c:v>42447</c:v>
              </c:pt>
              <c:pt idx="265">
                <c:v>42450</c:v>
              </c:pt>
              <c:pt idx="266">
                <c:v>42451</c:v>
              </c:pt>
              <c:pt idx="267">
                <c:v>42452</c:v>
              </c:pt>
              <c:pt idx="268">
                <c:v>42453</c:v>
              </c:pt>
              <c:pt idx="269">
                <c:v>42454</c:v>
              </c:pt>
              <c:pt idx="270">
                <c:v>42457</c:v>
              </c:pt>
              <c:pt idx="271">
                <c:v>42458</c:v>
              </c:pt>
              <c:pt idx="272">
                <c:v>42459</c:v>
              </c:pt>
              <c:pt idx="273">
                <c:v>42460</c:v>
              </c:pt>
              <c:pt idx="274">
                <c:v>42461</c:v>
              </c:pt>
              <c:pt idx="275">
                <c:v>42464</c:v>
              </c:pt>
              <c:pt idx="276">
                <c:v>42465</c:v>
              </c:pt>
              <c:pt idx="277">
                <c:v>42466</c:v>
              </c:pt>
              <c:pt idx="278">
                <c:v>42467</c:v>
              </c:pt>
              <c:pt idx="279">
                <c:v>42468</c:v>
              </c:pt>
              <c:pt idx="280">
                <c:v>42471</c:v>
              </c:pt>
              <c:pt idx="281">
                <c:v>42472</c:v>
              </c:pt>
              <c:pt idx="282">
                <c:v>42473</c:v>
              </c:pt>
              <c:pt idx="283">
                <c:v>42474</c:v>
              </c:pt>
              <c:pt idx="284">
                <c:v>42475</c:v>
              </c:pt>
              <c:pt idx="285">
                <c:v>42478</c:v>
              </c:pt>
              <c:pt idx="286">
                <c:v>42479</c:v>
              </c:pt>
              <c:pt idx="287">
                <c:v>42480</c:v>
              </c:pt>
              <c:pt idx="288">
                <c:v>42481</c:v>
              </c:pt>
              <c:pt idx="289">
                <c:v>42482</c:v>
              </c:pt>
              <c:pt idx="290">
                <c:v>42485</c:v>
              </c:pt>
              <c:pt idx="291">
                <c:v>42486</c:v>
              </c:pt>
              <c:pt idx="292">
                <c:v>42487</c:v>
              </c:pt>
              <c:pt idx="293">
                <c:v>42488</c:v>
              </c:pt>
              <c:pt idx="294">
                <c:v>42489</c:v>
              </c:pt>
              <c:pt idx="295">
                <c:v>42492</c:v>
              </c:pt>
              <c:pt idx="296">
                <c:v>42493</c:v>
              </c:pt>
              <c:pt idx="297">
                <c:v>42494</c:v>
              </c:pt>
              <c:pt idx="298">
                <c:v>42495</c:v>
              </c:pt>
              <c:pt idx="299">
                <c:v>42496</c:v>
              </c:pt>
              <c:pt idx="300">
                <c:v>42499</c:v>
              </c:pt>
              <c:pt idx="301">
                <c:v>42500</c:v>
              </c:pt>
              <c:pt idx="302">
                <c:v>42501</c:v>
              </c:pt>
              <c:pt idx="303">
                <c:v>42502</c:v>
              </c:pt>
              <c:pt idx="304">
                <c:v>42503</c:v>
              </c:pt>
              <c:pt idx="305">
                <c:v>42506</c:v>
              </c:pt>
              <c:pt idx="306">
                <c:v>42507</c:v>
              </c:pt>
              <c:pt idx="307">
                <c:v>42508</c:v>
              </c:pt>
              <c:pt idx="308">
                <c:v>42509</c:v>
              </c:pt>
              <c:pt idx="309">
                <c:v>42510</c:v>
              </c:pt>
              <c:pt idx="310">
                <c:v>42513</c:v>
              </c:pt>
              <c:pt idx="311">
                <c:v>42514</c:v>
              </c:pt>
              <c:pt idx="312">
                <c:v>42515</c:v>
              </c:pt>
              <c:pt idx="313">
                <c:v>42516</c:v>
              </c:pt>
              <c:pt idx="314">
                <c:v>42517</c:v>
              </c:pt>
              <c:pt idx="315">
                <c:v>42520</c:v>
              </c:pt>
              <c:pt idx="316">
                <c:v>42521</c:v>
              </c:pt>
              <c:pt idx="317">
                <c:v>42522</c:v>
              </c:pt>
              <c:pt idx="318">
                <c:v>42523</c:v>
              </c:pt>
              <c:pt idx="319">
                <c:v>42524</c:v>
              </c:pt>
              <c:pt idx="320">
                <c:v>42527</c:v>
              </c:pt>
              <c:pt idx="321">
                <c:v>42528</c:v>
              </c:pt>
              <c:pt idx="322">
                <c:v>42529</c:v>
              </c:pt>
              <c:pt idx="323">
                <c:v>42530</c:v>
              </c:pt>
              <c:pt idx="324">
                <c:v>42531</c:v>
              </c:pt>
              <c:pt idx="325">
                <c:v>42534</c:v>
              </c:pt>
              <c:pt idx="326">
                <c:v>42535</c:v>
              </c:pt>
              <c:pt idx="327">
                <c:v>42536</c:v>
              </c:pt>
              <c:pt idx="328">
                <c:v>42537</c:v>
              </c:pt>
              <c:pt idx="329">
                <c:v>42538</c:v>
              </c:pt>
              <c:pt idx="330">
                <c:v>42541</c:v>
              </c:pt>
              <c:pt idx="331">
                <c:v>42542</c:v>
              </c:pt>
              <c:pt idx="332">
                <c:v>42543</c:v>
              </c:pt>
              <c:pt idx="333">
                <c:v>42544</c:v>
              </c:pt>
              <c:pt idx="334">
                <c:v>42545</c:v>
              </c:pt>
              <c:pt idx="335">
                <c:v>42548</c:v>
              </c:pt>
              <c:pt idx="336">
                <c:v>42549</c:v>
              </c:pt>
              <c:pt idx="337">
                <c:v>42550</c:v>
              </c:pt>
              <c:pt idx="338">
                <c:v>42551</c:v>
              </c:pt>
              <c:pt idx="339">
                <c:v>42552</c:v>
              </c:pt>
              <c:pt idx="340">
                <c:v>42555</c:v>
              </c:pt>
              <c:pt idx="341">
                <c:v>42556</c:v>
              </c:pt>
              <c:pt idx="342">
                <c:v>42557</c:v>
              </c:pt>
              <c:pt idx="343">
                <c:v>42558</c:v>
              </c:pt>
              <c:pt idx="344">
                <c:v>42559</c:v>
              </c:pt>
              <c:pt idx="345">
                <c:v>42562</c:v>
              </c:pt>
              <c:pt idx="346">
                <c:v>42563</c:v>
              </c:pt>
              <c:pt idx="347">
                <c:v>42564</c:v>
              </c:pt>
              <c:pt idx="348">
                <c:v>42565</c:v>
              </c:pt>
              <c:pt idx="349">
                <c:v>42566</c:v>
              </c:pt>
              <c:pt idx="350">
                <c:v>42569</c:v>
              </c:pt>
              <c:pt idx="351">
                <c:v>42570</c:v>
              </c:pt>
              <c:pt idx="352">
                <c:v>42571</c:v>
              </c:pt>
              <c:pt idx="353">
                <c:v>42572</c:v>
              </c:pt>
              <c:pt idx="354">
                <c:v>42573</c:v>
              </c:pt>
              <c:pt idx="355">
                <c:v>42576</c:v>
              </c:pt>
              <c:pt idx="356">
                <c:v>42577</c:v>
              </c:pt>
              <c:pt idx="357">
                <c:v>42578</c:v>
              </c:pt>
              <c:pt idx="358">
                <c:v>42579</c:v>
              </c:pt>
              <c:pt idx="359">
                <c:v>42580</c:v>
              </c:pt>
              <c:pt idx="360">
                <c:v>42583</c:v>
              </c:pt>
              <c:pt idx="361">
                <c:v>42584</c:v>
              </c:pt>
              <c:pt idx="362">
                <c:v>42585</c:v>
              </c:pt>
              <c:pt idx="363">
                <c:v>42586</c:v>
              </c:pt>
              <c:pt idx="364">
                <c:v>42587</c:v>
              </c:pt>
              <c:pt idx="365">
                <c:v>42590</c:v>
              </c:pt>
              <c:pt idx="366">
                <c:v>42591</c:v>
              </c:pt>
              <c:pt idx="367">
                <c:v>42592</c:v>
              </c:pt>
              <c:pt idx="368">
                <c:v>42593</c:v>
              </c:pt>
              <c:pt idx="369">
                <c:v>42594</c:v>
              </c:pt>
              <c:pt idx="370">
                <c:v>42597</c:v>
              </c:pt>
              <c:pt idx="371">
                <c:v>42598</c:v>
              </c:pt>
              <c:pt idx="372">
                <c:v>42599</c:v>
              </c:pt>
              <c:pt idx="373">
                <c:v>42600</c:v>
              </c:pt>
              <c:pt idx="374">
                <c:v>42601</c:v>
              </c:pt>
              <c:pt idx="375">
                <c:v>42604</c:v>
              </c:pt>
              <c:pt idx="376">
                <c:v>42605</c:v>
              </c:pt>
              <c:pt idx="377">
                <c:v>42606</c:v>
              </c:pt>
              <c:pt idx="378">
                <c:v>42607</c:v>
              </c:pt>
              <c:pt idx="379">
                <c:v>42608</c:v>
              </c:pt>
              <c:pt idx="380">
                <c:v>42611</c:v>
              </c:pt>
              <c:pt idx="381">
                <c:v>42612</c:v>
              </c:pt>
              <c:pt idx="382">
                <c:v>42613</c:v>
              </c:pt>
              <c:pt idx="383">
                <c:v>42614</c:v>
              </c:pt>
              <c:pt idx="384">
                <c:v>42615</c:v>
              </c:pt>
              <c:pt idx="385">
                <c:v>42618</c:v>
              </c:pt>
              <c:pt idx="386">
                <c:v>42619</c:v>
              </c:pt>
              <c:pt idx="387">
                <c:v>42620</c:v>
              </c:pt>
              <c:pt idx="388">
                <c:v>42621</c:v>
              </c:pt>
              <c:pt idx="389">
                <c:v>42622</c:v>
              </c:pt>
              <c:pt idx="390">
                <c:v>42625</c:v>
              </c:pt>
              <c:pt idx="391">
                <c:v>42626</c:v>
              </c:pt>
              <c:pt idx="392">
                <c:v>42627</c:v>
              </c:pt>
              <c:pt idx="393">
                <c:v>42628</c:v>
              </c:pt>
              <c:pt idx="394">
                <c:v>42629</c:v>
              </c:pt>
              <c:pt idx="395">
                <c:v>42632</c:v>
              </c:pt>
              <c:pt idx="396">
                <c:v>42633</c:v>
              </c:pt>
              <c:pt idx="397">
                <c:v>42634</c:v>
              </c:pt>
              <c:pt idx="398">
                <c:v>42635</c:v>
              </c:pt>
              <c:pt idx="399">
                <c:v>42636</c:v>
              </c:pt>
              <c:pt idx="400">
                <c:v>42639</c:v>
              </c:pt>
              <c:pt idx="401">
                <c:v>42640</c:v>
              </c:pt>
              <c:pt idx="402">
                <c:v>42641</c:v>
              </c:pt>
              <c:pt idx="403">
                <c:v>42642</c:v>
              </c:pt>
              <c:pt idx="404">
                <c:v>42643</c:v>
              </c:pt>
              <c:pt idx="405">
                <c:v>42646</c:v>
              </c:pt>
              <c:pt idx="406">
                <c:v>42647</c:v>
              </c:pt>
              <c:pt idx="407">
                <c:v>42648</c:v>
              </c:pt>
              <c:pt idx="408">
                <c:v>42649</c:v>
              </c:pt>
              <c:pt idx="409">
                <c:v>42650</c:v>
              </c:pt>
              <c:pt idx="410">
                <c:v>42653</c:v>
              </c:pt>
              <c:pt idx="411">
                <c:v>42654</c:v>
              </c:pt>
              <c:pt idx="412">
                <c:v>42655</c:v>
              </c:pt>
              <c:pt idx="413">
                <c:v>42656</c:v>
              </c:pt>
              <c:pt idx="414">
                <c:v>42657</c:v>
              </c:pt>
              <c:pt idx="415">
                <c:v>42660</c:v>
              </c:pt>
              <c:pt idx="416">
                <c:v>42661</c:v>
              </c:pt>
              <c:pt idx="417">
                <c:v>42662</c:v>
              </c:pt>
              <c:pt idx="418">
                <c:v>42663</c:v>
              </c:pt>
              <c:pt idx="419">
                <c:v>42664</c:v>
              </c:pt>
              <c:pt idx="420">
                <c:v>42667</c:v>
              </c:pt>
              <c:pt idx="421">
                <c:v>42668</c:v>
              </c:pt>
              <c:pt idx="422">
                <c:v>42669</c:v>
              </c:pt>
              <c:pt idx="423">
                <c:v>42670</c:v>
              </c:pt>
              <c:pt idx="424">
                <c:v>42671</c:v>
              </c:pt>
              <c:pt idx="425">
                <c:v>42674</c:v>
              </c:pt>
              <c:pt idx="426">
                <c:v>42675</c:v>
              </c:pt>
              <c:pt idx="427">
                <c:v>42676</c:v>
              </c:pt>
              <c:pt idx="428">
                <c:v>42677</c:v>
              </c:pt>
              <c:pt idx="429">
                <c:v>42678</c:v>
              </c:pt>
              <c:pt idx="430">
                <c:v>42681</c:v>
              </c:pt>
              <c:pt idx="431">
                <c:v>42682</c:v>
              </c:pt>
              <c:pt idx="432">
                <c:v>42683</c:v>
              </c:pt>
              <c:pt idx="433">
                <c:v>42684</c:v>
              </c:pt>
              <c:pt idx="434">
                <c:v>42685</c:v>
              </c:pt>
              <c:pt idx="435">
                <c:v>42688</c:v>
              </c:pt>
              <c:pt idx="436">
                <c:v>42689</c:v>
              </c:pt>
              <c:pt idx="437">
                <c:v>42690</c:v>
              </c:pt>
              <c:pt idx="438">
                <c:v>42691</c:v>
              </c:pt>
              <c:pt idx="439">
                <c:v>42692</c:v>
              </c:pt>
              <c:pt idx="440">
                <c:v>42695</c:v>
              </c:pt>
              <c:pt idx="441">
                <c:v>42696</c:v>
              </c:pt>
              <c:pt idx="442">
                <c:v>42697</c:v>
              </c:pt>
              <c:pt idx="443">
                <c:v>42698</c:v>
              </c:pt>
              <c:pt idx="444">
                <c:v>42699</c:v>
              </c:pt>
              <c:pt idx="445">
                <c:v>42702</c:v>
              </c:pt>
              <c:pt idx="446">
                <c:v>42703</c:v>
              </c:pt>
              <c:pt idx="447">
                <c:v>42704</c:v>
              </c:pt>
              <c:pt idx="448">
                <c:v>42705</c:v>
              </c:pt>
              <c:pt idx="449">
                <c:v>42706</c:v>
              </c:pt>
              <c:pt idx="450">
                <c:v>42709</c:v>
              </c:pt>
              <c:pt idx="451">
                <c:v>42710</c:v>
              </c:pt>
              <c:pt idx="452">
                <c:v>42711</c:v>
              </c:pt>
              <c:pt idx="453">
                <c:v>42712</c:v>
              </c:pt>
              <c:pt idx="454">
                <c:v>42713</c:v>
              </c:pt>
              <c:pt idx="455">
                <c:v>42716</c:v>
              </c:pt>
              <c:pt idx="456">
                <c:v>42717</c:v>
              </c:pt>
              <c:pt idx="457">
                <c:v>42718</c:v>
              </c:pt>
              <c:pt idx="458">
                <c:v>42719</c:v>
              </c:pt>
              <c:pt idx="459">
                <c:v>42720</c:v>
              </c:pt>
              <c:pt idx="460">
                <c:v>42723</c:v>
              </c:pt>
              <c:pt idx="461">
                <c:v>42724</c:v>
              </c:pt>
              <c:pt idx="462">
                <c:v>42725</c:v>
              </c:pt>
              <c:pt idx="463">
                <c:v>42726</c:v>
              </c:pt>
              <c:pt idx="464">
                <c:v>42727</c:v>
              </c:pt>
              <c:pt idx="465">
                <c:v>42730</c:v>
              </c:pt>
              <c:pt idx="466">
                <c:v>42731</c:v>
              </c:pt>
              <c:pt idx="467">
                <c:v>42732</c:v>
              </c:pt>
              <c:pt idx="468">
                <c:v>42733</c:v>
              </c:pt>
              <c:pt idx="469">
                <c:v>42734</c:v>
              </c:pt>
              <c:pt idx="470">
                <c:v>42737</c:v>
              </c:pt>
              <c:pt idx="471">
                <c:v>42738</c:v>
              </c:pt>
              <c:pt idx="472">
                <c:v>42739</c:v>
              </c:pt>
              <c:pt idx="473">
                <c:v>42740</c:v>
              </c:pt>
              <c:pt idx="474">
                <c:v>42741</c:v>
              </c:pt>
              <c:pt idx="475">
                <c:v>42744</c:v>
              </c:pt>
              <c:pt idx="476">
                <c:v>42745</c:v>
              </c:pt>
              <c:pt idx="477">
                <c:v>42746</c:v>
              </c:pt>
              <c:pt idx="478">
                <c:v>42747</c:v>
              </c:pt>
              <c:pt idx="479">
                <c:v>42748</c:v>
              </c:pt>
              <c:pt idx="480">
                <c:v>42751</c:v>
              </c:pt>
              <c:pt idx="481">
                <c:v>42752</c:v>
              </c:pt>
              <c:pt idx="482">
                <c:v>42753</c:v>
              </c:pt>
              <c:pt idx="483">
                <c:v>42754</c:v>
              </c:pt>
              <c:pt idx="484">
                <c:v>42755</c:v>
              </c:pt>
              <c:pt idx="485">
                <c:v>42758</c:v>
              </c:pt>
              <c:pt idx="486">
                <c:v>42759</c:v>
              </c:pt>
              <c:pt idx="487">
                <c:v>42760</c:v>
              </c:pt>
              <c:pt idx="488">
                <c:v>42761</c:v>
              </c:pt>
              <c:pt idx="489">
                <c:v>42762</c:v>
              </c:pt>
              <c:pt idx="490">
                <c:v>42765</c:v>
              </c:pt>
              <c:pt idx="491">
                <c:v>42766</c:v>
              </c:pt>
              <c:pt idx="492">
                <c:v>42767</c:v>
              </c:pt>
              <c:pt idx="493">
                <c:v>42768</c:v>
              </c:pt>
              <c:pt idx="494">
                <c:v>42769</c:v>
              </c:pt>
              <c:pt idx="495">
                <c:v>42772</c:v>
              </c:pt>
              <c:pt idx="496">
                <c:v>42773</c:v>
              </c:pt>
              <c:pt idx="497">
                <c:v>42774</c:v>
              </c:pt>
              <c:pt idx="498">
                <c:v>42775</c:v>
              </c:pt>
              <c:pt idx="499">
                <c:v>42776</c:v>
              </c:pt>
              <c:pt idx="500">
                <c:v>42779</c:v>
              </c:pt>
              <c:pt idx="501">
                <c:v>42780</c:v>
              </c:pt>
              <c:pt idx="502">
                <c:v>42781</c:v>
              </c:pt>
              <c:pt idx="503">
                <c:v>42782</c:v>
              </c:pt>
              <c:pt idx="504">
                <c:v>42783</c:v>
              </c:pt>
              <c:pt idx="505">
                <c:v>42786</c:v>
              </c:pt>
              <c:pt idx="506">
                <c:v>42787</c:v>
              </c:pt>
              <c:pt idx="507">
                <c:v>42788</c:v>
              </c:pt>
              <c:pt idx="508">
                <c:v>42789</c:v>
              </c:pt>
              <c:pt idx="509">
                <c:v>42790</c:v>
              </c:pt>
              <c:pt idx="510">
                <c:v>42793</c:v>
              </c:pt>
              <c:pt idx="511">
                <c:v>42794</c:v>
              </c:pt>
              <c:pt idx="512">
                <c:v>42795</c:v>
              </c:pt>
              <c:pt idx="513">
                <c:v>42796</c:v>
              </c:pt>
              <c:pt idx="514">
                <c:v>42797</c:v>
              </c:pt>
              <c:pt idx="515">
                <c:v>42800</c:v>
              </c:pt>
              <c:pt idx="516">
                <c:v>42801</c:v>
              </c:pt>
              <c:pt idx="517">
                <c:v>42802</c:v>
              </c:pt>
              <c:pt idx="518">
                <c:v>42803</c:v>
              </c:pt>
              <c:pt idx="519">
                <c:v>42804</c:v>
              </c:pt>
              <c:pt idx="520">
                <c:v>42807</c:v>
              </c:pt>
              <c:pt idx="521">
                <c:v>42808</c:v>
              </c:pt>
              <c:pt idx="522">
                <c:v>42809</c:v>
              </c:pt>
              <c:pt idx="523">
                <c:v>42810</c:v>
              </c:pt>
              <c:pt idx="524">
                <c:v>42811</c:v>
              </c:pt>
              <c:pt idx="525">
                <c:v>42814</c:v>
              </c:pt>
              <c:pt idx="526">
                <c:v>42815</c:v>
              </c:pt>
              <c:pt idx="527">
                <c:v>42816</c:v>
              </c:pt>
              <c:pt idx="528">
                <c:v>42817</c:v>
              </c:pt>
              <c:pt idx="529">
                <c:v>42818</c:v>
              </c:pt>
              <c:pt idx="530">
                <c:v>42821</c:v>
              </c:pt>
              <c:pt idx="531">
                <c:v>42822</c:v>
              </c:pt>
              <c:pt idx="532">
                <c:v>42823</c:v>
              </c:pt>
              <c:pt idx="533">
                <c:v>42824</c:v>
              </c:pt>
              <c:pt idx="534">
                <c:v>42825</c:v>
              </c:pt>
              <c:pt idx="535">
                <c:v>42828</c:v>
              </c:pt>
              <c:pt idx="536">
                <c:v>42829</c:v>
              </c:pt>
              <c:pt idx="537">
                <c:v>42830</c:v>
              </c:pt>
              <c:pt idx="538">
                <c:v>42831</c:v>
              </c:pt>
              <c:pt idx="539">
                <c:v>42832</c:v>
              </c:pt>
              <c:pt idx="540">
                <c:v>42835</c:v>
              </c:pt>
              <c:pt idx="541">
                <c:v>42836</c:v>
              </c:pt>
              <c:pt idx="542">
                <c:v>42837</c:v>
              </c:pt>
              <c:pt idx="543">
                <c:v>42838</c:v>
              </c:pt>
              <c:pt idx="544">
                <c:v>42839</c:v>
              </c:pt>
              <c:pt idx="545">
                <c:v>42842</c:v>
              </c:pt>
              <c:pt idx="546">
                <c:v>42843</c:v>
              </c:pt>
              <c:pt idx="547">
                <c:v>42844</c:v>
              </c:pt>
              <c:pt idx="548">
                <c:v>42845</c:v>
              </c:pt>
              <c:pt idx="549">
                <c:v>42846</c:v>
              </c:pt>
              <c:pt idx="550">
                <c:v>42849</c:v>
              </c:pt>
              <c:pt idx="551">
                <c:v>42850</c:v>
              </c:pt>
              <c:pt idx="552">
                <c:v>42851</c:v>
              </c:pt>
              <c:pt idx="553">
                <c:v>42852</c:v>
              </c:pt>
              <c:pt idx="554">
                <c:v>42853</c:v>
              </c:pt>
              <c:pt idx="555">
                <c:v>42856</c:v>
              </c:pt>
              <c:pt idx="556">
                <c:v>42857</c:v>
              </c:pt>
              <c:pt idx="557">
                <c:v>42858</c:v>
              </c:pt>
              <c:pt idx="558">
                <c:v>42859</c:v>
              </c:pt>
              <c:pt idx="559">
                <c:v>42860</c:v>
              </c:pt>
              <c:pt idx="560">
                <c:v>42863</c:v>
              </c:pt>
              <c:pt idx="561">
                <c:v>42864</c:v>
              </c:pt>
              <c:pt idx="562">
                <c:v>42865</c:v>
              </c:pt>
              <c:pt idx="563">
                <c:v>42866</c:v>
              </c:pt>
              <c:pt idx="564">
                <c:v>42867</c:v>
              </c:pt>
              <c:pt idx="565">
                <c:v>42870</c:v>
              </c:pt>
              <c:pt idx="566">
                <c:v>42871</c:v>
              </c:pt>
              <c:pt idx="567">
                <c:v>42872</c:v>
              </c:pt>
              <c:pt idx="568">
                <c:v>42873</c:v>
              </c:pt>
              <c:pt idx="569">
                <c:v>42874</c:v>
              </c:pt>
              <c:pt idx="570">
                <c:v>42877</c:v>
              </c:pt>
              <c:pt idx="571">
                <c:v>42878</c:v>
              </c:pt>
              <c:pt idx="572">
                <c:v>42879</c:v>
              </c:pt>
              <c:pt idx="573">
                <c:v>42880</c:v>
              </c:pt>
              <c:pt idx="574">
                <c:v>42881</c:v>
              </c:pt>
              <c:pt idx="575">
                <c:v>42884</c:v>
              </c:pt>
              <c:pt idx="576">
                <c:v>42885</c:v>
              </c:pt>
              <c:pt idx="577">
                <c:v>42886</c:v>
              </c:pt>
              <c:pt idx="578">
                <c:v>42887</c:v>
              </c:pt>
              <c:pt idx="579">
                <c:v>42888</c:v>
              </c:pt>
              <c:pt idx="580">
                <c:v>42891</c:v>
              </c:pt>
              <c:pt idx="581">
                <c:v>42892</c:v>
              </c:pt>
              <c:pt idx="582">
                <c:v>42893</c:v>
              </c:pt>
              <c:pt idx="583">
                <c:v>42894</c:v>
              </c:pt>
              <c:pt idx="584">
                <c:v>42895</c:v>
              </c:pt>
              <c:pt idx="585">
                <c:v>42898</c:v>
              </c:pt>
              <c:pt idx="586">
                <c:v>42899</c:v>
              </c:pt>
              <c:pt idx="587">
                <c:v>42900</c:v>
              </c:pt>
              <c:pt idx="588">
                <c:v>42901</c:v>
              </c:pt>
              <c:pt idx="589">
                <c:v>42902</c:v>
              </c:pt>
              <c:pt idx="590">
                <c:v>42905</c:v>
              </c:pt>
              <c:pt idx="591">
                <c:v>42906</c:v>
              </c:pt>
              <c:pt idx="592">
                <c:v>42907</c:v>
              </c:pt>
              <c:pt idx="593">
                <c:v>42908</c:v>
              </c:pt>
              <c:pt idx="594">
                <c:v>42909</c:v>
              </c:pt>
              <c:pt idx="595">
                <c:v>42912</c:v>
              </c:pt>
              <c:pt idx="596">
                <c:v>42913</c:v>
              </c:pt>
              <c:pt idx="597">
                <c:v>42914</c:v>
              </c:pt>
              <c:pt idx="598">
                <c:v>42915</c:v>
              </c:pt>
              <c:pt idx="599">
                <c:v>42916</c:v>
              </c:pt>
              <c:pt idx="600">
                <c:v>42919</c:v>
              </c:pt>
              <c:pt idx="601">
                <c:v>42920</c:v>
              </c:pt>
              <c:pt idx="602">
                <c:v>42921</c:v>
              </c:pt>
              <c:pt idx="603">
                <c:v>42922</c:v>
              </c:pt>
              <c:pt idx="604">
                <c:v>42923</c:v>
              </c:pt>
              <c:pt idx="605">
                <c:v>42926</c:v>
              </c:pt>
              <c:pt idx="606">
                <c:v>42927</c:v>
              </c:pt>
              <c:pt idx="607">
                <c:v>42928</c:v>
              </c:pt>
              <c:pt idx="608">
                <c:v>42929</c:v>
              </c:pt>
              <c:pt idx="609">
                <c:v>42930</c:v>
              </c:pt>
              <c:pt idx="610">
                <c:v>42933</c:v>
              </c:pt>
              <c:pt idx="611">
                <c:v>42934</c:v>
              </c:pt>
              <c:pt idx="612">
                <c:v>42935</c:v>
              </c:pt>
              <c:pt idx="613">
                <c:v>42936</c:v>
              </c:pt>
              <c:pt idx="614">
                <c:v>42937</c:v>
              </c:pt>
              <c:pt idx="615">
                <c:v>42940</c:v>
              </c:pt>
              <c:pt idx="616">
                <c:v>42941</c:v>
              </c:pt>
              <c:pt idx="617">
                <c:v>42942</c:v>
              </c:pt>
              <c:pt idx="618">
                <c:v>42943</c:v>
              </c:pt>
              <c:pt idx="619">
                <c:v>42944</c:v>
              </c:pt>
              <c:pt idx="620">
                <c:v>42947</c:v>
              </c:pt>
              <c:pt idx="621">
                <c:v>42948</c:v>
              </c:pt>
              <c:pt idx="622">
                <c:v>42949</c:v>
              </c:pt>
              <c:pt idx="623">
                <c:v>42950</c:v>
              </c:pt>
              <c:pt idx="624">
                <c:v>42951</c:v>
              </c:pt>
              <c:pt idx="625">
                <c:v>42954</c:v>
              </c:pt>
              <c:pt idx="626">
                <c:v>42955</c:v>
              </c:pt>
              <c:pt idx="627">
                <c:v>42956</c:v>
              </c:pt>
              <c:pt idx="628">
                <c:v>42957</c:v>
              </c:pt>
              <c:pt idx="629">
                <c:v>42958</c:v>
              </c:pt>
              <c:pt idx="630">
                <c:v>42961</c:v>
              </c:pt>
              <c:pt idx="631">
                <c:v>42962</c:v>
              </c:pt>
              <c:pt idx="632">
                <c:v>42963</c:v>
              </c:pt>
              <c:pt idx="633">
                <c:v>42964</c:v>
              </c:pt>
              <c:pt idx="634">
                <c:v>42965</c:v>
              </c:pt>
              <c:pt idx="635">
                <c:v>42968</c:v>
              </c:pt>
              <c:pt idx="636">
                <c:v>42969</c:v>
              </c:pt>
              <c:pt idx="637">
                <c:v>42970</c:v>
              </c:pt>
              <c:pt idx="638">
                <c:v>42971</c:v>
              </c:pt>
              <c:pt idx="639">
                <c:v>42972</c:v>
              </c:pt>
              <c:pt idx="640">
                <c:v>42975</c:v>
              </c:pt>
              <c:pt idx="641">
                <c:v>42976</c:v>
              </c:pt>
              <c:pt idx="642">
                <c:v>42977</c:v>
              </c:pt>
              <c:pt idx="643">
                <c:v>42978</c:v>
              </c:pt>
              <c:pt idx="644">
                <c:v>42979</c:v>
              </c:pt>
              <c:pt idx="645">
                <c:v>42982</c:v>
              </c:pt>
              <c:pt idx="646">
                <c:v>42983</c:v>
              </c:pt>
              <c:pt idx="647">
                <c:v>42984</c:v>
              </c:pt>
              <c:pt idx="648">
                <c:v>42985</c:v>
              </c:pt>
              <c:pt idx="649">
                <c:v>42986</c:v>
              </c:pt>
              <c:pt idx="650">
                <c:v>42989</c:v>
              </c:pt>
              <c:pt idx="651">
                <c:v>42990</c:v>
              </c:pt>
              <c:pt idx="652">
                <c:v>42991</c:v>
              </c:pt>
              <c:pt idx="653">
                <c:v>42992</c:v>
              </c:pt>
              <c:pt idx="654">
                <c:v>42993</c:v>
              </c:pt>
              <c:pt idx="655">
                <c:v>42996</c:v>
              </c:pt>
              <c:pt idx="656">
                <c:v>42997</c:v>
              </c:pt>
              <c:pt idx="657">
                <c:v>42998</c:v>
              </c:pt>
              <c:pt idx="658">
                <c:v>42999</c:v>
              </c:pt>
              <c:pt idx="659">
                <c:v>43000</c:v>
              </c:pt>
              <c:pt idx="660">
                <c:v>43003</c:v>
              </c:pt>
              <c:pt idx="661">
                <c:v>43004</c:v>
              </c:pt>
              <c:pt idx="662">
                <c:v>43005</c:v>
              </c:pt>
              <c:pt idx="663">
                <c:v>43006</c:v>
              </c:pt>
              <c:pt idx="664">
                <c:v>43007</c:v>
              </c:pt>
              <c:pt idx="665">
                <c:v>43010</c:v>
              </c:pt>
              <c:pt idx="666">
                <c:v>43011</c:v>
              </c:pt>
              <c:pt idx="667">
                <c:v>43012</c:v>
              </c:pt>
              <c:pt idx="668">
                <c:v>43013</c:v>
              </c:pt>
              <c:pt idx="669">
                <c:v>43014</c:v>
              </c:pt>
              <c:pt idx="670">
                <c:v>43017</c:v>
              </c:pt>
              <c:pt idx="671">
                <c:v>43018</c:v>
              </c:pt>
              <c:pt idx="672">
                <c:v>43019</c:v>
              </c:pt>
              <c:pt idx="673">
                <c:v>43020</c:v>
              </c:pt>
              <c:pt idx="674">
                <c:v>43021</c:v>
              </c:pt>
              <c:pt idx="675">
                <c:v>43024</c:v>
              </c:pt>
              <c:pt idx="676">
                <c:v>43025</c:v>
              </c:pt>
              <c:pt idx="677">
                <c:v>43026</c:v>
              </c:pt>
              <c:pt idx="678">
                <c:v>43027</c:v>
              </c:pt>
              <c:pt idx="679">
                <c:v>43028</c:v>
              </c:pt>
              <c:pt idx="680">
                <c:v>43031</c:v>
              </c:pt>
              <c:pt idx="681">
                <c:v>43032</c:v>
              </c:pt>
              <c:pt idx="682">
                <c:v>43033</c:v>
              </c:pt>
              <c:pt idx="683">
                <c:v>43034</c:v>
              </c:pt>
              <c:pt idx="684">
                <c:v>43035</c:v>
              </c:pt>
              <c:pt idx="685">
                <c:v>43038</c:v>
              </c:pt>
              <c:pt idx="686">
                <c:v>43039</c:v>
              </c:pt>
              <c:pt idx="687">
                <c:v>43040</c:v>
              </c:pt>
              <c:pt idx="688">
                <c:v>43041</c:v>
              </c:pt>
              <c:pt idx="689">
                <c:v>43042</c:v>
              </c:pt>
              <c:pt idx="690">
                <c:v>43045</c:v>
              </c:pt>
              <c:pt idx="691">
                <c:v>43046</c:v>
              </c:pt>
              <c:pt idx="692">
                <c:v>43047</c:v>
              </c:pt>
              <c:pt idx="693">
                <c:v>43048</c:v>
              </c:pt>
              <c:pt idx="694">
                <c:v>43049</c:v>
              </c:pt>
              <c:pt idx="695">
                <c:v>43052</c:v>
              </c:pt>
              <c:pt idx="696">
                <c:v>43053</c:v>
              </c:pt>
              <c:pt idx="697">
                <c:v>43054</c:v>
              </c:pt>
              <c:pt idx="698">
                <c:v>43055</c:v>
              </c:pt>
              <c:pt idx="699">
                <c:v>43056</c:v>
              </c:pt>
              <c:pt idx="700">
                <c:v>43059</c:v>
              </c:pt>
              <c:pt idx="701">
                <c:v>43060</c:v>
              </c:pt>
              <c:pt idx="702">
                <c:v>43061</c:v>
              </c:pt>
              <c:pt idx="703">
                <c:v>43062</c:v>
              </c:pt>
              <c:pt idx="704">
                <c:v>43063</c:v>
              </c:pt>
              <c:pt idx="705">
                <c:v>43066</c:v>
              </c:pt>
              <c:pt idx="706">
                <c:v>43067</c:v>
              </c:pt>
              <c:pt idx="707">
                <c:v>43068</c:v>
              </c:pt>
              <c:pt idx="708">
                <c:v>43069</c:v>
              </c:pt>
              <c:pt idx="709">
                <c:v>43070</c:v>
              </c:pt>
              <c:pt idx="710">
                <c:v>43073</c:v>
              </c:pt>
              <c:pt idx="711">
                <c:v>43074</c:v>
              </c:pt>
              <c:pt idx="712">
                <c:v>43075</c:v>
              </c:pt>
              <c:pt idx="713">
                <c:v>43076</c:v>
              </c:pt>
              <c:pt idx="714">
                <c:v>43077</c:v>
              </c:pt>
              <c:pt idx="715">
                <c:v>43080</c:v>
              </c:pt>
              <c:pt idx="716">
                <c:v>43081</c:v>
              </c:pt>
              <c:pt idx="717">
                <c:v>43082</c:v>
              </c:pt>
              <c:pt idx="718">
                <c:v>43083</c:v>
              </c:pt>
              <c:pt idx="719">
                <c:v>43084</c:v>
              </c:pt>
              <c:pt idx="720">
                <c:v>43087</c:v>
              </c:pt>
              <c:pt idx="721">
                <c:v>43088</c:v>
              </c:pt>
              <c:pt idx="722">
                <c:v>43089</c:v>
              </c:pt>
              <c:pt idx="723">
                <c:v>43090</c:v>
              </c:pt>
              <c:pt idx="724">
                <c:v>43091</c:v>
              </c:pt>
              <c:pt idx="725">
                <c:v>43094</c:v>
              </c:pt>
              <c:pt idx="726">
                <c:v>43095</c:v>
              </c:pt>
              <c:pt idx="727">
                <c:v>43096</c:v>
              </c:pt>
              <c:pt idx="728">
                <c:v>43097</c:v>
              </c:pt>
              <c:pt idx="729">
                <c:v>43098</c:v>
              </c:pt>
              <c:pt idx="730">
                <c:v>43101</c:v>
              </c:pt>
              <c:pt idx="731">
                <c:v>43102</c:v>
              </c:pt>
              <c:pt idx="732">
                <c:v>43103</c:v>
              </c:pt>
              <c:pt idx="733">
                <c:v>43104</c:v>
              </c:pt>
              <c:pt idx="734">
                <c:v>43105</c:v>
              </c:pt>
              <c:pt idx="735">
                <c:v>43108</c:v>
              </c:pt>
              <c:pt idx="736">
                <c:v>43109</c:v>
              </c:pt>
              <c:pt idx="737">
                <c:v>43110</c:v>
              </c:pt>
              <c:pt idx="738">
                <c:v>43111</c:v>
              </c:pt>
              <c:pt idx="739">
                <c:v>43112</c:v>
              </c:pt>
              <c:pt idx="740">
                <c:v>43115</c:v>
              </c:pt>
              <c:pt idx="741">
                <c:v>43116</c:v>
              </c:pt>
              <c:pt idx="742">
                <c:v>43117</c:v>
              </c:pt>
              <c:pt idx="743">
                <c:v>43118</c:v>
              </c:pt>
              <c:pt idx="744">
                <c:v>43119</c:v>
              </c:pt>
              <c:pt idx="745">
                <c:v>43122</c:v>
              </c:pt>
              <c:pt idx="746">
                <c:v>43123</c:v>
              </c:pt>
              <c:pt idx="747">
                <c:v>43124</c:v>
              </c:pt>
              <c:pt idx="748">
                <c:v>43125</c:v>
              </c:pt>
              <c:pt idx="749">
                <c:v>43126</c:v>
              </c:pt>
              <c:pt idx="750">
                <c:v>43129</c:v>
              </c:pt>
              <c:pt idx="751">
                <c:v>43130</c:v>
              </c:pt>
              <c:pt idx="752">
                <c:v>43131</c:v>
              </c:pt>
              <c:pt idx="753">
                <c:v>43132</c:v>
              </c:pt>
              <c:pt idx="754">
                <c:v>43133</c:v>
              </c:pt>
              <c:pt idx="755">
                <c:v>43136</c:v>
              </c:pt>
              <c:pt idx="756">
                <c:v>43137</c:v>
              </c:pt>
              <c:pt idx="757">
                <c:v>43138</c:v>
              </c:pt>
              <c:pt idx="758">
                <c:v>43139</c:v>
              </c:pt>
              <c:pt idx="759">
                <c:v>43140</c:v>
              </c:pt>
              <c:pt idx="760">
                <c:v>43143</c:v>
              </c:pt>
              <c:pt idx="761">
                <c:v>43144</c:v>
              </c:pt>
              <c:pt idx="762">
                <c:v>43145</c:v>
              </c:pt>
              <c:pt idx="763">
                <c:v>43146</c:v>
              </c:pt>
              <c:pt idx="764">
                <c:v>43147</c:v>
              </c:pt>
              <c:pt idx="765">
                <c:v>43150</c:v>
              </c:pt>
              <c:pt idx="766">
                <c:v>43151</c:v>
              </c:pt>
              <c:pt idx="767">
                <c:v>43152</c:v>
              </c:pt>
              <c:pt idx="768">
                <c:v>43153</c:v>
              </c:pt>
              <c:pt idx="769">
                <c:v>43154</c:v>
              </c:pt>
              <c:pt idx="770">
                <c:v>43157</c:v>
              </c:pt>
              <c:pt idx="771">
                <c:v>43158</c:v>
              </c:pt>
              <c:pt idx="772">
                <c:v>43159</c:v>
              </c:pt>
              <c:pt idx="773">
                <c:v>43160</c:v>
              </c:pt>
              <c:pt idx="774">
                <c:v>43161</c:v>
              </c:pt>
              <c:pt idx="775">
                <c:v>43164</c:v>
              </c:pt>
              <c:pt idx="776">
                <c:v>43165</c:v>
              </c:pt>
              <c:pt idx="777">
                <c:v>43166</c:v>
              </c:pt>
              <c:pt idx="778">
                <c:v>43167</c:v>
              </c:pt>
              <c:pt idx="779">
                <c:v>43168</c:v>
              </c:pt>
              <c:pt idx="780">
                <c:v>43171</c:v>
              </c:pt>
              <c:pt idx="781">
                <c:v>43172</c:v>
              </c:pt>
              <c:pt idx="782">
                <c:v>43173</c:v>
              </c:pt>
              <c:pt idx="783">
                <c:v>43174</c:v>
              </c:pt>
              <c:pt idx="784">
                <c:v>43175</c:v>
              </c:pt>
              <c:pt idx="785">
                <c:v>43178</c:v>
              </c:pt>
              <c:pt idx="786">
                <c:v>43179</c:v>
              </c:pt>
              <c:pt idx="787">
                <c:v>43180</c:v>
              </c:pt>
              <c:pt idx="788">
                <c:v>43181</c:v>
              </c:pt>
              <c:pt idx="789">
                <c:v>43182</c:v>
              </c:pt>
              <c:pt idx="790">
                <c:v>43185</c:v>
              </c:pt>
              <c:pt idx="791">
                <c:v>43186</c:v>
              </c:pt>
              <c:pt idx="792">
                <c:v>43187</c:v>
              </c:pt>
              <c:pt idx="793">
                <c:v>43188</c:v>
              </c:pt>
              <c:pt idx="794">
                <c:v>43189</c:v>
              </c:pt>
              <c:pt idx="795">
                <c:v>43192</c:v>
              </c:pt>
              <c:pt idx="796">
                <c:v>43193</c:v>
              </c:pt>
              <c:pt idx="797">
                <c:v>43194</c:v>
              </c:pt>
              <c:pt idx="798">
                <c:v>43195</c:v>
              </c:pt>
              <c:pt idx="799">
                <c:v>43196</c:v>
              </c:pt>
              <c:pt idx="800">
                <c:v>43199</c:v>
              </c:pt>
              <c:pt idx="801">
                <c:v>43200</c:v>
              </c:pt>
              <c:pt idx="802">
                <c:v>43201</c:v>
              </c:pt>
              <c:pt idx="803">
                <c:v>43202</c:v>
              </c:pt>
              <c:pt idx="804">
                <c:v>43203</c:v>
              </c:pt>
              <c:pt idx="805">
                <c:v>43206</c:v>
              </c:pt>
              <c:pt idx="806">
                <c:v>43207</c:v>
              </c:pt>
              <c:pt idx="807">
                <c:v>43208</c:v>
              </c:pt>
              <c:pt idx="808">
                <c:v>43209</c:v>
              </c:pt>
              <c:pt idx="809">
                <c:v>43210</c:v>
              </c:pt>
              <c:pt idx="810">
                <c:v>43213</c:v>
              </c:pt>
              <c:pt idx="811">
                <c:v>43214</c:v>
              </c:pt>
              <c:pt idx="812">
                <c:v>43215</c:v>
              </c:pt>
              <c:pt idx="813">
                <c:v>43216</c:v>
              </c:pt>
              <c:pt idx="814">
                <c:v>43217</c:v>
              </c:pt>
              <c:pt idx="815">
                <c:v>43220</c:v>
              </c:pt>
              <c:pt idx="816">
                <c:v>43221</c:v>
              </c:pt>
              <c:pt idx="817">
                <c:v>43222</c:v>
              </c:pt>
              <c:pt idx="818">
                <c:v>43223</c:v>
              </c:pt>
              <c:pt idx="819">
                <c:v>43224</c:v>
              </c:pt>
              <c:pt idx="820">
                <c:v>43227</c:v>
              </c:pt>
              <c:pt idx="821">
                <c:v>43228</c:v>
              </c:pt>
              <c:pt idx="822">
                <c:v>43229</c:v>
              </c:pt>
              <c:pt idx="823">
                <c:v>43230</c:v>
              </c:pt>
              <c:pt idx="824">
                <c:v>43231</c:v>
              </c:pt>
              <c:pt idx="825">
                <c:v>43234</c:v>
              </c:pt>
              <c:pt idx="826">
                <c:v>43235</c:v>
              </c:pt>
              <c:pt idx="827">
                <c:v>43236</c:v>
              </c:pt>
              <c:pt idx="828">
                <c:v>43237</c:v>
              </c:pt>
              <c:pt idx="829">
                <c:v>43238</c:v>
              </c:pt>
              <c:pt idx="830">
                <c:v>43241</c:v>
              </c:pt>
              <c:pt idx="831">
                <c:v>43242</c:v>
              </c:pt>
              <c:pt idx="832">
                <c:v>43243</c:v>
              </c:pt>
              <c:pt idx="833">
                <c:v>43244</c:v>
              </c:pt>
              <c:pt idx="834">
                <c:v>43245</c:v>
              </c:pt>
              <c:pt idx="835">
                <c:v>43248</c:v>
              </c:pt>
              <c:pt idx="836">
                <c:v>43249</c:v>
              </c:pt>
              <c:pt idx="837">
                <c:v>43250</c:v>
              </c:pt>
              <c:pt idx="838">
                <c:v>43251</c:v>
              </c:pt>
              <c:pt idx="839">
                <c:v>43252</c:v>
              </c:pt>
              <c:pt idx="840">
                <c:v>43255</c:v>
              </c:pt>
              <c:pt idx="841">
                <c:v>43256</c:v>
              </c:pt>
              <c:pt idx="842">
                <c:v>43257</c:v>
              </c:pt>
              <c:pt idx="843">
                <c:v>43258</c:v>
              </c:pt>
              <c:pt idx="844">
                <c:v>43259</c:v>
              </c:pt>
              <c:pt idx="845">
                <c:v>43262</c:v>
              </c:pt>
              <c:pt idx="846">
                <c:v>43263</c:v>
              </c:pt>
              <c:pt idx="847">
                <c:v>43264</c:v>
              </c:pt>
              <c:pt idx="848">
                <c:v>43265</c:v>
              </c:pt>
              <c:pt idx="849">
                <c:v>43266</c:v>
              </c:pt>
              <c:pt idx="850">
                <c:v>43269</c:v>
              </c:pt>
              <c:pt idx="851">
                <c:v>43270</c:v>
              </c:pt>
              <c:pt idx="852">
                <c:v>43271</c:v>
              </c:pt>
              <c:pt idx="853">
                <c:v>43272</c:v>
              </c:pt>
              <c:pt idx="854">
                <c:v>43273</c:v>
              </c:pt>
              <c:pt idx="855">
                <c:v>43276</c:v>
              </c:pt>
              <c:pt idx="856">
                <c:v>43277</c:v>
              </c:pt>
              <c:pt idx="857">
                <c:v>43278</c:v>
              </c:pt>
              <c:pt idx="858">
                <c:v>43279</c:v>
              </c:pt>
              <c:pt idx="859">
                <c:v>43280</c:v>
              </c:pt>
              <c:pt idx="860">
                <c:v>43283</c:v>
              </c:pt>
              <c:pt idx="861">
                <c:v>43284</c:v>
              </c:pt>
              <c:pt idx="862">
                <c:v>43285</c:v>
              </c:pt>
              <c:pt idx="863">
                <c:v>43286</c:v>
              </c:pt>
              <c:pt idx="864">
                <c:v>43287</c:v>
              </c:pt>
              <c:pt idx="865">
                <c:v>43290</c:v>
              </c:pt>
              <c:pt idx="866">
                <c:v>43291</c:v>
              </c:pt>
              <c:pt idx="867">
                <c:v>43292</c:v>
              </c:pt>
              <c:pt idx="868">
                <c:v>43293</c:v>
              </c:pt>
              <c:pt idx="869">
                <c:v>43294</c:v>
              </c:pt>
              <c:pt idx="870">
                <c:v>43297</c:v>
              </c:pt>
              <c:pt idx="871">
                <c:v>43298</c:v>
              </c:pt>
              <c:pt idx="872">
                <c:v>43299</c:v>
              </c:pt>
              <c:pt idx="873">
                <c:v>43300</c:v>
              </c:pt>
              <c:pt idx="874">
                <c:v>43301</c:v>
              </c:pt>
              <c:pt idx="875">
                <c:v>43304</c:v>
              </c:pt>
              <c:pt idx="876">
                <c:v>43305</c:v>
              </c:pt>
              <c:pt idx="877">
                <c:v>43306</c:v>
              </c:pt>
              <c:pt idx="878">
                <c:v>43307</c:v>
              </c:pt>
              <c:pt idx="879">
                <c:v>43308</c:v>
              </c:pt>
              <c:pt idx="880">
                <c:v>43311</c:v>
              </c:pt>
              <c:pt idx="881">
                <c:v>43312</c:v>
              </c:pt>
              <c:pt idx="882">
                <c:v>43313</c:v>
              </c:pt>
              <c:pt idx="883">
                <c:v>43314</c:v>
              </c:pt>
              <c:pt idx="884">
                <c:v>43315</c:v>
              </c:pt>
              <c:pt idx="885">
                <c:v>43318</c:v>
              </c:pt>
              <c:pt idx="886">
                <c:v>43319</c:v>
              </c:pt>
              <c:pt idx="887">
                <c:v>43320</c:v>
              </c:pt>
              <c:pt idx="888">
                <c:v>43321</c:v>
              </c:pt>
              <c:pt idx="889">
                <c:v>43322</c:v>
              </c:pt>
              <c:pt idx="890">
                <c:v>43325</c:v>
              </c:pt>
              <c:pt idx="891">
                <c:v>43326</c:v>
              </c:pt>
              <c:pt idx="892">
                <c:v>43327</c:v>
              </c:pt>
              <c:pt idx="893">
                <c:v>43328</c:v>
              </c:pt>
              <c:pt idx="894">
                <c:v>43329</c:v>
              </c:pt>
              <c:pt idx="895">
                <c:v>43332</c:v>
              </c:pt>
              <c:pt idx="896">
                <c:v>43333</c:v>
              </c:pt>
              <c:pt idx="897">
                <c:v>43334</c:v>
              </c:pt>
              <c:pt idx="898">
                <c:v>43335</c:v>
              </c:pt>
              <c:pt idx="899">
                <c:v>43336</c:v>
              </c:pt>
              <c:pt idx="900">
                <c:v>43339</c:v>
              </c:pt>
              <c:pt idx="901">
                <c:v>43340</c:v>
              </c:pt>
              <c:pt idx="902">
                <c:v>43341</c:v>
              </c:pt>
              <c:pt idx="903">
                <c:v>43342</c:v>
              </c:pt>
              <c:pt idx="904">
                <c:v>43343</c:v>
              </c:pt>
              <c:pt idx="905">
                <c:v>43346</c:v>
              </c:pt>
              <c:pt idx="906">
                <c:v>43347</c:v>
              </c:pt>
              <c:pt idx="907">
                <c:v>43348</c:v>
              </c:pt>
              <c:pt idx="908">
                <c:v>43349</c:v>
              </c:pt>
              <c:pt idx="909">
                <c:v>43350</c:v>
              </c:pt>
              <c:pt idx="910">
                <c:v>43353</c:v>
              </c:pt>
              <c:pt idx="911">
                <c:v>43354</c:v>
              </c:pt>
              <c:pt idx="912">
                <c:v>43355</c:v>
              </c:pt>
              <c:pt idx="913">
                <c:v>43356</c:v>
              </c:pt>
              <c:pt idx="914">
                <c:v>43357</c:v>
              </c:pt>
              <c:pt idx="915">
                <c:v>43360</c:v>
              </c:pt>
              <c:pt idx="916">
                <c:v>43361</c:v>
              </c:pt>
              <c:pt idx="917">
                <c:v>43362</c:v>
              </c:pt>
              <c:pt idx="918">
                <c:v>43363</c:v>
              </c:pt>
              <c:pt idx="919">
                <c:v>43364</c:v>
              </c:pt>
              <c:pt idx="920">
                <c:v>43367</c:v>
              </c:pt>
              <c:pt idx="921">
                <c:v>43368</c:v>
              </c:pt>
              <c:pt idx="922">
                <c:v>43369</c:v>
              </c:pt>
              <c:pt idx="923">
                <c:v>43370</c:v>
              </c:pt>
              <c:pt idx="924">
                <c:v>43371</c:v>
              </c:pt>
              <c:pt idx="925">
                <c:v>43374</c:v>
              </c:pt>
              <c:pt idx="926">
                <c:v>43375</c:v>
              </c:pt>
              <c:pt idx="927">
                <c:v>43376</c:v>
              </c:pt>
              <c:pt idx="928">
                <c:v>43377</c:v>
              </c:pt>
              <c:pt idx="929">
                <c:v>43378</c:v>
              </c:pt>
              <c:pt idx="930">
                <c:v>43381</c:v>
              </c:pt>
              <c:pt idx="931">
                <c:v>43382</c:v>
              </c:pt>
              <c:pt idx="932">
                <c:v>43383</c:v>
              </c:pt>
              <c:pt idx="933">
                <c:v>43384</c:v>
              </c:pt>
              <c:pt idx="934">
                <c:v>43385</c:v>
              </c:pt>
              <c:pt idx="935">
                <c:v>43388</c:v>
              </c:pt>
              <c:pt idx="936">
                <c:v>43389</c:v>
              </c:pt>
              <c:pt idx="937">
                <c:v>43390</c:v>
              </c:pt>
              <c:pt idx="938">
                <c:v>43391</c:v>
              </c:pt>
              <c:pt idx="939">
                <c:v>43392</c:v>
              </c:pt>
              <c:pt idx="940">
                <c:v>43395</c:v>
              </c:pt>
              <c:pt idx="941">
                <c:v>43396</c:v>
              </c:pt>
              <c:pt idx="942">
                <c:v>43397</c:v>
              </c:pt>
              <c:pt idx="943">
                <c:v>43398</c:v>
              </c:pt>
              <c:pt idx="944">
                <c:v>43399</c:v>
              </c:pt>
              <c:pt idx="945">
                <c:v>43402</c:v>
              </c:pt>
              <c:pt idx="946">
                <c:v>43403</c:v>
              </c:pt>
              <c:pt idx="947">
                <c:v>43404</c:v>
              </c:pt>
              <c:pt idx="948">
                <c:v>43405</c:v>
              </c:pt>
              <c:pt idx="949">
                <c:v>43406</c:v>
              </c:pt>
              <c:pt idx="950">
                <c:v>43409</c:v>
              </c:pt>
              <c:pt idx="951">
                <c:v>43410</c:v>
              </c:pt>
              <c:pt idx="952">
                <c:v>43411</c:v>
              </c:pt>
              <c:pt idx="953">
                <c:v>43412</c:v>
              </c:pt>
              <c:pt idx="954">
                <c:v>43413</c:v>
              </c:pt>
              <c:pt idx="955">
                <c:v>43416</c:v>
              </c:pt>
              <c:pt idx="956">
                <c:v>43417</c:v>
              </c:pt>
              <c:pt idx="957">
                <c:v>43418</c:v>
              </c:pt>
              <c:pt idx="958">
                <c:v>43419</c:v>
              </c:pt>
              <c:pt idx="959">
                <c:v>43420</c:v>
              </c:pt>
              <c:pt idx="960">
                <c:v>43423</c:v>
              </c:pt>
              <c:pt idx="961">
                <c:v>43424</c:v>
              </c:pt>
              <c:pt idx="962">
                <c:v>43425</c:v>
              </c:pt>
              <c:pt idx="963">
                <c:v>43426</c:v>
              </c:pt>
              <c:pt idx="964">
                <c:v>43427</c:v>
              </c:pt>
              <c:pt idx="965">
                <c:v>43430</c:v>
              </c:pt>
              <c:pt idx="966">
                <c:v>43431</c:v>
              </c:pt>
              <c:pt idx="967">
                <c:v>43432</c:v>
              </c:pt>
              <c:pt idx="968">
                <c:v>43433</c:v>
              </c:pt>
              <c:pt idx="969">
                <c:v>43434</c:v>
              </c:pt>
              <c:pt idx="970">
                <c:v>43437</c:v>
              </c:pt>
              <c:pt idx="971">
                <c:v>43438</c:v>
              </c:pt>
              <c:pt idx="972">
                <c:v>43439</c:v>
              </c:pt>
              <c:pt idx="973">
                <c:v>43440</c:v>
              </c:pt>
              <c:pt idx="974">
                <c:v>43441</c:v>
              </c:pt>
              <c:pt idx="975">
                <c:v>43444</c:v>
              </c:pt>
              <c:pt idx="976">
                <c:v>43445</c:v>
              </c:pt>
              <c:pt idx="977">
                <c:v>43446</c:v>
              </c:pt>
              <c:pt idx="978">
                <c:v>43447</c:v>
              </c:pt>
              <c:pt idx="979">
                <c:v>43448</c:v>
              </c:pt>
              <c:pt idx="980">
                <c:v>43451</c:v>
              </c:pt>
              <c:pt idx="981">
                <c:v>43452</c:v>
              </c:pt>
              <c:pt idx="982">
                <c:v>43453</c:v>
              </c:pt>
              <c:pt idx="983">
                <c:v>43454</c:v>
              </c:pt>
              <c:pt idx="984">
                <c:v>43455</c:v>
              </c:pt>
              <c:pt idx="985">
                <c:v>43458</c:v>
              </c:pt>
              <c:pt idx="986">
                <c:v>43459</c:v>
              </c:pt>
              <c:pt idx="987">
                <c:v>43460</c:v>
              </c:pt>
              <c:pt idx="988">
                <c:v>43461</c:v>
              </c:pt>
              <c:pt idx="989">
                <c:v>43462</c:v>
              </c:pt>
              <c:pt idx="990">
                <c:v>43465</c:v>
              </c:pt>
              <c:pt idx="991">
                <c:v>43466</c:v>
              </c:pt>
              <c:pt idx="992">
                <c:v>43467</c:v>
              </c:pt>
              <c:pt idx="993">
                <c:v>43468</c:v>
              </c:pt>
              <c:pt idx="994">
                <c:v>43469</c:v>
              </c:pt>
              <c:pt idx="995">
                <c:v>43472</c:v>
              </c:pt>
              <c:pt idx="996">
                <c:v>43473</c:v>
              </c:pt>
              <c:pt idx="997">
                <c:v>43474</c:v>
              </c:pt>
              <c:pt idx="998">
                <c:v>43475</c:v>
              </c:pt>
              <c:pt idx="999">
                <c:v>43476</c:v>
              </c:pt>
              <c:pt idx="1000">
                <c:v>43479</c:v>
              </c:pt>
              <c:pt idx="1001">
                <c:v>43480</c:v>
              </c:pt>
              <c:pt idx="1002">
                <c:v>43481</c:v>
              </c:pt>
              <c:pt idx="1003">
                <c:v>43482</c:v>
              </c:pt>
              <c:pt idx="1004">
                <c:v>43483</c:v>
              </c:pt>
              <c:pt idx="1005">
                <c:v>43486</c:v>
              </c:pt>
              <c:pt idx="1006">
                <c:v>43487</c:v>
              </c:pt>
              <c:pt idx="1007">
                <c:v>43488</c:v>
              </c:pt>
              <c:pt idx="1008">
                <c:v>43489</c:v>
              </c:pt>
              <c:pt idx="1009">
                <c:v>43490</c:v>
              </c:pt>
              <c:pt idx="1010">
                <c:v>43493</c:v>
              </c:pt>
              <c:pt idx="1011">
                <c:v>43494</c:v>
              </c:pt>
              <c:pt idx="1012">
                <c:v>43495</c:v>
              </c:pt>
              <c:pt idx="1013">
                <c:v>43496</c:v>
              </c:pt>
              <c:pt idx="1014">
                <c:v>43497</c:v>
              </c:pt>
              <c:pt idx="1015">
                <c:v>43500</c:v>
              </c:pt>
              <c:pt idx="1016">
                <c:v>43501</c:v>
              </c:pt>
              <c:pt idx="1017">
                <c:v>43502</c:v>
              </c:pt>
              <c:pt idx="1018">
                <c:v>43503</c:v>
              </c:pt>
              <c:pt idx="1019">
                <c:v>43504</c:v>
              </c:pt>
              <c:pt idx="1020">
                <c:v>43507</c:v>
              </c:pt>
              <c:pt idx="1021">
                <c:v>43508</c:v>
              </c:pt>
              <c:pt idx="1022">
                <c:v>43509</c:v>
              </c:pt>
              <c:pt idx="1023">
                <c:v>43510</c:v>
              </c:pt>
              <c:pt idx="1024">
                <c:v>43511</c:v>
              </c:pt>
              <c:pt idx="1025">
                <c:v>43514</c:v>
              </c:pt>
              <c:pt idx="1026">
                <c:v>43515</c:v>
              </c:pt>
              <c:pt idx="1027">
                <c:v>43516</c:v>
              </c:pt>
              <c:pt idx="1028">
                <c:v>43517</c:v>
              </c:pt>
              <c:pt idx="1029">
                <c:v>43518</c:v>
              </c:pt>
              <c:pt idx="1030">
                <c:v>43521</c:v>
              </c:pt>
              <c:pt idx="1031">
                <c:v>43522</c:v>
              </c:pt>
              <c:pt idx="1032">
                <c:v>43523</c:v>
              </c:pt>
              <c:pt idx="1033">
                <c:v>43524</c:v>
              </c:pt>
              <c:pt idx="1034">
                <c:v>43525</c:v>
              </c:pt>
              <c:pt idx="1035">
                <c:v>43528</c:v>
              </c:pt>
              <c:pt idx="1036">
                <c:v>43529</c:v>
              </c:pt>
              <c:pt idx="1037">
                <c:v>43530</c:v>
              </c:pt>
              <c:pt idx="1038">
                <c:v>43531</c:v>
              </c:pt>
              <c:pt idx="1039">
                <c:v>43532</c:v>
              </c:pt>
              <c:pt idx="1040">
                <c:v>43535</c:v>
              </c:pt>
              <c:pt idx="1041">
                <c:v>43536</c:v>
              </c:pt>
              <c:pt idx="1042">
                <c:v>43537</c:v>
              </c:pt>
              <c:pt idx="1043">
                <c:v>43538</c:v>
              </c:pt>
              <c:pt idx="1044">
                <c:v>43539</c:v>
              </c:pt>
              <c:pt idx="1045">
                <c:v>43542</c:v>
              </c:pt>
              <c:pt idx="1046">
                <c:v>43543</c:v>
              </c:pt>
              <c:pt idx="1047">
                <c:v>43544</c:v>
              </c:pt>
              <c:pt idx="1048">
                <c:v>43545</c:v>
              </c:pt>
              <c:pt idx="1049">
                <c:v>43546</c:v>
              </c:pt>
              <c:pt idx="1050">
                <c:v>43549</c:v>
              </c:pt>
              <c:pt idx="1051">
                <c:v>43550</c:v>
              </c:pt>
              <c:pt idx="1052">
                <c:v>43551</c:v>
              </c:pt>
              <c:pt idx="1053">
                <c:v>43552</c:v>
              </c:pt>
              <c:pt idx="1054">
                <c:v>43553</c:v>
              </c:pt>
              <c:pt idx="1055">
                <c:v>43556</c:v>
              </c:pt>
              <c:pt idx="1056">
                <c:v>43557</c:v>
              </c:pt>
              <c:pt idx="1057">
                <c:v>43558</c:v>
              </c:pt>
              <c:pt idx="1058">
                <c:v>43559</c:v>
              </c:pt>
              <c:pt idx="1059">
                <c:v>43560</c:v>
              </c:pt>
              <c:pt idx="1060">
                <c:v>43563</c:v>
              </c:pt>
              <c:pt idx="1061">
                <c:v>43564</c:v>
              </c:pt>
              <c:pt idx="1062">
                <c:v>43565</c:v>
              </c:pt>
              <c:pt idx="1063">
                <c:v>43566</c:v>
              </c:pt>
              <c:pt idx="1064">
                <c:v>43567</c:v>
              </c:pt>
              <c:pt idx="1065">
                <c:v>43570</c:v>
              </c:pt>
              <c:pt idx="1066">
                <c:v>43571</c:v>
              </c:pt>
              <c:pt idx="1067">
                <c:v>43572</c:v>
              </c:pt>
              <c:pt idx="1068">
                <c:v>43573</c:v>
              </c:pt>
              <c:pt idx="1069">
                <c:v>43574</c:v>
              </c:pt>
              <c:pt idx="1070">
                <c:v>43577</c:v>
              </c:pt>
              <c:pt idx="1071">
                <c:v>43578</c:v>
              </c:pt>
              <c:pt idx="1072">
                <c:v>43579</c:v>
              </c:pt>
              <c:pt idx="1073">
                <c:v>43580</c:v>
              </c:pt>
              <c:pt idx="1074">
                <c:v>43581</c:v>
              </c:pt>
              <c:pt idx="1075">
                <c:v>43584</c:v>
              </c:pt>
              <c:pt idx="1076">
                <c:v>43585</c:v>
              </c:pt>
              <c:pt idx="1077">
                <c:v>43586</c:v>
              </c:pt>
              <c:pt idx="1078">
                <c:v>43587</c:v>
              </c:pt>
              <c:pt idx="1079">
                <c:v>43588</c:v>
              </c:pt>
              <c:pt idx="1080">
                <c:v>43591</c:v>
              </c:pt>
              <c:pt idx="1081">
                <c:v>43592</c:v>
              </c:pt>
              <c:pt idx="1082">
                <c:v>43593</c:v>
              </c:pt>
              <c:pt idx="1083">
                <c:v>43594</c:v>
              </c:pt>
              <c:pt idx="1084">
                <c:v>43595</c:v>
              </c:pt>
              <c:pt idx="1085">
                <c:v>43598</c:v>
              </c:pt>
              <c:pt idx="1086">
                <c:v>43599</c:v>
              </c:pt>
              <c:pt idx="1087">
                <c:v>43600</c:v>
              </c:pt>
              <c:pt idx="1088">
                <c:v>43601</c:v>
              </c:pt>
              <c:pt idx="1089">
                <c:v>43602</c:v>
              </c:pt>
              <c:pt idx="1090">
                <c:v>43605</c:v>
              </c:pt>
              <c:pt idx="1091">
                <c:v>43606</c:v>
              </c:pt>
              <c:pt idx="1092">
                <c:v>43607</c:v>
              </c:pt>
              <c:pt idx="1093">
                <c:v>43608</c:v>
              </c:pt>
              <c:pt idx="1094">
                <c:v>43609</c:v>
              </c:pt>
              <c:pt idx="1095">
                <c:v>43612</c:v>
              </c:pt>
              <c:pt idx="1096">
                <c:v>43613</c:v>
              </c:pt>
              <c:pt idx="1097">
                <c:v>43614</c:v>
              </c:pt>
              <c:pt idx="1098">
                <c:v>43615</c:v>
              </c:pt>
              <c:pt idx="1099">
                <c:v>43616</c:v>
              </c:pt>
              <c:pt idx="1100">
                <c:v>43619</c:v>
              </c:pt>
              <c:pt idx="1101">
                <c:v>43620</c:v>
              </c:pt>
              <c:pt idx="1102">
                <c:v>43621</c:v>
              </c:pt>
              <c:pt idx="1103">
                <c:v>43622</c:v>
              </c:pt>
              <c:pt idx="1104">
                <c:v>43623</c:v>
              </c:pt>
              <c:pt idx="1105">
                <c:v>43626</c:v>
              </c:pt>
              <c:pt idx="1106">
                <c:v>43627</c:v>
              </c:pt>
              <c:pt idx="1107">
                <c:v>43628</c:v>
              </c:pt>
              <c:pt idx="1108">
                <c:v>43629</c:v>
              </c:pt>
              <c:pt idx="1109">
                <c:v>43630</c:v>
              </c:pt>
              <c:pt idx="1110">
                <c:v>43633</c:v>
              </c:pt>
              <c:pt idx="1111">
                <c:v>43634</c:v>
              </c:pt>
              <c:pt idx="1112">
                <c:v>43635</c:v>
              </c:pt>
              <c:pt idx="1113">
                <c:v>43636</c:v>
              </c:pt>
              <c:pt idx="1114">
                <c:v>43637</c:v>
              </c:pt>
              <c:pt idx="1115">
                <c:v>43640</c:v>
              </c:pt>
              <c:pt idx="1116">
                <c:v>43641</c:v>
              </c:pt>
              <c:pt idx="1117">
                <c:v>43642</c:v>
              </c:pt>
              <c:pt idx="1118">
                <c:v>43643</c:v>
              </c:pt>
              <c:pt idx="1119">
                <c:v>43644</c:v>
              </c:pt>
              <c:pt idx="1120">
                <c:v>43647</c:v>
              </c:pt>
              <c:pt idx="1121">
                <c:v>43648</c:v>
              </c:pt>
              <c:pt idx="1122">
                <c:v>43649</c:v>
              </c:pt>
              <c:pt idx="1123">
                <c:v>43650</c:v>
              </c:pt>
              <c:pt idx="1124">
                <c:v>43651</c:v>
              </c:pt>
              <c:pt idx="1125">
                <c:v>43654</c:v>
              </c:pt>
              <c:pt idx="1126">
                <c:v>43655</c:v>
              </c:pt>
              <c:pt idx="1127">
                <c:v>43656</c:v>
              </c:pt>
              <c:pt idx="1128">
                <c:v>43657</c:v>
              </c:pt>
              <c:pt idx="1129">
                <c:v>43658</c:v>
              </c:pt>
              <c:pt idx="1130">
                <c:v>43661</c:v>
              </c:pt>
              <c:pt idx="1131">
                <c:v>43662</c:v>
              </c:pt>
              <c:pt idx="1132">
                <c:v>43663</c:v>
              </c:pt>
              <c:pt idx="1133">
                <c:v>43664</c:v>
              </c:pt>
              <c:pt idx="1134">
                <c:v>43665</c:v>
              </c:pt>
              <c:pt idx="1135">
                <c:v>43668</c:v>
              </c:pt>
              <c:pt idx="1136">
                <c:v>43669</c:v>
              </c:pt>
              <c:pt idx="1137">
                <c:v>43670</c:v>
              </c:pt>
              <c:pt idx="1138">
                <c:v>43671</c:v>
              </c:pt>
              <c:pt idx="1139">
                <c:v>43672</c:v>
              </c:pt>
              <c:pt idx="1140">
                <c:v>43675</c:v>
              </c:pt>
              <c:pt idx="1141">
                <c:v>43676</c:v>
              </c:pt>
              <c:pt idx="1142">
                <c:v>43677</c:v>
              </c:pt>
              <c:pt idx="1143">
                <c:v>43678</c:v>
              </c:pt>
              <c:pt idx="1144">
                <c:v>43679</c:v>
              </c:pt>
              <c:pt idx="1145">
                <c:v>43682</c:v>
              </c:pt>
              <c:pt idx="1146">
                <c:v>43683</c:v>
              </c:pt>
              <c:pt idx="1147">
                <c:v>43684</c:v>
              </c:pt>
              <c:pt idx="1148">
                <c:v>43685</c:v>
              </c:pt>
              <c:pt idx="1149">
                <c:v>43686</c:v>
              </c:pt>
              <c:pt idx="1150">
                <c:v>43689</c:v>
              </c:pt>
              <c:pt idx="1151">
                <c:v>43690</c:v>
              </c:pt>
              <c:pt idx="1152">
                <c:v>43691</c:v>
              </c:pt>
              <c:pt idx="1153">
                <c:v>43692</c:v>
              </c:pt>
              <c:pt idx="1154">
                <c:v>43693</c:v>
              </c:pt>
              <c:pt idx="1155">
                <c:v>43696</c:v>
              </c:pt>
              <c:pt idx="1156">
                <c:v>43697</c:v>
              </c:pt>
              <c:pt idx="1157">
                <c:v>43698</c:v>
              </c:pt>
              <c:pt idx="1158">
                <c:v>43699</c:v>
              </c:pt>
              <c:pt idx="1159">
                <c:v>43700</c:v>
              </c:pt>
              <c:pt idx="1160">
                <c:v>43703</c:v>
              </c:pt>
              <c:pt idx="1161">
                <c:v>43704</c:v>
              </c:pt>
              <c:pt idx="1162">
                <c:v>43705</c:v>
              </c:pt>
              <c:pt idx="1163">
                <c:v>43706</c:v>
              </c:pt>
              <c:pt idx="1164">
                <c:v>43707</c:v>
              </c:pt>
              <c:pt idx="1165">
                <c:v>43710</c:v>
              </c:pt>
              <c:pt idx="1166">
                <c:v>43711</c:v>
              </c:pt>
              <c:pt idx="1167">
                <c:v>43712</c:v>
              </c:pt>
              <c:pt idx="1168">
                <c:v>43713</c:v>
              </c:pt>
              <c:pt idx="1169">
                <c:v>43714</c:v>
              </c:pt>
              <c:pt idx="1170">
                <c:v>43717</c:v>
              </c:pt>
              <c:pt idx="1171">
                <c:v>43718</c:v>
              </c:pt>
              <c:pt idx="1172">
                <c:v>43719</c:v>
              </c:pt>
              <c:pt idx="1173">
                <c:v>43720</c:v>
              </c:pt>
              <c:pt idx="1174">
                <c:v>43721</c:v>
              </c:pt>
              <c:pt idx="1175">
                <c:v>43724</c:v>
              </c:pt>
              <c:pt idx="1176">
                <c:v>43725</c:v>
              </c:pt>
              <c:pt idx="1177">
                <c:v>43726</c:v>
              </c:pt>
              <c:pt idx="1178">
                <c:v>43727</c:v>
              </c:pt>
              <c:pt idx="1179">
                <c:v>43728</c:v>
              </c:pt>
              <c:pt idx="1180">
                <c:v>43731</c:v>
              </c:pt>
              <c:pt idx="1181">
                <c:v>43732</c:v>
              </c:pt>
              <c:pt idx="1182">
                <c:v>43733</c:v>
              </c:pt>
              <c:pt idx="1183">
                <c:v>43734</c:v>
              </c:pt>
              <c:pt idx="1184">
                <c:v>43735</c:v>
              </c:pt>
              <c:pt idx="1185">
                <c:v>43738</c:v>
              </c:pt>
              <c:pt idx="1186">
                <c:v>43739</c:v>
              </c:pt>
              <c:pt idx="1187">
                <c:v>43740</c:v>
              </c:pt>
              <c:pt idx="1188">
                <c:v>43741</c:v>
              </c:pt>
              <c:pt idx="1189">
                <c:v>43742</c:v>
              </c:pt>
              <c:pt idx="1190">
                <c:v>43745</c:v>
              </c:pt>
              <c:pt idx="1191">
                <c:v>43746</c:v>
              </c:pt>
              <c:pt idx="1192">
                <c:v>43747</c:v>
              </c:pt>
              <c:pt idx="1193">
                <c:v>43748</c:v>
              </c:pt>
              <c:pt idx="1194">
                <c:v>43749</c:v>
              </c:pt>
              <c:pt idx="1195">
                <c:v>43752</c:v>
              </c:pt>
              <c:pt idx="1196">
                <c:v>43753</c:v>
              </c:pt>
              <c:pt idx="1197">
                <c:v>43754</c:v>
              </c:pt>
              <c:pt idx="1198">
                <c:v>43755</c:v>
              </c:pt>
              <c:pt idx="1199">
                <c:v>43756</c:v>
              </c:pt>
              <c:pt idx="1200">
                <c:v>43759</c:v>
              </c:pt>
              <c:pt idx="1201">
                <c:v>43760</c:v>
              </c:pt>
              <c:pt idx="1202">
                <c:v>43761</c:v>
              </c:pt>
              <c:pt idx="1203">
                <c:v>43762</c:v>
              </c:pt>
              <c:pt idx="1204">
                <c:v>43763</c:v>
              </c:pt>
              <c:pt idx="1205">
                <c:v>43766</c:v>
              </c:pt>
              <c:pt idx="1206">
                <c:v>43767</c:v>
              </c:pt>
              <c:pt idx="1207">
                <c:v>43768</c:v>
              </c:pt>
              <c:pt idx="1208">
                <c:v>43769</c:v>
              </c:pt>
              <c:pt idx="1209">
                <c:v>43770</c:v>
              </c:pt>
              <c:pt idx="1210">
                <c:v>43773</c:v>
              </c:pt>
              <c:pt idx="1211">
                <c:v>43774</c:v>
              </c:pt>
              <c:pt idx="1212">
                <c:v>43775</c:v>
              </c:pt>
              <c:pt idx="1213">
                <c:v>43776</c:v>
              </c:pt>
              <c:pt idx="1214">
                <c:v>43777</c:v>
              </c:pt>
              <c:pt idx="1215">
                <c:v>43780</c:v>
              </c:pt>
              <c:pt idx="1216">
                <c:v>43781</c:v>
              </c:pt>
              <c:pt idx="1217">
                <c:v>43782</c:v>
              </c:pt>
              <c:pt idx="1218">
                <c:v>43783</c:v>
              </c:pt>
              <c:pt idx="1219">
                <c:v>43784</c:v>
              </c:pt>
              <c:pt idx="1220">
                <c:v>43787</c:v>
              </c:pt>
              <c:pt idx="1221">
                <c:v>43788</c:v>
              </c:pt>
              <c:pt idx="1222">
                <c:v>43789</c:v>
              </c:pt>
              <c:pt idx="1223">
                <c:v>43790</c:v>
              </c:pt>
              <c:pt idx="1224">
                <c:v>43791</c:v>
              </c:pt>
              <c:pt idx="1225">
                <c:v>43794</c:v>
              </c:pt>
              <c:pt idx="1226">
                <c:v>43795</c:v>
              </c:pt>
              <c:pt idx="1227">
                <c:v>43796</c:v>
              </c:pt>
              <c:pt idx="1228">
                <c:v>43797</c:v>
              </c:pt>
              <c:pt idx="1229">
                <c:v>43798</c:v>
              </c:pt>
              <c:pt idx="1230">
                <c:v>43801</c:v>
              </c:pt>
              <c:pt idx="1231">
                <c:v>43802</c:v>
              </c:pt>
              <c:pt idx="1232">
                <c:v>43803</c:v>
              </c:pt>
              <c:pt idx="1233">
                <c:v>43804</c:v>
              </c:pt>
              <c:pt idx="1234">
                <c:v>43805</c:v>
              </c:pt>
              <c:pt idx="1235">
                <c:v>43808</c:v>
              </c:pt>
              <c:pt idx="1236">
                <c:v>43809</c:v>
              </c:pt>
              <c:pt idx="1237">
                <c:v>43810</c:v>
              </c:pt>
              <c:pt idx="1238">
                <c:v>43811</c:v>
              </c:pt>
              <c:pt idx="1239">
                <c:v>43812</c:v>
              </c:pt>
              <c:pt idx="1240">
                <c:v>43815</c:v>
              </c:pt>
              <c:pt idx="1241">
                <c:v>43816</c:v>
              </c:pt>
              <c:pt idx="1242">
                <c:v>43817</c:v>
              </c:pt>
              <c:pt idx="1243">
                <c:v>43818</c:v>
              </c:pt>
              <c:pt idx="1244">
                <c:v>43819</c:v>
              </c:pt>
              <c:pt idx="1245">
                <c:v>43822</c:v>
              </c:pt>
              <c:pt idx="1246">
                <c:v>43823</c:v>
              </c:pt>
              <c:pt idx="1247">
                <c:v>43824</c:v>
              </c:pt>
              <c:pt idx="1248">
                <c:v>43825</c:v>
              </c:pt>
              <c:pt idx="1249">
                <c:v>43826</c:v>
              </c:pt>
              <c:pt idx="1250">
                <c:v>43829</c:v>
              </c:pt>
              <c:pt idx="1251">
                <c:v>43830</c:v>
              </c:pt>
              <c:pt idx="1252">
                <c:v>43831</c:v>
              </c:pt>
              <c:pt idx="1253">
                <c:v>43832</c:v>
              </c:pt>
              <c:pt idx="1254">
                <c:v>43833</c:v>
              </c:pt>
              <c:pt idx="1255">
                <c:v>43836</c:v>
              </c:pt>
              <c:pt idx="1256">
                <c:v>43837</c:v>
              </c:pt>
              <c:pt idx="1257">
                <c:v>43838</c:v>
              </c:pt>
              <c:pt idx="1258">
                <c:v>43839</c:v>
              </c:pt>
              <c:pt idx="1259">
                <c:v>43840</c:v>
              </c:pt>
              <c:pt idx="1260">
                <c:v>43843</c:v>
              </c:pt>
              <c:pt idx="1261">
                <c:v>43844</c:v>
              </c:pt>
              <c:pt idx="1262">
                <c:v>43845</c:v>
              </c:pt>
              <c:pt idx="1263">
                <c:v>43846</c:v>
              </c:pt>
              <c:pt idx="1264">
                <c:v>43847</c:v>
              </c:pt>
              <c:pt idx="1265">
                <c:v>43850</c:v>
              </c:pt>
              <c:pt idx="1266">
                <c:v>43851</c:v>
              </c:pt>
              <c:pt idx="1267">
                <c:v>43852</c:v>
              </c:pt>
              <c:pt idx="1268">
                <c:v>43853</c:v>
              </c:pt>
              <c:pt idx="1269">
                <c:v>43854</c:v>
              </c:pt>
              <c:pt idx="1270">
                <c:v>43857</c:v>
              </c:pt>
              <c:pt idx="1271">
                <c:v>43858</c:v>
              </c:pt>
              <c:pt idx="1272">
                <c:v>43859</c:v>
              </c:pt>
              <c:pt idx="1273">
                <c:v>43860</c:v>
              </c:pt>
              <c:pt idx="1274">
                <c:v>43861</c:v>
              </c:pt>
              <c:pt idx="1275">
                <c:v>43864</c:v>
              </c:pt>
              <c:pt idx="1276">
                <c:v>43865</c:v>
              </c:pt>
              <c:pt idx="1277">
                <c:v>43866</c:v>
              </c:pt>
              <c:pt idx="1278">
                <c:v>43867</c:v>
              </c:pt>
              <c:pt idx="1279">
                <c:v>43868</c:v>
              </c:pt>
              <c:pt idx="1280">
                <c:v>43871</c:v>
              </c:pt>
              <c:pt idx="1281">
                <c:v>43872</c:v>
              </c:pt>
              <c:pt idx="1282">
                <c:v>43873</c:v>
              </c:pt>
              <c:pt idx="1283">
                <c:v>43874</c:v>
              </c:pt>
              <c:pt idx="1284">
                <c:v>43875</c:v>
              </c:pt>
              <c:pt idx="1285">
                <c:v>43878</c:v>
              </c:pt>
              <c:pt idx="1286">
                <c:v>43879</c:v>
              </c:pt>
              <c:pt idx="1287">
                <c:v>43880</c:v>
              </c:pt>
              <c:pt idx="1288">
                <c:v>43881</c:v>
              </c:pt>
              <c:pt idx="1289">
                <c:v>43882</c:v>
              </c:pt>
              <c:pt idx="1290">
                <c:v>43885</c:v>
              </c:pt>
              <c:pt idx="1291">
                <c:v>43886</c:v>
              </c:pt>
              <c:pt idx="1292">
                <c:v>43887</c:v>
              </c:pt>
              <c:pt idx="1293">
                <c:v>43888</c:v>
              </c:pt>
              <c:pt idx="1294">
                <c:v>43889</c:v>
              </c:pt>
              <c:pt idx="1295">
                <c:v>43892</c:v>
              </c:pt>
              <c:pt idx="1296">
                <c:v>43893</c:v>
              </c:pt>
              <c:pt idx="1297">
                <c:v>43894</c:v>
              </c:pt>
              <c:pt idx="1298">
                <c:v>43895</c:v>
              </c:pt>
              <c:pt idx="1299">
                <c:v>43896</c:v>
              </c:pt>
              <c:pt idx="1300">
                <c:v>43899</c:v>
              </c:pt>
              <c:pt idx="1301">
                <c:v>43900</c:v>
              </c:pt>
              <c:pt idx="1302">
                <c:v>43901</c:v>
              </c:pt>
              <c:pt idx="1303">
                <c:v>43902</c:v>
              </c:pt>
              <c:pt idx="1304">
                <c:v>43903</c:v>
              </c:pt>
              <c:pt idx="1305">
                <c:v>43906</c:v>
              </c:pt>
              <c:pt idx="1306">
                <c:v>43907</c:v>
              </c:pt>
              <c:pt idx="1307">
                <c:v>43908</c:v>
              </c:pt>
              <c:pt idx="1308">
                <c:v>43909</c:v>
              </c:pt>
              <c:pt idx="1309">
                <c:v>43910</c:v>
              </c:pt>
              <c:pt idx="1310">
                <c:v>43913</c:v>
              </c:pt>
              <c:pt idx="1311">
                <c:v>43914</c:v>
              </c:pt>
              <c:pt idx="1312">
                <c:v>43915</c:v>
              </c:pt>
              <c:pt idx="1313">
                <c:v>43916</c:v>
              </c:pt>
              <c:pt idx="1314">
                <c:v>43917</c:v>
              </c:pt>
              <c:pt idx="1315">
                <c:v>43920</c:v>
              </c:pt>
              <c:pt idx="1316">
                <c:v>43921</c:v>
              </c:pt>
              <c:pt idx="1317">
                <c:v>43922</c:v>
              </c:pt>
              <c:pt idx="1318">
                <c:v>43923</c:v>
              </c:pt>
              <c:pt idx="1319">
                <c:v>43924</c:v>
              </c:pt>
              <c:pt idx="1320">
                <c:v>43927</c:v>
              </c:pt>
              <c:pt idx="1321">
                <c:v>43928</c:v>
              </c:pt>
              <c:pt idx="1322">
                <c:v>43929</c:v>
              </c:pt>
              <c:pt idx="1323">
                <c:v>43930</c:v>
              </c:pt>
              <c:pt idx="1324">
                <c:v>43931</c:v>
              </c:pt>
              <c:pt idx="1325">
                <c:v>43934</c:v>
              </c:pt>
              <c:pt idx="1326">
                <c:v>43935</c:v>
              </c:pt>
              <c:pt idx="1327">
                <c:v>43936</c:v>
              </c:pt>
              <c:pt idx="1328">
                <c:v>43937</c:v>
              </c:pt>
              <c:pt idx="1329">
                <c:v>43938</c:v>
              </c:pt>
              <c:pt idx="1330">
                <c:v>43941</c:v>
              </c:pt>
              <c:pt idx="1331">
                <c:v>43942</c:v>
              </c:pt>
              <c:pt idx="1332">
                <c:v>43943</c:v>
              </c:pt>
              <c:pt idx="1333">
                <c:v>43944</c:v>
              </c:pt>
              <c:pt idx="1334">
                <c:v>43945</c:v>
              </c:pt>
              <c:pt idx="1335">
                <c:v>43948</c:v>
              </c:pt>
              <c:pt idx="1336">
                <c:v>43949</c:v>
              </c:pt>
              <c:pt idx="1337">
                <c:v>43950</c:v>
              </c:pt>
              <c:pt idx="1338">
                <c:v>43951</c:v>
              </c:pt>
              <c:pt idx="1339">
                <c:v>43952</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43983</c:v>
              </c:pt>
              <c:pt idx="1361">
                <c:v>43984</c:v>
              </c:pt>
              <c:pt idx="1362">
                <c:v>43985</c:v>
              </c:pt>
              <c:pt idx="1363">
                <c:v>43986</c:v>
              </c:pt>
              <c:pt idx="1364">
                <c:v>43987</c:v>
              </c:pt>
              <c:pt idx="1365">
                <c:v>43990</c:v>
              </c:pt>
              <c:pt idx="1366">
                <c:v>43991</c:v>
              </c:pt>
              <c:pt idx="1367">
                <c:v>43992</c:v>
              </c:pt>
              <c:pt idx="1368">
                <c:v>43993</c:v>
              </c:pt>
              <c:pt idx="1369">
                <c:v>43994</c:v>
              </c:pt>
              <c:pt idx="1370">
                <c:v>43997</c:v>
              </c:pt>
              <c:pt idx="1371">
                <c:v>43998</c:v>
              </c:pt>
              <c:pt idx="1372">
                <c:v>43999</c:v>
              </c:pt>
              <c:pt idx="1373">
                <c:v>44000</c:v>
              </c:pt>
              <c:pt idx="1374">
                <c:v>44001</c:v>
              </c:pt>
              <c:pt idx="1375">
                <c:v>44004</c:v>
              </c:pt>
              <c:pt idx="1376">
                <c:v>44005</c:v>
              </c:pt>
              <c:pt idx="1377">
                <c:v>44006</c:v>
              </c:pt>
              <c:pt idx="1378">
                <c:v>44007</c:v>
              </c:pt>
              <c:pt idx="1379">
                <c:v>44008</c:v>
              </c:pt>
              <c:pt idx="1380">
                <c:v>44011</c:v>
              </c:pt>
              <c:pt idx="1381">
                <c:v>44012</c:v>
              </c:pt>
              <c:pt idx="1382">
                <c:v>44013</c:v>
              </c:pt>
              <c:pt idx="1383">
                <c:v>44014</c:v>
              </c:pt>
              <c:pt idx="1384">
                <c:v>44015</c:v>
              </c:pt>
              <c:pt idx="1385">
                <c:v>44018</c:v>
              </c:pt>
              <c:pt idx="1386">
                <c:v>44019</c:v>
              </c:pt>
              <c:pt idx="1387">
                <c:v>44020</c:v>
              </c:pt>
              <c:pt idx="1388">
                <c:v>44021</c:v>
              </c:pt>
              <c:pt idx="1389">
                <c:v>44022</c:v>
              </c:pt>
              <c:pt idx="1390">
                <c:v>44025</c:v>
              </c:pt>
              <c:pt idx="1391">
                <c:v>44026</c:v>
              </c:pt>
              <c:pt idx="1392">
                <c:v>44027</c:v>
              </c:pt>
              <c:pt idx="1393">
                <c:v>44028</c:v>
              </c:pt>
              <c:pt idx="1394">
                <c:v>44029</c:v>
              </c:pt>
              <c:pt idx="1395">
                <c:v>44032</c:v>
              </c:pt>
              <c:pt idx="1396">
                <c:v>44033</c:v>
              </c:pt>
              <c:pt idx="1397">
                <c:v>44034</c:v>
              </c:pt>
              <c:pt idx="1398">
                <c:v>44035</c:v>
              </c:pt>
              <c:pt idx="1399">
                <c:v>44036</c:v>
              </c:pt>
              <c:pt idx="1400">
                <c:v>44039</c:v>
              </c:pt>
              <c:pt idx="1401">
                <c:v>44040</c:v>
              </c:pt>
              <c:pt idx="1402">
                <c:v>44041</c:v>
              </c:pt>
              <c:pt idx="1403">
                <c:v>44042</c:v>
              </c:pt>
              <c:pt idx="1404">
                <c:v>44043</c:v>
              </c:pt>
              <c:pt idx="1405">
                <c:v>44046</c:v>
              </c:pt>
              <c:pt idx="1406">
                <c:v>44047</c:v>
              </c:pt>
              <c:pt idx="1407">
                <c:v>44048</c:v>
              </c:pt>
              <c:pt idx="1408">
                <c:v>44049</c:v>
              </c:pt>
              <c:pt idx="1409">
                <c:v>44050</c:v>
              </c:pt>
              <c:pt idx="1410">
                <c:v>44053</c:v>
              </c:pt>
              <c:pt idx="1411">
                <c:v>44054</c:v>
              </c:pt>
              <c:pt idx="1412">
                <c:v>44055</c:v>
              </c:pt>
              <c:pt idx="1413">
                <c:v>44056</c:v>
              </c:pt>
              <c:pt idx="1414">
                <c:v>44057</c:v>
              </c:pt>
              <c:pt idx="1415">
                <c:v>44060</c:v>
              </c:pt>
              <c:pt idx="1416">
                <c:v>44061</c:v>
              </c:pt>
              <c:pt idx="1417">
                <c:v>44062</c:v>
              </c:pt>
              <c:pt idx="1418">
                <c:v>44063</c:v>
              </c:pt>
              <c:pt idx="1419">
                <c:v>44064</c:v>
              </c:pt>
              <c:pt idx="1420">
                <c:v>44067</c:v>
              </c:pt>
              <c:pt idx="1421">
                <c:v>44068</c:v>
              </c:pt>
              <c:pt idx="1422">
                <c:v>44069</c:v>
              </c:pt>
              <c:pt idx="1423">
                <c:v>44070</c:v>
              </c:pt>
              <c:pt idx="1424">
                <c:v>44071</c:v>
              </c:pt>
              <c:pt idx="1425">
                <c:v>44074</c:v>
              </c:pt>
              <c:pt idx="1426">
                <c:v>44075</c:v>
              </c:pt>
              <c:pt idx="1427">
                <c:v>44076</c:v>
              </c:pt>
              <c:pt idx="1428">
                <c:v>44077</c:v>
              </c:pt>
              <c:pt idx="1429">
                <c:v>44078</c:v>
              </c:pt>
              <c:pt idx="1430">
                <c:v>44081</c:v>
              </c:pt>
              <c:pt idx="1431">
                <c:v>44082</c:v>
              </c:pt>
              <c:pt idx="1432">
                <c:v>44083</c:v>
              </c:pt>
              <c:pt idx="1433">
                <c:v>44084</c:v>
              </c:pt>
              <c:pt idx="1434">
                <c:v>44085</c:v>
              </c:pt>
              <c:pt idx="1435">
                <c:v>44088</c:v>
              </c:pt>
              <c:pt idx="1436">
                <c:v>44089</c:v>
              </c:pt>
              <c:pt idx="1437">
                <c:v>44090</c:v>
              </c:pt>
              <c:pt idx="1438">
                <c:v>44091</c:v>
              </c:pt>
              <c:pt idx="1439">
                <c:v>44092</c:v>
              </c:pt>
              <c:pt idx="1440">
                <c:v>44095</c:v>
              </c:pt>
              <c:pt idx="1441">
                <c:v>44096</c:v>
              </c:pt>
              <c:pt idx="1442">
                <c:v>44097</c:v>
              </c:pt>
              <c:pt idx="1443">
                <c:v>44098</c:v>
              </c:pt>
              <c:pt idx="1444">
                <c:v>44099</c:v>
              </c:pt>
              <c:pt idx="1445">
                <c:v>44102</c:v>
              </c:pt>
              <c:pt idx="1446">
                <c:v>44103</c:v>
              </c:pt>
              <c:pt idx="1447">
                <c:v>44104</c:v>
              </c:pt>
              <c:pt idx="1448">
                <c:v>44105</c:v>
              </c:pt>
              <c:pt idx="1449">
                <c:v>44106</c:v>
              </c:pt>
              <c:pt idx="1450">
                <c:v>44109</c:v>
              </c:pt>
              <c:pt idx="1451">
                <c:v>44110</c:v>
              </c:pt>
              <c:pt idx="1452">
                <c:v>44111</c:v>
              </c:pt>
              <c:pt idx="1453">
                <c:v>44112</c:v>
              </c:pt>
              <c:pt idx="1454">
                <c:v>44113</c:v>
              </c:pt>
              <c:pt idx="1455">
                <c:v>44116</c:v>
              </c:pt>
              <c:pt idx="1456">
                <c:v>44117</c:v>
              </c:pt>
              <c:pt idx="1457">
                <c:v>44118</c:v>
              </c:pt>
              <c:pt idx="1458">
                <c:v>44119</c:v>
              </c:pt>
              <c:pt idx="1459">
                <c:v>44120</c:v>
              </c:pt>
              <c:pt idx="1460">
                <c:v>44123</c:v>
              </c:pt>
              <c:pt idx="1461">
                <c:v>44124</c:v>
              </c:pt>
              <c:pt idx="1462">
                <c:v>44125</c:v>
              </c:pt>
              <c:pt idx="1463">
                <c:v>44126</c:v>
              </c:pt>
              <c:pt idx="1464">
                <c:v>44127</c:v>
              </c:pt>
              <c:pt idx="1465">
                <c:v>44130</c:v>
              </c:pt>
              <c:pt idx="1466">
                <c:v>44131</c:v>
              </c:pt>
              <c:pt idx="1467">
                <c:v>44132</c:v>
              </c:pt>
              <c:pt idx="1468">
                <c:v>44133</c:v>
              </c:pt>
              <c:pt idx="1469">
                <c:v>44134</c:v>
              </c:pt>
              <c:pt idx="1470">
                <c:v>44137</c:v>
              </c:pt>
              <c:pt idx="1471">
                <c:v>44138</c:v>
              </c:pt>
              <c:pt idx="1472">
                <c:v>44139</c:v>
              </c:pt>
              <c:pt idx="1473">
                <c:v>44140</c:v>
              </c:pt>
              <c:pt idx="1474">
                <c:v>44141</c:v>
              </c:pt>
              <c:pt idx="1475">
                <c:v>44144</c:v>
              </c:pt>
              <c:pt idx="1476">
                <c:v>44145</c:v>
              </c:pt>
              <c:pt idx="1477">
                <c:v>44146</c:v>
              </c:pt>
              <c:pt idx="1478">
                <c:v>44147</c:v>
              </c:pt>
              <c:pt idx="1479">
                <c:v>44148</c:v>
              </c:pt>
              <c:pt idx="1480">
                <c:v>44151</c:v>
              </c:pt>
              <c:pt idx="1481">
                <c:v>44152</c:v>
              </c:pt>
              <c:pt idx="1482">
                <c:v>44153</c:v>
              </c:pt>
              <c:pt idx="1483">
                <c:v>44154</c:v>
              </c:pt>
              <c:pt idx="1484">
                <c:v>44155</c:v>
              </c:pt>
              <c:pt idx="1485">
                <c:v>44158</c:v>
              </c:pt>
              <c:pt idx="1486">
                <c:v>44159</c:v>
              </c:pt>
              <c:pt idx="1487">
                <c:v>44160</c:v>
              </c:pt>
              <c:pt idx="1488">
                <c:v>44161</c:v>
              </c:pt>
              <c:pt idx="1489">
                <c:v>44162</c:v>
              </c:pt>
              <c:pt idx="1490">
                <c:v>44165</c:v>
              </c:pt>
              <c:pt idx="1491">
                <c:v>44166</c:v>
              </c:pt>
              <c:pt idx="1492">
                <c:v>44167</c:v>
              </c:pt>
              <c:pt idx="1493">
                <c:v>44168</c:v>
              </c:pt>
              <c:pt idx="1494">
                <c:v>44169</c:v>
              </c:pt>
              <c:pt idx="1495">
                <c:v>44172</c:v>
              </c:pt>
              <c:pt idx="1496">
                <c:v>44173</c:v>
              </c:pt>
              <c:pt idx="1497">
                <c:v>44174</c:v>
              </c:pt>
              <c:pt idx="1498">
                <c:v>44175</c:v>
              </c:pt>
              <c:pt idx="1499">
                <c:v>44176</c:v>
              </c:pt>
              <c:pt idx="1500">
                <c:v>44179</c:v>
              </c:pt>
              <c:pt idx="1501">
                <c:v>44180</c:v>
              </c:pt>
              <c:pt idx="1502">
                <c:v>44181</c:v>
              </c:pt>
              <c:pt idx="1503">
                <c:v>44182</c:v>
              </c:pt>
              <c:pt idx="1504">
                <c:v>44183</c:v>
              </c:pt>
              <c:pt idx="1505">
                <c:v>44186</c:v>
              </c:pt>
              <c:pt idx="1506">
                <c:v>44187</c:v>
              </c:pt>
              <c:pt idx="1507">
                <c:v>44188</c:v>
              </c:pt>
              <c:pt idx="1508">
                <c:v>44189</c:v>
              </c:pt>
              <c:pt idx="1509">
                <c:v>44190</c:v>
              </c:pt>
              <c:pt idx="1510">
                <c:v>44193</c:v>
              </c:pt>
              <c:pt idx="1511">
                <c:v>44194</c:v>
              </c:pt>
              <c:pt idx="1512">
                <c:v>44195</c:v>
              </c:pt>
              <c:pt idx="1513">
                <c:v>44196</c:v>
              </c:pt>
              <c:pt idx="1514">
                <c:v>44197</c:v>
              </c:pt>
              <c:pt idx="1515">
                <c:v>44200</c:v>
              </c:pt>
              <c:pt idx="1516">
                <c:v>44201</c:v>
              </c:pt>
              <c:pt idx="1517">
                <c:v>44202</c:v>
              </c:pt>
              <c:pt idx="1518">
                <c:v>44203</c:v>
              </c:pt>
              <c:pt idx="1519">
                <c:v>44204</c:v>
              </c:pt>
              <c:pt idx="1520">
                <c:v>44207</c:v>
              </c:pt>
              <c:pt idx="1521">
                <c:v>44208</c:v>
              </c:pt>
              <c:pt idx="1522">
                <c:v>44209</c:v>
              </c:pt>
              <c:pt idx="1523">
                <c:v>44210</c:v>
              </c:pt>
              <c:pt idx="1524">
                <c:v>44211</c:v>
              </c:pt>
              <c:pt idx="1525">
                <c:v>44214</c:v>
              </c:pt>
              <c:pt idx="1526">
                <c:v>44215</c:v>
              </c:pt>
              <c:pt idx="1527">
                <c:v>44216</c:v>
              </c:pt>
              <c:pt idx="1528">
                <c:v>44217</c:v>
              </c:pt>
              <c:pt idx="1529">
                <c:v>44218</c:v>
              </c:pt>
              <c:pt idx="1530">
                <c:v>44221</c:v>
              </c:pt>
              <c:pt idx="1531">
                <c:v>44222</c:v>
              </c:pt>
              <c:pt idx="1532">
                <c:v>44223</c:v>
              </c:pt>
              <c:pt idx="1533">
                <c:v>44224</c:v>
              </c:pt>
              <c:pt idx="1534">
                <c:v>44225</c:v>
              </c:pt>
              <c:pt idx="1535">
                <c:v>44228</c:v>
              </c:pt>
              <c:pt idx="1536">
                <c:v>44229</c:v>
              </c:pt>
              <c:pt idx="1537">
                <c:v>44230</c:v>
              </c:pt>
              <c:pt idx="1538">
                <c:v>44231</c:v>
              </c:pt>
              <c:pt idx="1539">
                <c:v>44232</c:v>
              </c:pt>
              <c:pt idx="1540">
                <c:v>44235</c:v>
              </c:pt>
              <c:pt idx="1541">
                <c:v>44236</c:v>
              </c:pt>
              <c:pt idx="1542">
                <c:v>44237</c:v>
              </c:pt>
              <c:pt idx="1543">
                <c:v>44238</c:v>
              </c:pt>
              <c:pt idx="1544">
                <c:v>44239</c:v>
              </c:pt>
              <c:pt idx="1545">
                <c:v>44242</c:v>
              </c:pt>
              <c:pt idx="1546">
                <c:v>44243</c:v>
              </c:pt>
              <c:pt idx="1547">
                <c:v>44244</c:v>
              </c:pt>
              <c:pt idx="1548">
                <c:v>44245</c:v>
              </c:pt>
              <c:pt idx="1549">
                <c:v>44246</c:v>
              </c:pt>
              <c:pt idx="1550">
                <c:v>44249</c:v>
              </c:pt>
              <c:pt idx="1551">
                <c:v>44250</c:v>
              </c:pt>
              <c:pt idx="1552">
                <c:v>44251</c:v>
              </c:pt>
              <c:pt idx="1553">
                <c:v>44252</c:v>
              </c:pt>
              <c:pt idx="1554">
                <c:v>44253</c:v>
              </c:pt>
              <c:pt idx="1555">
                <c:v>44256</c:v>
              </c:pt>
              <c:pt idx="1556">
                <c:v>44257</c:v>
              </c:pt>
              <c:pt idx="1557">
                <c:v>44258</c:v>
              </c:pt>
              <c:pt idx="1558">
                <c:v>44259</c:v>
              </c:pt>
              <c:pt idx="1559">
                <c:v>44260</c:v>
              </c:pt>
              <c:pt idx="1560">
                <c:v>44263</c:v>
              </c:pt>
              <c:pt idx="1561">
                <c:v>44264</c:v>
              </c:pt>
              <c:pt idx="1562">
                <c:v>44265</c:v>
              </c:pt>
              <c:pt idx="1563">
                <c:v>44266</c:v>
              </c:pt>
              <c:pt idx="1564">
                <c:v>44267</c:v>
              </c:pt>
              <c:pt idx="1565">
                <c:v>44270</c:v>
              </c:pt>
              <c:pt idx="1566">
                <c:v>44271</c:v>
              </c:pt>
              <c:pt idx="1567">
                <c:v>44272</c:v>
              </c:pt>
              <c:pt idx="1568">
                <c:v>44273</c:v>
              </c:pt>
              <c:pt idx="1569">
                <c:v>44274</c:v>
              </c:pt>
              <c:pt idx="1570">
                <c:v>44277</c:v>
              </c:pt>
              <c:pt idx="1571">
                <c:v>44278</c:v>
              </c:pt>
              <c:pt idx="1572">
                <c:v>44279</c:v>
              </c:pt>
              <c:pt idx="1573">
                <c:v>44280</c:v>
              </c:pt>
              <c:pt idx="1574">
                <c:v>44281</c:v>
              </c:pt>
              <c:pt idx="1575">
                <c:v>44284</c:v>
              </c:pt>
              <c:pt idx="1576">
                <c:v>44285</c:v>
              </c:pt>
              <c:pt idx="1577">
                <c:v>44286</c:v>
              </c:pt>
              <c:pt idx="1578">
                <c:v>44287</c:v>
              </c:pt>
              <c:pt idx="1579">
                <c:v>44288</c:v>
              </c:pt>
              <c:pt idx="1580">
                <c:v>44291</c:v>
              </c:pt>
              <c:pt idx="1581">
                <c:v>44292</c:v>
              </c:pt>
              <c:pt idx="1582">
                <c:v>44293</c:v>
              </c:pt>
              <c:pt idx="1583">
                <c:v>44294</c:v>
              </c:pt>
              <c:pt idx="1584">
                <c:v>44295</c:v>
              </c:pt>
              <c:pt idx="1585">
                <c:v>44298</c:v>
              </c:pt>
              <c:pt idx="1586">
                <c:v>44299</c:v>
              </c:pt>
              <c:pt idx="1587">
                <c:v>44300</c:v>
              </c:pt>
              <c:pt idx="1588">
                <c:v>44301</c:v>
              </c:pt>
              <c:pt idx="1589">
                <c:v>44302</c:v>
              </c:pt>
              <c:pt idx="1590">
                <c:v>44305</c:v>
              </c:pt>
              <c:pt idx="1591">
                <c:v>44306</c:v>
              </c:pt>
              <c:pt idx="1592">
                <c:v>44307</c:v>
              </c:pt>
              <c:pt idx="1593">
                <c:v>44308</c:v>
              </c:pt>
              <c:pt idx="1594">
                <c:v>44309</c:v>
              </c:pt>
              <c:pt idx="1595">
                <c:v>44312</c:v>
              </c:pt>
              <c:pt idx="1596">
                <c:v>44313</c:v>
              </c:pt>
              <c:pt idx="1597">
                <c:v>44314</c:v>
              </c:pt>
              <c:pt idx="1598">
                <c:v>44315</c:v>
              </c:pt>
              <c:pt idx="1599">
                <c:v>44316</c:v>
              </c:pt>
              <c:pt idx="1600">
                <c:v>44319</c:v>
              </c:pt>
              <c:pt idx="1601">
                <c:v>44320</c:v>
              </c:pt>
              <c:pt idx="1602">
                <c:v>44321</c:v>
              </c:pt>
              <c:pt idx="1603">
                <c:v>44322</c:v>
              </c:pt>
              <c:pt idx="1604">
                <c:v>44323</c:v>
              </c:pt>
              <c:pt idx="1605">
                <c:v>44326</c:v>
              </c:pt>
              <c:pt idx="1606">
                <c:v>44327</c:v>
              </c:pt>
              <c:pt idx="1607">
                <c:v>44328</c:v>
              </c:pt>
              <c:pt idx="1608">
                <c:v>44329</c:v>
              </c:pt>
              <c:pt idx="1609">
                <c:v>44330</c:v>
              </c:pt>
              <c:pt idx="1610">
                <c:v>44333</c:v>
              </c:pt>
              <c:pt idx="1611">
                <c:v>44334</c:v>
              </c:pt>
              <c:pt idx="1612">
                <c:v>44335</c:v>
              </c:pt>
              <c:pt idx="1613">
                <c:v>44336</c:v>
              </c:pt>
              <c:pt idx="1614">
                <c:v>44337</c:v>
              </c:pt>
              <c:pt idx="1615">
                <c:v>44340</c:v>
              </c:pt>
              <c:pt idx="1616">
                <c:v>44341</c:v>
              </c:pt>
              <c:pt idx="1617">
                <c:v>44342</c:v>
              </c:pt>
              <c:pt idx="1618">
                <c:v>44343</c:v>
              </c:pt>
              <c:pt idx="1619">
                <c:v>44344</c:v>
              </c:pt>
              <c:pt idx="1620">
                <c:v>44347</c:v>
              </c:pt>
              <c:pt idx="1621">
                <c:v>44348</c:v>
              </c:pt>
              <c:pt idx="1622">
                <c:v>44349</c:v>
              </c:pt>
              <c:pt idx="1623">
                <c:v>44350</c:v>
              </c:pt>
              <c:pt idx="1624">
                <c:v>44351</c:v>
              </c:pt>
              <c:pt idx="1625">
                <c:v>44354</c:v>
              </c:pt>
              <c:pt idx="1626">
                <c:v>44355</c:v>
              </c:pt>
              <c:pt idx="1627">
                <c:v>44356</c:v>
              </c:pt>
              <c:pt idx="1628">
                <c:v>44357</c:v>
              </c:pt>
              <c:pt idx="1629">
                <c:v>44358</c:v>
              </c:pt>
              <c:pt idx="1630">
                <c:v>44361</c:v>
              </c:pt>
              <c:pt idx="1631">
                <c:v>44362</c:v>
              </c:pt>
              <c:pt idx="1632">
                <c:v>44363</c:v>
              </c:pt>
              <c:pt idx="1633">
                <c:v>44364</c:v>
              </c:pt>
              <c:pt idx="1634">
                <c:v>44365</c:v>
              </c:pt>
              <c:pt idx="1635">
                <c:v>44368</c:v>
              </c:pt>
              <c:pt idx="1636">
                <c:v>44369</c:v>
              </c:pt>
              <c:pt idx="1637">
                <c:v>44370</c:v>
              </c:pt>
              <c:pt idx="1638">
                <c:v>44371</c:v>
              </c:pt>
              <c:pt idx="1639">
                <c:v>44372</c:v>
              </c:pt>
              <c:pt idx="1640">
                <c:v>44375</c:v>
              </c:pt>
              <c:pt idx="1641">
                <c:v>44376</c:v>
              </c:pt>
              <c:pt idx="1642">
                <c:v>44377</c:v>
              </c:pt>
              <c:pt idx="1643">
                <c:v>44378</c:v>
              </c:pt>
              <c:pt idx="1644">
                <c:v>44379</c:v>
              </c:pt>
              <c:pt idx="1645">
                <c:v>44382</c:v>
              </c:pt>
              <c:pt idx="1646">
                <c:v>44383</c:v>
              </c:pt>
              <c:pt idx="1647">
                <c:v>44384</c:v>
              </c:pt>
              <c:pt idx="1648">
                <c:v>44385</c:v>
              </c:pt>
              <c:pt idx="1649">
                <c:v>44386</c:v>
              </c:pt>
              <c:pt idx="1650">
                <c:v>44389</c:v>
              </c:pt>
              <c:pt idx="1651">
                <c:v>44390</c:v>
              </c:pt>
              <c:pt idx="1652">
                <c:v>44391</c:v>
              </c:pt>
              <c:pt idx="1653">
                <c:v>44392</c:v>
              </c:pt>
              <c:pt idx="1654">
                <c:v>44393</c:v>
              </c:pt>
              <c:pt idx="1655">
                <c:v>44396</c:v>
              </c:pt>
              <c:pt idx="1656">
                <c:v>44397</c:v>
              </c:pt>
              <c:pt idx="1657">
                <c:v>44398</c:v>
              </c:pt>
              <c:pt idx="1658">
                <c:v>44399</c:v>
              </c:pt>
              <c:pt idx="1659">
                <c:v>44400</c:v>
              </c:pt>
              <c:pt idx="1660">
                <c:v>44403</c:v>
              </c:pt>
              <c:pt idx="1661">
                <c:v>44404</c:v>
              </c:pt>
              <c:pt idx="1662">
                <c:v>44405</c:v>
              </c:pt>
              <c:pt idx="1663">
                <c:v>44406</c:v>
              </c:pt>
              <c:pt idx="1664">
                <c:v>44407</c:v>
              </c:pt>
              <c:pt idx="1665">
                <c:v>44410</c:v>
              </c:pt>
              <c:pt idx="1666">
                <c:v>44411</c:v>
              </c:pt>
              <c:pt idx="1667">
                <c:v>44412</c:v>
              </c:pt>
              <c:pt idx="1668">
                <c:v>44413</c:v>
              </c:pt>
              <c:pt idx="1669">
                <c:v>44414</c:v>
              </c:pt>
              <c:pt idx="1670">
                <c:v>44417</c:v>
              </c:pt>
              <c:pt idx="1671">
                <c:v>44418</c:v>
              </c:pt>
              <c:pt idx="1672">
                <c:v>44419</c:v>
              </c:pt>
              <c:pt idx="1673">
                <c:v>44420</c:v>
              </c:pt>
              <c:pt idx="1674">
                <c:v>44421</c:v>
              </c:pt>
              <c:pt idx="1675">
                <c:v>44424</c:v>
              </c:pt>
              <c:pt idx="1676">
                <c:v>44425</c:v>
              </c:pt>
              <c:pt idx="1677">
                <c:v>44426</c:v>
              </c:pt>
              <c:pt idx="1678">
                <c:v>44427</c:v>
              </c:pt>
              <c:pt idx="1679">
                <c:v>44428</c:v>
              </c:pt>
              <c:pt idx="1680">
                <c:v>44431</c:v>
              </c:pt>
              <c:pt idx="1681">
                <c:v>44432</c:v>
              </c:pt>
              <c:pt idx="1682">
                <c:v>44433</c:v>
              </c:pt>
              <c:pt idx="1683">
                <c:v>44434</c:v>
              </c:pt>
              <c:pt idx="1684">
                <c:v>44435</c:v>
              </c:pt>
              <c:pt idx="1685">
                <c:v>44438</c:v>
              </c:pt>
              <c:pt idx="1686">
                <c:v>44439</c:v>
              </c:pt>
              <c:pt idx="1687">
                <c:v>44440</c:v>
              </c:pt>
              <c:pt idx="1688">
                <c:v>44441</c:v>
              </c:pt>
              <c:pt idx="1689">
                <c:v>44442</c:v>
              </c:pt>
              <c:pt idx="1690">
                <c:v>44445</c:v>
              </c:pt>
              <c:pt idx="1691">
                <c:v>44446</c:v>
              </c:pt>
              <c:pt idx="1692">
                <c:v>44447</c:v>
              </c:pt>
              <c:pt idx="1693">
                <c:v>44448</c:v>
              </c:pt>
              <c:pt idx="1694">
                <c:v>44449</c:v>
              </c:pt>
              <c:pt idx="1695">
                <c:v>44452</c:v>
              </c:pt>
              <c:pt idx="1696">
                <c:v>44453</c:v>
              </c:pt>
              <c:pt idx="1697">
                <c:v>44454</c:v>
              </c:pt>
              <c:pt idx="1698">
                <c:v>44455</c:v>
              </c:pt>
              <c:pt idx="1699">
                <c:v>44456</c:v>
              </c:pt>
              <c:pt idx="1700">
                <c:v>44459</c:v>
              </c:pt>
              <c:pt idx="1701">
                <c:v>44460</c:v>
              </c:pt>
              <c:pt idx="1702">
                <c:v>44461</c:v>
              </c:pt>
              <c:pt idx="1703">
                <c:v>44462</c:v>
              </c:pt>
              <c:pt idx="1704">
                <c:v>44463</c:v>
              </c:pt>
              <c:pt idx="1705">
                <c:v>44466</c:v>
              </c:pt>
              <c:pt idx="1706">
                <c:v>44467</c:v>
              </c:pt>
              <c:pt idx="1707">
                <c:v>44468</c:v>
              </c:pt>
              <c:pt idx="1708">
                <c:v>44469</c:v>
              </c:pt>
              <c:pt idx="1709">
                <c:v>44470</c:v>
              </c:pt>
              <c:pt idx="1710">
                <c:v>44473</c:v>
              </c:pt>
              <c:pt idx="1711">
                <c:v>44474</c:v>
              </c:pt>
              <c:pt idx="1712">
                <c:v>44475</c:v>
              </c:pt>
              <c:pt idx="1713">
                <c:v>44476</c:v>
              </c:pt>
              <c:pt idx="1714">
                <c:v>44477</c:v>
              </c:pt>
              <c:pt idx="1715">
                <c:v>44480</c:v>
              </c:pt>
              <c:pt idx="1716">
                <c:v>44481</c:v>
              </c:pt>
              <c:pt idx="1717">
                <c:v>44482</c:v>
              </c:pt>
              <c:pt idx="1718">
                <c:v>44483</c:v>
              </c:pt>
              <c:pt idx="1719">
                <c:v>44484</c:v>
              </c:pt>
              <c:pt idx="1720">
                <c:v>44487</c:v>
              </c:pt>
              <c:pt idx="1721">
                <c:v>44488</c:v>
              </c:pt>
              <c:pt idx="1722">
                <c:v>44489</c:v>
              </c:pt>
              <c:pt idx="1723">
                <c:v>44490</c:v>
              </c:pt>
              <c:pt idx="1724">
                <c:v>44491</c:v>
              </c:pt>
              <c:pt idx="1725">
                <c:v>44494</c:v>
              </c:pt>
              <c:pt idx="1726">
                <c:v>44495</c:v>
              </c:pt>
              <c:pt idx="1727">
                <c:v>44496</c:v>
              </c:pt>
              <c:pt idx="1728">
                <c:v>44497</c:v>
              </c:pt>
              <c:pt idx="1729">
                <c:v>44498</c:v>
              </c:pt>
              <c:pt idx="1730">
                <c:v>44501</c:v>
              </c:pt>
              <c:pt idx="1731">
                <c:v>44502</c:v>
              </c:pt>
              <c:pt idx="1732">
                <c:v>44503</c:v>
              </c:pt>
              <c:pt idx="1733">
                <c:v>44504</c:v>
              </c:pt>
              <c:pt idx="1734">
                <c:v>44505</c:v>
              </c:pt>
              <c:pt idx="1735">
                <c:v>44508</c:v>
              </c:pt>
              <c:pt idx="1736">
                <c:v>44509</c:v>
              </c:pt>
              <c:pt idx="1737">
                <c:v>44510</c:v>
              </c:pt>
              <c:pt idx="1738">
                <c:v>44511</c:v>
              </c:pt>
              <c:pt idx="1739">
                <c:v>44512</c:v>
              </c:pt>
              <c:pt idx="1740">
                <c:v>44515</c:v>
              </c:pt>
              <c:pt idx="1741">
                <c:v>44516</c:v>
              </c:pt>
              <c:pt idx="1742">
                <c:v>44517</c:v>
              </c:pt>
              <c:pt idx="1743">
                <c:v>44518</c:v>
              </c:pt>
              <c:pt idx="1744">
                <c:v>44519</c:v>
              </c:pt>
              <c:pt idx="1745">
                <c:v>44522</c:v>
              </c:pt>
              <c:pt idx="1746">
                <c:v>44523</c:v>
              </c:pt>
              <c:pt idx="1747">
                <c:v>44524</c:v>
              </c:pt>
              <c:pt idx="1748">
                <c:v>44525</c:v>
              </c:pt>
              <c:pt idx="1749">
                <c:v>44526</c:v>
              </c:pt>
              <c:pt idx="1750">
                <c:v>44529</c:v>
              </c:pt>
              <c:pt idx="1751">
                <c:v>44530</c:v>
              </c:pt>
              <c:pt idx="1752">
                <c:v>44531</c:v>
              </c:pt>
              <c:pt idx="1753">
                <c:v>44532</c:v>
              </c:pt>
              <c:pt idx="1754">
                <c:v>44533</c:v>
              </c:pt>
              <c:pt idx="1755">
                <c:v>44536</c:v>
              </c:pt>
              <c:pt idx="1756">
                <c:v>44537</c:v>
              </c:pt>
              <c:pt idx="1757">
                <c:v>44538</c:v>
              </c:pt>
              <c:pt idx="1758">
                <c:v>44539</c:v>
              </c:pt>
              <c:pt idx="1759">
                <c:v>44540</c:v>
              </c:pt>
              <c:pt idx="1760">
                <c:v>44543</c:v>
              </c:pt>
              <c:pt idx="1761">
                <c:v>44544</c:v>
              </c:pt>
              <c:pt idx="1762">
                <c:v>44545</c:v>
              </c:pt>
              <c:pt idx="1763">
                <c:v>44546</c:v>
              </c:pt>
              <c:pt idx="1764">
                <c:v>44547</c:v>
              </c:pt>
              <c:pt idx="1765">
                <c:v>44550</c:v>
              </c:pt>
              <c:pt idx="1766">
                <c:v>44551</c:v>
              </c:pt>
              <c:pt idx="1767">
                <c:v>44552</c:v>
              </c:pt>
              <c:pt idx="1768">
                <c:v>44553</c:v>
              </c:pt>
              <c:pt idx="1769">
                <c:v>44554</c:v>
              </c:pt>
              <c:pt idx="1770">
                <c:v>44557</c:v>
              </c:pt>
              <c:pt idx="1771">
                <c:v>44558</c:v>
              </c:pt>
              <c:pt idx="1772">
                <c:v>44559</c:v>
              </c:pt>
              <c:pt idx="1773">
                <c:v>44560</c:v>
              </c:pt>
              <c:pt idx="1774">
                <c:v>44561</c:v>
              </c:pt>
              <c:pt idx="1775">
                <c:v>44564</c:v>
              </c:pt>
              <c:pt idx="1776">
                <c:v>44565</c:v>
              </c:pt>
              <c:pt idx="1777">
                <c:v>44566</c:v>
              </c:pt>
              <c:pt idx="1778">
                <c:v>44567</c:v>
              </c:pt>
              <c:pt idx="1779">
                <c:v>44568</c:v>
              </c:pt>
              <c:pt idx="1780">
                <c:v>44571</c:v>
              </c:pt>
              <c:pt idx="1781">
                <c:v>44572</c:v>
              </c:pt>
              <c:pt idx="1782">
                <c:v>44573</c:v>
              </c:pt>
              <c:pt idx="1783">
                <c:v>44574</c:v>
              </c:pt>
              <c:pt idx="1784">
                <c:v>44575</c:v>
              </c:pt>
              <c:pt idx="1785">
                <c:v>44578</c:v>
              </c:pt>
              <c:pt idx="1786">
                <c:v>44579</c:v>
              </c:pt>
              <c:pt idx="1787">
                <c:v>44580</c:v>
              </c:pt>
              <c:pt idx="1788">
                <c:v>44581</c:v>
              </c:pt>
              <c:pt idx="1789">
                <c:v>44582</c:v>
              </c:pt>
              <c:pt idx="1790">
                <c:v>44585</c:v>
              </c:pt>
              <c:pt idx="1791">
                <c:v>44586</c:v>
              </c:pt>
              <c:pt idx="1792">
                <c:v>44587</c:v>
              </c:pt>
              <c:pt idx="1793">
                <c:v>44588</c:v>
              </c:pt>
              <c:pt idx="1794">
                <c:v>44589</c:v>
              </c:pt>
              <c:pt idx="1795">
                <c:v>44592</c:v>
              </c:pt>
              <c:pt idx="1796">
                <c:v>44593</c:v>
              </c:pt>
              <c:pt idx="1797">
                <c:v>44594</c:v>
              </c:pt>
              <c:pt idx="1798">
                <c:v>44595</c:v>
              </c:pt>
              <c:pt idx="1799">
                <c:v>44596</c:v>
              </c:pt>
              <c:pt idx="1800">
                <c:v>44599</c:v>
              </c:pt>
              <c:pt idx="1801">
                <c:v>44600</c:v>
              </c:pt>
              <c:pt idx="1802">
                <c:v>44601</c:v>
              </c:pt>
              <c:pt idx="1803">
                <c:v>44602</c:v>
              </c:pt>
              <c:pt idx="1804">
                <c:v>44603</c:v>
              </c:pt>
              <c:pt idx="1805">
                <c:v>44606</c:v>
              </c:pt>
              <c:pt idx="1806">
                <c:v>44607</c:v>
              </c:pt>
              <c:pt idx="1807">
                <c:v>44608</c:v>
              </c:pt>
              <c:pt idx="1808">
                <c:v>44609</c:v>
              </c:pt>
              <c:pt idx="1809">
                <c:v>44610</c:v>
              </c:pt>
              <c:pt idx="1810">
                <c:v>44613</c:v>
              </c:pt>
              <c:pt idx="1811">
                <c:v>44614</c:v>
              </c:pt>
              <c:pt idx="1812">
                <c:v>44615</c:v>
              </c:pt>
              <c:pt idx="1813">
                <c:v>44616</c:v>
              </c:pt>
              <c:pt idx="1814">
                <c:v>44617</c:v>
              </c:pt>
              <c:pt idx="1815">
                <c:v>44620</c:v>
              </c:pt>
              <c:pt idx="1816">
                <c:v>44621</c:v>
              </c:pt>
              <c:pt idx="1817">
                <c:v>44622</c:v>
              </c:pt>
              <c:pt idx="1818">
                <c:v>44623</c:v>
              </c:pt>
              <c:pt idx="1819">
                <c:v>44624</c:v>
              </c:pt>
              <c:pt idx="1820">
                <c:v>44627</c:v>
              </c:pt>
              <c:pt idx="1821">
                <c:v>44628</c:v>
              </c:pt>
              <c:pt idx="1822">
                <c:v>44629</c:v>
              </c:pt>
              <c:pt idx="1823">
                <c:v>44630</c:v>
              </c:pt>
              <c:pt idx="1824">
                <c:v>44631</c:v>
              </c:pt>
              <c:pt idx="1825">
                <c:v>44634</c:v>
              </c:pt>
              <c:pt idx="1826">
                <c:v>44635</c:v>
              </c:pt>
              <c:pt idx="1827">
                <c:v>44636</c:v>
              </c:pt>
              <c:pt idx="1828">
                <c:v>44637</c:v>
              </c:pt>
              <c:pt idx="1829">
                <c:v>44638</c:v>
              </c:pt>
              <c:pt idx="1830">
                <c:v>44641</c:v>
              </c:pt>
              <c:pt idx="1831">
                <c:v>44642</c:v>
              </c:pt>
              <c:pt idx="1832">
                <c:v>44643</c:v>
              </c:pt>
              <c:pt idx="1833">
                <c:v>44644</c:v>
              </c:pt>
              <c:pt idx="1834">
                <c:v>44645</c:v>
              </c:pt>
              <c:pt idx="1835">
                <c:v>44648</c:v>
              </c:pt>
              <c:pt idx="1836">
                <c:v>44649</c:v>
              </c:pt>
              <c:pt idx="1837">
                <c:v>44650</c:v>
              </c:pt>
              <c:pt idx="1838">
                <c:v>44651</c:v>
              </c:pt>
              <c:pt idx="1839">
                <c:v>44652</c:v>
              </c:pt>
              <c:pt idx="1840">
                <c:v>44655</c:v>
              </c:pt>
              <c:pt idx="1841">
                <c:v>44656</c:v>
              </c:pt>
              <c:pt idx="1842">
                <c:v>44657</c:v>
              </c:pt>
              <c:pt idx="1843">
                <c:v>44658</c:v>
              </c:pt>
              <c:pt idx="1844">
                <c:v>44659</c:v>
              </c:pt>
              <c:pt idx="1845">
                <c:v>44662</c:v>
              </c:pt>
              <c:pt idx="1846">
                <c:v>44663</c:v>
              </c:pt>
              <c:pt idx="1847">
                <c:v>44664</c:v>
              </c:pt>
              <c:pt idx="1848">
                <c:v>44665</c:v>
              </c:pt>
              <c:pt idx="1849">
                <c:v>44666</c:v>
              </c:pt>
              <c:pt idx="1850">
                <c:v>44669</c:v>
              </c:pt>
              <c:pt idx="1851">
                <c:v>44670</c:v>
              </c:pt>
              <c:pt idx="1852">
                <c:v>44671</c:v>
              </c:pt>
              <c:pt idx="1853">
                <c:v>44672</c:v>
              </c:pt>
              <c:pt idx="1854">
                <c:v>44673</c:v>
              </c:pt>
              <c:pt idx="1855">
                <c:v>44676</c:v>
              </c:pt>
              <c:pt idx="1856">
                <c:v>44677</c:v>
              </c:pt>
              <c:pt idx="1857">
                <c:v>44678</c:v>
              </c:pt>
              <c:pt idx="1858">
                <c:v>44679</c:v>
              </c:pt>
              <c:pt idx="1859">
                <c:v>44680</c:v>
              </c:pt>
              <c:pt idx="1860">
                <c:v>44683</c:v>
              </c:pt>
              <c:pt idx="1861">
                <c:v>44684</c:v>
              </c:pt>
              <c:pt idx="1862">
                <c:v>44685</c:v>
              </c:pt>
              <c:pt idx="1863">
                <c:v>44686</c:v>
              </c:pt>
              <c:pt idx="1864">
                <c:v>44687</c:v>
              </c:pt>
              <c:pt idx="1865">
                <c:v>44690</c:v>
              </c:pt>
              <c:pt idx="1866">
                <c:v>44691</c:v>
              </c:pt>
              <c:pt idx="1867">
                <c:v>44692</c:v>
              </c:pt>
              <c:pt idx="1868">
                <c:v>44693</c:v>
              </c:pt>
              <c:pt idx="1869">
                <c:v>44694</c:v>
              </c:pt>
              <c:pt idx="1870">
                <c:v>44697</c:v>
              </c:pt>
              <c:pt idx="1871">
                <c:v>44698</c:v>
              </c:pt>
              <c:pt idx="1872">
                <c:v>44699</c:v>
              </c:pt>
              <c:pt idx="1873">
                <c:v>44700</c:v>
              </c:pt>
              <c:pt idx="1874">
                <c:v>44701</c:v>
              </c:pt>
              <c:pt idx="1875">
                <c:v>44704</c:v>
              </c:pt>
              <c:pt idx="1876">
                <c:v>44705</c:v>
              </c:pt>
              <c:pt idx="1877">
                <c:v>44706</c:v>
              </c:pt>
              <c:pt idx="1878">
                <c:v>44707</c:v>
              </c:pt>
              <c:pt idx="1879">
                <c:v>44708</c:v>
              </c:pt>
              <c:pt idx="1880">
                <c:v>44711</c:v>
              </c:pt>
              <c:pt idx="1881">
                <c:v>44712</c:v>
              </c:pt>
              <c:pt idx="1882">
                <c:v>44713</c:v>
              </c:pt>
              <c:pt idx="1883">
                <c:v>44714</c:v>
              </c:pt>
              <c:pt idx="1884">
                <c:v>44715</c:v>
              </c:pt>
              <c:pt idx="1885">
                <c:v>44718</c:v>
              </c:pt>
              <c:pt idx="1886">
                <c:v>44719</c:v>
              </c:pt>
              <c:pt idx="1887">
                <c:v>44720</c:v>
              </c:pt>
              <c:pt idx="1888">
                <c:v>44721</c:v>
              </c:pt>
              <c:pt idx="1889">
                <c:v>44722</c:v>
              </c:pt>
              <c:pt idx="1890">
                <c:v>44725</c:v>
              </c:pt>
              <c:pt idx="1891">
                <c:v>44726</c:v>
              </c:pt>
              <c:pt idx="1892">
                <c:v>44727</c:v>
              </c:pt>
              <c:pt idx="1893">
                <c:v>44728</c:v>
              </c:pt>
              <c:pt idx="1894">
                <c:v>44729</c:v>
              </c:pt>
              <c:pt idx="1895">
                <c:v>44732</c:v>
              </c:pt>
              <c:pt idx="1896">
                <c:v>44733</c:v>
              </c:pt>
              <c:pt idx="1897">
                <c:v>44734</c:v>
              </c:pt>
              <c:pt idx="1898">
                <c:v>44735</c:v>
              </c:pt>
              <c:pt idx="1899">
                <c:v>44736</c:v>
              </c:pt>
              <c:pt idx="1900">
                <c:v>44739</c:v>
              </c:pt>
              <c:pt idx="1901">
                <c:v>44740</c:v>
              </c:pt>
              <c:pt idx="1902">
                <c:v>44741</c:v>
              </c:pt>
              <c:pt idx="1903">
                <c:v>44742</c:v>
              </c:pt>
              <c:pt idx="1904">
                <c:v>44743</c:v>
              </c:pt>
              <c:pt idx="1905">
                <c:v>44746</c:v>
              </c:pt>
              <c:pt idx="1906">
                <c:v>44747</c:v>
              </c:pt>
              <c:pt idx="1907">
                <c:v>44748</c:v>
              </c:pt>
              <c:pt idx="1908">
                <c:v>44749</c:v>
              </c:pt>
              <c:pt idx="1909">
                <c:v>44750</c:v>
              </c:pt>
              <c:pt idx="1910">
                <c:v>44753</c:v>
              </c:pt>
              <c:pt idx="1911">
                <c:v>44754</c:v>
              </c:pt>
              <c:pt idx="1912">
                <c:v>44755</c:v>
              </c:pt>
              <c:pt idx="1913">
                <c:v>44756</c:v>
              </c:pt>
              <c:pt idx="1914">
                <c:v>44757</c:v>
              </c:pt>
              <c:pt idx="1915">
                <c:v>44760</c:v>
              </c:pt>
              <c:pt idx="1916">
                <c:v>44761</c:v>
              </c:pt>
              <c:pt idx="1917">
                <c:v>44762</c:v>
              </c:pt>
              <c:pt idx="1918">
                <c:v>44763</c:v>
              </c:pt>
              <c:pt idx="1919">
                <c:v>44764</c:v>
              </c:pt>
              <c:pt idx="1920">
                <c:v>44767</c:v>
              </c:pt>
              <c:pt idx="1921">
                <c:v>44768</c:v>
              </c:pt>
              <c:pt idx="1922">
                <c:v>44769</c:v>
              </c:pt>
              <c:pt idx="1923">
                <c:v>44770</c:v>
              </c:pt>
              <c:pt idx="1924">
                <c:v>44771</c:v>
              </c:pt>
              <c:pt idx="1925">
                <c:v>44774</c:v>
              </c:pt>
              <c:pt idx="1926">
                <c:v>44775</c:v>
              </c:pt>
              <c:pt idx="1927">
                <c:v>44776</c:v>
              </c:pt>
              <c:pt idx="1928">
                <c:v>44777</c:v>
              </c:pt>
              <c:pt idx="1929">
                <c:v>44778</c:v>
              </c:pt>
              <c:pt idx="1930">
                <c:v>44781</c:v>
              </c:pt>
              <c:pt idx="1931">
                <c:v>44782</c:v>
              </c:pt>
              <c:pt idx="1932">
                <c:v>44783</c:v>
              </c:pt>
              <c:pt idx="1933">
                <c:v>44784</c:v>
              </c:pt>
              <c:pt idx="1934">
                <c:v>44785</c:v>
              </c:pt>
              <c:pt idx="1935">
                <c:v>44788</c:v>
              </c:pt>
              <c:pt idx="1936">
                <c:v>44789</c:v>
              </c:pt>
              <c:pt idx="1937">
                <c:v>44790</c:v>
              </c:pt>
              <c:pt idx="1938">
                <c:v>44791</c:v>
              </c:pt>
              <c:pt idx="1939">
                <c:v>44792</c:v>
              </c:pt>
              <c:pt idx="1940">
                <c:v>44795</c:v>
              </c:pt>
              <c:pt idx="1941">
                <c:v>44796</c:v>
              </c:pt>
              <c:pt idx="1942">
                <c:v>44797</c:v>
              </c:pt>
              <c:pt idx="1943">
                <c:v>44798</c:v>
              </c:pt>
              <c:pt idx="1944">
                <c:v>44799</c:v>
              </c:pt>
              <c:pt idx="1945">
                <c:v>44802</c:v>
              </c:pt>
              <c:pt idx="1946">
                <c:v>44803</c:v>
              </c:pt>
              <c:pt idx="1947">
                <c:v>44804</c:v>
              </c:pt>
              <c:pt idx="1948">
                <c:v>44805</c:v>
              </c:pt>
              <c:pt idx="1949">
                <c:v>44806</c:v>
              </c:pt>
              <c:pt idx="1950">
                <c:v>44809</c:v>
              </c:pt>
              <c:pt idx="1951">
                <c:v>44810</c:v>
              </c:pt>
              <c:pt idx="1952">
                <c:v>44811</c:v>
              </c:pt>
              <c:pt idx="1953">
                <c:v>44812</c:v>
              </c:pt>
              <c:pt idx="1954">
                <c:v>44813</c:v>
              </c:pt>
              <c:pt idx="1955">
                <c:v>44816</c:v>
              </c:pt>
              <c:pt idx="1956">
                <c:v>44817</c:v>
              </c:pt>
              <c:pt idx="1957">
                <c:v>44818</c:v>
              </c:pt>
              <c:pt idx="1958">
                <c:v>44819</c:v>
              </c:pt>
              <c:pt idx="1959">
                <c:v>44820</c:v>
              </c:pt>
              <c:pt idx="1960">
                <c:v>44823</c:v>
              </c:pt>
              <c:pt idx="1961">
                <c:v>44824</c:v>
              </c:pt>
              <c:pt idx="1962">
                <c:v>44825</c:v>
              </c:pt>
              <c:pt idx="1963">
                <c:v>44826</c:v>
              </c:pt>
              <c:pt idx="1964">
                <c:v>44827</c:v>
              </c:pt>
              <c:pt idx="1965">
                <c:v>44830</c:v>
              </c:pt>
              <c:pt idx="1966">
                <c:v>44831</c:v>
              </c:pt>
              <c:pt idx="1967">
                <c:v>44832</c:v>
              </c:pt>
              <c:pt idx="1968">
                <c:v>44833</c:v>
              </c:pt>
              <c:pt idx="1969">
                <c:v>44834</c:v>
              </c:pt>
              <c:pt idx="1970">
                <c:v>44837</c:v>
              </c:pt>
              <c:pt idx="1971">
                <c:v>44838</c:v>
              </c:pt>
              <c:pt idx="1972">
                <c:v>44839</c:v>
              </c:pt>
              <c:pt idx="1973">
                <c:v>44840</c:v>
              </c:pt>
              <c:pt idx="1974">
                <c:v>44841</c:v>
              </c:pt>
              <c:pt idx="1975">
                <c:v>44844</c:v>
              </c:pt>
              <c:pt idx="1976">
                <c:v>44845</c:v>
              </c:pt>
              <c:pt idx="1977">
                <c:v>44846</c:v>
              </c:pt>
              <c:pt idx="1978">
                <c:v>44847</c:v>
              </c:pt>
              <c:pt idx="1979">
                <c:v>44848</c:v>
              </c:pt>
              <c:pt idx="1980">
                <c:v>44851</c:v>
              </c:pt>
              <c:pt idx="1981">
                <c:v>44852</c:v>
              </c:pt>
              <c:pt idx="1982">
                <c:v>44853</c:v>
              </c:pt>
              <c:pt idx="1983">
                <c:v>44854</c:v>
              </c:pt>
              <c:pt idx="1984">
                <c:v>44855</c:v>
              </c:pt>
              <c:pt idx="1985">
                <c:v>44858</c:v>
              </c:pt>
              <c:pt idx="1986">
                <c:v>44859</c:v>
              </c:pt>
              <c:pt idx="1987">
                <c:v>44860</c:v>
              </c:pt>
              <c:pt idx="1988">
                <c:v>44861</c:v>
              </c:pt>
              <c:pt idx="1989">
                <c:v>44862</c:v>
              </c:pt>
              <c:pt idx="1990">
                <c:v>44865</c:v>
              </c:pt>
              <c:pt idx="1991">
                <c:v>44866</c:v>
              </c:pt>
              <c:pt idx="1992">
                <c:v>44867</c:v>
              </c:pt>
              <c:pt idx="1993">
                <c:v>44868</c:v>
              </c:pt>
              <c:pt idx="1994">
                <c:v>44869</c:v>
              </c:pt>
              <c:pt idx="1995">
                <c:v>44872</c:v>
              </c:pt>
              <c:pt idx="1996">
                <c:v>44873</c:v>
              </c:pt>
              <c:pt idx="1997">
                <c:v>44874</c:v>
              </c:pt>
              <c:pt idx="1998">
                <c:v>44875</c:v>
              </c:pt>
              <c:pt idx="1999">
                <c:v>44876</c:v>
              </c:pt>
              <c:pt idx="2000">
                <c:v>44879</c:v>
              </c:pt>
              <c:pt idx="2001">
                <c:v>44880</c:v>
              </c:pt>
              <c:pt idx="2002">
                <c:v>44881</c:v>
              </c:pt>
              <c:pt idx="2003">
                <c:v>44882</c:v>
              </c:pt>
              <c:pt idx="2004">
                <c:v>44883</c:v>
              </c:pt>
              <c:pt idx="2005">
                <c:v>44886</c:v>
              </c:pt>
              <c:pt idx="2006">
                <c:v>44887</c:v>
              </c:pt>
              <c:pt idx="2007">
                <c:v>44888</c:v>
              </c:pt>
              <c:pt idx="2008">
                <c:v>44889</c:v>
              </c:pt>
              <c:pt idx="2009">
                <c:v>44890</c:v>
              </c:pt>
              <c:pt idx="2010">
                <c:v>44893</c:v>
              </c:pt>
              <c:pt idx="2011">
                <c:v>44894</c:v>
              </c:pt>
              <c:pt idx="2012">
                <c:v>44895</c:v>
              </c:pt>
              <c:pt idx="2013">
                <c:v>44896</c:v>
              </c:pt>
              <c:pt idx="2014">
                <c:v>44897</c:v>
              </c:pt>
              <c:pt idx="2015">
                <c:v>44900</c:v>
              </c:pt>
              <c:pt idx="2016">
                <c:v>44901</c:v>
              </c:pt>
              <c:pt idx="2017">
                <c:v>44902</c:v>
              </c:pt>
              <c:pt idx="2018">
                <c:v>44903</c:v>
              </c:pt>
              <c:pt idx="2019">
                <c:v>44904</c:v>
              </c:pt>
              <c:pt idx="2020">
                <c:v>44907</c:v>
              </c:pt>
              <c:pt idx="2021">
                <c:v>44908</c:v>
              </c:pt>
              <c:pt idx="2022">
                <c:v>44909</c:v>
              </c:pt>
              <c:pt idx="2023">
                <c:v>44910</c:v>
              </c:pt>
              <c:pt idx="2024">
                <c:v>44911</c:v>
              </c:pt>
              <c:pt idx="2025">
                <c:v>44914</c:v>
              </c:pt>
              <c:pt idx="2026">
                <c:v>44915</c:v>
              </c:pt>
              <c:pt idx="2027">
                <c:v>44916</c:v>
              </c:pt>
              <c:pt idx="2028">
                <c:v>44917</c:v>
              </c:pt>
              <c:pt idx="2029">
                <c:v>44918</c:v>
              </c:pt>
              <c:pt idx="2030">
                <c:v>44921</c:v>
              </c:pt>
              <c:pt idx="2031">
                <c:v>44922</c:v>
              </c:pt>
              <c:pt idx="2032">
                <c:v>44923</c:v>
              </c:pt>
              <c:pt idx="2033">
                <c:v>44924</c:v>
              </c:pt>
              <c:pt idx="2034">
                <c:v>44925</c:v>
              </c:pt>
              <c:pt idx="2035">
                <c:v>44928</c:v>
              </c:pt>
              <c:pt idx="2036">
                <c:v>44929</c:v>
              </c:pt>
              <c:pt idx="2037">
                <c:v>44930</c:v>
              </c:pt>
              <c:pt idx="2038">
                <c:v>44931</c:v>
              </c:pt>
              <c:pt idx="2039">
                <c:v>44932</c:v>
              </c:pt>
              <c:pt idx="2040">
                <c:v>44935</c:v>
              </c:pt>
              <c:pt idx="2041">
                <c:v>44936</c:v>
              </c:pt>
              <c:pt idx="2042">
                <c:v>44937</c:v>
              </c:pt>
              <c:pt idx="2043">
                <c:v>44938</c:v>
              </c:pt>
              <c:pt idx="2044">
                <c:v>44939</c:v>
              </c:pt>
              <c:pt idx="2045">
                <c:v>44942</c:v>
              </c:pt>
              <c:pt idx="2046">
                <c:v>44943</c:v>
              </c:pt>
              <c:pt idx="2047">
                <c:v>44944</c:v>
              </c:pt>
              <c:pt idx="2048">
                <c:v>44945</c:v>
              </c:pt>
              <c:pt idx="2049">
                <c:v>44946</c:v>
              </c:pt>
              <c:pt idx="2050">
                <c:v>44949</c:v>
              </c:pt>
              <c:pt idx="2051">
                <c:v>44950</c:v>
              </c:pt>
              <c:pt idx="2052">
                <c:v>44951</c:v>
              </c:pt>
              <c:pt idx="2053">
                <c:v>44952</c:v>
              </c:pt>
              <c:pt idx="2054">
                <c:v>44953</c:v>
              </c:pt>
              <c:pt idx="2055">
                <c:v>44956</c:v>
              </c:pt>
              <c:pt idx="2056">
                <c:v>44957</c:v>
              </c:pt>
              <c:pt idx="2057">
                <c:v>44958</c:v>
              </c:pt>
              <c:pt idx="2058">
                <c:v>44959</c:v>
              </c:pt>
              <c:pt idx="2059">
                <c:v>44960</c:v>
              </c:pt>
              <c:pt idx="2060">
                <c:v>44963</c:v>
              </c:pt>
              <c:pt idx="2061">
                <c:v>44964</c:v>
              </c:pt>
              <c:pt idx="2062">
                <c:v>44965</c:v>
              </c:pt>
              <c:pt idx="2063">
                <c:v>44966</c:v>
              </c:pt>
              <c:pt idx="2064">
                <c:v>44967</c:v>
              </c:pt>
              <c:pt idx="2065">
                <c:v>44970</c:v>
              </c:pt>
              <c:pt idx="2066">
                <c:v>44971</c:v>
              </c:pt>
              <c:pt idx="2067">
                <c:v>44972</c:v>
              </c:pt>
              <c:pt idx="2068">
                <c:v>44973</c:v>
              </c:pt>
              <c:pt idx="2069">
                <c:v>44974</c:v>
              </c:pt>
              <c:pt idx="2070">
                <c:v>44977</c:v>
              </c:pt>
              <c:pt idx="2071">
                <c:v>44978</c:v>
              </c:pt>
              <c:pt idx="2072">
                <c:v>44979</c:v>
              </c:pt>
              <c:pt idx="2073">
                <c:v>44980</c:v>
              </c:pt>
              <c:pt idx="2074">
                <c:v>44981</c:v>
              </c:pt>
              <c:pt idx="2075">
                <c:v>44984</c:v>
              </c:pt>
              <c:pt idx="2076">
                <c:v>44985</c:v>
              </c:pt>
              <c:pt idx="2077">
                <c:v>44986</c:v>
              </c:pt>
              <c:pt idx="2078">
                <c:v>44987</c:v>
              </c:pt>
              <c:pt idx="2079">
                <c:v>44988</c:v>
              </c:pt>
              <c:pt idx="2080">
                <c:v>44991</c:v>
              </c:pt>
              <c:pt idx="2081">
                <c:v>44992</c:v>
              </c:pt>
              <c:pt idx="2082">
                <c:v>44993</c:v>
              </c:pt>
              <c:pt idx="2083">
                <c:v>44994</c:v>
              </c:pt>
              <c:pt idx="2084">
                <c:v>44995</c:v>
              </c:pt>
              <c:pt idx="2085">
                <c:v>44998</c:v>
              </c:pt>
              <c:pt idx="2086">
                <c:v>44999</c:v>
              </c:pt>
              <c:pt idx="2087">
                <c:v>45000</c:v>
              </c:pt>
              <c:pt idx="2088">
                <c:v>45001</c:v>
              </c:pt>
              <c:pt idx="2089">
                <c:v>45002</c:v>
              </c:pt>
              <c:pt idx="2090">
                <c:v>45005</c:v>
              </c:pt>
              <c:pt idx="2091">
                <c:v>45006</c:v>
              </c:pt>
              <c:pt idx="2092">
                <c:v>45007</c:v>
              </c:pt>
              <c:pt idx="2093">
                <c:v>45008</c:v>
              </c:pt>
              <c:pt idx="2094">
                <c:v>45009</c:v>
              </c:pt>
              <c:pt idx="2095">
                <c:v>45012</c:v>
              </c:pt>
              <c:pt idx="2096">
                <c:v>45013</c:v>
              </c:pt>
              <c:pt idx="2097">
                <c:v>45014</c:v>
              </c:pt>
              <c:pt idx="2098">
                <c:v>45015</c:v>
              </c:pt>
              <c:pt idx="2099">
                <c:v>45016</c:v>
              </c:pt>
              <c:pt idx="2100">
                <c:v>45019</c:v>
              </c:pt>
              <c:pt idx="2101">
                <c:v>45020</c:v>
              </c:pt>
              <c:pt idx="2102">
                <c:v>45021</c:v>
              </c:pt>
              <c:pt idx="2103">
                <c:v>45022</c:v>
              </c:pt>
              <c:pt idx="2104">
                <c:v>45023</c:v>
              </c:pt>
              <c:pt idx="2105">
                <c:v>45026</c:v>
              </c:pt>
              <c:pt idx="2106">
                <c:v>45027</c:v>
              </c:pt>
              <c:pt idx="2107">
                <c:v>45028</c:v>
              </c:pt>
              <c:pt idx="2108">
                <c:v>45029</c:v>
              </c:pt>
              <c:pt idx="2109">
                <c:v>45030</c:v>
              </c:pt>
              <c:pt idx="2110">
                <c:v>45033</c:v>
              </c:pt>
              <c:pt idx="2111">
                <c:v>45034</c:v>
              </c:pt>
              <c:pt idx="2112">
                <c:v>45035</c:v>
              </c:pt>
              <c:pt idx="2113">
                <c:v>45036</c:v>
              </c:pt>
              <c:pt idx="2114">
                <c:v>45037</c:v>
              </c:pt>
              <c:pt idx="2115">
                <c:v>45040</c:v>
              </c:pt>
              <c:pt idx="2116">
                <c:v>45041</c:v>
              </c:pt>
              <c:pt idx="2117">
                <c:v>45042</c:v>
              </c:pt>
              <c:pt idx="2118">
                <c:v>45043</c:v>
              </c:pt>
              <c:pt idx="2119">
                <c:v>45044</c:v>
              </c:pt>
              <c:pt idx="2120">
                <c:v>45047</c:v>
              </c:pt>
              <c:pt idx="2121">
                <c:v>45048</c:v>
              </c:pt>
              <c:pt idx="2122">
                <c:v>45049</c:v>
              </c:pt>
              <c:pt idx="2123">
                <c:v>45050</c:v>
              </c:pt>
              <c:pt idx="2124">
                <c:v>45051</c:v>
              </c:pt>
              <c:pt idx="2125">
                <c:v>45054</c:v>
              </c:pt>
              <c:pt idx="2126">
                <c:v>45055</c:v>
              </c:pt>
              <c:pt idx="2127">
                <c:v>45056</c:v>
              </c:pt>
              <c:pt idx="2128">
                <c:v>45057</c:v>
              </c:pt>
              <c:pt idx="2129">
                <c:v>45058</c:v>
              </c:pt>
              <c:pt idx="2130">
                <c:v>45061</c:v>
              </c:pt>
              <c:pt idx="2131">
                <c:v>45062</c:v>
              </c:pt>
              <c:pt idx="2132">
                <c:v>45063</c:v>
              </c:pt>
              <c:pt idx="2133">
                <c:v>45064</c:v>
              </c:pt>
              <c:pt idx="2134">
                <c:v>45065</c:v>
              </c:pt>
              <c:pt idx="2135">
                <c:v>45068</c:v>
              </c:pt>
              <c:pt idx="2136">
                <c:v>45069</c:v>
              </c:pt>
              <c:pt idx="2137">
                <c:v>45070</c:v>
              </c:pt>
              <c:pt idx="2138">
                <c:v>45071</c:v>
              </c:pt>
              <c:pt idx="2139">
                <c:v>45072</c:v>
              </c:pt>
              <c:pt idx="2140">
                <c:v>45075</c:v>
              </c:pt>
              <c:pt idx="2141">
                <c:v>45076</c:v>
              </c:pt>
              <c:pt idx="2142">
                <c:v>45077</c:v>
              </c:pt>
              <c:pt idx="2143">
                <c:v>45078</c:v>
              </c:pt>
              <c:pt idx="2144">
                <c:v>45079</c:v>
              </c:pt>
              <c:pt idx="2145">
                <c:v>45082</c:v>
              </c:pt>
              <c:pt idx="2146">
                <c:v>45083</c:v>
              </c:pt>
              <c:pt idx="2147">
                <c:v>45084</c:v>
              </c:pt>
              <c:pt idx="2148">
                <c:v>45085</c:v>
              </c:pt>
              <c:pt idx="2149">
                <c:v>45086</c:v>
              </c:pt>
              <c:pt idx="2150">
                <c:v>45089</c:v>
              </c:pt>
              <c:pt idx="2151">
                <c:v>45090</c:v>
              </c:pt>
              <c:pt idx="2152">
                <c:v>45091</c:v>
              </c:pt>
              <c:pt idx="2153">
                <c:v>45092</c:v>
              </c:pt>
              <c:pt idx="2154">
                <c:v>45093</c:v>
              </c:pt>
              <c:pt idx="2155">
                <c:v>45096</c:v>
              </c:pt>
              <c:pt idx="2156">
                <c:v>45097</c:v>
              </c:pt>
              <c:pt idx="2157">
                <c:v>45098</c:v>
              </c:pt>
              <c:pt idx="2158">
                <c:v>45099</c:v>
              </c:pt>
              <c:pt idx="2159">
                <c:v>45100</c:v>
              </c:pt>
              <c:pt idx="2160">
                <c:v>45103</c:v>
              </c:pt>
              <c:pt idx="2161">
                <c:v>45104</c:v>
              </c:pt>
              <c:pt idx="2162">
                <c:v>45105</c:v>
              </c:pt>
              <c:pt idx="2163">
                <c:v>45106</c:v>
              </c:pt>
              <c:pt idx="2164">
                <c:v>45107</c:v>
              </c:pt>
              <c:pt idx="2165">
                <c:v>45110</c:v>
              </c:pt>
              <c:pt idx="2166">
                <c:v>45111</c:v>
              </c:pt>
              <c:pt idx="2167">
                <c:v>45112</c:v>
              </c:pt>
              <c:pt idx="2168">
                <c:v>45113</c:v>
              </c:pt>
              <c:pt idx="2169">
                <c:v>45114</c:v>
              </c:pt>
              <c:pt idx="2170">
                <c:v>45117</c:v>
              </c:pt>
              <c:pt idx="2171">
                <c:v>45118</c:v>
              </c:pt>
              <c:pt idx="2172">
                <c:v>45119</c:v>
              </c:pt>
              <c:pt idx="2173">
                <c:v>45120</c:v>
              </c:pt>
              <c:pt idx="2174">
                <c:v>45121</c:v>
              </c:pt>
              <c:pt idx="2175">
                <c:v>45124</c:v>
              </c:pt>
              <c:pt idx="2176">
                <c:v>45125</c:v>
              </c:pt>
              <c:pt idx="2177">
                <c:v>45126</c:v>
              </c:pt>
              <c:pt idx="2178">
                <c:v>45127</c:v>
              </c:pt>
              <c:pt idx="2179">
                <c:v>45128</c:v>
              </c:pt>
              <c:pt idx="2180">
                <c:v>45131</c:v>
              </c:pt>
              <c:pt idx="2181">
                <c:v>45132</c:v>
              </c:pt>
              <c:pt idx="2182">
                <c:v>45133</c:v>
              </c:pt>
              <c:pt idx="2183">
                <c:v>45134</c:v>
              </c:pt>
              <c:pt idx="2184">
                <c:v>45135</c:v>
              </c:pt>
              <c:pt idx="2185">
                <c:v>45138</c:v>
              </c:pt>
              <c:pt idx="2186">
                <c:v>45139</c:v>
              </c:pt>
              <c:pt idx="2187">
                <c:v>45140</c:v>
              </c:pt>
              <c:pt idx="2188">
                <c:v>45141</c:v>
              </c:pt>
              <c:pt idx="2189">
                <c:v>45142</c:v>
              </c:pt>
              <c:pt idx="2190">
                <c:v>45145</c:v>
              </c:pt>
              <c:pt idx="2191">
                <c:v>45146</c:v>
              </c:pt>
              <c:pt idx="2192">
                <c:v>45147</c:v>
              </c:pt>
              <c:pt idx="2193">
                <c:v>45148</c:v>
              </c:pt>
              <c:pt idx="2194">
                <c:v>45149</c:v>
              </c:pt>
              <c:pt idx="2195">
                <c:v>45152</c:v>
              </c:pt>
              <c:pt idx="2196">
                <c:v>45153</c:v>
              </c:pt>
              <c:pt idx="2197">
                <c:v>45154</c:v>
              </c:pt>
              <c:pt idx="2198">
                <c:v>45155</c:v>
              </c:pt>
              <c:pt idx="2199">
                <c:v>45156</c:v>
              </c:pt>
              <c:pt idx="2200">
                <c:v>45159</c:v>
              </c:pt>
              <c:pt idx="2201">
                <c:v>45160</c:v>
              </c:pt>
              <c:pt idx="2202">
                <c:v>45161</c:v>
              </c:pt>
              <c:pt idx="2203">
                <c:v>45162</c:v>
              </c:pt>
              <c:pt idx="2204">
                <c:v>45163</c:v>
              </c:pt>
              <c:pt idx="2205">
                <c:v>45166</c:v>
              </c:pt>
              <c:pt idx="2206">
                <c:v>45167</c:v>
              </c:pt>
              <c:pt idx="2207">
                <c:v>45168</c:v>
              </c:pt>
              <c:pt idx="2208">
                <c:v>45169</c:v>
              </c:pt>
              <c:pt idx="2209">
                <c:v>45170</c:v>
              </c:pt>
              <c:pt idx="2210">
                <c:v>45173</c:v>
              </c:pt>
              <c:pt idx="2211">
                <c:v>45174</c:v>
              </c:pt>
              <c:pt idx="2212">
                <c:v>45175</c:v>
              </c:pt>
              <c:pt idx="2213">
                <c:v>45176</c:v>
              </c:pt>
              <c:pt idx="2214">
                <c:v>45177</c:v>
              </c:pt>
              <c:pt idx="2215">
                <c:v>45180</c:v>
              </c:pt>
              <c:pt idx="2216">
                <c:v>45181</c:v>
              </c:pt>
              <c:pt idx="2217">
                <c:v>45182</c:v>
              </c:pt>
              <c:pt idx="2218">
                <c:v>45183</c:v>
              </c:pt>
              <c:pt idx="2219">
                <c:v>45184</c:v>
              </c:pt>
              <c:pt idx="2220">
                <c:v>45187</c:v>
              </c:pt>
              <c:pt idx="2221">
                <c:v>45188</c:v>
              </c:pt>
              <c:pt idx="2222">
                <c:v>45189</c:v>
              </c:pt>
              <c:pt idx="2223">
                <c:v>45190</c:v>
              </c:pt>
              <c:pt idx="2224">
                <c:v>45191</c:v>
              </c:pt>
              <c:pt idx="2225">
                <c:v>45194</c:v>
              </c:pt>
              <c:pt idx="2226">
                <c:v>45195</c:v>
              </c:pt>
              <c:pt idx="2227">
                <c:v>45196</c:v>
              </c:pt>
              <c:pt idx="2228">
                <c:v>45197</c:v>
              </c:pt>
              <c:pt idx="2229">
                <c:v>45198</c:v>
              </c:pt>
              <c:pt idx="2230">
                <c:v>45201</c:v>
              </c:pt>
              <c:pt idx="2231">
                <c:v>45202</c:v>
              </c:pt>
              <c:pt idx="2232">
                <c:v>45203</c:v>
              </c:pt>
              <c:pt idx="2233">
                <c:v>45204</c:v>
              </c:pt>
              <c:pt idx="2234">
                <c:v>45205</c:v>
              </c:pt>
              <c:pt idx="2235">
                <c:v>45208</c:v>
              </c:pt>
              <c:pt idx="2236">
                <c:v>45209</c:v>
              </c:pt>
              <c:pt idx="2237">
                <c:v>45210</c:v>
              </c:pt>
              <c:pt idx="2238">
                <c:v>45211</c:v>
              </c:pt>
              <c:pt idx="2239">
                <c:v>45212</c:v>
              </c:pt>
              <c:pt idx="2240">
                <c:v>45215</c:v>
              </c:pt>
              <c:pt idx="2241">
                <c:v>45216</c:v>
              </c:pt>
              <c:pt idx="2242">
                <c:v>45217</c:v>
              </c:pt>
              <c:pt idx="2243">
                <c:v>45218</c:v>
              </c:pt>
              <c:pt idx="2244">
                <c:v>45219</c:v>
              </c:pt>
              <c:pt idx="2245">
                <c:v>45222</c:v>
              </c:pt>
              <c:pt idx="2246">
                <c:v>45223</c:v>
              </c:pt>
              <c:pt idx="2247">
                <c:v>45224</c:v>
              </c:pt>
              <c:pt idx="2248">
                <c:v>45225</c:v>
              </c:pt>
              <c:pt idx="2249">
                <c:v>45226</c:v>
              </c:pt>
              <c:pt idx="2250">
                <c:v>45229</c:v>
              </c:pt>
              <c:pt idx="2251">
                <c:v>45230</c:v>
              </c:pt>
              <c:pt idx="2252">
                <c:v>45231</c:v>
              </c:pt>
              <c:pt idx="2253">
                <c:v>45232</c:v>
              </c:pt>
              <c:pt idx="2254">
                <c:v>45233</c:v>
              </c:pt>
              <c:pt idx="2255">
                <c:v>45236</c:v>
              </c:pt>
              <c:pt idx="2256">
                <c:v>45237</c:v>
              </c:pt>
              <c:pt idx="2257">
                <c:v>45238</c:v>
              </c:pt>
              <c:pt idx="2258">
                <c:v>45239</c:v>
              </c:pt>
              <c:pt idx="2259">
                <c:v>45240</c:v>
              </c:pt>
              <c:pt idx="2260">
                <c:v>45243</c:v>
              </c:pt>
              <c:pt idx="2261">
                <c:v>45244</c:v>
              </c:pt>
              <c:pt idx="2262">
                <c:v>45245</c:v>
              </c:pt>
              <c:pt idx="2263">
                <c:v>45246</c:v>
              </c:pt>
              <c:pt idx="2264">
                <c:v>45247</c:v>
              </c:pt>
              <c:pt idx="2265">
                <c:v>45250</c:v>
              </c:pt>
              <c:pt idx="2266">
                <c:v>45251</c:v>
              </c:pt>
              <c:pt idx="2267">
                <c:v>45252</c:v>
              </c:pt>
              <c:pt idx="2268">
                <c:v>45253</c:v>
              </c:pt>
              <c:pt idx="2269">
                <c:v>45254</c:v>
              </c:pt>
              <c:pt idx="2270">
                <c:v>45257</c:v>
              </c:pt>
              <c:pt idx="2271">
                <c:v>45258</c:v>
              </c:pt>
              <c:pt idx="2272">
                <c:v>45259</c:v>
              </c:pt>
              <c:pt idx="2273">
                <c:v>45260</c:v>
              </c:pt>
              <c:pt idx="2274">
                <c:v>45261</c:v>
              </c:pt>
              <c:pt idx="2275">
                <c:v>45264</c:v>
              </c:pt>
              <c:pt idx="2276">
                <c:v>45265</c:v>
              </c:pt>
              <c:pt idx="2277">
                <c:v>45266</c:v>
              </c:pt>
              <c:pt idx="2278">
                <c:v>45267</c:v>
              </c:pt>
              <c:pt idx="2279">
                <c:v>45268</c:v>
              </c:pt>
              <c:pt idx="2280">
                <c:v>45271</c:v>
              </c:pt>
              <c:pt idx="2281">
                <c:v>45272</c:v>
              </c:pt>
              <c:pt idx="2282">
                <c:v>45273</c:v>
              </c:pt>
              <c:pt idx="2283">
                <c:v>45274</c:v>
              </c:pt>
              <c:pt idx="2284">
                <c:v>45275</c:v>
              </c:pt>
              <c:pt idx="2285">
                <c:v>45278</c:v>
              </c:pt>
              <c:pt idx="2286">
                <c:v>45279</c:v>
              </c:pt>
              <c:pt idx="2287">
                <c:v>45280</c:v>
              </c:pt>
              <c:pt idx="2288">
                <c:v>45281</c:v>
              </c:pt>
              <c:pt idx="2289">
                <c:v>45282</c:v>
              </c:pt>
              <c:pt idx="2290">
                <c:v>45285</c:v>
              </c:pt>
              <c:pt idx="2291">
                <c:v>45286</c:v>
              </c:pt>
              <c:pt idx="2292">
                <c:v>45287</c:v>
              </c:pt>
              <c:pt idx="2293">
                <c:v>45288</c:v>
              </c:pt>
              <c:pt idx="2294">
                <c:v>45289</c:v>
              </c:pt>
              <c:pt idx="2295">
                <c:v>45292</c:v>
              </c:pt>
              <c:pt idx="2296">
                <c:v>45293</c:v>
              </c:pt>
              <c:pt idx="2297">
                <c:v>45294</c:v>
              </c:pt>
              <c:pt idx="2298">
                <c:v>45295</c:v>
              </c:pt>
              <c:pt idx="2299">
                <c:v>45296</c:v>
              </c:pt>
              <c:pt idx="2300">
                <c:v>45299</c:v>
              </c:pt>
              <c:pt idx="2301">
                <c:v>45300</c:v>
              </c:pt>
              <c:pt idx="2302">
                <c:v>45301</c:v>
              </c:pt>
              <c:pt idx="2303">
                <c:v>45302</c:v>
              </c:pt>
              <c:pt idx="2304">
                <c:v>45303</c:v>
              </c:pt>
              <c:pt idx="2305">
                <c:v>45306</c:v>
              </c:pt>
              <c:pt idx="2306">
                <c:v>45307</c:v>
              </c:pt>
              <c:pt idx="2307">
                <c:v>45308</c:v>
              </c:pt>
              <c:pt idx="2308">
                <c:v>45309</c:v>
              </c:pt>
              <c:pt idx="2309">
                <c:v>45310</c:v>
              </c:pt>
              <c:pt idx="2310">
                <c:v>45313</c:v>
              </c:pt>
              <c:pt idx="2311">
                <c:v>45314</c:v>
              </c:pt>
              <c:pt idx="2312">
                <c:v>45315</c:v>
              </c:pt>
              <c:pt idx="2313">
                <c:v>45316</c:v>
              </c:pt>
              <c:pt idx="2314">
                <c:v>45317</c:v>
              </c:pt>
              <c:pt idx="2315">
                <c:v>45320</c:v>
              </c:pt>
              <c:pt idx="2316">
                <c:v>45321</c:v>
              </c:pt>
              <c:pt idx="2317">
                <c:v>45322</c:v>
              </c:pt>
              <c:pt idx="2318">
                <c:v>45323</c:v>
              </c:pt>
              <c:pt idx="2319">
                <c:v>45324</c:v>
              </c:pt>
              <c:pt idx="2320">
                <c:v>45327</c:v>
              </c:pt>
              <c:pt idx="2321">
                <c:v>45328</c:v>
              </c:pt>
              <c:pt idx="2322">
                <c:v>45329</c:v>
              </c:pt>
              <c:pt idx="2323">
                <c:v>45330</c:v>
              </c:pt>
              <c:pt idx="2324">
                <c:v>45331</c:v>
              </c:pt>
              <c:pt idx="2325">
                <c:v>45334</c:v>
              </c:pt>
              <c:pt idx="2326">
                <c:v>45335</c:v>
              </c:pt>
              <c:pt idx="2327">
                <c:v>45336</c:v>
              </c:pt>
              <c:pt idx="2328">
                <c:v>45337</c:v>
              </c:pt>
              <c:pt idx="2329">
                <c:v>45338</c:v>
              </c:pt>
              <c:pt idx="2330">
                <c:v>45341</c:v>
              </c:pt>
              <c:pt idx="2331">
                <c:v>45342</c:v>
              </c:pt>
              <c:pt idx="2332">
                <c:v>45343</c:v>
              </c:pt>
              <c:pt idx="2333">
                <c:v>45344</c:v>
              </c:pt>
              <c:pt idx="2334">
                <c:v>45345</c:v>
              </c:pt>
              <c:pt idx="2335">
                <c:v>45348</c:v>
              </c:pt>
              <c:pt idx="2336">
                <c:v>45349</c:v>
              </c:pt>
              <c:pt idx="2337">
                <c:v>45350</c:v>
              </c:pt>
              <c:pt idx="2338">
                <c:v>45351</c:v>
              </c:pt>
              <c:pt idx="2339">
                <c:v>45352</c:v>
              </c:pt>
              <c:pt idx="2340">
                <c:v>45355</c:v>
              </c:pt>
              <c:pt idx="2341">
                <c:v>45356</c:v>
              </c:pt>
              <c:pt idx="2342">
                <c:v>45357</c:v>
              </c:pt>
              <c:pt idx="2343">
                <c:v>45358</c:v>
              </c:pt>
              <c:pt idx="2344">
                <c:v>45359</c:v>
              </c:pt>
              <c:pt idx="2345">
                <c:v>45362</c:v>
              </c:pt>
              <c:pt idx="2346">
                <c:v>45363</c:v>
              </c:pt>
              <c:pt idx="2347">
                <c:v>45364</c:v>
              </c:pt>
              <c:pt idx="2348">
                <c:v>45365</c:v>
              </c:pt>
              <c:pt idx="2349">
                <c:v>45366</c:v>
              </c:pt>
              <c:pt idx="2350">
                <c:v>45369</c:v>
              </c:pt>
              <c:pt idx="2351">
                <c:v>45370</c:v>
              </c:pt>
              <c:pt idx="2352">
                <c:v>45371</c:v>
              </c:pt>
              <c:pt idx="2353">
                <c:v>45372</c:v>
              </c:pt>
              <c:pt idx="2354">
                <c:v>45373</c:v>
              </c:pt>
              <c:pt idx="2355">
                <c:v>45376</c:v>
              </c:pt>
              <c:pt idx="2356">
                <c:v>45377</c:v>
              </c:pt>
              <c:pt idx="2357">
                <c:v>45378</c:v>
              </c:pt>
              <c:pt idx="2358">
                <c:v>45379</c:v>
              </c:pt>
              <c:pt idx="2359">
                <c:v>45380</c:v>
              </c:pt>
              <c:pt idx="2360">
                <c:v>45383</c:v>
              </c:pt>
              <c:pt idx="2361">
                <c:v>45384</c:v>
              </c:pt>
              <c:pt idx="2362">
                <c:v>45385</c:v>
              </c:pt>
              <c:pt idx="2363">
                <c:v>45386</c:v>
              </c:pt>
              <c:pt idx="2364">
                <c:v>45387</c:v>
              </c:pt>
              <c:pt idx="2365">
                <c:v>45390</c:v>
              </c:pt>
              <c:pt idx="2366">
                <c:v>45391</c:v>
              </c:pt>
              <c:pt idx="2367">
                <c:v>45392</c:v>
              </c:pt>
              <c:pt idx="2368">
                <c:v>45393</c:v>
              </c:pt>
              <c:pt idx="2369">
                <c:v>45394</c:v>
              </c:pt>
              <c:pt idx="2370">
                <c:v>45397</c:v>
              </c:pt>
              <c:pt idx="2371">
                <c:v>45398</c:v>
              </c:pt>
              <c:pt idx="2372">
                <c:v>45399</c:v>
              </c:pt>
              <c:pt idx="2373">
                <c:v>45400</c:v>
              </c:pt>
              <c:pt idx="2374">
                <c:v>45401</c:v>
              </c:pt>
              <c:pt idx="2375">
                <c:v>45404</c:v>
              </c:pt>
              <c:pt idx="2376">
                <c:v>45405</c:v>
              </c:pt>
              <c:pt idx="2377">
                <c:v>45406</c:v>
              </c:pt>
              <c:pt idx="2378">
                <c:v>45407</c:v>
              </c:pt>
              <c:pt idx="2379">
                <c:v>45408</c:v>
              </c:pt>
              <c:pt idx="2380">
                <c:v>45411</c:v>
              </c:pt>
              <c:pt idx="2381">
                <c:v>45412</c:v>
              </c:pt>
              <c:pt idx="2382">
                <c:v>45413</c:v>
              </c:pt>
              <c:pt idx="2383">
                <c:v>45414</c:v>
              </c:pt>
              <c:pt idx="2384">
                <c:v>45415</c:v>
              </c:pt>
              <c:pt idx="2385">
                <c:v>45418</c:v>
              </c:pt>
              <c:pt idx="2386">
                <c:v>45419</c:v>
              </c:pt>
              <c:pt idx="2387">
                <c:v>45420</c:v>
              </c:pt>
              <c:pt idx="2388">
                <c:v>45421</c:v>
              </c:pt>
              <c:pt idx="2389">
                <c:v>45422</c:v>
              </c:pt>
              <c:pt idx="2390">
                <c:v>45425</c:v>
              </c:pt>
              <c:pt idx="2391">
                <c:v>45426</c:v>
              </c:pt>
              <c:pt idx="2392">
                <c:v>45427</c:v>
              </c:pt>
              <c:pt idx="2393">
                <c:v>45428</c:v>
              </c:pt>
              <c:pt idx="2394">
                <c:v>45429</c:v>
              </c:pt>
              <c:pt idx="2395">
                <c:v>45432</c:v>
              </c:pt>
              <c:pt idx="2396">
                <c:v>45433</c:v>
              </c:pt>
              <c:pt idx="2397">
                <c:v>45434</c:v>
              </c:pt>
              <c:pt idx="2398">
                <c:v>45435</c:v>
              </c:pt>
              <c:pt idx="2399">
                <c:v>45436</c:v>
              </c:pt>
              <c:pt idx="2400">
                <c:v>45439</c:v>
              </c:pt>
              <c:pt idx="2401">
                <c:v>45440</c:v>
              </c:pt>
              <c:pt idx="2402">
                <c:v>45441</c:v>
              </c:pt>
              <c:pt idx="2403">
                <c:v>45442</c:v>
              </c:pt>
              <c:pt idx="2404">
                <c:v>45443</c:v>
              </c:pt>
              <c:pt idx="2405">
                <c:v>45446</c:v>
              </c:pt>
              <c:pt idx="2406">
                <c:v>45447</c:v>
              </c:pt>
              <c:pt idx="2407">
                <c:v>45448</c:v>
              </c:pt>
              <c:pt idx="2408">
                <c:v>45449</c:v>
              </c:pt>
              <c:pt idx="2409">
                <c:v>45450</c:v>
              </c:pt>
              <c:pt idx="2410">
                <c:v>45453</c:v>
              </c:pt>
              <c:pt idx="2411">
                <c:v>45454</c:v>
              </c:pt>
              <c:pt idx="2412">
                <c:v>45455</c:v>
              </c:pt>
              <c:pt idx="2413">
                <c:v>45456</c:v>
              </c:pt>
              <c:pt idx="2414">
                <c:v>45457</c:v>
              </c:pt>
              <c:pt idx="2415">
                <c:v>45460</c:v>
              </c:pt>
              <c:pt idx="2416">
                <c:v>45461</c:v>
              </c:pt>
              <c:pt idx="2417">
                <c:v>45462</c:v>
              </c:pt>
              <c:pt idx="2418">
                <c:v>45463</c:v>
              </c:pt>
              <c:pt idx="2419">
                <c:v>45464</c:v>
              </c:pt>
              <c:pt idx="2420">
                <c:v>45467</c:v>
              </c:pt>
              <c:pt idx="2421">
                <c:v>45468</c:v>
              </c:pt>
              <c:pt idx="2422">
                <c:v>45469</c:v>
              </c:pt>
              <c:pt idx="2423">
                <c:v>45470</c:v>
              </c:pt>
              <c:pt idx="2424">
                <c:v>45471</c:v>
              </c:pt>
              <c:pt idx="2425">
                <c:v>45474</c:v>
              </c:pt>
              <c:pt idx="2426">
                <c:v>45475</c:v>
              </c:pt>
              <c:pt idx="2427">
                <c:v>45476</c:v>
              </c:pt>
              <c:pt idx="2428">
                <c:v>45477</c:v>
              </c:pt>
              <c:pt idx="2429">
                <c:v>45478</c:v>
              </c:pt>
              <c:pt idx="2430">
                <c:v>45481</c:v>
              </c:pt>
              <c:pt idx="2431">
                <c:v>45482</c:v>
              </c:pt>
              <c:pt idx="2432">
                <c:v>45483</c:v>
              </c:pt>
              <c:pt idx="2433">
                <c:v>45484</c:v>
              </c:pt>
              <c:pt idx="2434">
                <c:v>45485</c:v>
              </c:pt>
              <c:pt idx="2435">
                <c:v>45488</c:v>
              </c:pt>
              <c:pt idx="2436">
                <c:v>45489</c:v>
              </c:pt>
              <c:pt idx="2437">
                <c:v>45490</c:v>
              </c:pt>
              <c:pt idx="2438">
                <c:v>45491</c:v>
              </c:pt>
              <c:pt idx="2439">
                <c:v>45492</c:v>
              </c:pt>
              <c:pt idx="2440">
                <c:v>45495</c:v>
              </c:pt>
              <c:pt idx="2441">
                <c:v>45496</c:v>
              </c:pt>
              <c:pt idx="2442">
                <c:v>45497</c:v>
              </c:pt>
              <c:pt idx="2443">
                <c:v>45498</c:v>
              </c:pt>
              <c:pt idx="2444">
                <c:v>45499</c:v>
              </c:pt>
              <c:pt idx="2445">
                <c:v>45502</c:v>
              </c:pt>
              <c:pt idx="2446">
                <c:v>45503</c:v>
              </c:pt>
              <c:pt idx="2447">
                <c:v>45504</c:v>
              </c:pt>
              <c:pt idx="2448">
                <c:v>45505</c:v>
              </c:pt>
              <c:pt idx="2449">
                <c:v>45506</c:v>
              </c:pt>
              <c:pt idx="2450">
                <c:v>45509</c:v>
              </c:pt>
              <c:pt idx="2451">
                <c:v>45510</c:v>
              </c:pt>
              <c:pt idx="2452">
                <c:v>45511</c:v>
              </c:pt>
              <c:pt idx="2453">
                <c:v>45512</c:v>
              </c:pt>
              <c:pt idx="2454">
                <c:v>45513</c:v>
              </c:pt>
              <c:pt idx="2455">
                <c:v>45516</c:v>
              </c:pt>
              <c:pt idx="2456">
                <c:v>45517</c:v>
              </c:pt>
              <c:pt idx="2457">
                <c:v>45518</c:v>
              </c:pt>
              <c:pt idx="2458">
                <c:v>45519</c:v>
              </c:pt>
              <c:pt idx="2459">
                <c:v>45520</c:v>
              </c:pt>
              <c:pt idx="2460">
                <c:v>45523</c:v>
              </c:pt>
              <c:pt idx="2461">
                <c:v>45524</c:v>
              </c:pt>
              <c:pt idx="2462">
                <c:v>45525</c:v>
              </c:pt>
              <c:pt idx="2463">
                <c:v>45526</c:v>
              </c:pt>
              <c:pt idx="2464">
                <c:v>45527</c:v>
              </c:pt>
              <c:pt idx="2465">
                <c:v>45530</c:v>
              </c:pt>
              <c:pt idx="2466">
                <c:v>45531</c:v>
              </c:pt>
              <c:pt idx="2467">
                <c:v>45532</c:v>
              </c:pt>
              <c:pt idx="2468">
                <c:v>45533</c:v>
              </c:pt>
              <c:pt idx="2469">
                <c:v>45534</c:v>
              </c:pt>
              <c:pt idx="2470">
                <c:v>45537</c:v>
              </c:pt>
              <c:pt idx="2471">
                <c:v>45538</c:v>
              </c:pt>
              <c:pt idx="2472">
                <c:v>45539</c:v>
              </c:pt>
              <c:pt idx="2473">
                <c:v>45540</c:v>
              </c:pt>
              <c:pt idx="2474">
                <c:v>45541</c:v>
              </c:pt>
              <c:pt idx="2475">
                <c:v>45544</c:v>
              </c:pt>
              <c:pt idx="2476">
                <c:v>45545</c:v>
              </c:pt>
              <c:pt idx="2477">
                <c:v>45546</c:v>
              </c:pt>
              <c:pt idx="2478">
                <c:v>45547</c:v>
              </c:pt>
              <c:pt idx="2479">
                <c:v>45548</c:v>
              </c:pt>
              <c:pt idx="2480">
                <c:v>45551</c:v>
              </c:pt>
              <c:pt idx="2481">
                <c:v>45552</c:v>
              </c:pt>
              <c:pt idx="2482">
                <c:v>45553</c:v>
              </c:pt>
              <c:pt idx="2483">
                <c:v>45554</c:v>
              </c:pt>
              <c:pt idx="2484">
                <c:v>45555</c:v>
              </c:pt>
              <c:pt idx="2485">
                <c:v>45558</c:v>
              </c:pt>
              <c:pt idx="2486">
                <c:v>45559</c:v>
              </c:pt>
              <c:pt idx="2487">
                <c:v>45560</c:v>
              </c:pt>
              <c:pt idx="2488">
                <c:v>45561</c:v>
              </c:pt>
              <c:pt idx="2489">
                <c:v>45562</c:v>
              </c:pt>
              <c:pt idx="2490">
                <c:v>45565</c:v>
              </c:pt>
              <c:pt idx="2491">
                <c:v>45566</c:v>
              </c:pt>
              <c:pt idx="2492">
                <c:v>45567</c:v>
              </c:pt>
              <c:pt idx="2493">
                <c:v>45568</c:v>
              </c:pt>
              <c:pt idx="2494">
                <c:v>45569</c:v>
              </c:pt>
              <c:pt idx="2495">
                <c:v>45572</c:v>
              </c:pt>
              <c:pt idx="2496">
                <c:v>45573</c:v>
              </c:pt>
              <c:pt idx="2497">
                <c:v>45574</c:v>
              </c:pt>
              <c:pt idx="2498">
                <c:v>45575</c:v>
              </c:pt>
              <c:pt idx="2499">
                <c:v>45576</c:v>
              </c:pt>
              <c:pt idx="2500">
                <c:v>45579</c:v>
              </c:pt>
              <c:pt idx="2501">
                <c:v>45580</c:v>
              </c:pt>
              <c:pt idx="2502">
                <c:v>45581</c:v>
              </c:pt>
              <c:pt idx="2503">
                <c:v>45582</c:v>
              </c:pt>
              <c:pt idx="2504">
                <c:v>45583</c:v>
              </c:pt>
              <c:pt idx="2505">
                <c:v>45586</c:v>
              </c:pt>
              <c:pt idx="2506">
                <c:v>45587</c:v>
              </c:pt>
              <c:pt idx="2507">
                <c:v>45588</c:v>
              </c:pt>
              <c:pt idx="2508">
                <c:v>45589</c:v>
              </c:pt>
              <c:pt idx="2509">
                <c:v>45590</c:v>
              </c:pt>
              <c:pt idx="2510">
                <c:v>45593</c:v>
              </c:pt>
              <c:pt idx="2511">
                <c:v>45594</c:v>
              </c:pt>
              <c:pt idx="2512">
                <c:v>45595</c:v>
              </c:pt>
              <c:pt idx="2513">
                <c:v>45596</c:v>
              </c:pt>
              <c:pt idx="2514">
                <c:v>45597</c:v>
              </c:pt>
              <c:pt idx="2515">
                <c:v>45600</c:v>
              </c:pt>
              <c:pt idx="2516">
                <c:v>45601</c:v>
              </c:pt>
              <c:pt idx="2517">
                <c:v>45602</c:v>
              </c:pt>
              <c:pt idx="2518">
                <c:v>45603</c:v>
              </c:pt>
              <c:pt idx="2519">
                <c:v>45604</c:v>
              </c:pt>
              <c:pt idx="2520">
                <c:v>45607</c:v>
              </c:pt>
              <c:pt idx="2521">
                <c:v>45608</c:v>
              </c:pt>
              <c:pt idx="2522">
                <c:v>45609</c:v>
              </c:pt>
              <c:pt idx="2523">
                <c:v>45610</c:v>
              </c:pt>
              <c:pt idx="2524">
                <c:v>45611</c:v>
              </c:pt>
              <c:pt idx="2525">
                <c:v>45614</c:v>
              </c:pt>
              <c:pt idx="2526">
                <c:v>45615</c:v>
              </c:pt>
              <c:pt idx="2527">
                <c:v>45616</c:v>
              </c:pt>
              <c:pt idx="2528">
                <c:v>45617</c:v>
              </c:pt>
              <c:pt idx="2529">
                <c:v>45618</c:v>
              </c:pt>
              <c:pt idx="2530">
                <c:v>45621</c:v>
              </c:pt>
              <c:pt idx="2531">
                <c:v>45622</c:v>
              </c:pt>
              <c:pt idx="2532">
                <c:v>45623</c:v>
              </c:pt>
              <c:pt idx="2533">
                <c:v>45624</c:v>
              </c:pt>
              <c:pt idx="2534">
                <c:v>45625</c:v>
              </c:pt>
              <c:pt idx="2535">
                <c:v>45628</c:v>
              </c:pt>
              <c:pt idx="2536">
                <c:v>45629</c:v>
              </c:pt>
              <c:pt idx="2537">
                <c:v>45630</c:v>
              </c:pt>
              <c:pt idx="2538">
                <c:v>45631</c:v>
              </c:pt>
              <c:pt idx="2539">
                <c:v>45632</c:v>
              </c:pt>
              <c:pt idx="2540">
                <c:v>45635</c:v>
              </c:pt>
              <c:pt idx="2541">
                <c:v>45636</c:v>
              </c:pt>
              <c:pt idx="2542">
                <c:v>45637</c:v>
              </c:pt>
              <c:pt idx="2543">
                <c:v>45638</c:v>
              </c:pt>
              <c:pt idx="2544">
                <c:v>45639</c:v>
              </c:pt>
              <c:pt idx="2545">
                <c:v>45642</c:v>
              </c:pt>
              <c:pt idx="2546">
                <c:v>45643</c:v>
              </c:pt>
              <c:pt idx="2547">
                <c:v>45644</c:v>
              </c:pt>
              <c:pt idx="2548">
                <c:v>45645</c:v>
              </c:pt>
              <c:pt idx="2549">
                <c:v>45646</c:v>
              </c:pt>
              <c:pt idx="2550">
                <c:v>45649</c:v>
              </c:pt>
              <c:pt idx="2551">
                <c:v>45650</c:v>
              </c:pt>
              <c:pt idx="2552">
                <c:v>45651</c:v>
              </c:pt>
              <c:pt idx="2553">
                <c:v>45652</c:v>
              </c:pt>
              <c:pt idx="2554">
                <c:v>45653</c:v>
              </c:pt>
              <c:pt idx="2555">
                <c:v>45656</c:v>
              </c:pt>
              <c:pt idx="2556">
                <c:v>45657</c:v>
              </c:pt>
              <c:pt idx="2557">
                <c:v>45658</c:v>
              </c:pt>
              <c:pt idx="2558">
                <c:v>45659</c:v>
              </c:pt>
              <c:pt idx="2559">
                <c:v>45660</c:v>
              </c:pt>
              <c:pt idx="2560">
                <c:v>45663</c:v>
              </c:pt>
              <c:pt idx="2561">
                <c:v>45664</c:v>
              </c:pt>
              <c:pt idx="2562">
                <c:v>45665</c:v>
              </c:pt>
              <c:pt idx="2563">
                <c:v>45666</c:v>
              </c:pt>
              <c:pt idx="2564">
                <c:v>45667</c:v>
              </c:pt>
              <c:pt idx="2565">
                <c:v>45670</c:v>
              </c:pt>
              <c:pt idx="2566">
                <c:v>45671</c:v>
              </c:pt>
              <c:pt idx="2567">
                <c:v>45672</c:v>
              </c:pt>
              <c:pt idx="2568">
                <c:v>45673</c:v>
              </c:pt>
              <c:pt idx="2569">
                <c:v>45674</c:v>
              </c:pt>
              <c:pt idx="2570">
                <c:v>45677</c:v>
              </c:pt>
              <c:pt idx="2571">
                <c:v>45678</c:v>
              </c:pt>
              <c:pt idx="2572">
                <c:v>45679</c:v>
              </c:pt>
              <c:pt idx="2573">
                <c:v>45680</c:v>
              </c:pt>
              <c:pt idx="2574">
                <c:v>45681</c:v>
              </c:pt>
              <c:pt idx="2575">
                <c:v>45684</c:v>
              </c:pt>
              <c:pt idx="2576">
                <c:v>45685</c:v>
              </c:pt>
              <c:pt idx="2577">
                <c:v>45686</c:v>
              </c:pt>
              <c:pt idx="2578">
                <c:v>45687</c:v>
              </c:pt>
              <c:pt idx="2579">
                <c:v>45688</c:v>
              </c:pt>
              <c:pt idx="2580">
                <c:v>45691</c:v>
              </c:pt>
              <c:pt idx="2581">
                <c:v>45692</c:v>
              </c:pt>
              <c:pt idx="2582">
                <c:v>45693</c:v>
              </c:pt>
              <c:pt idx="2583">
                <c:v>45694</c:v>
              </c:pt>
              <c:pt idx="2584">
                <c:v>45695</c:v>
              </c:pt>
              <c:pt idx="2585">
                <c:v>45698</c:v>
              </c:pt>
              <c:pt idx="2586">
                <c:v>45699</c:v>
              </c:pt>
              <c:pt idx="2587">
                <c:v>45700</c:v>
              </c:pt>
              <c:pt idx="2588">
                <c:v>45701</c:v>
              </c:pt>
              <c:pt idx="2589">
                <c:v>45702</c:v>
              </c:pt>
              <c:pt idx="2590">
                <c:v>45705</c:v>
              </c:pt>
              <c:pt idx="2591">
                <c:v>45706</c:v>
              </c:pt>
              <c:pt idx="2592">
                <c:v>45707</c:v>
              </c:pt>
              <c:pt idx="2593">
                <c:v>45708</c:v>
              </c:pt>
              <c:pt idx="2594">
                <c:v>45709</c:v>
              </c:pt>
              <c:pt idx="2595">
                <c:v>45712</c:v>
              </c:pt>
              <c:pt idx="2596">
                <c:v>45713</c:v>
              </c:pt>
              <c:pt idx="2597">
                <c:v>45714</c:v>
              </c:pt>
              <c:pt idx="2598">
                <c:v>45715</c:v>
              </c:pt>
              <c:pt idx="2599">
                <c:v>45716</c:v>
              </c:pt>
              <c:pt idx="2600">
                <c:v>45719</c:v>
              </c:pt>
              <c:pt idx="2601">
                <c:v>45720</c:v>
              </c:pt>
              <c:pt idx="2602">
                <c:v>45721</c:v>
              </c:pt>
              <c:pt idx="2603">
                <c:v>45722</c:v>
              </c:pt>
              <c:pt idx="2604">
                <c:v>45723</c:v>
              </c:pt>
              <c:pt idx="2605">
                <c:v>45726</c:v>
              </c:pt>
              <c:pt idx="2606">
                <c:v>45727</c:v>
              </c:pt>
              <c:pt idx="2607">
                <c:v>45728</c:v>
              </c:pt>
              <c:pt idx="2608">
                <c:v>45729</c:v>
              </c:pt>
              <c:pt idx="2609">
                <c:v>45730</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0.01</c:v>
              </c:pt>
              <c:pt idx="279">
                <c:v>0.01</c:v>
              </c:pt>
              <c:pt idx="280">
                <c:v>0.01</c:v>
              </c:pt>
              <c:pt idx="281">
                <c:v>0.01</c:v>
              </c:pt>
              <c:pt idx="282">
                <c:v>0.01</c:v>
              </c:pt>
              <c:pt idx="283">
                <c:v>0.01</c:v>
              </c:pt>
              <c:pt idx="284">
                <c:v>0.01</c:v>
              </c:pt>
              <c:pt idx="285">
                <c:v>0.01</c:v>
              </c:pt>
              <c:pt idx="286">
                <c:v>0.01</c:v>
              </c:pt>
              <c:pt idx="287">
                <c:v>0.01</c:v>
              </c:pt>
              <c:pt idx="288">
                <c:v>0.01</c:v>
              </c:pt>
              <c:pt idx="289">
                <c:v>0.01</c:v>
              </c:pt>
              <c:pt idx="290">
                <c:v>0.01</c:v>
              </c:pt>
              <c:pt idx="291">
                <c:v>0.01</c:v>
              </c:pt>
              <c:pt idx="292">
                <c:v>0.01</c:v>
              </c:pt>
              <c:pt idx="293">
                <c:v>0.01</c:v>
              </c:pt>
              <c:pt idx="294">
                <c:v>0.01</c:v>
              </c:pt>
              <c:pt idx="295">
                <c:v>0.01</c:v>
              </c:pt>
              <c:pt idx="296">
                <c:v>0.01</c:v>
              </c:pt>
              <c:pt idx="297">
                <c:v>0.01</c:v>
              </c:pt>
              <c:pt idx="298">
                <c:v>0.01</c:v>
              </c:pt>
              <c:pt idx="299">
                <c:v>0.01</c:v>
              </c:pt>
              <c:pt idx="300">
                <c:v>0.01</c:v>
              </c:pt>
              <c:pt idx="301">
                <c:v>0.01</c:v>
              </c:pt>
              <c:pt idx="302">
                <c:v>0.01</c:v>
              </c:pt>
              <c:pt idx="303">
                <c:v>0.01</c:v>
              </c:pt>
              <c:pt idx="304">
                <c:v>0.01</c:v>
              </c:pt>
              <c:pt idx="305">
                <c:v>0.01</c:v>
              </c:pt>
              <c:pt idx="306">
                <c:v>0.01</c:v>
              </c:pt>
              <c:pt idx="307">
                <c:v>0.01</c:v>
              </c:pt>
              <c:pt idx="308">
                <c:v>0.01</c:v>
              </c:pt>
              <c:pt idx="309">
                <c:v>0.01</c:v>
              </c:pt>
              <c:pt idx="310">
                <c:v>0.01</c:v>
              </c:pt>
              <c:pt idx="311">
                <c:v>0.01</c:v>
              </c:pt>
              <c:pt idx="312">
                <c:v>0.01</c:v>
              </c:pt>
              <c:pt idx="313">
                <c:v>0.01</c:v>
              </c:pt>
              <c:pt idx="314">
                <c:v>0.01</c:v>
              </c:pt>
              <c:pt idx="315">
                <c:v>0.01</c:v>
              </c:pt>
              <c:pt idx="316">
                <c:v>0.01</c:v>
              </c:pt>
              <c:pt idx="317">
                <c:v>0.01</c:v>
              </c:pt>
              <c:pt idx="318">
                <c:v>0.01</c:v>
              </c:pt>
              <c:pt idx="319">
                <c:v>0.01</c:v>
              </c:pt>
              <c:pt idx="320">
                <c:v>0.01</c:v>
              </c:pt>
              <c:pt idx="321">
                <c:v>0.01</c:v>
              </c:pt>
              <c:pt idx="322">
                <c:v>0.01</c:v>
              </c:pt>
              <c:pt idx="323">
                <c:v>0.01</c:v>
              </c:pt>
              <c:pt idx="324">
                <c:v>0.01</c:v>
              </c:pt>
              <c:pt idx="325">
                <c:v>0.01</c:v>
              </c:pt>
              <c:pt idx="326">
                <c:v>0.01</c:v>
              </c:pt>
              <c:pt idx="327">
                <c:v>0.01</c:v>
              </c:pt>
              <c:pt idx="328">
                <c:v>0.01</c:v>
              </c:pt>
              <c:pt idx="329">
                <c:v>0.01</c:v>
              </c:pt>
              <c:pt idx="330">
                <c:v>0.01</c:v>
              </c:pt>
              <c:pt idx="331">
                <c:v>0.01</c:v>
              </c:pt>
              <c:pt idx="332">
                <c:v>0.01</c:v>
              </c:pt>
              <c:pt idx="333">
                <c:v>0.01</c:v>
              </c:pt>
              <c:pt idx="334">
                <c:v>0.01</c:v>
              </c:pt>
              <c:pt idx="335">
                <c:v>0.01</c:v>
              </c:pt>
              <c:pt idx="336">
                <c:v>0.01</c:v>
              </c:pt>
              <c:pt idx="337">
                <c:v>0.01</c:v>
              </c:pt>
              <c:pt idx="338">
                <c:v>0.01</c:v>
              </c:pt>
              <c:pt idx="339">
                <c:v>0.01</c:v>
              </c:pt>
              <c:pt idx="340">
                <c:v>0.01</c:v>
              </c:pt>
              <c:pt idx="341">
                <c:v>0.01</c:v>
              </c:pt>
              <c:pt idx="342">
                <c:v>0.01</c:v>
              </c:pt>
              <c:pt idx="343">
                <c:v>0.01</c:v>
              </c:pt>
              <c:pt idx="344">
                <c:v>0.01</c:v>
              </c:pt>
              <c:pt idx="345">
                <c:v>0.01</c:v>
              </c:pt>
              <c:pt idx="346">
                <c:v>0.01</c:v>
              </c:pt>
              <c:pt idx="347">
                <c:v>0.01</c:v>
              </c:pt>
              <c:pt idx="348">
                <c:v>0.01</c:v>
              </c:pt>
              <c:pt idx="349">
                <c:v>0.01</c:v>
              </c:pt>
              <c:pt idx="350">
                <c:v>0.01</c:v>
              </c:pt>
              <c:pt idx="351">
                <c:v>0.01</c:v>
              </c:pt>
              <c:pt idx="352">
                <c:v>0.01</c:v>
              </c:pt>
              <c:pt idx="353">
                <c:v>0.01</c:v>
              </c:pt>
              <c:pt idx="354">
                <c:v>0.01</c:v>
              </c:pt>
              <c:pt idx="355">
                <c:v>0.01</c:v>
              </c:pt>
              <c:pt idx="356">
                <c:v>0.01</c:v>
              </c:pt>
              <c:pt idx="357">
                <c:v>0.01</c:v>
              </c:pt>
              <c:pt idx="358">
                <c:v>0.01</c:v>
              </c:pt>
              <c:pt idx="359">
                <c:v>0.01</c:v>
              </c:pt>
              <c:pt idx="360">
                <c:v>0.01</c:v>
              </c:pt>
              <c:pt idx="361">
                <c:v>0.01</c:v>
              </c:pt>
              <c:pt idx="362">
                <c:v>0.01</c:v>
              </c:pt>
              <c:pt idx="363">
                <c:v>0.01</c:v>
              </c:pt>
              <c:pt idx="364">
                <c:v>0.01</c:v>
              </c:pt>
              <c:pt idx="365">
                <c:v>0.01</c:v>
              </c:pt>
              <c:pt idx="366">
                <c:v>1.0120000000000001E-2</c:v>
              </c:pt>
              <c:pt idx="367">
                <c:v>1.0120000000000001E-2</c:v>
              </c:pt>
              <c:pt idx="368">
                <c:v>1.0120000000000001E-2</c:v>
              </c:pt>
              <c:pt idx="369">
                <c:v>0.01</c:v>
              </c:pt>
              <c:pt idx="370">
                <c:v>1.0120000000000001E-2</c:v>
              </c:pt>
              <c:pt idx="371">
                <c:v>1.0069999999999999E-2</c:v>
              </c:pt>
              <c:pt idx="372">
                <c:v>1.0069999999999999E-2</c:v>
              </c:pt>
              <c:pt idx="373">
                <c:v>1.0069999999999999E-2</c:v>
              </c:pt>
              <c:pt idx="374">
                <c:v>0.01</c:v>
              </c:pt>
              <c:pt idx="375">
                <c:v>1.0069999999999999E-2</c:v>
              </c:pt>
              <c:pt idx="376">
                <c:v>1.022E-2</c:v>
              </c:pt>
              <c:pt idx="377">
                <c:v>1.022E-2</c:v>
              </c:pt>
              <c:pt idx="378">
                <c:v>1.022E-2</c:v>
              </c:pt>
              <c:pt idx="379">
                <c:v>0.01</c:v>
              </c:pt>
              <c:pt idx="380">
                <c:v>1.022E-2</c:v>
              </c:pt>
              <c:pt idx="381">
                <c:v>1.0240000000000001E-2</c:v>
              </c:pt>
              <c:pt idx="382">
                <c:v>1.0240000000000001E-2</c:v>
              </c:pt>
              <c:pt idx="383">
                <c:v>1.0240000000000001E-2</c:v>
              </c:pt>
              <c:pt idx="384">
                <c:v>0.01</c:v>
              </c:pt>
              <c:pt idx="385">
                <c:v>1.0240000000000001E-2</c:v>
              </c:pt>
              <c:pt idx="386">
                <c:v>1.0189999999999999E-2</c:v>
              </c:pt>
              <c:pt idx="387">
                <c:v>1.0189999999999999E-2</c:v>
              </c:pt>
              <c:pt idx="388">
                <c:v>1.0189999999999999E-2</c:v>
              </c:pt>
              <c:pt idx="389">
                <c:v>0.01</c:v>
              </c:pt>
              <c:pt idx="390">
                <c:v>1.0189999999999999E-2</c:v>
              </c:pt>
              <c:pt idx="391">
                <c:v>1.0189999999999999E-2</c:v>
              </c:pt>
              <c:pt idx="392">
                <c:v>1.0189999999999999E-2</c:v>
              </c:pt>
              <c:pt idx="393">
                <c:v>1.0189999999999999E-2</c:v>
              </c:pt>
              <c:pt idx="394">
                <c:v>0.01</c:v>
              </c:pt>
              <c:pt idx="395">
                <c:v>1.0189999999999999E-2</c:v>
              </c:pt>
              <c:pt idx="396">
                <c:v>1.0360000000000001E-2</c:v>
              </c:pt>
              <c:pt idx="397">
                <c:v>1.0360000000000001E-2</c:v>
              </c:pt>
              <c:pt idx="398">
                <c:v>1.0360000000000001E-2</c:v>
              </c:pt>
              <c:pt idx="399">
                <c:v>0.01</c:v>
              </c:pt>
              <c:pt idx="400">
                <c:v>1.0360000000000001E-2</c:v>
              </c:pt>
              <c:pt idx="401">
                <c:v>1.0240000000000001E-2</c:v>
              </c:pt>
              <c:pt idx="402">
                <c:v>1.0240000000000001E-2</c:v>
              </c:pt>
              <c:pt idx="403">
                <c:v>1.0240000000000001E-2</c:v>
              </c:pt>
              <c:pt idx="404">
                <c:v>0.01</c:v>
              </c:pt>
              <c:pt idx="405">
                <c:v>1.0240000000000001E-2</c:v>
              </c:pt>
              <c:pt idx="406">
                <c:v>1.0240000000000001E-2</c:v>
              </c:pt>
              <c:pt idx="407">
                <c:v>1.0240000000000001E-2</c:v>
              </c:pt>
              <c:pt idx="408">
                <c:v>1.0240000000000001E-2</c:v>
              </c:pt>
              <c:pt idx="409">
                <c:v>0.01</c:v>
              </c:pt>
              <c:pt idx="410">
                <c:v>1.0240000000000001E-2</c:v>
              </c:pt>
              <c:pt idx="411">
                <c:v>1.03E-2</c:v>
              </c:pt>
              <c:pt idx="412">
                <c:v>1.03E-2</c:v>
              </c:pt>
              <c:pt idx="413">
                <c:v>1.03E-2</c:v>
              </c:pt>
              <c:pt idx="414">
                <c:v>0.01</c:v>
              </c:pt>
              <c:pt idx="415">
                <c:v>1.03E-2</c:v>
              </c:pt>
              <c:pt idx="416">
                <c:v>1.0280000000000001E-2</c:v>
              </c:pt>
              <c:pt idx="417">
                <c:v>1.0280000000000001E-2</c:v>
              </c:pt>
              <c:pt idx="418">
                <c:v>1.0280000000000001E-2</c:v>
              </c:pt>
              <c:pt idx="419">
                <c:v>0.01</c:v>
              </c:pt>
              <c:pt idx="420">
                <c:v>1.0280000000000001E-2</c:v>
              </c:pt>
              <c:pt idx="421">
                <c:v>1.034E-2</c:v>
              </c:pt>
              <c:pt idx="422">
                <c:v>1.034E-2</c:v>
              </c:pt>
              <c:pt idx="423">
                <c:v>1.034E-2</c:v>
              </c:pt>
              <c:pt idx="424">
                <c:v>0.01</c:v>
              </c:pt>
              <c:pt idx="425">
                <c:v>1.034E-2</c:v>
              </c:pt>
              <c:pt idx="426">
                <c:v>1.034E-2</c:v>
              </c:pt>
              <c:pt idx="427">
                <c:v>1.034E-2</c:v>
              </c:pt>
              <c:pt idx="428">
                <c:v>1.034E-2</c:v>
              </c:pt>
              <c:pt idx="429">
                <c:v>0.01</c:v>
              </c:pt>
              <c:pt idx="430">
                <c:v>1.034E-2</c:v>
              </c:pt>
              <c:pt idx="431">
                <c:v>1.035E-2</c:v>
              </c:pt>
              <c:pt idx="432">
                <c:v>1.035E-2</c:v>
              </c:pt>
              <c:pt idx="433">
                <c:v>1.035E-2</c:v>
              </c:pt>
              <c:pt idx="434">
                <c:v>0.01</c:v>
              </c:pt>
              <c:pt idx="435">
                <c:v>1.035E-2</c:v>
              </c:pt>
              <c:pt idx="436">
                <c:v>1.038E-2</c:v>
              </c:pt>
              <c:pt idx="437">
                <c:v>1.038E-2</c:v>
              </c:pt>
              <c:pt idx="438">
                <c:v>1.038E-2</c:v>
              </c:pt>
              <c:pt idx="439">
                <c:v>0.01</c:v>
              </c:pt>
              <c:pt idx="440">
                <c:v>1.038E-2</c:v>
              </c:pt>
              <c:pt idx="441">
                <c:v>1.068E-2</c:v>
              </c:pt>
              <c:pt idx="442">
                <c:v>1.068E-2</c:v>
              </c:pt>
              <c:pt idx="443">
                <c:v>1.068E-2</c:v>
              </c:pt>
              <c:pt idx="444">
                <c:v>0.01</c:v>
              </c:pt>
              <c:pt idx="445">
                <c:v>1.068E-2</c:v>
              </c:pt>
              <c:pt idx="446">
                <c:v>1.106E-2</c:v>
              </c:pt>
              <c:pt idx="447">
                <c:v>1.106E-2</c:v>
              </c:pt>
              <c:pt idx="448">
                <c:v>1.106E-2</c:v>
              </c:pt>
              <c:pt idx="449">
                <c:v>0.01</c:v>
              </c:pt>
              <c:pt idx="450">
                <c:v>1.106E-2</c:v>
              </c:pt>
              <c:pt idx="451">
                <c:v>1.1519999999999999E-2</c:v>
              </c:pt>
              <c:pt idx="452">
                <c:v>1.1519999999999999E-2</c:v>
              </c:pt>
              <c:pt idx="453">
                <c:v>1.1519999999999999E-2</c:v>
              </c:pt>
              <c:pt idx="454">
                <c:v>0.01</c:v>
              </c:pt>
              <c:pt idx="455">
                <c:v>1.1519999999999999E-2</c:v>
              </c:pt>
              <c:pt idx="456">
                <c:v>1.1519999999999999E-2</c:v>
              </c:pt>
              <c:pt idx="457">
                <c:v>1.1519999999999999E-2</c:v>
              </c:pt>
              <c:pt idx="458">
                <c:v>1.1519999999999999E-2</c:v>
              </c:pt>
              <c:pt idx="459">
                <c:v>0.01</c:v>
              </c:pt>
              <c:pt idx="460">
                <c:v>1.1519999999999999E-2</c:v>
              </c:pt>
              <c:pt idx="461">
                <c:v>1.244E-2</c:v>
              </c:pt>
              <c:pt idx="462">
                <c:v>1.244E-2</c:v>
              </c:pt>
              <c:pt idx="463">
                <c:v>1.244E-2</c:v>
              </c:pt>
              <c:pt idx="464">
                <c:v>0.01</c:v>
              </c:pt>
              <c:pt idx="465">
                <c:v>1.244E-2</c:v>
              </c:pt>
              <c:pt idx="466">
                <c:v>1.261E-2</c:v>
              </c:pt>
              <c:pt idx="467">
                <c:v>1.261E-2</c:v>
              </c:pt>
              <c:pt idx="468">
                <c:v>1.261E-2</c:v>
              </c:pt>
              <c:pt idx="469">
                <c:v>0.01</c:v>
              </c:pt>
              <c:pt idx="470">
                <c:v>1.261E-2</c:v>
              </c:pt>
              <c:pt idx="471">
                <c:v>1.272E-2</c:v>
              </c:pt>
              <c:pt idx="472">
                <c:v>1.272E-2</c:v>
              </c:pt>
              <c:pt idx="473">
                <c:v>1.272E-2</c:v>
              </c:pt>
              <c:pt idx="474">
                <c:v>0.01</c:v>
              </c:pt>
              <c:pt idx="475">
                <c:v>1.272E-2</c:v>
              </c:pt>
              <c:pt idx="476">
                <c:v>1.272E-2</c:v>
              </c:pt>
              <c:pt idx="477">
                <c:v>1.272E-2</c:v>
              </c:pt>
              <c:pt idx="478">
                <c:v>1.272E-2</c:v>
              </c:pt>
              <c:pt idx="479">
                <c:v>0.01</c:v>
              </c:pt>
              <c:pt idx="480">
                <c:v>1.272E-2</c:v>
              </c:pt>
              <c:pt idx="481">
                <c:v>1.268E-2</c:v>
              </c:pt>
              <c:pt idx="482">
                <c:v>1.268E-2</c:v>
              </c:pt>
              <c:pt idx="483">
                <c:v>1.268E-2</c:v>
              </c:pt>
              <c:pt idx="484">
                <c:v>0.01</c:v>
              </c:pt>
              <c:pt idx="485">
                <c:v>1.268E-2</c:v>
              </c:pt>
              <c:pt idx="486">
                <c:v>1.2709999999999999E-2</c:v>
              </c:pt>
              <c:pt idx="487">
                <c:v>1.2709999999999999E-2</c:v>
              </c:pt>
              <c:pt idx="488">
                <c:v>1.2709999999999999E-2</c:v>
              </c:pt>
              <c:pt idx="489">
                <c:v>0.01</c:v>
              </c:pt>
              <c:pt idx="490">
                <c:v>1.2709999999999999E-2</c:v>
              </c:pt>
              <c:pt idx="491">
                <c:v>1.2800000000000001E-2</c:v>
              </c:pt>
              <c:pt idx="492">
                <c:v>1.2800000000000001E-2</c:v>
              </c:pt>
              <c:pt idx="493">
                <c:v>1.2800000000000001E-2</c:v>
              </c:pt>
              <c:pt idx="494">
                <c:v>0.01</c:v>
              </c:pt>
              <c:pt idx="495">
                <c:v>1.2800000000000001E-2</c:v>
              </c:pt>
              <c:pt idx="496">
                <c:v>1.2749999999999999E-2</c:v>
              </c:pt>
              <c:pt idx="497">
                <c:v>1.2749999999999999E-2</c:v>
              </c:pt>
              <c:pt idx="498">
                <c:v>1.2749999999999999E-2</c:v>
              </c:pt>
              <c:pt idx="499">
                <c:v>1.2749999999999999E-2</c:v>
              </c:pt>
              <c:pt idx="500">
                <c:v>1.2749999999999999E-2</c:v>
              </c:pt>
              <c:pt idx="501">
                <c:v>1.2699999999999999E-2</c:v>
              </c:pt>
              <c:pt idx="502">
                <c:v>1.2699999999999999E-2</c:v>
              </c:pt>
              <c:pt idx="503">
                <c:v>1.2699999999999999E-2</c:v>
              </c:pt>
              <c:pt idx="504">
                <c:v>1.2699999999999999E-2</c:v>
              </c:pt>
              <c:pt idx="505">
                <c:v>1.2699999999999999E-2</c:v>
              </c:pt>
              <c:pt idx="506">
                <c:v>1.2769999999999998E-2</c:v>
              </c:pt>
              <c:pt idx="507">
                <c:v>1.2769999999999998E-2</c:v>
              </c:pt>
              <c:pt idx="508">
                <c:v>1.2769999999999998E-2</c:v>
              </c:pt>
              <c:pt idx="509">
                <c:v>1.2769999999999998E-2</c:v>
              </c:pt>
              <c:pt idx="510">
                <c:v>1.2769999999999998E-2</c:v>
              </c:pt>
              <c:pt idx="511">
                <c:v>1.2840000000000001E-2</c:v>
              </c:pt>
              <c:pt idx="512">
                <c:v>1.2840000000000001E-2</c:v>
              </c:pt>
              <c:pt idx="513">
                <c:v>1.2840000000000001E-2</c:v>
              </c:pt>
              <c:pt idx="514">
                <c:v>1.2840000000000001E-2</c:v>
              </c:pt>
              <c:pt idx="515">
                <c:v>1.2840000000000001E-2</c:v>
              </c:pt>
              <c:pt idx="516">
                <c:v>1.3469999999999999E-2</c:v>
              </c:pt>
              <c:pt idx="517">
                <c:v>1.3469999999999999E-2</c:v>
              </c:pt>
              <c:pt idx="518">
                <c:v>1.3469999999999999E-2</c:v>
              </c:pt>
              <c:pt idx="519">
                <c:v>1.3469999999999999E-2</c:v>
              </c:pt>
              <c:pt idx="520">
                <c:v>1.3469999999999999E-2</c:v>
              </c:pt>
              <c:pt idx="521">
                <c:v>1.4119999999999999E-2</c:v>
              </c:pt>
              <c:pt idx="522">
                <c:v>1.4119999999999999E-2</c:v>
              </c:pt>
              <c:pt idx="523">
                <c:v>1.4119999999999999E-2</c:v>
              </c:pt>
              <c:pt idx="524">
                <c:v>1.4119999999999999E-2</c:v>
              </c:pt>
              <c:pt idx="525">
                <c:v>1.4119999999999999E-2</c:v>
              </c:pt>
              <c:pt idx="526">
                <c:v>1.477E-2</c:v>
              </c:pt>
              <c:pt idx="527">
                <c:v>1.477E-2</c:v>
              </c:pt>
              <c:pt idx="528">
                <c:v>1.477E-2</c:v>
              </c:pt>
              <c:pt idx="529">
                <c:v>1.477E-2</c:v>
              </c:pt>
              <c:pt idx="530">
                <c:v>1.477E-2</c:v>
              </c:pt>
              <c:pt idx="531">
                <c:v>1.482E-2</c:v>
              </c:pt>
              <c:pt idx="532">
                <c:v>1.482E-2</c:v>
              </c:pt>
              <c:pt idx="533">
                <c:v>1.482E-2</c:v>
              </c:pt>
              <c:pt idx="534">
                <c:v>1.482E-2</c:v>
              </c:pt>
              <c:pt idx="535">
                <c:v>1.482E-2</c:v>
              </c:pt>
              <c:pt idx="536">
                <c:v>1.4830000000000001E-2</c:v>
              </c:pt>
              <c:pt idx="537">
                <c:v>1.4830000000000001E-2</c:v>
              </c:pt>
              <c:pt idx="538">
                <c:v>1.4830000000000001E-2</c:v>
              </c:pt>
              <c:pt idx="539">
                <c:v>1.4830000000000001E-2</c:v>
              </c:pt>
              <c:pt idx="540">
                <c:v>1.4830000000000001E-2</c:v>
              </c:pt>
              <c:pt idx="541">
                <c:v>1.4879999999999999E-2</c:v>
              </c:pt>
              <c:pt idx="542">
                <c:v>1.4879999999999999E-2</c:v>
              </c:pt>
              <c:pt idx="543">
                <c:v>1.4879999999999999E-2</c:v>
              </c:pt>
              <c:pt idx="544">
                <c:v>1.4879999999999999E-2</c:v>
              </c:pt>
              <c:pt idx="545">
                <c:v>1.4879999999999999E-2</c:v>
              </c:pt>
              <c:pt idx="546">
                <c:v>1.494E-2</c:v>
              </c:pt>
              <c:pt idx="547">
                <c:v>1.494E-2</c:v>
              </c:pt>
              <c:pt idx="548">
                <c:v>1.494E-2</c:v>
              </c:pt>
              <c:pt idx="549">
                <c:v>1.494E-2</c:v>
              </c:pt>
              <c:pt idx="550">
                <c:v>1.494E-2</c:v>
              </c:pt>
              <c:pt idx="551">
                <c:v>1.4910000000000001E-2</c:v>
              </c:pt>
              <c:pt idx="552">
                <c:v>1.4910000000000001E-2</c:v>
              </c:pt>
              <c:pt idx="553">
                <c:v>1.4910000000000001E-2</c:v>
              </c:pt>
              <c:pt idx="554">
                <c:v>1.4910000000000001E-2</c:v>
              </c:pt>
              <c:pt idx="555">
                <c:v>1.4910000000000001E-2</c:v>
              </c:pt>
              <c:pt idx="556">
                <c:v>1.4950000000000001E-2</c:v>
              </c:pt>
              <c:pt idx="557">
                <c:v>1.4950000000000001E-2</c:v>
              </c:pt>
              <c:pt idx="558">
                <c:v>1.4950000000000001E-2</c:v>
              </c:pt>
              <c:pt idx="559">
                <c:v>1.4950000000000001E-2</c:v>
              </c:pt>
              <c:pt idx="560">
                <c:v>1.4950000000000001E-2</c:v>
              </c:pt>
              <c:pt idx="561">
                <c:v>1.494E-2</c:v>
              </c:pt>
              <c:pt idx="562">
                <c:v>1.494E-2</c:v>
              </c:pt>
              <c:pt idx="563">
                <c:v>1.494E-2</c:v>
              </c:pt>
              <c:pt idx="564">
                <c:v>1.494E-2</c:v>
              </c:pt>
              <c:pt idx="565">
                <c:v>1.494E-2</c:v>
              </c:pt>
              <c:pt idx="566">
                <c:v>1.5009999999999999E-2</c:v>
              </c:pt>
              <c:pt idx="567">
                <c:v>1.5009999999999999E-2</c:v>
              </c:pt>
              <c:pt idx="568">
                <c:v>1.5009999999999999E-2</c:v>
              </c:pt>
              <c:pt idx="569">
                <c:v>1.5009999999999999E-2</c:v>
              </c:pt>
              <c:pt idx="570">
                <c:v>1.5009999999999999E-2</c:v>
              </c:pt>
              <c:pt idx="571">
                <c:v>1.529E-2</c:v>
              </c:pt>
              <c:pt idx="572">
                <c:v>1.529E-2</c:v>
              </c:pt>
              <c:pt idx="573">
                <c:v>1.529E-2</c:v>
              </c:pt>
              <c:pt idx="574">
                <c:v>1.529E-2</c:v>
              </c:pt>
              <c:pt idx="575">
                <c:v>1.529E-2</c:v>
              </c:pt>
              <c:pt idx="576">
                <c:v>1.5449999999999998E-2</c:v>
              </c:pt>
              <c:pt idx="577">
                <c:v>1.5449999999999998E-2</c:v>
              </c:pt>
              <c:pt idx="578">
                <c:v>1.5449999999999998E-2</c:v>
              </c:pt>
              <c:pt idx="579">
                <c:v>1.5449999999999998E-2</c:v>
              </c:pt>
              <c:pt idx="580">
                <c:v>1.5449999999999998E-2</c:v>
              </c:pt>
              <c:pt idx="581">
                <c:v>1.584E-2</c:v>
              </c:pt>
              <c:pt idx="582">
                <c:v>1.584E-2</c:v>
              </c:pt>
              <c:pt idx="583">
                <c:v>1.584E-2</c:v>
              </c:pt>
              <c:pt idx="584">
                <c:v>1.584E-2</c:v>
              </c:pt>
              <c:pt idx="585">
                <c:v>1.584E-2</c:v>
              </c:pt>
              <c:pt idx="586">
                <c:v>1.6390000000000002E-2</c:v>
              </c:pt>
              <c:pt idx="587">
                <c:v>1.6390000000000002E-2</c:v>
              </c:pt>
              <c:pt idx="588">
                <c:v>1.6390000000000002E-2</c:v>
              </c:pt>
              <c:pt idx="589">
                <c:v>1.6390000000000002E-2</c:v>
              </c:pt>
              <c:pt idx="590">
                <c:v>1.6390000000000002E-2</c:v>
              </c:pt>
              <c:pt idx="591">
                <c:v>1.7139999999999999E-2</c:v>
              </c:pt>
              <c:pt idx="592">
                <c:v>1.7139999999999999E-2</c:v>
              </c:pt>
              <c:pt idx="593">
                <c:v>1.7139999999999999E-2</c:v>
              </c:pt>
              <c:pt idx="594">
                <c:v>1.7139999999999999E-2</c:v>
              </c:pt>
              <c:pt idx="595">
                <c:v>1.7139999999999999E-2</c:v>
              </c:pt>
              <c:pt idx="596">
                <c:v>1.7139999999999999E-2</c:v>
              </c:pt>
              <c:pt idx="597">
                <c:v>1.7139999999999999E-2</c:v>
              </c:pt>
              <c:pt idx="598">
                <c:v>1.7139999999999999E-2</c:v>
              </c:pt>
              <c:pt idx="599">
                <c:v>1.7139999999999999E-2</c:v>
              </c:pt>
              <c:pt idx="600">
                <c:v>1.7139999999999999E-2</c:v>
              </c:pt>
              <c:pt idx="601">
                <c:v>1.7270000000000001E-2</c:v>
              </c:pt>
              <c:pt idx="602">
                <c:v>1.7270000000000001E-2</c:v>
              </c:pt>
              <c:pt idx="603">
                <c:v>1.7270000000000001E-2</c:v>
              </c:pt>
              <c:pt idx="604">
                <c:v>1.7270000000000001E-2</c:v>
              </c:pt>
              <c:pt idx="605">
                <c:v>1.7270000000000001E-2</c:v>
              </c:pt>
              <c:pt idx="606">
                <c:v>1.7239999999999998E-2</c:v>
              </c:pt>
              <c:pt idx="607">
                <c:v>1.7239999999999998E-2</c:v>
              </c:pt>
              <c:pt idx="608">
                <c:v>1.7239999999999998E-2</c:v>
              </c:pt>
              <c:pt idx="609">
                <c:v>1.7239999999999998E-2</c:v>
              </c:pt>
              <c:pt idx="610">
                <c:v>1.7239999999999998E-2</c:v>
              </c:pt>
              <c:pt idx="611">
                <c:v>1.728E-2</c:v>
              </c:pt>
              <c:pt idx="612">
                <c:v>1.728E-2</c:v>
              </c:pt>
              <c:pt idx="613">
                <c:v>1.728E-2</c:v>
              </c:pt>
              <c:pt idx="614">
                <c:v>1.728E-2</c:v>
              </c:pt>
              <c:pt idx="615">
                <c:v>1.728E-2</c:v>
              </c:pt>
              <c:pt idx="616">
                <c:v>1.7330000000000002E-2</c:v>
              </c:pt>
              <c:pt idx="617">
                <c:v>1.7330000000000002E-2</c:v>
              </c:pt>
              <c:pt idx="618">
                <c:v>1.7330000000000002E-2</c:v>
              </c:pt>
              <c:pt idx="619">
                <c:v>1.7330000000000002E-2</c:v>
              </c:pt>
              <c:pt idx="620">
                <c:v>1.7330000000000002E-2</c:v>
              </c:pt>
              <c:pt idx="621">
                <c:v>1.7319999999999999E-2</c:v>
              </c:pt>
              <c:pt idx="622">
                <c:v>1.7319999999999999E-2</c:v>
              </c:pt>
              <c:pt idx="623">
                <c:v>1.7319999999999999E-2</c:v>
              </c:pt>
              <c:pt idx="624">
                <c:v>1.7319999999999999E-2</c:v>
              </c:pt>
              <c:pt idx="625">
                <c:v>1.7319999999999999E-2</c:v>
              </c:pt>
              <c:pt idx="626">
                <c:v>1.729E-2</c:v>
              </c:pt>
              <c:pt idx="627">
                <c:v>1.729E-2</c:v>
              </c:pt>
              <c:pt idx="628">
                <c:v>1.729E-2</c:v>
              </c:pt>
              <c:pt idx="629">
                <c:v>1.729E-2</c:v>
              </c:pt>
              <c:pt idx="630">
                <c:v>1.729E-2</c:v>
              </c:pt>
              <c:pt idx="631">
                <c:v>1.729E-2</c:v>
              </c:pt>
              <c:pt idx="632">
                <c:v>1.729E-2</c:v>
              </c:pt>
              <c:pt idx="633">
                <c:v>1.729E-2</c:v>
              </c:pt>
              <c:pt idx="634">
                <c:v>1.729E-2</c:v>
              </c:pt>
              <c:pt idx="635">
                <c:v>1.729E-2</c:v>
              </c:pt>
              <c:pt idx="636">
                <c:v>1.736E-2</c:v>
              </c:pt>
              <c:pt idx="637">
                <c:v>1.736E-2</c:v>
              </c:pt>
              <c:pt idx="638">
                <c:v>1.736E-2</c:v>
              </c:pt>
              <c:pt idx="639">
                <c:v>1.736E-2</c:v>
              </c:pt>
              <c:pt idx="640">
                <c:v>1.736E-2</c:v>
              </c:pt>
              <c:pt idx="641">
                <c:v>1.736E-2</c:v>
              </c:pt>
              <c:pt idx="642">
                <c:v>1.736E-2</c:v>
              </c:pt>
              <c:pt idx="643">
                <c:v>1.736E-2</c:v>
              </c:pt>
              <c:pt idx="644">
                <c:v>1.736E-2</c:v>
              </c:pt>
              <c:pt idx="645">
                <c:v>1.736E-2</c:v>
              </c:pt>
              <c:pt idx="646">
                <c:v>1.736E-2</c:v>
              </c:pt>
              <c:pt idx="647">
                <c:v>1.736E-2</c:v>
              </c:pt>
              <c:pt idx="648">
                <c:v>1.736E-2</c:v>
              </c:pt>
              <c:pt idx="649">
                <c:v>1.736E-2</c:v>
              </c:pt>
              <c:pt idx="650">
                <c:v>1.736E-2</c:v>
              </c:pt>
              <c:pt idx="651">
                <c:v>1.736E-2</c:v>
              </c:pt>
              <c:pt idx="652">
                <c:v>1.736E-2</c:v>
              </c:pt>
              <c:pt idx="653">
                <c:v>1.736E-2</c:v>
              </c:pt>
              <c:pt idx="654">
                <c:v>1.736E-2</c:v>
              </c:pt>
              <c:pt idx="655">
                <c:v>1.736E-2</c:v>
              </c:pt>
              <c:pt idx="656">
                <c:v>1.736E-2</c:v>
              </c:pt>
              <c:pt idx="657">
                <c:v>1.736E-2</c:v>
              </c:pt>
              <c:pt idx="658">
                <c:v>1.736E-2</c:v>
              </c:pt>
              <c:pt idx="659">
                <c:v>1.736E-2</c:v>
              </c:pt>
              <c:pt idx="660">
                <c:v>1.736E-2</c:v>
              </c:pt>
              <c:pt idx="661">
                <c:v>1.737E-2</c:v>
              </c:pt>
              <c:pt idx="662">
                <c:v>1.737E-2</c:v>
              </c:pt>
              <c:pt idx="663">
                <c:v>1.737E-2</c:v>
              </c:pt>
              <c:pt idx="664">
                <c:v>1.737E-2</c:v>
              </c:pt>
              <c:pt idx="665">
                <c:v>1.737E-2</c:v>
              </c:pt>
              <c:pt idx="666">
                <c:v>1.7330000000000002E-2</c:v>
              </c:pt>
              <c:pt idx="667">
                <c:v>1.7330000000000002E-2</c:v>
              </c:pt>
              <c:pt idx="668">
                <c:v>1.7330000000000002E-2</c:v>
              </c:pt>
              <c:pt idx="669">
                <c:v>1.7330000000000002E-2</c:v>
              </c:pt>
              <c:pt idx="670">
                <c:v>1.7330000000000002E-2</c:v>
              </c:pt>
              <c:pt idx="671">
                <c:v>1.737E-2</c:v>
              </c:pt>
              <c:pt idx="672">
                <c:v>1.737E-2</c:v>
              </c:pt>
              <c:pt idx="673">
                <c:v>1.737E-2</c:v>
              </c:pt>
              <c:pt idx="674">
                <c:v>1.737E-2</c:v>
              </c:pt>
              <c:pt idx="675">
                <c:v>1.737E-2</c:v>
              </c:pt>
              <c:pt idx="676">
                <c:v>1.737E-2</c:v>
              </c:pt>
              <c:pt idx="677">
                <c:v>1.737E-2</c:v>
              </c:pt>
              <c:pt idx="678">
                <c:v>1.737E-2</c:v>
              </c:pt>
              <c:pt idx="679">
                <c:v>1.737E-2</c:v>
              </c:pt>
              <c:pt idx="680">
                <c:v>1.737E-2</c:v>
              </c:pt>
              <c:pt idx="681">
                <c:v>1.738E-2</c:v>
              </c:pt>
              <c:pt idx="682">
                <c:v>1.738E-2</c:v>
              </c:pt>
              <c:pt idx="683">
                <c:v>1.738E-2</c:v>
              </c:pt>
              <c:pt idx="684">
                <c:v>1.738E-2</c:v>
              </c:pt>
              <c:pt idx="685">
                <c:v>1.738E-2</c:v>
              </c:pt>
              <c:pt idx="686">
                <c:v>1.7420000000000001E-2</c:v>
              </c:pt>
              <c:pt idx="687">
                <c:v>1.7420000000000001E-2</c:v>
              </c:pt>
              <c:pt idx="688">
                <c:v>1.7420000000000001E-2</c:v>
              </c:pt>
              <c:pt idx="689">
                <c:v>1.7420000000000001E-2</c:v>
              </c:pt>
              <c:pt idx="690">
                <c:v>1.7420000000000001E-2</c:v>
              </c:pt>
              <c:pt idx="691">
                <c:v>1.7440000000000001E-2</c:v>
              </c:pt>
              <c:pt idx="692">
                <c:v>1.7440000000000001E-2</c:v>
              </c:pt>
              <c:pt idx="693">
                <c:v>1.7440000000000001E-2</c:v>
              </c:pt>
              <c:pt idx="694">
                <c:v>1.7440000000000001E-2</c:v>
              </c:pt>
              <c:pt idx="695">
                <c:v>1.7440000000000001E-2</c:v>
              </c:pt>
              <c:pt idx="696">
                <c:v>1.7500000000000002E-2</c:v>
              </c:pt>
              <c:pt idx="697">
                <c:v>1.7500000000000002E-2</c:v>
              </c:pt>
              <c:pt idx="698">
                <c:v>1.7500000000000002E-2</c:v>
              </c:pt>
              <c:pt idx="699">
                <c:v>1.7500000000000002E-2</c:v>
              </c:pt>
              <c:pt idx="700">
                <c:v>1.7500000000000002E-2</c:v>
              </c:pt>
              <c:pt idx="701">
                <c:v>1.7940000000000001E-2</c:v>
              </c:pt>
              <c:pt idx="702">
                <c:v>1.7940000000000001E-2</c:v>
              </c:pt>
              <c:pt idx="703">
                <c:v>1.7940000000000001E-2</c:v>
              </c:pt>
              <c:pt idx="704">
                <c:v>1.7940000000000001E-2</c:v>
              </c:pt>
              <c:pt idx="705">
                <c:v>1.7940000000000001E-2</c:v>
              </c:pt>
              <c:pt idx="706">
                <c:v>1.847E-2</c:v>
              </c:pt>
              <c:pt idx="707">
                <c:v>1.847E-2</c:v>
              </c:pt>
              <c:pt idx="708">
                <c:v>1.847E-2</c:v>
              </c:pt>
              <c:pt idx="709">
                <c:v>1.847E-2</c:v>
              </c:pt>
              <c:pt idx="710">
                <c:v>1.847E-2</c:v>
              </c:pt>
              <c:pt idx="711">
                <c:v>1.847E-2</c:v>
              </c:pt>
              <c:pt idx="712">
                <c:v>1.847E-2</c:v>
              </c:pt>
              <c:pt idx="713">
                <c:v>1.847E-2</c:v>
              </c:pt>
              <c:pt idx="714">
                <c:v>1.847E-2</c:v>
              </c:pt>
              <c:pt idx="715">
                <c:v>1.847E-2</c:v>
              </c:pt>
              <c:pt idx="716">
                <c:v>1.959E-2</c:v>
              </c:pt>
              <c:pt idx="717">
                <c:v>1.959E-2</c:v>
              </c:pt>
              <c:pt idx="718">
                <c:v>1.959E-2</c:v>
              </c:pt>
              <c:pt idx="719">
                <c:v>1.959E-2</c:v>
              </c:pt>
              <c:pt idx="720">
                <c:v>1.959E-2</c:v>
              </c:pt>
              <c:pt idx="721">
                <c:v>2.001E-2</c:v>
              </c:pt>
              <c:pt idx="722">
                <c:v>2.001E-2</c:v>
              </c:pt>
              <c:pt idx="723">
                <c:v>2.001E-2</c:v>
              </c:pt>
              <c:pt idx="724">
                <c:v>2.001E-2</c:v>
              </c:pt>
              <c:pt idx="725">
                <c:v>2.001E-2</c:v>
              </c:pt>
              <c:pt idx="726">
                <c:v>2.0640000000000002E-2</c:v>
              </c:pt>
              <c:pt idx="727">
                <c:v>2.0640000000000002E-2</c:v>
              </c:pt>
              <c:pt idx="728">
                <c:v>2.0640000000000002E-2</c:v>
              </c:pt>
              <c:pt idx="729">
                <c:v>2.0640000000000002E-2</c:v>
              </c:pt>
              <c:pt idx="730">
                <c:v>2.0640000000000002E-2</c:v>
              </c:pt>
              <c:pt idx="731">
                <c:v>2.0640000000000002E-2</c:v>
              </c:pt>
              <c:pt idx="732">
                <c:v>2.0640000000000002E-2</c:v>
              </c:pt>
              <c:pt idx="733">
                <c:v>2.0640000000000002E-2</c:v>
              </c:pt>
              <c:pt idx="734">
                <c:v>2.0640000000000002E-2</c:v>
              </c:pt>
              <c:pt idx="735">
                <c:v>2.0640000000000002E-2</c:v>
              </c:pt>
              <c:pt idx="736">
                <c:v>2.0539999999999999E-2</c:v>
              </c:pt>
              <c:pt idx="737">
                <c:v>2.0539999999999999E-2</c:v>
              </c:pt>
              <c:pt idx="738">
                <c:v>2.0539999999999999E-2</c:v>
              </c:pt>
              <c:pt idx="739">
                <c:v>2.0539999999999999E-2</c:v>
              </c:pt>
              <c:pt idx="740">
                <c:v>2.0539999999999999E-2</c:v>
              </c:pt>
              <c:pt idx="741">
                <c:v>2.0560000000000002E-2</c:v>
              </c:pt>
              <c:pt idx="742">
                <c:v>2.0560000000000002E-2</c:v>
              </c:pt>
              <c:pt idx="743">
                <c:v>2.0560000000000002E-2</c:v>
              </c:pt>
              <c:pt idx="744">
                <c:v>2.0560000000000002E-2</c:v>
              </c:pt>
              <c:pt idx="745">
                <c:v>2.0560000000000002E-2</c:v>
              </c:pt>
              <c:pt idx="746">
                <c:v>2.06E-2</c:v>
              </c:pt>
              <c:pt idx="747">
                <c:v>2.06E-2</c:v>
              </c:pt>
              <c:pt idx="748">
                <c:v>2.06E-2</c:v>
              </c:pt>
              <c:pt idx="749">
                <c:v>2.06E-2</c:v>
              </c:pt>
              <c:pt idx="750">
                <c:v>2.06E-2</c:v>
              </c:pt>
              <c:pt idx="751">
                <c:v>2.0729999999999998E-2</c:v>
              </c:pt>
              <c:pt idx="752">
                <c:v>2.0729999999999998E-2</c:v>
              </c:pt>
              <c:pt idx="753">
                <c:v>2.0729999999999998E-2</c:v>
              </c:pt>
              <c:pt idx="754">
                <c:v>2.0729999999999998E-2</c:v>
              </c:pt>
              <c:pt idx="755">
                <c:v>2.0729999999999998E-2</c:v>
              </c:pt>
              <c:pt idx="756">
                <c:v>2.0799999999999999E-2</c:v>
              </c:pt>
              <c:pt idx="757">
                <c:v>2.0799999999999999E-2</c:v>
              </c:pt>
              <c:pt idx="758">
                <c:v>2.0799999999999999E-2</c:v>
              </c:pt>
              <c:pt idx="759">
                <c:v>2.0799999999999999E-2</c:v>
              </c:pt>
              <c:pt idx="760">
                <c:v>2.0799999999999999E-2</c:v>
              </c:pt>
              <c:pt idx="761">
                <c:v>2.0870000000000003E-2</c:v>
              </c:pt>
              <c:pt idx="762">
                <c:v>2.0870000000000003E-2</c:v>
              </c:pt>
              <c:pt idx="763">
                <c:v>2.0870000000000003E-2</c:v>
              </c:pt>
              <c:pt idx="764">
                <c:v>2.0870000000000003E-2</c:v>
              </c:pt>
              <c:pt idx="765">
                <c:v>2.0870000000000003E-2</c:v>
              </c:pt>
              <c:pt idx="766">
                <c:v>2.0959999999999999E-2</c:v>
              </c:pt>
              <c:pt idx="767">
                <c:v>2.0959999999999999E-2</c:v>
              </c:pt>
              <c:pt idx="768">
                <c:v>2.0959999999999999E-2</c:v>
              </c:pt>
              <c:pt idx="769">
                <c:v>2.0959999999999999E-2</c:v>
              </c:pt>
              <c:pt idx="770">
                <c:v>2.0959999999999999E-2</c:v>
              </c:pt>
              <c:pt idx="771">
                <c:v>2.1480000000000003E-2</c:v>
              </c:pt>
              <c:pt idx="772">
                <c:v>2.1480000000000003E-2</c:v>
              </c:pt>
              <c:pt idx="773">
                <c:v>2.1480000000000003E-2</c:v>
              </c:pt>
              <c:pt idx="774">
                <c:v>2.1480000000000003E-2</c:v>
              </c:pt>
              <c:pt idx="775">
                <c:v>2.1480000000000003E-2</c:v>
              </c:pt>
              <c:pt idx="776">
                <c:v>2.2019999999999998E-2</c:v>
              </c:pt>
              <c:pt idx="777">
                <c:v>2.2019999999999998E-2</c:v>
              </c:pt>
              <c:pt idx="778">
                <c:v>2.2019999999999998E-2</c:v>
              </c:pt>
              <c:pt idx="779">
                <c:v>2.2019999999999998E-2</c:v>
              </c:pt>
              <c:pt idx="780">
                <c:v>2.0539999999999999E-2</c:v>
              </c:pt>
              <c:pt idx="781">
                <c:v>2.265E-2</c:v>
              </c:pt>
              <c:pt idx="782">
                <c:v>2.265E-2</c:v>
              </c:pt>
              <c:pt idx="783">
                <c:v>2.265E-2</c:v>
              </c:pt>
              <c:pt idx="784">
                <c:v>2.265E-2</c:v>
              </c:pt>
              <c:pt idx="785">
                <c:v>2.265E-2</c:v>
              </c:pt>
              <c:pt idx="786">
                <c:v>2.341E-2</c:v>
              </c:pt>
              <c:pt idx="787">
                <c:v>2.341E-2</c:v>
              </c:pt>
              <c:pt idx="788">
                <c:v>2.341E-2</c:v>
              </c:pt>
              <c:pt idx="789">
                <c:v>2.341E-2</c:v>
              </c:pt>
              <c:pt idx="790">
                <c:v>2.341E-2</c:v>
              </c:pt>
              <c:pt idx="791">
                <c:v>2.3769999999999999E-2</c:v>
              </c:pt>
              <c:pt idx="792">
                <c:v>2.3769999999999999E-2</c:v>
              </c:pt>
              <c:pt idx="793">
                <c:v>2.3769999999999999E-2</c:v>
              </c:pt>
              <c:pt idx="794">
                <c:v>2.3769999999999999E-2</c:v>
              </c:pt>
              <c:pt idx="795">
                <c:v>2.3769999999999999E-2</c:v>
              </c:pt>
              <c:pt idx="796">
                <c:v>2.383E-2</c:v>
              </c:pt>
              <c:pt idx="797">
                <c:v>2.383E-2</c:v>
              </c:pt>
              <c:pt idx="798">
                <c:v>2.383E-2</c:v>
              </c:pt>
              <c:pt idx="799">
                <c:v>2.383E-2</c:v>
              </c:pt>
              <c:pt idx="800">
                <c:v>2.383E-2</c:v>
              </c:pt>
              <c:pt idx="801">
                <c:v>2.3969999999999998E-2</c:v>
              </c:pt>
              <c:pt idx="802">
                <c:v>2.3969999999999998E-2</c:v>
              </c:pt>
              <c:pt idx="803">
                <c:v>2.3969999999999998E-2</c:v>
              </c:pt>
              <c:pt idx="804">
                <c:v>2.3969999999999998E-2</c:v>
              </c:pt>
              <c:pt idx="805">
                <c:v>2.3969999999999998E-2</c:v>
              </c:pt>
              <c:pt idx="806">
                <c:v>2.3940000000000003E-2</c:v>
              </c:pt>
              <c:pt idx="807">
                <c:v>2.3940000000000003E-2</c:v>
              </c:pt>
              <c:pt idx="808">
                <c:v>2.3940000000000003E-2</c:v>
              </c:pt>
              <c:pt idx="809">
                <c:v>2.3940000000000003E-2</c:v>
              </c:pt>
              <c:pt idx="810">
                <c:v>2.3940000000000003E-2</c:v>
              </c:pt>
              <c:pt idx="811">
                <c:v>2.3969999999999998E-2</c:v>
              </c:pt>
              <c:pt idx="812">
                <c:v>2.3969999999999998E-2</c:v>
              </c:pt>
              <c:pt idx="813">
                <c:v>2.3969999999999998E-2</c:v>
              </c:pt>
              <c:pt idx="814">
                <c:v>2.3969999999999998E-2</c:v>
              </c:pt>
              <c:pt idx="815">
                <c:v>2.3969999999999998E-2</c:v>
              </c:pt>
              <c:pt idx="816">
                <c:v>2.4089999999999997E-2</c:v>
              </c:pt>
              <c:pt idx="817">
                <c:v>2.4089999999999997E-2</c:v>
              </c:pt>
              <c:pt idx="818">
                <c:v>2.4089999999999997E-2</c:v>
              </c:pt>
              <c:pt idx="819">
                <c:v>2.4089999999999997E-2</c:v>
              </c:pt>
              <c:pt idx="820">
                <c:v>2.4089999999999997E-2</c:v>
              </c:pt>
              <c:pt idx="821">
                <c:v>2.4279999999999999E-2</c:v>
              </c:pt>
              <c:pt idx="822">
                <c:v>2.4279999999999999E-2</c:v>
              </c:pt>
              <c:pt idx="823">
                <c:v>2.4279999999999999E-2</c:v>
              </c:pt>
              <c:pt idx="824">
                <c:v>2.4279999999999999E-2</c:v>
              </c:pt>
              <c:pt idx="825">
                <c:v>2.4279999999999999E-2</c:v>
              </c:pt>
              <c:pt idx="826">
                <c:v>2.4340000000000001E-2</c:v>
              </c:pt>
              <c:pt idx="827">
                <c:v>2.4340000000000001E-2</c:v>
              </c:pt>
              <c:pt idx="828">
                <c:v>2.4340000000000001E-2</c:v>
              </c:pt>
              <c:pt idx="829">
                <c:v>2.4340000000000001E-2</c:v>
              </c:pt>
              <c:pt idx="830">
                <c:v>2.4340000000000001E-2</c:v>
              </c:pt>
              <c:pt idx="831">
                <c:v>2.461E-2</c:v>
              </c:pt>
              <c:pt idx="832">
                <c:v>2.461E-2</c:v>
              </c:pt>
              <c:pt idx="833">
                <c:v>2.461E-2</c:v>
              </c:pt>
              <c:pt idx="834">
                <c:v>2.461E-2</c:v>
              </c:pt>
              <c:pt idx="835">
                <c:v>2.461E-2</c:v>
              </c:pt>
              <c:pt idx="836">
                <c:v>2.4760000000000001E-2</c:v>
              </c:pt>
              <c:pt idx="837">
                <c:v>2.4760000000000001E-2</c:v>
              </c:pt>
              <c:pt idx="838">
                <c:v>2.4760000000000001E-2</c:v>
              </c:pt>
              <c:pt idx="839">
                <c:v>2.4760000000000001E-2</c:v>
              </c:pt>
              <c:pt idx="840">
                <c:v>2.4760000000000001E-2</c:v>
              </c:pt>
              <c:pt idx="841">
                <c:v>2.513E-2</c:v>
              </c:pt>
              <c:pt idx="842">
                <c:v>2.513E-2</c:v>
              </c:pt>
              <c:pt idx="843">
                <c:v>2.513E-2</c:v>
              </c:pt>
              <c:pt idx="844">
                <c:v>2.513E-2</c:v>
              </c:pt>
              <c:pt idx="845">
                <c:v>2.513E-2</c:v>
              </c:pt>
              <c:pt idx="846">
                <c:v>2.5470000000000003E-2</c:v>
              </c:pt>
              <c:pt idx="847">
                <c:v>2.5470000000000003E-2</c:v>
              </c:pt>
              <c:pt idx="848">
                <c:v>2.5470000000000003E-2</c:v>
              </c:pt>
              <c:pt idx="849">
                <c:v>2.5470000000000003E-2</c:v>
              </c:pt>
              <c:pt idx="850">
                <c:v>2.5470000000000003E-2</c:v>
              </c:pt>
              <c:pt idx="851">
                <c:v>2.5840000000000002E-2</c:v>
              </c:pt>
              <c:pt idx="852">
                <c:v>2.5840000000000002E-2</c:v>
              </c:pt>
              <c:pt idx="853">
                <c:v>2.5840000000000002E-2</c:v>
              </c:pt>
              <c:pt idx="854">
                <c:v>2.5840000000000002E-2</c:v>
              </c:pt>
              <c:pt idx="855">
                <c:v>2.5840000000000002E-2</c:v>
              </c:pt>
              <c:pt idx="856">
                <c:v>2.6030000000000001E-2</c:v>
              </c:pt>
              <c:pt idx="857">
                <c:v>2.6030000000000001E-2</c:v>
              </c:pt>
              <c:pt idx="858">
                <c:v>2.6030000000000001E-2</c:v>
              </c:pt>
              <c:pt idx="859">
                <c:v>2.6030000000000001E-2</c:v>
              </c:pt>
              <c:pt idx="860">
                <c:v>2.6030000000000001E-2</c:v>
              </c:pt>
              <c:pt idx="861">
                <c:v>2.6000000000000002E-2</c:v>
              </c:pt>
              <c:pt idx="862">
                <c:v>2.6000000000000002E-2</c:v>
              </c:pt>
              <c:pt idx="863">
                <c:v>2.6000000000000002E-2</c:v>
              </c:pt>
              <c:pt idx="864">
                <c:v>2.6000000000000002E-2</c:v>
              </c:pt>
              <c:pt idx="865">
                <c:v>2.6000000000000002E-2</c:v>
              </c:pt>
              <c:pt idx="866">
                <c:v>2.5779999999999997E-2</c:v>
              </c:pt>
              <c:pt idx="867">
                <c:v>2.5779999999999997E-2</c:v>
              </c:pt>
              <c:pt idx="868">
                <c:v>2.5779999999999997E-2</c:v>
              </c:pt>
              <c:pt idx="869">
                <c:v>2.5779999999999997E-2</c:v>
              </c:pt>
              <c:pt idx="870">
                <c:v>2.5779999999999997E-2</c:v>
              </c:pt>
              <c:pt idx="871">
                <c:v>2.579E-2</c:v>
              </c:pt>
              <c:pt idx="872">
                <c:v>2.579E-2</c:v>
              </c:pt>
              <c:pt idx="873">
                <c:v>2.579E-2</c:v>
              </c:pt>
              <c:pt idx="874">
                <c:v>2.579E-2</c:v>
              </c:pt>
              <c:pt idx="875">
                <c:v>2.579E-2</c:v>
              </c:pt>
              <c:pt idx="876">
                <c:v>2.579E-2</c:v>
              </c:pt>
              <c:pt idx="877">
                <c:v>2.579E-2</c:v>
              </c:pt>
              <c:pt idx="878">
                <c:v>2.579E-2</c:v>
              </c:pt>
              <c:pt idx="879">
                <c:v>2.579E-2</c:v>
              </c:pt>
              <c:pt idx="880">
                <c:v>2.579E-2</c:v>
              </c:pt>
              <c:pt idx="881">
                <c:v>2.5819999999999999E-2</c:v>
              </c:pt>
              <c:pt idx="882">
                <c:v>2.5819999999999999E-2</c:v>
              </c:pt>
              <c:pt idx="883">
                <c:v>2.5819999999999999E-2</c:v>
              </c:pt>
              <c:pt idx="884">
                <c:v>2.5819999999999999E-2</c:v>
              </c:pt>
              <c:pt idx="885">
                <c:v>2.5819999999999999E-2</c:v>
              </c:pt>
              <c:pt idx="886">
                <c:v>2.5830000000000002E-2</c:v>
              </c:pt>
              <c:pt idx="887">
                <c:v>2.5830000000000002E-2</c:v>
              </c:pt>
              <c:pt idx="888">
                <c:v>2.5830000000000002E-2</c:v>
              </c:pt>
              <c:pt idx="889">
                <c:v>2.5830000000000002E-2</c:v>
              </c:pt>
              <c:pt idx="890">
                <c:v>2.5830000000000002E-2</c:v>
              </c:pt>
              <c:pt idx="891">
                <c:v>2.5830000000000002E-2</c:v>
              </c:pt>
              <c:pt idx="892">
                <c:v>2.5830000000000002E-2</c:v>
              </c:pt>
              <c:pt idx="893">
                <c:v>2.5830000000000002E-2</c:v>
              </c:pt>
              <c:pt idx="894">
                <c:v>2.5830000000000002E-2</c:v>
              </c:pt>
              <c:pt idx="895">
                <c:v>2.5830000000000002E-2</c:v>
              </c:pt>
              <c:pt idx="896">
                <c:v>2.5830000000000002E-2</c:v>
              </c:pt>
              <c:pt idx="897">
                <c:v>2.5830000000000002E-2</c:v>
              </c:pt>
              <c:pt idx="898">
                <c:v>2.5830000000000002E-2</c:v>
              </c:pt>
              <c:pt idx="899">
                <c:v>2.5830000000000002E-2</c:v>
              </c:pt>
              <c:pt idx="900">
                <c:v>2.5830000000000002E-2</c:v>
              </c:pt>
              <c:pt idx="901">
                <c:v>2.5729999999999999E-2</c:v>
              </c:pt>
              <c:pt idx="902">
                <c:v>2.5729999999999999E-2</c:v>
              </c:pt>
              <c:pt idx="903">
                <c:v>2.5729999999999999E-2</c:v>
              </c:pt>
              <c:pt idx="904">
                <c:v>2.5729999999999999E-2</c:v>
              </c:pt>
              <c:pt idx="905">
                <c:v>2.5729999999999999E-2</c:v>
              </c:pt>
              <c:pt idx="906">
                <c:v>2.6099999999999998E-2</c:v>
              </c:pt>
              <c:pt idx="907">
                <c:v>2.6099999999999998E-2</c:v>
              </c:pt>
              <c:pt idx="908">
                <c:v>2.6099999999999998E-2</c:v>
              </c:pt>
              <c:pt idx="909">
                <c:v>2.6099999999999998E-2</c:v>
              </c:pt>
              <c:pt idx="910">
                <c:v>2.6099999999999998E-2</c:v>
              </c:pt>
              <c:pt idx="911">
                <c:v>2.6099999999999998E-2</c:v>
              </c:pt>
              <c:pt idx="912">
                <c:v>2.6389999999999997E-2</c:v>
              </c:pt>
              <c:pt idx="913">
                <c:v>2.6389999999999997E-2</c:v>
              </c:pt>
              <c:pt idx="914">
                <c:v>2.6389999999999997E-2</c:v>
              </c:pt>
              <c:pt idx="915">
                <c:v>2.6389999999999997E-2</c:v>
              </c:pt>
              <c:pt idx="916">
                <c:v>2.6680000000000002E-2</c:v>
              </c:pt>
              <c:pt idx="917">
                <c:v>2.6680000000000002E-2</c:v>
              </c:pt>
              <c:pt idx="918">
                <c:v>2.6680000000000002E-2</c:v>
              </c:pt>
              <c:pt idx="919">
                <c:v>2.6680000000000002E-2</c:v>
              </c:pt>
              <c:pt idx="920">
                <c:v>2.6680000000000002E-2</c:v>
              </c:pt>
              <c:pt idx="921">
                <c:v>2.6680000000000002E-2</c:v>
              </c:pt>
              <c:pt idx="922">
                <c:v>2.7179999999999999E-2</c:v>
              </c:pt>
              <c:pt idx="923">
                <c:v>2.7179999999999999E-2</c:v>
              </c:pt>
              <c:pt idx="924">
                <c:v>2.7179999999999999E-2</c:v>
              </c:pt>
              <c:pt idx="925">
                <c:v>2.7179999999999999E-2</c:v>
              </c:pt>
              <c:pt idx="926">
                <c:v>2.7650000000000001E-2</c:v>
              </c:pt>
              <c:pt idx="927">
                <c:v>2.7650000000000001E-2</c:v>
              </c:pt>
              <c:pt idx="928">
                <c:v>2.7650000000000001E-2</c:v>
              </c:pt>
              <c:pt idx="929">
                <c:v>2.7650000000000001E-2</c:v>
              </c:pt>
              <c:pt idx="930">
                <c:v>2.7650000000000001E-2</c:v>
              </c:pt>
              <c:pt idx="931">
                <c:v>2.7839999999999997E-2</c:v>
              </c:pt>
              <c:pt idx="932">
                <c:v>2.7839999999999997E-2</c:v>
              </c:pt>
              <c:pt idx="933">
                <c:v>2.7839999999999997E-2</c:v>
              </c:pt>
              <c:pt idx="934">
                <c:v>2.7839999999999997E-2</c:v>
              </c:pt>
              <c:pt idx="935">
                <c:v>2.7839999999999997E-2</c:v>
              </c:pt>
              <c:pt idx="936">
                <c:v>2.7900000000000001E-2</c:v>
              </c:pt>
              <c:pt idx="937">
                <c:v>2.7900000000000001E-2</c:v>
              </c:pt>
              <c:pt idx="938">
                <c:v>2.7900000000000001E-2</c:v>
              </c:pt>
              <c:pt idx="939">
                <c:v>2.7900000000000001E-2</c:v>
              </c:pt>
              <c:pt idx="940">
                <c:v>2.7900000000000001E-2</c:v>
              </c:pt>
              <c:pt idx="941">
                <c:v>2.7869999999999999E-2</c:v>
              </c:pt>
              <c:pt idx="942">
                <c:v>2.7869999999999999E-2</c:v>
              </c:pt>
              <c:pt idx="943">
                <c:v>2.7869999999999999E-2</c:v>
              </c:pt>
              <c:pt idx="944">
                <c:v>2.7869999999999999E-2</c:v>
              </c:pt>
              <c:pt idx="945">
                <c:v>2.7869999999999999E-2</c:v>
              </c:pt>
              <c:pt idx="946">
                <c:v>2.802E-2</c:v>
              </c:pt>
              <c:pt idx="947">
                <c:v>2.802E-2</c:v>
              </c:pt>
              <c:pt idx="948">
                <c:v>2.802E-2</c:v>
              </c:pt>
              <c:pt idx="949">
                <c:v>2.802E-2</c:v>
              </c:pt>
              <c:pt idx="950">
                <c:v>2.802E-2</c:v>
              </c:pt>
              <c:pt idx="951">
                <c:v>2.8159999999999998E-2</c:v>
              </c:pt>
              <c:pt idx="952">
                <c:v>2.8159999999999998E-2</c:v>
              </c:pt>
              <c:pt idx="953">
                <c:v>2.8159999999999998E-2</c:v>
              </c:pt>
              <c:pt idx="954">
                <c:v>2.8159999999999998E-2</c:v>
              </c:pt>
              <c:pt idx="955">
                <c:v>2.8159999999999998E-2</c:v>
              </c:pt>
              <c:pt idx="956">
                <c:v>2.8069999999999998E-2</c:v>
              </c:pt>
              <c:pt idx="957">
                <c:v>2.8069999999999998E-2</c:v>
              </c:pt>
              <c:pt idx="958">
                <c:v>2.8069999999999998E-2</c:v>
              </c:pt>
              <c:pt idx="959">
                <c:v>2.8069999999999998E-2</c:v>
              </c:pt>
              <c:pt idx="960">
                <c:v>2.8069999999999998E-2</c:v>
              </c:pt>
              <c:pt idx="961">
                <c:v>2.801E-2</c:v>
              </c:pt>
              <c:pt idx="962">
                <c:v>2.801E-2</c:v>
              </c:pt>
              <c:pt idx="963">
                <c:v>2.801E-2</c:v>
              </c:pt>
              <c:pt idx="964">
                <c:v>2.801E-2</c:v>
              </c:pt>
              <c:pt idx="965">
                <c:v>2.801E-2</c:v>
              </c:pt>
              <c:pt idx="966">
                <c:v>2.8370000000000003E-2</c:v>
              </c:pt>
              <c:pt idx="967">
                <c:v>2.8370000000000003E-2</c:v>
              </c:pt>
              <c:pt idx="968">
                <c:v>2.8370000000000003E-2</c:v>
              </c:pt>
              <c:pt idx="969">
                <c:v>2.8370000000000003E-2</c:v>
              </c:pt>
              <c:pt idx="970">
                <c:v>2.8370000000000003E-2</c:v>
              </c:pt>
              <c:pt idx="971">
                <c:v>2.879E-2</c:v>
              </c:pt>
              <c:pt idx="972">
                <c:v>2.879E-2</c:v>
              </c:pt>
              <c:pt idx="973">
                <c:v>2.879E-2</c:v>
              </c:pt>
              <c:pt idx="974">
                <c:v>2.879E-2</c:v>
              </c:pt>
              <c:pt idx="975">
                <c:v>2.879E-2</c:v>
              </c:pt>
              <c:pt idx="976">
                <c:v>2.921E-2</c:v>
              </c:pt>
              <c:pt idx="977">
                <c:v>2.921E-2</c:v>
              </c:pt>
              <c:pt idx="978">
                <c:v>2.921E-2</c:v>
              </c:pt>
              <c:pt idx="979">
                <c:v>2.921E-2</c:v>
              </c:pt>
              <c:pt idx="980">
                <c:v>2.921E-2</c:v>
              </c:pt>
              <c:pt idx="981">
                <c:v>2.9700000000000001E-2</c:v>
              </c:pt>
              <c:pt idx="982">
                <c:v>2.9700000000000001E-2</c:v>
              </c:pt>
              <c:pt idx="983">
                <c:v>2.9700000000000001E-2</c:v>
              </c:pt>
              <c:pt idx="984">
                <c:v>2.9700000000000001E-2</c:v>
              </c:pt>
              <c:pt idx="985">
                <c:v>2.9700000000000001E-2</c:v>
              </c:pt>
              <c:pt idx="986">
                <c:v>3.0059999999999996E-2</c:v>
              </c:pt>
              <c:pt idx="987">
                <c:v>3.0059999999999996E-2</c:v>
              </c:pt>
              <c:pt idx="988">
                <c:v>3.0059999999999996E-2</c:v>
              </c:pt>
              <c:pt idx="989">
                <c:v>3.0059999999999996E-2</c:v>
              </c:pt>
              <c:pt idx="990">
                <c:v>3.0059999999999996E-2</c:v>
              </c:pt>
              <c:pt idx="991">
                <c:v>3.0030000000000001E-2</c:v>
              </c:pt>
              <c:pt idx="992">
                <c:v>3.0030000000000001E-2</c:v>
              </c:pt>
              <c:pt idx="993">
                <c:v>3.0030000000000001E-2</c:v>
              </c:pt>
              <c:pt idx="994">
                <c:v>3.0030000000000001E-2</c:v>
              </c:pt>
              <c:pt idx="995">
                <c:v>3.0030000000000001E-2</c:v>
              </c:pt>
              <c:pt idx="996">
                <c:v>3.0030000000000001E-2</c:v>
              </c:pt>
              <c:pt idx="997">
                <c:v>3.0030000000000001E-2</c:v>
              </c:pt>
              <c:pt idx="998">
                <c:v>3.0030000000000001E-2</c:v>
              </c:pt>
              <c:pt idx="999">
                <c:v>3.0030000000000001E-2</c:v>
              </c:pt>
              <c:pt idx="1000">
                <c:v>3.0030000000000001E-2</c:v>
              </c:pt>
              <c:pt idx="1001">
                <c:v>3.0099999999999998E-2</c:v>
              </c:pt>
              <c:pt idx="1002">
                <c:v>3.0099999999999998E-2</c:v>
              </c:pt>
              <c:pt idx="1003">
                <c:v>3.0099999999999998E-2</c:v>
              </c:pt>
              <c:pt idx="1004">
                <c:v>3.0099999999999998E-2</c:v>
              </c:pt>
              <c:pt idx="1005">
                <c:v>3.0099999999999998E-2</c:v>
              </c:pt>
              <c:pt idx="1006">
                <c:v>3.0120000000000001E-2</c:v>
              </c:pt>
              <c:pt idx="1007">
                <c:v>3.0120000000000001E-2</c:v>
              </c:pt>
              <c:pt idx="1008">
                <c:v>3.0120000000000001E-2</c:v>
              </c:pt>
              <c:pt idx="1009">
                <c:v>3.0120000000000001E-2</c:v>
              </c:pt>
              <c:pt idx="1010">
                <c:v>3.0120000000000001E-2</c:v>
              </c:pt>
              <c:pt idx="1011">
                <c:v>3.0019999999999998E-2</c:v>
              </c:pt>
              <c:pt idx="1012">
                <c:v>3.0019999999999998E-2</c:v>
              </c:pt>
              <c:pt idx="1013">
                <c:v>3.0019999999999998E-2</c:v>
              </c:pt>
              <c:pt idx="1014">
                <c:v>3.0019999999999998E-2</c:v>
              </c:pt>
              <c:pt idx="1015">
                <c:v>3.0019999999999998E-2</c:v>
              </c:pt>
              <c:pt idx="1016">
                <c:v>3.0130000000000001E-2</c:v>
              </c:pt>
              <c:pt idx="1017">
                <c:v>3.0130000000000001E-2</c:v>
              </c:pt>
              <c:pt idx="1018">
                <c:v>3.0130000000000001E-2</c:v>
              </c:pt>
              <c:pt idx="1019">
                <c:v>3.0130000000000001E-2</c:v>
              </c:pt>
              <c:pt idx="1020">
                <c:v>3.0130000000000001E-2</c:v>
              </c:pt>
              <c:pt idx="1021">
                <c:v>3.0130000000000001E-2</c:v>
              </c:pt>
              <c:pt idx="1022">
                <c:v>3.0130000000000001E-2</c:v>
              </c:pt>
              <c:pt idx="1023">
                <c:v>3.0130000000000001E-2</c:v>
              </c:pt>
              <c:pt idx="1024">
                <c:v>3.0130000000000001E-2</c:v>
              </c:pt>
              <c:pt idx="1025">
                <c:v>3.0130000000000001E-2</c:v>
              </c:pt>
              <c:pt idx="1026">
                <c:v>2.9849999999999998E-2</c:v>
              </c:pt>
              <c:pt idx="1027">
                <c:v>2.9849999999999998E-2</c:v>
              </c:pt>
              <c:pt idx="1028">
                <c:v>2.9849999999999998E-2</c:v>
              </c:pt>
              <c:pt idx="1029">
                <c:v>2.9849999999999998E-2</c:v>
              </c:pt>
              <c:pt idx="1030">
                <c:v>2.9849999999999998E-2</c:v>
              </c:pt>
              <c:pt idx="1031">
                <c:v>2.9790000000000001E-2</c:v>
              </c:pt>
              <c:pt idx="1032">
                <c:v>2.9790000000000001E-2</c:v>
              </c:pt>
              <c:pt idx="1033">
                <c:v>2.9790000000000001E-2</c:v>
              </c:pt>
              <c:pt idx="1034">
                <c:v>2.9790000000000001E-2</c:v>
              </c:pt>
              <c:pt idx="1035">
                <c:v>2.9790000000000001E-2</c:v>
              </c:pt>
              <c:pt idx="1036">
                <c:v>2.9830000000000002E-2</c:v>
              </c:pt>
              <c:pt idx="1037">
                <c:v>2.9830000000000002E-2</c:v>
              </c:pt>
              <c:pt idx="1038">
                <c:v>2.9830000000000002E-2</c:v>
              </c:pt>
              <c:pt idx="1039">
                <c:v>2.9830000000000002E-2</c:v>
              </c:pt>
              <c:pt idx="1040">
                <c:v>2.9830000000000002E-2</c:v>
              </c:pt>
              <c:pt idx="1041">
                <c:v>2.9830000000000002E-2</c:v>
              </c:pt>
              <c:pt idx="1042">
                <c:v>2.9830000000000002E-2</c:v>
              </c:pt>
              <c:pt idx="1043">
                <c:v>2.9830000000000002E-2</c:v>
              </c:pt>
              <c:pt idx="1044">
                <c:v>2.9830000000000002E-2</c:v>
              </c:pt>
              <c:pt idx="1045">
                <c:v>2.9830000000000002E-2</c:v>
              </c:pt>
              <c:pt idx="1046">
                <c:v>2.988E-2</c:v>
              </c:pt>
              <c:pt idx="1047">
                <c:v>2.988E-2</c:v>
              </c:pt>
              <c:pt idx="1048">
                <c:v>2.988E-2</c:v>
              </c:pt>
              <c:pt idx="1049">
                <c:v>2.988E-2</c:v>
              </c:pt>
              <c:pt idx="1050">
                <c:v>2.988E-2</c:v>
              </c:pt>
              <c:pt idx="1051">
                <c:v>2.9900000000000003E-2</c:v>
              </c:pt>
              <c:pt idx="1052">
                <c:v>2.9900000000000003E-2</c:v>
              </c:pt>
              <c:pt idx="1053">
                <c:v>2.9900000000000003E-2</c:v>
              </c:pt>
              <c:pt idx="1054">
                <c:v>2.9900000000000003E-2</c:v>
              </c:pt>
              <c:pt idx="1055">
                <c:v>2.9900000000000003E-2</c:v>
              </c:pt>
              <c:pt idx="1056">
                <c:v>2.9929999999999998E-2</c:v>
              </c:pt>
              <c:pt idx="1057">
                <c:v>2.9929999999999998E-2</c:v>
              </c:pt>
              <c:pt idx="1058">
                <c:v>2.9929999999999998E-2</c:v>
              </c:pt>
              <c:pt idx="1059">
                <c:v>2.9929999999999998E-2</c:v>
              </c:pt>
              <c:pt idx="1060">
                <c:v>2.9929999999999998E-2</c:v>
              </c:pt>
              <c:pt idx="1061">
                <c:v>2.9929999999999998E-2</c:v>
              </c:pt>
              <c:pt idx="1062">
                <c:v>2.9929999999999998E-2</c:v>
              </c:pt>
              <c:pt idx="1063">
                <c:v>2.9929999999999998E-2</c:v>
              </c:pt>
              <c:pt idx="1064">
                <c:v>2.9929999999999998E-2</c:v>
              </c:pt>
              <c:pt idx="1065">
                <c:v>2.9929999999999998E-2</c:v>
              </c:pt>
              <c:pt idx="1066">
                <c:v>2.9740000000000003E-2</c:v>
              </c:pt>
              <c:pt idx="1067">
                <c:v>2.9740000000000003E-2</c:v>
              </c:pt>
              <c:pt idx="1068">
                <c:v>2.9740000000000003E-2</c:v>
              </c:pt>
              <c:pt idx="1069">
                <c:v>2.9740000000000003E-2</c:v>
              </c:pt>
              <c:pt idx="1070">
                <c:v>2.9740000000000003E-2</c:v>
              </c:pt>
              <c:pt idx="1071">
                <c:v>2.981E-2</c:v>
              </c:pt>
              <c:pt idx="1072">
                <c:v>2.981E-2</c:v>
              </c:pt>
              <c:pt idx="1073">
                <c:v>2.981E-2</c:v>
              </c:pt>
              <c:pt idx="1074">
                <c:v>2.981E-2</c:v>
              </c:pt>
              <c:pt idx="1075">
                <c:v>2.981E-2</c:v>
              </c:pt>
              <c:pt idx="1076">
                <c:v>2.9860000000000001E-2</c:v>
              </c:pt>
              <c:pt idx="1077">
                <c:v>2.9860000000000001E-2</c:v>
              </c:pt>
              <c:pt idx="1078">
                <c:v>2.9860000000000001E-2</c:v>
              </c:pt>
              <c:pt idx="1079">
                <c:v>2.9860000000000001E-2</c:v>
              </c:pt>
              <c:pt idx="1080">
                <c:v>2.9860000000000001E-2</c:v>
              </c:pt>
              <c:pt idx="1081">
                <c:v>2.9670000000000002E-2</c:v>
              </c:pt>
              <c:pt idx="1082">
                <c:v>2.9670000000000002E-2</c:v>
              </c:pt>
              <c:pt idx="1083">
                <c:v>2.9670000000000002E-2</c:v>
              </c:pt>
              <c:pt idx="1084">
                <c:v>2.9670000000000002E-2</c:v>
              </c:pt>
              <c:pt idx="1085">
                <c:v>2.9670000000000002E-2</c:v>
              </c:pt>
              <c:pt idx="1086">
                <c:v>2.9399999999999999E-2</c:v>
              </c:pt>
              <c:pt idx="1087">
                <c:v>2.9399999999999999E-2</c:v>
              </c:pt>
              <c:pt idx="1088">
                <c:v>2.9399999999999999E-2</c:v>
              </c:pt>
              <c:pt idx="1089">
                <c:v>2.9399999999999999E-2</c:v>
              </c:pt>
              <c:pt idx="1090">
                <c:v>2.9399999999999999E-2</c:v>
              </c:pt>
              <c:pt idx="1091">
                <c:v>2.9360000000000001E-2</c:v>
              </c:pt>
              <c:pt idx="1092">
                <c:v>2.9360000000000001E-2</c:v>
              </c:pt>
              <c:pt idx="1093">
                <c:v>2.9360000000000001E-2</c:v>
              </c:pt>
              <c:pt idx="1094">
                <c:v>2.9360000000000001E-2</c:v>
              </c:pt>
              <c:pt idx="1095">
                <c:v>2.9360000000000001E-2</c:v>
              </c:pt>
              <c:pt idx="1096">
                <c:v>2.928E-2</c:v>
              </c:pt>
              <c:pt idx="1097">
                <c:v>2.928E-2</c:v>
              </c:pt>
              <c:pt idx="1098">
                <c:v>2.928E-2</c:v>
              </c:pt>
              <c:pt idx="1099">
                <c:v>2.928E-2</c:v>
              </c:pt>
              <c:pt idx="1100">
                <c:v>2.928E-2</c:v>
              </c:pt>
              <c:pt idx="1101">
                <c:v>2.928E-2</c:v>
              </c:pt>
              <c:pt idx="1102">
                <c:v>2.928E-2</c:v>
              </c:pt>
              <c:pt idx="1103">
                <c:v>2.928E-2</c:v>
              </c:pt>
              <c:pt idx="1104">
                <c:v>2.928E-2</c:v>
              </c:pt>
              <c:pt idx="1105">
                <c:v>2.928E-2</c:v>
              </c:pt>
              <c:pt idx="1106">
                <c:v>2.928E-2</c:v>
              </c:pt>
              <c:pt idx="1107">
                <c:v>2.928E-2</c:v>
              </c:pt>
              <c:pt idx="1108">
                <c:v>2.928E-2</c:v>
              </c:pt>
              <c:pt idx="1109">
                <c:v>2.928E-2</c:v>
              </c:pt>
              <c:pt idx="1110">
                <c:v>2.928E-2</c:v>
              </c:pt>
              <c:pt idx="1111">
                <c:v>2.8900000000000002E-2</c:v>
              </c:pt>
              <c:pt idx="1112">
                <c:v>2.8900000000000002E-2</c:v>
              </c:pt>
              <c:pt idx="1113">
                <c:v>2.8900000000000002E-2</c:v>
              </c:pt>
              <c:pt idx="1114">
                <c:v>2.8900000000000002E-2</c:v>
              </c:pt>
              <c:pt idx="1115">
                <c:v>2.8900000000000002E-2</c:v>
              </c:pt>
              <c:pt idx="1116">
                <c:v>2.9020000000000001E-2</c:v>
              </c:pt>
              <c:pt idx="1117">
                <c:v>2.9020000000000001E-2</c:v>
              </c:pt>
              <c:pt idx="1118">
                <c:v>2.9020000000000001E-2</c:v>
              </c:pt>
              <c:pt idx="1119">
                <c:v>2.9020000000000001E-2</c:v>
              </c:pt>
              <c:pt idx="1120">
                <c:v>2.9020000000000001E-2</c:v>
              </c:pt>
              <c:pt idx="1121">
                <c:v>2.8879999999999999E-2</c:v>
              </c:pt>
              <c:pt idx="1122">
                <c:v>2.8879999999999999E-2</c:v>
              </c:pt>
              <c:pt idx="1123">
                <c:v>2.8879999999999999E-2</c:v>
              </c:pt>
              <c:pt idx="1124">
                <c:v>2.8879999999999999E-2</c:v>
              </c:pt>
              <c:pt idx="1125">
                <c:v>2.8879999999999999E-2</c:v>
              </c:pt>
              <c:pt idx="1126">
                <c:v>2.8879999999999999E-2</c:v>
              </c:pt>
              <c:pt idx="1127">
                <c:v>2.5499999999999998E-2</c:v>
              </c:pt>
              <c:pt idx="1128">
                <c:v>2.5499999999999998E-2</c:v>
              </c:pt>
              <c:pt idx="1129">
                <c:v>2.5499999999999998E-2</c:v>
              </c:pt>
              <c:pt idx="1130">
                <c:v>2.5499999999999998E-2</c:v>
              </c:pt>
              <c:pt idx="1131">
                <c:v>2.8140000000000002E-2</c:v>
              </c:pt>
              <c:pt idx="1132">
                <c:v>2.8140000000000002E-2</c:v>
              </c:pt>
              <c:pt idx="1133">
                <c:v>2.8140000000000002E-2</c:v>
              </c:pt>
              <c:pt idx="1134">
                <c:v>2.8140000000000002E-2</c:v>
              </c:pt>
              <c:pt idx="1135">
                <c:v>2.8140000000000002E-2</c:v>
              </c:pt>
              <c:pt idx="1136">
                <c:v>2.8140000000000002E-2</c:v>
              </c:pt>
              <c:pt idx="1137">
                <c:v>2.7660000000000001E-2</c:v>
              </c:pt>
              <c:pt idx="1138">
                <c:v>2.7660000000000001E-2</c:v>
              </c:pt>
              <c:pt idx="1139">
                <c:v>2.7660000000000001E-2</c:v>
              </c:pt>
              <c:pt idx="1140">
                <c:v>2.7660000000000001E-2</c:v>
              </c:pt>
              <c:pt idx="1141">
                <c:v>2.734E-2</c:v>
              </c:pt>
              <c:pt idx="1142">
                <c:v>2.734E-2</c:v>
              </c:pt>
              <c:pt idx="1143">
                <c:v>2.734E-2</c:v>
              </c:pt>
              <c:pt idx="1144">
                <c:v>2.734E-2</c:v>
              </c:pt>
              <c:pt idx="1145">
                <c:v>2.734E-2</c:v>
              </c:pt>
              <c:pt idx="1146">
                <c:v>2.7229999999999997E-2</c:v>
              </c:pt>
              <c:pt idx="1147">
                <c:v>2.7229999999999997E-2</c:v>
              </c:pt>
              <c:pt idx="1148">
                <c:v>2.7229999999999997E-2</c:v>
              </c:pt>
              <c:pt idx="1149">
                <c:v>2.7229999999999997E-2</c:v>
              </c:pt>
              <c:pt idx="1150">
                <c:v>2.7229999999999997E-2</c:v>
              </c:pt>
              <c:pt idx="1151">
                <c:v>2.7229999999999997E-2</c:v>
              </c:pt>
              <c:pt idx="1152">
                <c:v>2.7229999999999997E-2</c:v>
              </c:pt>
              <c:pt idx="1153">
                <c:v>2.7229999999999997E-2</c:v>
              </c:pt>
              <c:pt idx="1154">
                <c:v>2.7229999999999997E-2</c:v>
              </c:pt>
              <c:pt idx="1155">
                <c:v>2.7229999999999997E-2</c:v>
              </c:pt>
              <c:pt idx="1156">
                <c:v>2.6690000000000002E-2</c:v>
              </c:pt>
              <c:pt idx="1157">
                <c:v>2.6690000000000002E-2</c:v>
              </c:pt>
              <c:pt idx="1158">
                <c:v>2.6690000000000002E-2</c:v>
              </c:pt>
              <c:pt idx="1159">
                <c:v>2.6690000000000002E-2</c:v>
              </c:pt>
              <c:pt idx="1160">
                <c:v>2.6690000000000002E-2</c:v>
              </c:pt>
              <c:pt idx="1161">
                <c:v>2.64E-2</c:v>
              </c:pt>
              <c:pt idx="1162">
                <c:v>2.64E-2</c:v>
              </c:pt>
              <c:pt idx="1163">
                <c:v>2.64E-2</c:v>
              </c:pt>
              <c:pt idx="1164">
                <c:v>2.64E-2</c:v>
              </c:pt>
              <c:pt idx="1165">
                <c:v>2.64E-2</c:v>
              </c:pt>
              <c:pt idx="1166">
                <c:v>2.5819999999999999E-2</c:v>
              </c:pt>
              <c:pt idx="1167">
                <c:v>2.5819999999999999E-2</c:v>
              </c:pt>
              <c:pt idx="1168">
                <c:v>2.5819999999999999E-2</c:v>
              </c:pt>
              <c:pt idx="1169">
                <c:v>2.5819999999999999E-2</c:v>
              </c:pt>
              <c:pt idx="1170">
                <c:v>2.5819999999999999E-2</c:v>
              </c:pt>
              <c:pt idx="1171">
                <c:v>2.5499999999999998E-2</c:v>
              </c:pt>
              <c:pt idx="1172">
                <c:v>2.5499999999999998E-2</c:v>
              </c:pt>
              <c:pt idx="1173">
                <c:v>2.5499999999999998E-2</c:v>
              </c:pt>
              <c:pt idx="1174">
                <c:v>2.5499999999999998E-2</c:v>
              </c:pt>
              <c:pt idx="1175">
                <c:v>2.5499999999999998E-2</c:v>
              </c:pt>
              <c:pt idx="1176">
                <c:v>2.5409999999999999E-2</c:v>
              </c:pt>
              <c:pt idx="1177">
                <c:v>2.5409999999999999E-2</c:v>
              </c:pt>
              <c:pt idx="1178">
                <c:v>2.5409999999999999E-2</c:v>
              </c:pt>
              <c:pt idx="1179">
                <c:v>2.5409999999999999E-2</c:v>
              </c:pt>
              <c:pt idx="1180">
                <c:v>2.5409999999999999E-2</c:v>
              </c:pt>
              <c:pt idx="1181">
                <c:v>2.5179999999999998E-2</c:v>
              </c:pt>
              <c:pt idx="1182">
                <c:v>2.5179999999999998E-2</c:v>
              </c:pt>
              <c:pt idx="1183">
                <c:v>2.5179999999999998E-2</c:v>
              </c:pt>
              <c:pt idx="1184">
                <c:v>2.5179999999999998E-2</c:v>
              </c:pt>
              <c:pt idx="1185">
                <c:v>2.5179999999999998E-2</c:v>
              </c:pt>
              <c:pt idx="1186">
                <c:v>2.5160000000000002E-2</c:v>
              </c:pt>
              <c:pt idx="1187">
                <c:v>2.5160000000000002E-2</c:v>
              </c:pt>
              <c:pt idx="1188">
                <c:v>2.5160000000000002E-2</c:v>
              </c:pt>
              <c:pt idx="1189">
                <c:v>2.5160000000000002E-2</c:v>
              </c:pt>
              <c:pt idx="1190">
                <c:v>2.5160000000000002E-2</c:v>
              </c:pt>
              <c:pt idx="1191">
                <c:v>2.4399999999999998E-2</c:v>
              </c:pt>
              <c:pt idx="1192">
                <c:v>2.4399999999999998E-2</c:v>
              </c:pt>
              <c:pt idx="1193">
                <c:v>2.4399999999999998E-2</c:v>
              </c:pt>
              <c:pt idx="1194">
                <c:v>2.4399999999999998E-2</c:v>
              </c:pt>
              <c:pt idx="1195">
                <c:v>2.4399999999999998E-2</c:v>
              </c:pt>
              <c:pt idx="1196">
                <c:v>2.3910000000000001E-2</c:v>
              </c:pt>
              <c:pt idx="1197">
                <c:v>2.3910000000000001E-2</c:v>
              </c:pt>
              <c:pt idx="1198">
                <c:v>2.3910000000000001E-2</c:v>
              </c:pt>
              <c:pt idx="1199">
                <c:v>2.3910000000000001E-2</c:v>
              </c:pt>
              <c:pt idx="1200">
                <c:v>2.3910000000000001E-2</c:v>
              </c:pt>
              <c:pt idx="1201">
                <c:v>2.3230000000000001E-2</c:v>
              </c:pt>
              <c:pt idx="1202">
                <c:v>2.3230000000000001E-2</c:v>
              </c:pt>
              <c:pt idx="1203">
                <c:v>2.3230000000000001E-2</c:v>
              </c:pt>
              <c:pt idx="1204">
                <c:v>2.3230000000000001E-2</c:v>
              </c:pt>
              <c:pt idx="1205">
                <c:v>2.3230000000000001E-2</c:v>
              </c:pt>
              <c:pt idx="1206">
                <c:v>2.3E-2</c:v>
              </c:pt>
              <c:pt idx="1207">
                <c:v>2.3E-2</c:v>
              </c:pt>
              <c:pt idx="1208">
                <c:v>2.3E-2</c:v>
              </c:pt>
              <c:pt idx="1209">
                <c:v>2.3E-2</c:v>
              </c:pt>
              <c:pt idx="1210">
                <c:v>2.3E-2</c:v>
              </c:pt>
              <c:pt idx="1211">
                <c:v>2.2709999999999998E-2</c:v>
              </c:pt>
              <c:pt idx="1212">
                <c:v>2.2709999999999998E-2</c:v>
              </c:pt>
              <c:pt idx="1213">
                <c:v>2.2709999999999998E-2</c:v>
              </c:pt>
              <c:pt idx="1214">
                <c:v>2.2709999999999998E-2</c:v>
              </c:pt>
              <c:pt idx="1215">
                <c:v>2.2709999999999998E-2</c:v>
              </c:pt>
              <c:pt idx="1216">
                <c:v>2.2629999999999997E-2</c:v>
              </c:pt>
              <c:pt idx="1217">
                <c:v>2.2629999999999997E-2</c:v>
              </c:pt>
              <c:pt idx="1218">
                <c:v>2.2629999999999997E-2</c:v>
              </c:pt>
              <c:pt idx="1219">
                <c:v>2.2629999999999997E-2</c:v>
              </c:pt>
              <c:pt idx="1220">
                <c:v>2.2629999999999997E-2</c:v>
              </c:pt>
              <c:pt idx="1221">
                <c:v>2.2240000000000003E-2</c:v>
              </c:pt>
              <c:pt idx="1222">
                <c:v>2.2240000000000003E-2</c:v>
              </c:pt>
              <c:pt idx="1223">
                <c:v>2.2240000000000003E-2</c:v>
              </c:pt>
              <c:pt idx="1224">
                <c:v>2.2240000000000003E-2</c:v>
              </c:pt>
              <c:pt idx="1225">
                <c:v>2.2240000000000003E-2</c:v>
              </c:pt>
              <c:pt idx="1226">
                <c:v>2.2000000000000002E-2</c:v>
              </c:pt>
              <c:pt idx="1227">
                <c:v>2.2000000000000002E-2</c:v>
              </c:pt>
              <c:pt idx="1228">
                <c:v>2.2000000000000002E-2</c:v>
              </c:pt>
              <c:pt idx="1229">
                <c:v>2.2000000000000002E-2</c:v>
              </c:pt>
              <c:pt idx="1230">
                <c:v>2.2000000000000002E-2</c:v>
              </c:pt>
              <c:pt idx="1231">
                <c:v>2.1940000000000001E-2</c:v>
              </c:pt>
              <c:pt idx="1232">
                <c:v>2.1940000000000001E-2</c:v>
              </c:pt>
              <c:pt idx="1233">
                <c:v>2.1940000000000001E-2</c:v>
              </c:pt>
              <c:pt idx="1234">
                <c:v>2.1940000000000001E-2</c:v>
              </c:pt>
              <c:pt idx="1235">
                <c:v>2.1940000000000001E-2</c:v>
              </c:pt>
              <c:pt idx="1236">
                <c:v>2.2179999999999998E-2</c:v>
              </c:pt>
              <c:pt idx="1237">
                <c:v>2.2179999999999998E-2</c:v>
              </c:pt>
              <c:pt idx="1238">
                <c:v>2.2179999999999998E-2</c:v>
              </c:pt>
              <c:pt idx="1239">
                <c:v>2.2179999999999998E-2</c:v>
              </c:pt>
              <c:pt idx="1240">
                <c:v>2.2179999999999998E-2</c:v>
              </c:pt>
              <c:pt idx="1241">
                <c:v>2.2450000000000001E-2</c:v>
              </c:pt>
              <c:pt idx="1242">
                <c:v>2.2450000000000001E-2</c:v>
              </c:pt>
              <c:pt idx="1243">
                <c:v>2.2450000000000001E-2</c:v>
              </c:pt>
              <c:pt idx="1244">
                <c:v>2.2450000000000001E-2</c:v>
              </c:pt>
              <c:pt idx="1245">
                <c:v>2.2450000000000001E-2</c:v>
              </c:pt>
              <c:pt idx="1246">
                <c:v>2.2919999999999999E-2</c:v>
              </c:pt>
              <c:pt idx="1247">
                <c:v>2.2919999999999999E-2</c:v>
              </c:pt>
              <c:pt idx="1248">
                <c:v>2.2919999999999999E-2</c:v>
              </c:pt>
              <c:pt idx="1249">
                <c:v>2.2919999999999999E-2</c:v>
              </c:pt>
              <c:pt idx="1250">
                <c:v>2.2919999999999999E-2</c:v>
              </c:pt>
              <c:pt idx="1251">
                <c:v>2.281E-2</c:v>
              </c:pt>
              <c:pt idx="1252">
                <c:v>2.281E-2</c:v>
              </c:pt>
              <c:pt idx="1253">
                <c:v>2.281E-2</c:v>
              </c:pt>
              <c:pt idx="1254">
                <c:v>2.281E-2</c:v>
              </c:pt>
              <c:pt idx="1255">
                <c:v>2.281E-2</c:v>
              </c:pt>
              <c:pt idx="1256">
                <c:v>2.1920000000000002E-2</c:v>
              </c:pt>
              <c:pt idx="1257">
                <c:v>2.1920000000000002E-2</c:v>
              </c:pt>
              <c:pt idx="1258">
                <c:v>2.1920000000000002E-2</c:v>
              </c:pt>
              <c:pt idx="1259">
                <c:v>2.1920000000000002E-2</c:v>
              </c:pt>
              <c:pt idx="1260">
                <c:v>2.1920000000000002E-2</c:v>
              </c:pt>
              <c:pt idx="1261">
                <c:v>2.1920000000000002E-2</c:v>
              </c:pt>
              <c:pt idx="1262">
                <c:v>2.1920000000000002E-2</c:v>
              </c:pt>
              <c:pt idx="1263">
                <c:v>2.1920000000000002E-2</c:v>
              </c:pt>
              <c:pt idx="1264">
                <c:v>2.1920000000000002E-2</c:v>
              </c:pt>
              <c:pt idx="1265">
                <c:v>2.1920000000000002E-2</c:v>
              </c:pt>
              <c:pt idx="1266">
                <c:v>2.1530000000000001E-2</c:v>
              </c:pt>
              <c:pt idx="1267">
                <c:v>2.1530000000000001E-2</c:v>
              </c:pt>
              <c:pt idx="1268">
                <c:v>2.1530000000000001E-2</c:v>
              </c:pt>
              <c:pt idx="1269">
                <c:v>2.1530000000000001E-2</c:v>
              </c:pt>
              <c:pt idx="1270">
                <c:v>2.1530000000000001E-2</c:v>
              </c:pt>
              <c:pt idx="1271">
                <c:v>2.1489999999999999E-2</c:v>
              </c:pt>
              <c:pt idx="1272">
                <c:v>2.1489999999999999E-2</c:v>
              </c:pt>
              <c:pt idx="1273">
                <c:v>2.1489999999999999E-2</c:v>
              </c:pt>
              <c:pt idx="1274">
                <c:v>2.1489999999999999E-2</c:v>
              </c:pt>
              <c:pt idx="1275">
                <c:v>2.1489999999999999E-2</c:v>
              </c:pt>
              <c:pt idx="1276">
                <c:v>2.1680000000000001E-2</c:v>
              </c:pt>
              <c:pt idx="1277">
                <c:v>2.1680000000000001E-2</c:v>
              </c:pt>
              <c:pt idx="1278">
                <c:v>2.1680000000000001E-2</c:v>
              </c:pt>
              <c:pt idx="1279">
                <c:v>2.1680000000000001E-2</c:v>
              </c:pt>
              <c:pt idx="1280">
                <c:v>2.1680000000000001E-2</c:v>
              </c:pt>
              <c:pt idx="1281">
                <c:v>2.1579999999999998E-2</c:v>
              </c:pt>
              <c:pt idx="1282">
                <c:v>2.1579999999999998E-2</c:v>
              </c:pt>
              <c:pt idx="1283">
                <c:v>2.1579999999999998E-2</c:v>
              </c:pt>
              <c:pt idx="1284">
                <c:v>2.1579999999999998E-2</c:v>
              </c:pt>
              <c:pt idx="1285">
                <c:v>2.1579999999999998E-2</c:v>
              </c:pt>
              <c:pt idx="1286">
                <c:v>2.147E-2</c:v>
              </c:pt>
              <c:pt idx="1287">
                <c:v>2.147E-2</c:v>
              </c:pt>
              <c:pt idx="1288">
                <c:v>2.147E-2</c:v>
              </c:pt>
              <c:pt idx="1289">
                <c:v>2.147E-2</c:v>
              </c:pt>
              <c:pt idx="1290">
                <c:v>2.147E-2</c:v>
              </c:pt>
              <c:pt idx="1291">
                <c:v>2.147E-2</c:v>
              </c:pt>
              <c:pt idx="1292">
                <c:v>2.1160000000000002E-2</c:v>
              </c:pt>
              <c:pt idx="1293">
                <c:v>2.1160000000000002E-2</c:v>
              </c:pt>
              <c:pt idx="1294">
                <c:v>2.1160000000000002E-2</c:v>
              </c:pt>
              <c:pt idx="1295">
                <c:v>2.1160000000000002E-2</c:v>
              </c:pt>
              <c:pt idx="1296">
                <c:v>1.856E-2</c:v>
              </c:pt>
              <c:pt idx="1297">
                <c:v>1.856E-2</c:v>
              </c:pt>
              <c:pt idx="1298">
                <c:v>1.856E-2</c:v>
              </c:pt>
              <c:pt idx="1299">
                <c:v>1.856E-2</c:v>
              </c:pt>
              <c:pt idx="1300">
                <c:v>1.856E-2</c:v>
              </c:pt>
              <c:pt idx="1301">
                <c:v>1.225E-2</c:v>
              </c:pt>
              <c:pt idx="1302">
                <c:v>1.225E-2</c:v>
              </c:pt>
              <c:pt idx="1303">
                <c:v>1.225E-2</c:v>
              </c:pt>
              <c:pt idx="1304">
                <c:v>1.225E-2</c:v>
              </c:pt>
              <c:pt idx="1305">
                <c:v>1.225E-2</c:v>
              </c:pt>
              <c:pt idx="1306">
                <c:v>1.1120000000000001E-2</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5.0000000000000001E-3</c:v>
              </c:pt>
              <c:pt idx="1691">
                <c:v>5.0000000000000001E-3</c:v>
              </c:pt>
              <c:pt idx="1692">
                <c:v>5.0000000000000001E-3</c:v>
              </c:pt>
              <c:pt idx="1693">
                <c:v>5.0000000000000001E-3</c:v>
              </c:pt>
              <c:pt idx="1694">
                <c:v>5.0000000000000001E-3</c:v>
              </c:pt>
              <c:pt idx="1695">
                <c:v>5.0000000000000001E-3</c:v>
              </c:pt>
              <c:pt idx="1696">
                <c:v>5.0000000000000001E-3</c:v>
              </c:pt>
              <c:pt idx="1697">
                <c:v>5.0000000000000001E-3</c:v>
              </c:pt>
              <c:pt idx="1698">
                <c:v>5.0000000000000001E-3</c:v>
              </c:pt>
              <c:pt idx="1699">
                <c:v>5.0000000000000001E-3</c:v>
              </c:pt>
              <c:pt idx="1700">
                <c:v>5.0000000000000001E-3</c:v>
              </c:pt>
              <c:pt idx="1701">
                <c:v>5.0000000000000001E-3</c:v>
              </c:pt>
              <c:pt idx="1702">
                <c:v>5.0000000000000001E-3</c:v>
              </c:pt>
              <c:pt idx="1703">
                <c:v>5.0000000000000001E-3</c:v>
              </c:pt>
              <c:pt idx="1704">
                <c:v>5.0000000000000001E-3</c:v>
              </c:pt>
              <c:pt idx="1705">
                <c:v>5.0000000000000001E-3</c:v>
              </c:pt>
              <c:pt idx="1706">
                <c:v>5.0000000000000001E-3</c:v>
              </c:pt>
              <c:pt idx="1707">
                <c:v>5.0000000000000001E-3</c:v>
              </c:pt>
              <c:pt idx="1708">
                <c:v>5.0000000000000001E-3</c:v>
              </c:pt>
              <c:pt idx="1709">
                <c:v>5.0000000000000001E-3</c:v>
              </c:pt>
              <c:pt idx="1710">
                <c:v>5.0000000000000001E-3</c:v>
              </c:pt>
              <c:pt idx="1711">
                <c:v>5.0000000000000001E-3</c:v>
              </c:pt>
              <c:pt idx="1712">
                <c:v>5.0000000000000001E-3</c:v>
              </c:pt>
              <c:pt idx="1713">
                <c:v>5.0000000000000001E-3</c:v>
              </c:pt>
              <c:pt idx="1714">
                <c:v>5.0000000000000001E-3</c:v>
              </c:pt>
              <c:pt idx="1715">
                <c:v>5.0000000000000001E-3</c:v>
              </c:pt>
              <c:pt idx="1716">
                <c:v>5.0000000000000001E-3</c:v>
              </c:pt>
              <c:pt idx="1717">
                <c:v>5.0000000000000001E-3</c:v>
              </c:pt>
              <c:pt idx="1718">
                <c:v>5.0000000000000001E-3</c:v>
              </c:pt>
              <c:pt idx="1719">
                <c:v>5.0000000000000001E-3</c:v>
              </c:pt>
              <c:pt idx="1720">
                <c:v>5.0000000000000001E-3</c:v>
              </c:pt>
              <c:pt idx="1721">
                <c:v>5.0000000000000001E-3</c:v>
              </c:pt>
              <c:pt idx="1722">
                <c:v>5.0000000000000001E-3</c:v>
              </c:pt>
              <c:pt idx="1723">
                <c:v>5.0000000000000001E-3</c:v>
              </c:pt>
              <c:pt idx="1724">
                <c:v>5.0000000000000001E-3</c:v>
              </c:pt>
              <c:pt idx="1725">
                <c:v>5.0000000000000001E-3</c:v>
              </c:pt>
              <c:pt idx="1726">
                <c:v>5.0000000000000001E-3</c:v>
              </c:pt>
              <c:pt idx="1727">
                <c:v>5.0000000000000001E-3</c:v>
              </c:pt>
              <c:pt idx="1728">
                <c:v>5.0000000000000001E-3</c:v>
              </c:pt>
              <c:pt idx="1729">
                <c:v>5.0000000000000001E-3</c:v>
              </c:pt>
              <c:pt idx="1730">
                <c:v>5.0000000000000001E-3</c:v>
              </c:pt>
              <c:pt idx="1731">
                <c:v>5.0000000000000001E-3</c:v>
              </c:pt>
              <c:pt idx="1732">
                <c:v>5.0000000000000001E-3</c:v>
              </c:pt>
              <c:pt idx="1733">
                <c:v>5.0000000000000001E-3</c:v>
              </c:pt>
              <c:pt idx="1734">
                <c:v>5.0000000000000001E-3</c:v>
              </c:pt>
              <c:pt idx="1735">
                <c:v>5.0000000000000001E-3</c:v>
              </c:pt>
              <c:pt idx="1736">
                <c:v>5.0000000000000001E-3</c:v>
              </c:pt>
              <c:pt idx="1737">
                <c:v>5.0000000000000001E-3</c:v>
              </c:pt>
              <c:pt idx="1738">
                <c:v>5.0000000000000001E-3</c:v>
              </c:pt>
              <c:pt idx="1739">
                <c:v>5.0000000000000001E-3</c:v>
              </c:pt>
              <c:pt idx="1740">
                <c:v>5.0000000000000001E-3</c:v>
              </c:pt>
              <c:pt idx="1741">
                <c:v>5.0000000000000001E-3</c:v>
              </c:pt>
              <c:pt idx="1742">
                <c:v>5.0000000000000001E-3</c:v>
              </c:pt>
              <c:pt idx="1743">
                <c:v>5.0000000000000001E-3</c:v>
              </c:pt>
              <c:pt idx="1744">
                <c:v>5.0000000000000001E-3</c:v>
              </c:pt>
              <c:pt idx="1745">
                <c:v>5.0000000000000001E-3</c:v>
              </c:pt>
              <c:pt idx="1746">
                <c:v>5.0000000000000001E-3</c:v>
              </c:pt>
              <c:pt idx="1747">
                <c:v>5.0000000000000001E-3</c:v>
              </c:pt>
              <c:pt idx="1748">
                <c:v>5.0000000000000001E-3</c:v>
              </c:pt>
              <c:pt idx="1749">
                <c:v>5.0000000000000001E-3</c:v>
              </c:pt>
              <c:pt idx="1750">
                <c:v>5.0000000000000001E-3</c:v>
              </c:pt>
              <c:pt idx="1751">
                <c:v>5.0000000000000001E-3</c:v>
              </c:pt>
              <c:pt idx="1752">
                <c:v>5.0000000000000001E-3</c:v>
              </c:pt>
              <c:pt idx="1753">
                <c:v>5.0000000000000001E-3</c:v>
              </c:pt>
              <c:pt idx="1754">
                <c:v>5.0000000000000001E-3</c:v>
              </c:pt>
              <c:pt idx="1755">
                <c:v>5.0000000000000001E-3</c:v>
              </c:pt>
              <c:pt idx="1756">
                <c:v>5.0000000000000001E-3</c:v>
              </c:pt>
              <c:pt idx="1757">
                <c:v>5.0000000000000001E-3</c:v>
              </c:pt>
              <c:pt idx="1758">
                <c:v>5.0000000000000001E-3</c:v>
              </c:pt>
              <c:pt idx="1759">
                <c:v>5.0000000000000001E-3</c:v>
              </c:pt>
              <c:pt idx="1760">
                <c:v>5.0000000000000001E-3</c:v>
              </c:pt>
              <c:pt idx="1761">
                <c:v>5.0000000000000001E-3</c:v>
              </c:pt>
              <c:pt idx="1762">
                <c:v>5.0000000000000001E-3</c:v>
              </c:pt>
              <c:pt idx="1763">
                <c:v>5.0000000000000001E-3</c:v>
              </c:pt>
              <c:pt idx="1764">
                <c:v>5.0000000000000001E-3</c:v>
              </c:pt>
              <c:pt idx="1765">
                <c:v>5.0000000000000001E-3</c:v>
              </c:pt>
              <c:pt idx="1766">
                <c:v>5.0000000000000001E-3</c:v>
              </c:pt>
              <c:pt idx="1767">
                <c:v>5.0000000000000001E-3</c:v>
              </c:pt>
              <c:pt idx="1768">
                <c:v>5.0000000000000001E-3</c:v>
              </c:pt>
              <c:pt idx="1769">
                <c:v>5.0000000000000001E-3</c:v>
              </c:pt>
              <c:pt idx="1770">
                <c:v>5.0000000000000001E-3</c:v>
              </c:pt>
              <c:pt idx="1771">
                <c:v>5.0000000000000001E-3</c:v>
              </c:pt>
              <c:pt idx="1772">
                <c:v>5.0000000000000001E-3</c:v>
              </c:pt>
              <c:pt idx="1773">
                <c:v>5.0000000000000001E-3</c:v>
              </c:pt>
              <c:pt idx="1774">
                <c:v>5.0000000000000001E-3</c:v>
              </c:pt>
              <c:pt idx="1775">
                <c:v>5.0000000000000001E-3</c:v>
              </c:pt>
              <c:pt idx="1776">
                <c:v>5.0000000000000001E-3</c:v>
              </c:pt>
              <c:pt idx="1777">
                <c:v>5.0000000000000001E-3</c:v>
              </c:pt>
              <c:pt idx="1778">
                <c:v>5.0000000000000001E-3</c:v>
              </c:pt>
              <c:pt idx="1779">
                <c:v>5.0000000000000001E-3</c:v>
              </c:pt>
              <c:pt idx="1780">
                <c:v>5.0000000000000001E-3</c:v>
              </c:pt>
              <c:pt idx="1781">
                <c:v>5.0000000000000001E-3</c:v>
              </c:pt>
              <c:pt idx="1782">
                <c:v>5.0000000000000001E-3</c:v>
              </c:pt>
              <c:pt idx="1783">
                <c:v>5.0000000000000001E-3</c:v>
              </c:pt>
              <c:pt idx="1784">
                <c:v>5.0000000000000001E-3</c:v>
              </c:pt>
              <c:pt idx="1785">
                <c:v>5.0000000000000001E-3</c:v>
              </c:pt>
              <c:pt idx="1786">
                <c:v>5.0000000000000001E-3</c:v>
              </c:pt>
              <c:pt idx="1787">
                <c:v>5.0000000000000001E-3</c:v>
              </c:pt>
              <c:pt idx="1788">
                <c:v>5.0000000000000001E-3</c:v>
              </c:pt>
              <c:pt idx="1789">
                <c:v>5.0000000000000001E-3</c:v>
              </c:pt>
              <c:pt idx="1790">
                <c:v>5.0000000000000001E-3</c:v>
              </c:pt>
              <c:pt idx="1791">
                <c:v>5.0000000000000001E-3</c:v>
              </c:pt>
              <c:pt idx="1792">
                <c:v>5.0000000000000001E-3</c:v>
              </c:pt>
              <c:pt idx="1793">
                <c:v>5.0000000000000001E-3</c:v>
              </c:pt>
              <c:pt idx="1794">
                <c:v>5.0000000000000001E-3</c:v>
              </c:pt>
              <c:pt idx="1795">
                <c:v>5.0000000000000001E-3</c:v>
              </c:pt>
              <c:pt idx="1796">
                <c:v>5.0000000000000001E-3</c:v>
              </c:pt>
              <c:pt idx="1797">
                <c:v>5.0000000000000001E-3</c:v>
              </c:pt>
              <c:pt idx="1798">
                <c:v>5.0000000000000001E-3</c:v>
              </c:pt>
              <c:pt idx="1799">
                <c:v>5.0000000000000001E-3</c:v>
              </c:pt>
              <c:pt idx="1800">
                <c:v>5.0000000000000001E-3</c:v>
              </c:pt>
              <c:pt idx="1801">
                <c:v>5.0000000000000001E-3</c:v>
              </c:pt>
              <c:pt idx="1802">
                <c:v>5.0000000000000001E-3</c:v>
              </c:pt>
              <c:pt idx="1803">
                <c:v>5.0000000000000001E-3</c:v>
              </c:pt>
              <c:pt idx="1804">
                <c:v>5.0000000000000001E-3</c:v>
              </c:pt>
              <c:pt idx="1805">
                <c:v>5.0000000000000001E-3</c:v>
              </c:pt>
              <c:pt idx="1806">
                <c:v>5.0000000000000001E-3</c:v>
              </c:pt>
              <c:pt idx="1807">
                <c:v>5.0000000000000001E-3</c:v>
              </c:pt>
              <c:pt idx="1808">
                <c:v>5.0000000000000001E-3</c:v>
              </c:pt>
              <c:pt idx="1809">
                <c:v>5.0000000000000001E-3</c:v>
              </c:pt>
              <c:pt idx="1810">
                <c:v>5.0000000000000001E-3</c:v>
              </c:pt>
              <c:pt idx="1811">
                <c:v>5.0000000000000001E-3</c:v>
              </c:pt>
              <c:pt idx="1812">
                <c:v>5.0000000000000001E-3</c:v>
              </c:pt>
              <c:pt idx="1813">
                <c:v>5.0000000000000001E-3</c:v>
              </c:pt>
              <c:pt idx="1814">
                <c:v>5.0000000000000001E-3</c:v>
              </c:pt>
              <c:pt idx="1815">
                <c:v>5.0000000000000001E-3</c:v>
              </c:pt>
              <c:pt idx="1816">
                <c:v>5.0000000000000001E-3</c:v>
              </c:pt>
              <c:pt idx="1817">
                <c:v>5.0000000000000001E-3</c:v>
              </c:pt>
              <c:pt idx="1818">
                <c:v>5.0000000000000001E-3</c:v>
              </c:pt>
              <c:pt idx="1819">
                <c:v>5.0000000000000001E-3</c:v>
              </c:pt>
              <c:pt idx="1820">
                <c:v>5.0000000000000001E-3</c:v>
              </c:pt>
              <c:pt idx="1821">
                <c:v>5.0000000000000001E-3</c:v>
              </c:pt>
              <c:pt idx="1822">
                <c:v>5.0000000000000001E-3</c:v>
              </c:pt>
              <c:pt idx="1823">
                <c:v>5.0000000000000001E-3</c:v>
              </c:pt>
              <c:pt idx="1824">
                <c:v>5.0000000000000001E-3</c:v>
              </c:pt>
              <c:pt idx="1825">
                <c:v>5.0000000000000001E-3</c:v>
              </c:pt>
              <c:pt idx="1826">
                <c:v>5.0000000000000001E-3</c:v>
              </c:pt>
              <c:pt idx="1827">
                <c:v>5.0000000000000001E-3</c:v>
              </c:pt>
              <c:pt idx="1828">
                <c:v>5.0000000000000001E-3</c:v>
              </c:pt>
              <c:pt idx="1829">
                <c:v>5.0000000000000001E-3</c:v>
              </c:pt>
              <c:pt idx="1830">
                <c:v>5.0000000000000001E-3</c:v>
              </c:pt>
              <c:pt idx="1831">
                <c:v>5.0000000000000001E-3</c:v>
              </c:pt>
              <c:pt idx="1832">
                <c:v>5.0000000000000001E-3</c:v>
              </c:pt>
              <c:pt idx="1833">
                <c:v>5.0000000000000001E-3</c:v>
              </c:pt>
              <c:pt idx="1834">
                <c:v>5.0000000000000001E-3</c:v>
              </c:pt>
              <c:pt idx="1835">
                <c:v>5.0000000000000001E-3</c:v>
              </c:pt>
              <c:pt idx="1836">
                <c:v>5.0000000000000001E-3</c:v>
              </c:pt>
              <c:pt idx="1837">
                <c:v>5.0000000000000001E-3</c:v>
              </c:pt>
              <c:pt idx="1838">
                <c:v>5.0000000000000001E-3</c:v>
              </c:pt>
              <c:pt idx="1839">
                <c:v>5.0000000000000001E-3</c:v>
              </c:pt>
              <c:pt idx="1840">
                <c:v>7.4999999999999997E-3</c:v>
              </c:pt>
              <c:pt idx="1841">
                <c:v>7.4999999999999997E-3</c:v>
              </c:pt>
              <c:pt idx="1842">
                <c:v>7.4999999999999997E-3</c:v>
              </c:pt>
              <c:pt idx="1843">
                <c:v>7.4999999999999997E-3</c:v>
              </c:pt>
              <c:pt idx="1844">
                <c:v>7.4999999999999997E-3</c:v>
              </c:pt>
              <c:pt idx="1845">
                <c:v>7.4999999999999997E-3</c:v>
              </c:pt>
              <c:pt idx="1846">
                <c:v>7.4999999999999997E-3</c:v>
              </c:pt>
              <c:pt idx="1847">
                <c:v>7.4999999999999997E-3</c:v>
              </c:pt>
              <c:pt idx="1848">
                <c:v>7.4999999999999997E-3</c:v>
              </c:pt>
              <c:pt idx="1849">
                <c:v>7.4999999999999997E-3</c:v>
              </c:pt>
              <c:pt idx="1850">
                <c:v>7.4999999999999997E-3</c:v>
              </c:pt>
              <c:pt idx="1851">
                <c:v>7.4999999999999997E-3</c:v>
              </c:pt>
              <c:pt idx="1852">
                <c:v>7.4999999999999997E-3</c:v>
              </c:pt>
              <c:pt idx="1853">
                <c:v>7.4999999999999997E-3</c:v>
              </c:pt>
              <c:pt idx="1854">
                <c:v>7.4999999999999997E-3</c:v>
              </c:pt>
              <c:pt idx="1855">
                <c:v>7.4999999999999997E-3</c:v>
              </c:pt>
              <c:pt idx="1856">
                <c:v>7.4999999999999997E-3</c:v>
              </c:pt>
              <c:pt idx="1857">
                <c:v>7.4999999999999997E-3</c:v>
              </c:pt>
              <c:pt idx="1858">
                <c:v>7.4999999999999997E-3</c:v>
              </c:pt>
              <c:pt idx="1859">
                <c:v>7.4999999999999997E-3</c:v>
              </c:pt>
              <c:pt idx="1860">
                <c:v>7.4999999999999997E-3</c:v>
              </c:pt>
              <c:pt idx="1861">
                <c:v>7.4999999999999997E-3</c:v>
              </c:pt>
              <c:pt idx="1862">
                <c:v>7.4999999999999997E-3</c:v>
              </c:pt>
              <c:pt idx="1863">
                <c:v>7.4999999999999997E-3</c:v>
              </c:pt>
              <c:pt idx="1864">
                <c:v>7.4999999999999997E-3</c:v>
              </c:pt>
              <c:pt idx="1865">
                <c:v>1.4999999999999999E-2</c:v>
              </c:pt>
              <c:pt idx="1866">
                <c:v>1.4999999999999999E-2</c:v>
              </c:pt>
              <c:pt idx="1867">
                <c:v>1.4999999999999999E-2</c:v>
              </c:pt>
              <c:pt idx="1868">
                <c:v>1.4999999999999999E-2</c:v>
              </c:pt>
              <c:pt idx="1869">
                <c:v>1.4999999999999999E-2</c:v>
              </c:pt>
              <c:pt idx="1870">
                <c:v>1.4999999999999999E-2</c:v>
              </c:pt>
              <c:pt idx="1871">
                <c:v>1.4999999999999999E-2</c:v>
              </c:pt>
              <c:pt idx="1872">
                <c:v>1.4999999999999999E-2</c:v>
              </c:pt>
              <c:pt idx="1873">
                <c:v>1.4999999999999999E-2</c:v>
              </c:pt>
              <c:pt idx="1874">
                <c:v>1.4999999999999999E-2</c:v>
              </c:pt>
              <c:pt idx="1875">
                <c:v>1.4999999999999999E-2</c:v>
              </c:pt>
              <c:pt idx="1876">
                <c:v>1.4999999999999999E-2</c:v>
              </c:pt>
              <c:pt idx="1877">
                <c:v>1.4999999999999999E-2</c:v>
              </c:pt>
              <c:pt idx="1878">
                <c:v>1.4999999999999999E-2</c:v>
              </c:pt>
              <c:pt idx="1879">
                <c:v>1.4999999999999999E-2</c:v>
              </c:pt>
              <c:pt idx="1880">
                <c:v>1.4999999999999999E-2</c:v>
              </c:pt>
              <c:pt idx="1881">
                <c:v>1.4999999999999999E-2</c:v>
              </c:pt>
              <c:pt idx="1882">
                <c:v>1.4999999999999999E-2</c:v>
              </c:pt>
              <c:pt idx="1883">
                <c:v>1.4999999999999999E-2</c:v>
              </c:pt>
              <c:pt idx="1884">
                <c:v>1.4999999999999999E-2</c:v>
              </c:pt>
              <c:pt idx="1885">
                <c:v>1.4999999999999999E-2</c:v>
              </c:pt>
              <c:pt idx="1886">
                <c:v>1.4999999999999999E-2</c:v>
              </c:pt>
              <c:pt idx="1887">
                <c:v>1.4999999999999999E-2</c:v>
              </c:pt>
              <c:pt idx="1888">
                <c:v>1.4999999999999999E-2</c:v>
              </c:pt>
              <c:pt idx="1889">
                <c:v>1.4999999999999999E-2</c:v>
              </c:pt>
              <c:pt idx="1890">
                <c:v>1.4999999999999999E-2</c:v>
              </c:pt>
              <c:pt idx="1891">
                <c:v>1.4999999999999999E-2</c:v>
              </c:pt>
              <c:pt idx="1892">
                <c:v>1.4999999999999999E-2</c:v>
              </c:pt>
              <c:pt idx="1893">
                <c:v>1.4999999999999999E-2</c:v>
              </c:pt>
              <c:pt idx="1894">
                <c:v>1.4999999999999999E-2</c:v>
              </c:pt>
              <c:pt idx="1895">
                <c:v>2.2499999999999999E-2</c:v>
              </c:pt>
              <c:pt idx="1896">
                <c:v>2.2499999999999999E-2</c:v>
              </c:pt>
              <c:pt idx="1897">
                <c:v>2.2499999999999999E-2</c:v>
              </c:pt>
              <c:pt idx="1898">
                <c:v>2.2499999999999999E-2</c:v>
              </c:pt>
              <c:pt idx="1899">
                <c:v>2.2499999999999999E-2</c:v>
              </c:pt>
              <c:pt idx="1900">
                <c:v>2.2499999999999999E-2</c:v>
              </c:pt>
              <c:pt idx="1901">
                <c:v>2.2499999999999999E-2</c:v>
              </c:pt>
              <c:pt idx="1902">
                <c:v>2.2499999999999999E-2</c:v>
              </c:pt>
              <c:pt idx="1903">
                <c:v>2.2499999999999999E-2</c:v>
              </c:pt>
              <c:pt idx="1904">
                <c:v>2.2499999999999999E-2</c:v>
              </c:pt>
              <c:pt idx="1905">
                <c:v>2.2499999999999999E-2</c:v>
              </c:pt>
              <c:pt idx="1906">
                <c:v>2.2499999999999999E-2</c:v>
              </c:pt>
              <c:pt idx="1907">
                <c:v>2.2499999999999999E-2</c:v>
              </c:pt>
              <c:pt idx="1908">
                <c:v>2.2499999999999999E-2</c:v>
              </c:pt>
              <c:pt idx="1909">
                <c:v>2.2499999999999999E-2</c:v>
              </c:pt>
              <c:pt idx="1910">
                <c:v>2.2499999999999999E-2</c:v>
              </c:pt>
              <c:pt idx="1911">
                <c:v>2.2499999999999999E-2</c:v>
              </c:pt>
              <c:pt idx="1912">
                <c:v>2.2499999999999999E-2</c:v>
              </c:pt>
              <c:pt idx="1913">
                <c:v>2.2499999999999999E-2</c:v>
              </c:pt>
              <c:pt idx="1914">
                <c:v>2.2499999999999999E-2</c:v>
              </c:pt>
              <c:pt idx="1915">
                <c:v>2.2499999999999999E-2</c:v>
              </c:pt>
              <c:pt idx="1916">
                <c:v>2.2499999999999999E-2</c:v>
              </c:pt>
              <c:pt idx="1917">
                <c:v>2.2499999999999999E-2</c:v>
              </c:pt>
              <c:pt idx="1918">
                <c:v>2.2499999999999999E-2</c:v>
              </c:pt>
              <c:pt idx="1919">
                <c:v>2.2499999999999999E-2</c:v>
              </c:pt>
              <c:pt idx="1920">
                <c:v>2.2499999999999999E-2</c:v>
              </c:pt>
              <c:pt idx="1921">
                <c:v>2.2499999999999999E-2</c:v>
              </c:pt>
              <c:pt idx="1922">
                <c:v>2.2499999999999999E-2</c:v>
              </c:pt>
              <c:pt idx="1923">
                <c:v>2.2499999999999999E-2</c:v>
              </c:pt>
              <c:pt idx="1924">
                <c:v>2.2499999999999999E-2</c:v>
              </c:pt>
              <c:pt idx="1925">
                <c:v>0.03</c:v>
              </c:pt>
              <c:pt idx="1926">
                <c:v>0.03</c:v>
              </c:pt>
              <c:pt idx="1927">
                <c:v>0.03</c:v>
              </c:pt>
              <c:pt idx="1928">
                <c:v>0.03</c:v>
              </c:pt>
              <c:pt idx="1929">
                <c:v>0.03</c:v>
              </c:pt>
              <c:pt idx="1930">
                <c:v>0.03</c:v>
              </c:pt>
              <c:pt idx="1931">
                <c:v>0.03</c:v>
              </c:pt>
              <c:pt idx="1932">
                <c:v>0.03</c:v>
              </c:pt>
              <c:pt idx="1933">
                <c:v>0.03</c:v>
              </c:pt>
              <c:pt idx="1934">
                <c:v>0.03</c:v>
              </c:pt>
              <c:pt idx="1935">
                <c:v>0.03</c:v>
              </c:pt>
              <c:pt idx="1936">
                <c:v>0.03</c:v>
              </c:pt>
              <c:pt idx="1937">
                <c:v>0.03</c:v>
              </c:pt>
              <c:pt idx="1938">
                <c:v>0.03</c:v>
              </c:pt>
              <c:pt idx="1939">
                <c:v>0.03</c:v>
              </c:pt>
              <c:pt idx="1940">
                <c:v>0.03</c:v>
              </c:pt>
              <c:pt idx="1941">
                <c:v>0.03</c:v>
              </c:pt>
              <c:pt idx="1942">
                <c:v>0.03</c:v>
              </c:pt>
              <c:pt idx="1943">
                <c:v>0.03</c:v>
              </c:pt>
              <c:pt idx="1944">
                <c:v>0.03</c:v>
              </c:pt>
              <c:pt idx="1945">
                <c:v>0.03</c:v>
              </c:pt>
              <c:pt idx="1946">
                <c:v>0.03</c:v>
              </c:pt>
              <c:pt idx="1947">
                <c:v>0.03</c:v>
              </c:pt>
              <c:pt idx="1948">
                <c:v>0.03</c:v>
              </c:pt>
              <c:pt idx="1949">
                <c:v>0.03</c:v>
              </c:pt>
              <c:pt idx="1950">
                <c:v>0.03</c:v>
              </c:pt>
              <c:pt idx="1951">
                <c:v>0.03</c:v>
              </c:pt>
              <c:pt idx="1952">
                <c:v>0.03</c:v>
              </c:pt>
              <c:pt idx="1953">
                <c:v>0.03</c:v>
              </c:pt>
              <c:pt idx="1954">
                <c:v>0.03</c:v>
              </c:pt>
              <c:pt idx="1955">
                <c:v>0.03</c:v>
              </c:pt>
              <c:pt idx="1956">
                <c:v>0.03</c:v>
              </c:pt>
              <c:pt idx="1957">
                <c:v>0.03</c:v>
              </c:pt>
              <c:pt idx="1958">
                <c:v>0.03</c:v>
              </c:pt>
              <c:pt idx="1959">
                <c:v>0.03</c:v>
              </c:pt>
              <c:pt idx="1960">
                <c:v>0.03</c:v>
              </c:pt>
              <c:pt idx="1961">
                <c:v>0.03</c:v>
              </c:pt>
              <c:pt idx="1962">
                <c:v>0.03</c:v>
              </c:pt>
              <c:pt idx="1963">
                <c:v>0.03</c:v>
              </c:pt>
              <c:pt idx="1964">
                <c:v>0.03</c:v>
              </c:pt>
              <c:pt idx="1965">
                <c:v>3.7499999999999999E-2</c:v>
              </c:pt>
              <c:pt idx="1966">
                <c:v>3.7499999999999999E-2</c:v>
              </c:pt>
              <c:pt idx="1967">
                <c:v>3.7499999999999999E-2</c:v>
              </c:pt>
              <c:pt idx="1968">
                <c:v>3.7499999999999999E-2</c:v>
              </c:pt>
              <c:pt idx="1969">
                <c:v>3.7499999999999999E-2</c:v>
              </c:pt>
              <c:pt idx="1970">
                <c:v>3.7499999999999999E-2</c:v>
              </c:pt>
              <c:pt idx="1971">
                <c:v>3.7499999999999999E-2</c:v>
              </c:pt>
              <c:pt idx="1972">
                <c:v>3.7499999999999999E-2</c:v>
              </c:pt>
              <c:pt idx="1973">
                <c:v>3.7499999999999999E-2</c:v>
              </c:pt>
              <c:pt idx="1974">
                <c:v>3.7499999999999999E-2</c:v>
              </c:pt>
              <c:pt idx="1975">
                <c:v>3.7499999999999999E-2</c:v>
              </c:pt>
              <c:pt idx="1976">
                <c:v>3.7499999999999999E-2</c:v>
              </c:pt>
              <c:pt idx="1977">
                <c:v>3.7499999999999999E-2</c:v>
              </c:pt>
              <c:pt idx="1978">
                <c:v>3.7499999999999999E-2</c:v>
              </c:pt>
              <c:pt idx="1979">
                <c:v>3.7499999999999999E-2</c:v>
              </c:pt>
              <c:pt idx="1980">
                <c:v>3.7499999999999999E-2</c:v>
              </c:pt>
              <c:pt idx="1981">
                <c:v>3.7499999999999999E-2</c:v>
              </c:pt>
              <c:pt idx="1982">
                <c:v>3.7499999999999999E-2</c:v>
              </c:pt>
              <c:pt idx="1983">
                <c:v>3.7499999999999999E-2</c:v>
              </c:pt>
              <c:pt idx="1984">
                <c:v>3.7499999999999999E-2</c:v>
              </c:pt>
              <c:pt idx="1985">
                <c:v>3.7499999999999999E-2</c:v>
              </c:pt>
              <c:pt idx="1986">
                <c:v>3.7499999999999999E-2</c:v>
              </c:pt>
              <c:pt idx="1987">
                <c:v>3.7499999999999999E-2</c:v>
              </c:pt>
              <c:pt idx="1988">
                <c:v>3.7499999999999999E-2</c:v>
              </c:pt>
              <c:pt idx="1989">
                <c:v>3.7499999999999999E-2</c:v>
              </c:pt>
              <c:pt idx="1990">
                <c:v>3.7499999999999999E-2</c:v>
              </c:pt>
              <c:pt idx="1991">
                <c:v>3.7499999999999999E-2</c:v>
              </c:pt>
              <c:pt idx="1992">
                <c:v>3.7499999999999999E-2</c:v>
              </c:pt>
              <c:pt idx="1993">
                <c:v>3.7499999999999999E-2</c:v>
              </c:pt>
              <c:pt idx="1994">
                <c:v>3.7499999999999999E-2</c:v>
              </c:pt>
              <c:pt idx="1995">
                <c:v>4.4999999999999998E-2</c:v>
              </c:pt>
              <c:pt idx="1996">
                <c:v>4.4999999999999998E-2</c:v>
              </c:pt>
              <c:pt idx="1997">
                <c:v>4.4999999999999998E-2</c:v>
              </c:pt>
              <c:pt idx="1998">
                <c:v>4.4999999999999998E-2</c:v>
              </c:pt>
              <c:pt idx="1999">
                <c:v>4.4999999999999998E-2</c:v>
              </c:pt>
              <c:pt idx="2000">
                <c:v>4.4999999999999998E-2</c:v>
              </c:pt>
              <c:pt idx="2001">
                <c:v>4.4999999999999998E-2</c:v>
              </c:pt>
              <c:pt idx="2002">
                <c:v>4.4999999999999998E-2</c:v>
              </c:pt>
              <c:pt idx="2003">
                <c:v>4.4999999999999998E-2</c:v>
              </c:pt>
              <c:pt idx="2004">
                <c:v>4.4999999999999998E-2</c:v>
              </c:pt>
              <c:pt idx="2005">
                <c:v>4.4999999999999998E-2</c:v>
              </c:pt>
              <c:pt idx="2006">
                <c:v>4.4999999999999998E-2</c:v>
              </c:pt>
              <c:pt idx="2007">
                <c:v>4.4999999999999998E-2</c:v>
              </c:pt>
              <c:pt idx="2008">
                <c:v>4.4999999999999998E-2</c:v>
              </c:pt>
              <c:pt idx="2009">
                <c:v>4.4999999999999998E-2</c:v>
              </c:pt>
              <c:pt idx="2010">
                <c:v>4.4999999999999998E-2</c:v>
              </c:pt>
              <c:pt idx="2011">
                <c:v>4.4999999999999998E-2</c:v>
              </c:pt>
              <c:pt idx="2012">
                <c:v>4.4999999999999998E-2</c:v>
              </c:pt>
              <c:pt idx="2013">
                <c:v>4.4999999999999998E-2</c:v>
              </c:pt>
              <c:pt idx="2014">
                <c:v>4.4999999999999998E-2</c:v>
              </c:pt>
              <c:pt idx="2015">
                <c:v>4.4999999999999998E-2</c:v>
              </c:pt>
              <c:pt idx="2016">
                <c:v>4.4999999999999998E-2</c:v>
              </c:pt>
              <c:pt idx="2017">
                <c:v>4.4999999999999998E-2</c:v>
              </c:pt>
              <c:pt idx="2018">
                <c:v>4.4999999999999998E-2</c:v>
              </c:pt>
              <c:pt idx="2019">
                <c:v>4.4999999999999998E-2</c:v>
              </c:pt>
              <c:pt idx="2020">
                <c:v>4.4999999999999998E-2</c:v>
              </c:pt>
              <c:pt idx="2021">
                <c:v>4.4999999999999998E-2</c:v>
              </c:pt>
              <c:pt idx="2022">
                <c:v>4.4999999999999998E-2</c:v>
              </c:pt>
              <c:pt idx="2023">
                <c:v>0.05</c:v>
              </c:pt>
              <c:pt idx="2024">
                <c:v>0.05</c:v>
              </c:pt>
              <c:pt idx="2025">
                <c:v>0.05</c:v>
              </c:pt>
              <c:pt idx="2026">
                <c:v>0.05</c:v>
              </c:pt>
              <c:pt idx="2027">
                <c:v>0.05</c:v>
              </c:pt>
              <c:pt idx="2028">
                <c:v>0.05</c:v>
              </c:pt>
              <c:pt idx="2029">
                <c:v>0.05</c:v>
              </c:pt>
              <c:pt idx="2030">
                <c:v>0.05</c:v>
              </c:pt>
              <c:pt idx="2031">
                <c:v>0.05</c:v>
              </c:pt>
              <c:pt idx="2032">
                <c:v>0.05</c:v>
              </c:pt>
              <c:pt idx="2033">
                <c:v>0.05</c:v>
              </c:pt>
              <c:pt idx="2034">
                <c:v>0.05</c:v>
              </c:pt>
              <c:pt idx="2035">
                <c:v>0.05</c:v>
              </c:pt>
              <c:pt idx="2036">
                <c:v>0.05</c:v>
              </c:pt>
              <c:pt idx="2037">
                <c:v>0.05</c:v>
              </c:pt>
              <c:pt idx="2038">
                <c:v>0.05</c:v>
              </c:pt>
              <c:pt idx="2039">
                <c:v>0.05</c:v>
              </c:pt>
              <c:pt idx="2040">
                <c:v>0.05</c:v>
              </c:pt>
              <c:pt idx="2041">
                <c:v>0.05</c:v>
              </c:pt>
              <c:pt idx="2042">
                <c:v>0.05</c:v>
              </c:pt>
              <c:pt idx="2043">
                <c:v>0.05</c:v>
              </c:pt>
              <c:pt idx="2044">
                <c:v>0.05</c:v>
              </c:pt>
              <c:pt idx="2045">
                <c:v>0.05</c:v>
              </c:pt>
              <c:pt idx="2046">
                <c:v>0.05</c:v>
              </c:pt>
              <c:pt idx="2047">
                <c:v>0.05</c:v>
              </c:pt>
              <c:pt idx="2048">
                <c:v>0.05</c:v>
              </c:pt>
              <c:pt idx="2049">
                <c:v>0.05</c:v>
              </c:pt>
              <c:pt idx="2050">
                <c:v>0.05</c:v>
              </c:pt>
              <c:pt idx="2051">
                <c:v>0.05</c:v>
              </c:pt>
              <c:pt idx="2052">
                <c:v>0.05</c:v>
              </c:pt>
              <c:pt idx="2053">
                <c:v>0.05</c:v>
              </c:pt>
              <c:pt idx="2054">
                <c:v>0.05</c:v>
              </c:pt>
              <c:pt idx="2055">
                <c:v>0.05</c:v>
              </c:pt>
              <c:pt idx="2056">
                <c:v>0.05</c:v>
              </c:pt>
              <c:pt idx="2057">
                <c:v>0.05</c:v>
              </c:pt>
              <c:pt idx="2058">
                <c:v>0.05</c:v>
              </c:pt>
              <c:pt idx="2059">
                <c:v>0.05</c:v>
              </c:pt>
              <c:pt idx="2060">
                <c:v>5.2499999999999998E-2</c:v>
              </c:pt>
              <c:pt idx="2061">
                <c:v>5.2499999999999998E-2</c:v>
              </c:pt>
              <c:pt idx="2062">
                <c:v>5.2499999999999998E-2</c:v>
              </c:pt>
              <c:pt idx="2063">
                <c:v>5.2499999999999998E-2</c:v>
              </c:pt>
              <c:pt idx="2064">
                <c:v>5.2499999999999998E-2</c:v>
              </c:pt>
              <c:pt idx="2065">
                <c:v>5.2499999999999998E-2</c:v>
              </c:pt>
              <c:pt idx="2066">
                <c:v>5.2499999999999998E-2</c:v>
              </c:pt>
              <c:pt idx="2067">
                <c:v>5.2499999999999998E-2</c:v>
              </c:pt>
              <c:pt idx="2068">
                <c:v>5.2499999999999998E-2</c:v>
              </c:pt>
              <c:pt idx="2069">
                <c:v>5.2499999999999998E-2</c:v>
              </c:pt>
              <c:pt idx="2070">
                <c:v>5.2499999999999998E-2</c:v>
              </c:pt>
              <c:pt idx="2071">
                <c:v>5.2499999999999998E-2</c:v>
              </c:pt>
              <c:pt idx="2072">
                <c:v>5.2499999999999998E-2</c:v>
              </c:pt>
              <c:pt idx="2073">
                <c:v>5.2499999999999998E-2</c:v>
              </c:pt>
              <c:pt idx="2074">
                <c:v>5.2499999999999998E-2</c:v>
              </c:pt>
              <c:pt idx="2075">
                <c:v>5.2499999999999998E-2</c:v>
              </c:pt>
              <c:pt idx="2076">
                <c:v>5.2499999999999998E-2</c:v>
              </c:pt>
              <c:pt idx="2077">
                <c:v>5.2499999999999998E-2</c:v>
              </c:pt>
              <c:pt idx="2078">
                <c:v>5.2499999999999998E-2</c:v>
              </c:pt>
              <c:pt idx="2079">
                <c:v>5.2499999999999998E-2</c:v>
              </c:pt>
              <c:pt idx="2080">
                <c:v>5.2499999999999998E-2</c:v>
              </c:pt>
              <c:pt idx="2081">
                <c:v>5.2499999999999998E-2</c:v>
              </c:pt>
              <c:pt idx="2082">
                <c:v>5.2499999999999998E-2</c:v>
              </c:pt>
              <c:pt idx="2083">
                <c:v>5.2499999999999998E-2</c:v>
              </c:pt>
              <c:pt idx="2084">
                <c:v>5.2499999999999998E-2</c:v>
              </c:pt>
              <c:pt idx="2085">
                <c:v>5.2499999999999998E-2</c:v>
              </c:pt>
              <c:pt idx="2086">
                <c:v>5.2499999999999998E-2</c:v>
              </c:pt>
              <c:pt idx="2087">
                <c:v>5.2499999999999998E-2</c:v>
              </c:pt>
              <c:pt idx="2088">
                <c:v>5.2499999999999998E-2</c:v>
              </c:pt>
              <c:pt idx="2089">
                <c:v>5.2499999999999998E-2</c:v>
              </c:pt>
              <c:pt idx="2090">
                <c:v>5.2499999999999998E-2</c:v>
              </c:pt>
              <c:pt idx="2091">
                <c:v>5.2499999999999998E-2</c:v>
              </c:pt>
              <c:pt idx="2092">
                <c:v>5.2499999999999998E-2</c:v>
              </c:pt>
              <c:pt idx="2093">
                <c:v>5.5E-2</c:v>
              </c:pt>
              <c:pt idx="2094">
                <c:v>5.5E-2</c:v>
              </c:pt>
              <c:pt idx="2095">
                <c:v>5.5E-2</c:v>
              </c:pt>
              <c:pt idx="2096">
                <c:v>5.5E-2</c:v>
              </c:pt>
              <c:pt idx="2097">
                <c:v>5.5E-2</c:v>
              </c:pt>
              <c:pt idx="2098">
                <c:v>5.5E-2</c:v>
              </c:pt>
              <c:pt idx="2099">
                <c:v>5.5E-2</c:v>
              </c:pt>
              <c:pt idx="2100">
                <c:v>5.5E-2</c:v>
              </c:pt>
              <c:pt idx="2101">
                <c:v>5.5E-2</c:v>
              </c:pt>
              <c:pt idx="2102">
                <c:v>5.5E-2</c:v>
              </c:pt>
              <c:pt idx="2103">
                <c:v>5.5E-2</c:v>
              </c:pt>
              <c:pt idx="2104">
                <c:v>5.5E-2</c:v>
              </c:pt>
              <c:pt idx="2105">
                <c:v>5.5E-2</c:v>
              </c:pt>
              <c:pt idx="2106">
                <c:v>5.5E-2</c:v>
              </c:pt>
              <c:pt idx="2107">
                <c:v>5.5E-2</c:v>
              </c:pt>
              <c:pt idx="2108">
                <c:v>5.5E-2</c:v>
              </c:pt>
              <c:pt idx="2109">
                <c:v>5.5E-2</c:v>
              </c:pt>
              <c:pt idx="2110">
                <c:v>5.5E-2</c:v>
              </c:pt>
              <c:pt idx="2111">
                <c:v>5.5E-2</c:v>
              </c:pt>
              <c:pt idx="2112">
                <c:v>5.5E-2</c:v>
              </c:pt>
              <c:pt idx="2113">
                <c:v>5.5E-2</c:v>
              </c:pt>
              <c:pt idx="2114">
                <c:v>5.5E-2</c:v>
              </c:pt>
              <c:pt idx="2115">
                <c:v>5.5E-2</c:v>
              </c:pt>
              <c:pt idx="2116">
                <c:v>5.5E-2</c:v>
              </c:pt>
              <c:pt idx="2117">
                <c:v>5.5E-2</c:v>
              </c:pt>
              <c:pt idx="2118">
                <c:v>5.5E-2</c:v>
              </c:pt>
              <c:pt idx="2119">
                <c:v>5.5E-2</c:v>
              </c:pt>
              <c:pt idx="2120">
                <c:v>5.5E-2</c:v>
              </c:pt>
              <c:pt idx="2121">
                <c:v>5.5E-2</c:v>
              </c:pt>
              <c:pt idx="2122">
                <c:v>5.5E-2</c:v>
              </c:pt>
              <c:pt idx="2123">
                <c:v>5.7500000000000002E-2</c:v>
              </c:pt>
              <c:pt idx="2124">
                <c:v>5.7500000000000002E-2</c:v>
              </c:pt>
              <c:pt idx="2125">
                <c:v>5.7500000000000002E-2</c:v>
              </c:pt>
              <c:pt idx="2126">
                <c:v>5.7500000000000002E-2</c:v>
              </c:pt>
              <c:pt idx="2127">
                <c:v>5.7500000000000002E-2</c:v>
              </c:pt>
              <c:pt idx="2128">
                <c:v>5.7500000000000002E-2</c:v>
              </c:pt>
              <c:pt idx="2129">
                <c:v>5.7500000000000002E-2</c:v>
              </c:pt>
              <c:pt idx="2130">
                <c:v>5.7500000000000002E-2</c:v>
              </c:pt>
              <c:pt idx="2131">
                <c:v>5.7500000000000002E-2</c:v>
              </c:pt>
              <c:pt idx="2132">
                <c:v>5.7500000000000002E-2</c:v>
              </c:pt>
              <c:pt idx="2133">
                <c:v>5.7500000000000002E-2</c:v>
              </c:pt>
              <c:pt idx="2134">
                <c:v>5.7500000000000002E-2</c:v>
              </c:pt>
              <c:pt idx="2135">
                <c:v>5.7500000000000002E-2</c:v>
              </c:pt>
              <c:pt idx="2136">
                <c:v>5.7500000000000002E-2</c:v>
              </c:pt>
              <c:pt idx="2137">
                <c:v>5.7500000000000002E-2</c:v>
              </c:pt>
              <c:pt idx="2138">
                <c:v>5.7500000000000002E-2</c:v>
              </c:pt>
              <c:pt idx="2139">
                <c:v>5.7500000000000002E-2</c:v>
              </c:pt>
              <c:pt idx="2140">
                <c:v>5.7500000000000002E-2</c:v>
              </c:pt>
              <c:pt idx="2141">
                <c:v>5.7500000000000002E-2</c:v>
              </c:pt>
              <c:pt idx="2142">
                <c:v>5.7500000000000002E-2</c:v>
              </c:pt>
              <c:pt idx="2143">
                <c:v>5.7500000000000002E-2</c:v>
              </c:pt>
              <c:pt idx="2144">
                <c:v>5.7500000000000002E-2</c:v>
              </c:pt>
              <c:pt idx="2145">
                <c:v>5.7500000000000002E-2</c:v>
              </c:pt>
              <c:pt idx="2146">
                <c:v>5.7500000000000002E-2</c:v>
              </c:pt>
              <c:pt idx="2147">
                <c:v>5.7500000000000002E-2</c:v>
              </c:pt>
              <c:pt idx="2148">
                <c:v>5.7500000000000002E-2</c:v>
              </c:pt>
              <c:pt idx="2149">
                <c:v>5.7500000000000002E-2</c:v>
              </c:pt>
              <c:pt idx="2150">
                <c:v>5.7500000000000002E-2</c:v>
              </c:pt>
              <c:pt idx="2151">
                <c:v>5.7500000000000002E-2</c:v>
              </c:pt>
              <c:pt idx="2152">
                <c:v>5.7500000000000002E-2</c:v>
              </c:pt>
              <c:pt idx="2153">
                <c:v>5.7500000000000002E-2</c:v>
              </c:pt>
              <c:pt idx="2154">
                <c:v>5.7500000000000002E-2</c:v>
              </c:pt>
              <c:pt idx="2155">
                <c:v>5.7500000000000002E-2</c:v>
              </c:pt>
              <c:pt idx="2156">
                <c:v>5.7500000000000002E-2</c:v>
              </c:pt>
              <c:pt idx="2157">
                <c:v>5.7500000000000002E-2</c:v>
              </c:pt>
              <c:pt idx="2158">
                <c:v>5.7500000000000002E-2</c:v>
              </c:pt>
              <c:pt idx="2159">
                <c:v>5.7500000000000002E-2</c:v>
              </c:pt>
              <c:pt idx="2160">
                <c:v>5.7500000000000002E-2</c:v>
              </c:pt>
              <c:pt idx="2161">
                <c:v>5.7500000000000002E-2</c:v>
              </c:pt>
              <c:pt idx="2162">
                <c:v>5.7500000000000002E-2</c:v>
              </c:pt>
              <c:pt idx="2163">
                <c:v>5.7500000000000002E-2</c:v>
              </c:pt>
              <c:pt idx="2164">
                <c:v>5.7500000000000002E-2</c:v>
              </c:pt>
              <c:pt idx="2165">
                <c:v>5.7500000000000002E-2</c:v>
              </c:pt>
              <c:pt idx="2166">
                <c:v>5.7500000000000002E-2</c:v>
              </c:pt>
              <c:pt idx="2167">
                <c:v>5.7500000000000002E-2</c:v>
              </c:pt>
              <c:pt idx="2168">
                <c:v>5.7500000000000002E-2</c:v>
              </c:pt>
              <c:pt idx="2169">
                <c:v>5.7500000000000002E-2</c:v>
              </c:pt>
              <c:pt idx="2170">
                <c:v>5.7500000000000002E-2</c:v>
              </c:pt>
              <c:pt idx="2171">
                <c:v>5.7500000000000002E-2</c:v>
              </c:pt>
              <c:pt idx="2172">
                <c:v>5.7500000000000002E-2</c:v>
              </c:pt>
              <c:pt idx="2173">
                <c:v>5.7500000000000002E-2</c:v>
              </c:pt>
              <c:pt idx="2174">
                <c:v>5.7500000000000002E-2</c:v>
              </c:pt>
              <c:pt idx="2175">
                <c:v>5.7500000000000002E-2</c:v>
              </c:pt>
              <c:pt idx="2176">
                <c:v>5.7500000000000002E-2</c:v>
              </c:pt>
              <c:pt idx="2177">
                <c:v>5.7500000000000002E-2</c:v>
              </c:pt>
              <c:pt idx="2178">
                <c:v>5.7500000000000002E-2</c:v>
              </c:pt>
              <c:pt idx="2179">
                <c:v>5.7500000000000002E-2</c:v>
              </c:pt>
              <c:pt idx="2180">
                <c:v>5.7500000000000002E-2</c:v>
              </c:pt>
              <c:pt idx="2181">
                <c:v>5.7500000000000002E-2</c:v>
              </c:pt>
              <c:pt idx="2182">
                <c:v>5.7500000000000002E-2</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0.06</c:v>
              </c:pt>
              <c:pt idx="2409">
                <c:v>0.06</c:v>
              </c:pt>
              <c:pt idx="2410">
                <c:v>0.06</c:v>
              </c:pt>
              <c:pt idx="2411">
                <c:v>0.06</c:v>
              </c:pt>
              <c:pt idx="2412">
                <c:v>0.06</c:v>
              </c:pt>
              <c:pt idx="2413">
                <c:v>0.06</c:v>
              </c:pt>
              <c:pt idx="2414">
                <c:v>0.06</c:v>
              </c:pt>
              <c:pt idx="2415">
                <c:v>0.06</c:v>
              </c:pt>
              <c:pt idx="2416">
                <c:v>0.06</c:v>
              </c:pt>
              <c:pt idx="2417">
                <c:v>0.06</c:v>
              </c:pt>
              <c:pt idx="2418">
                <c:v>0.06</c:v>
              </c:pt>
              <c:pt idx="2419">
                <c:v>0.06</c:v>
              </c:pt>
              <c:pt idx="2420">
                <c:v>0.06</c:v>
              </c:pt>
              <c:pt idx="2421">
                <c:v>0.06</c:v>
              </c:pt>
              <c:pt idx="2422">
                <c:v>0.06</c:v>
              </c:pt>
              <c:pt idx="2423">
                <c:v>0.06</c:v>
              </c:pt>
              <c:pt idx="2424">
                <c:v>0.06</c:v>
              </c:pt>
              <c:pt idx="2425">
                <c:v>0.06</c:v>
              </c:pt>
              <c:pt idx="2426">
                <c:v>0.06</c:v>
              </c:pt>
              <c:pt idx="2427">
                <c:v>0.06</c:v>
              </c:pt>
              <c:pt idx="2428">
                <c:v>0.06</c:v>
              </c:pt>
              <c:pt idx="2429">
                <c:v>0.06</c:v>
              </c:pt>
              <c:pt idx="2430">
                <c:v>0.06</c:v>
              </c:pt>
              <c:pt idx="2431">
                <c:v>0.06</c:v>
              </c:pt>
              <c:pt idx="2432">
                <c:v>0.06</c:v>
              </c:pt>
              <c:pt idx="2433">
                <c:v>0.06</c:v>
              </c:pt>
              <c:pt idx="2434">
                <c:v>0.06</c:v>
              </c:pt>
              <c:pt idx="2435">
                <c:v>0.06</c:v>
              </c:pt>
              <c:pt idx="2436">
                <c:v>0.06</c:v>
              </c:pt>
              <c:pt idx="2437">
                <c:v>0.06</c:v>
              </c:pt>
              <c:pt idx="2438">
                <c:v>0.06</c:v>
              </c:pt>
              <c:pt idx="2439">
                <c:v>0.06</c:v>
              </c:pt>
              <c:pt idx="2440">
                <c:v>0.06</c:v>
              </c:pt>
              <c:pt idx="2441">
                <c:v>0.06</c:v>
              </c:pt>
              <c:pt idx="2442">
                <c:v>0.06</c:v>
              </c:pt>
              <c:pt idx="2443">
                <c:v>0.06</c:v>
              </c:pt>
              <c:pt idx="2444">
                <c:v>0.06</c:v>
              </c:pt>
              <c:pt idx="2445">
                <c:v>0.06</c:v>
              </c:pt>
              <c:pt idx="2446">
                <c:v>0.06</c:v>
              </c:pt>
              <c:pt idx="2447">
                <c:v>0.06</c:v>
              </c:pt>
              <c:pt idx="2448">
                <c:v>0.06</c:v>
              </c:pt>
              <c:pt idx="2449">
                <c:v>0.06</c:v>
              </c:pt>
              <c:pt idx="2450">
                <c:v>0.06</c:v>
              </c:pt>
              <c:pt idx="2451">
                <c:v>0.06</c:v>
              </c:pt>
              <c:pt idx="2452">
                <c:v>0.06</c:v>
              </c:pt>
              <c:pt idx="2453">
                <c:v>0.06</c:v>
              </c:pt>
              <c:pt idx="2454">
                <c:v>0.06</c:v>
              </c:pt>
              <c:pt idx="2455">
                <c:v>0.06</c:v>
              </c:pt>
              <c:pt idx="2456">
                <c:v>0.06</c:v>
              </c:pt>
              <c:pt idx="2457">
                <c:v>0.06</c:v>
              </c:pt>
              <c:pt idx="2458">
                <c:v>0.06</c:v>
              </c:pt>
              <c:pt idx="2459">
                <c:v>0.06</c:v>
              </c:pt>
              <c:pt idx="2460">
                <c:v>0.06</c:v>
              </c:pt>
              <c:pt idx="2461">
                <c:v>0.06</c:v>
              </c:pt>
              <c:pt idx="2462">
                <c:v>0.06</c:v>
              </c:pt>
              <c:pt idx="2463">
                <c:v>0.06</c:v>
              </c:pt>
              <c:pt idx="2464">
                <c:v>0.06</c:v>
              </c:pt>
              <c:pt idx="2465">
                <c:v>0.06</c:v>
              </c:pt>
              <c:pt idx="2466">
                <c:v>0.06</c:v>
              </c:pt>
              <c:pt idx="2467">
                <c:v>0.06</c:v>
              </c:pt>
              <c:pt idx="2468">
                <c:v>0.06</c:v>
              </c:pt>
              <c:pt idx="2469">
                <c:v>0.06</c:v>
              </c:pt>
              <c:pt idx="2470">
                <c:v>0.06</c:v>
              </c:pt>
              <c:pt idx="2471">
                <c:v>0.06</c:v>
              </c:pt>
              <c:pt idx="2472">
                <c:v>0.06</c:v>
              </c:pt>
              <c:pt idx="2473">
                <c:v>0.06</c:v>
              </c:pt>
              <c:pt idx="2474">
                <c:v>0.06</c:v>
              </c:pt>
              <c:pt idx="2475">
                <c:v>0.06</c:v>
              </c:pt>
              <c:pt idx="2476">
                <c:v>0.06</c:v>
              </c:pt>
              <c:pt idx="2477">
                <c:v>0.06</c:v>
              </c:pt>
              <c:pt idx="2478">
                <c:v>0.06</c:v>
              </c:pt>
              <c:pt idx="2479">
                <c:v>0.06</c:v>
              </c:pt>
              <c:pt idx="2480">
                <c:v>0.06</c:v>
              </c:pt>
              <c:pt idx="2481">
                <c:v>0.06</c:v>
              </c:pt>
              <c:pt idx="2482">
                <c:v>0.06</c:v>
              </c:pt>
              <c:pt idx="2483">
                <c:v>5.5E-2</c:v>
              </c:pt>
              <c:pt idx="2484">
                <c:v>5.5E-2</c:v>
              </c:pt>
              <c:pt idx="2485">
                <c:v>5.5E-2</c:v>
              </c:pt>
              <c:pt idx="2486">
                <c:v>5.5E-2</c:v>
              </c:pt>
              <c:pt idx="2487">
                <c:v>5.5E-2</c:v>
              </c:pt>
              <c:pt idx="2488">
                <c:v>5.5E-2</c:v>
              </c:pt>
              <c:pt idx="2489">
                <c:v>5.5E-2</c:v>
              </c:pt>
              <c:pt idx="2490">
                <c:v>5.5E-2</c:v>
              </c:pt>
              <c:pt idx="2491">
                <c:v>5.5E-2</c:v>
              </c:pt>
              <c:pt idx="2492">
                <c:v>5.5E-2</c:v>
              </c:pt>
              <c:pt idx="2493">
                <c:v>5.5E-2</c:v>
              </c:pt>
              <c:pt idx="2494">
                <c:v>5.5E-2</c:v>
              </c:pt>
              <c:pt idx="2495">
                <c:v>5.5E-2</c:v>
              </c:pt>
              <c:pt idx="2496">
                <c:v>5.5E-2</c:v>
              </c:pt>
              <c:pt idx="2497">
                <c:v>5.5E-2</c:v>
              </c:pt>
              <c:pt idx="2498">
                <c:v>5.5E-2</c:v>
              </c:pt>
              <c:pt idx="2499">
                <c:v>5.5E-2</c:v>
              </c:pt>
              <c:pt idx="2500">
                <c:v>5.5E-2</c:v>
              </c:pt>
              <c:pt idx="2501">
                <c:v>5.5E-2</c:v>
              </c:pt>
              <c:pt idx="2502">
                <c:v>5.5E-2</c:v>
              </c:pt>
              <c:pt idx="2503">
                <c:v>5.5E-2</c:v>
              </c:pt>
              <c:pt idx="2504">
                <c:v>5.5E-2</c:v>
              </c:pt>
              <c:pt idx="2505">
                <c:v>5.5E-2</c:v>
              </c:pt>
              <c:pt idx="2506">
                <c:v>5.5E-2</c:v>
              </c:pt>
              <c:pt idx="2507">
                <c:v>5.5E-2</c:v>
              </c:pt>
              <c:pt idx="2508">
                <c:v>5.5E-2</c:v>
              </c:pt>
              <c:pt idx="2509">
                <c:v>5.5E-2</c:v>
              </c:pt>
              <c:pt idx="2510">
                <c:v>5.5E-2</c:v>
              </c:pt>
              <c:pt idx="2511">
                <c:v>5.5E-2</c:v>
              </c:pt>
              <c:pt idx="2512">
                <c:v>5.5E-2</c:v>
              </c:pt>
              <c:pt idx="2513">
                <c:v>5.5E-2</c:v>
              </c:pt>
              <c:pt idx="2514">
                <c:v>5.5E-2</c:v>
              </c:pt>
              <c:pt idx="2515">
                <c:v>5.5E-2</c:v>
              </c:pt>
              <c:pt idx="2516">
                <c:v>5.5E-2</c:v>
              </c:pt>
              <c:pt idx="2517">
                <c:v>5.5E-2</c:v>
              </c:pt>
              <c:pt idx="2518">
                <c:v>5.5E-2</c:v>
              </c:pt>
              <c:pt idx="2519">
                <c:v>5.5E-2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42079</c:v>
              </c:pt>
              <c:pt idx="1">
                <c:v>42080</c:v>
              </c:pt>
              <c:pt idx="2">
                <c:v>42081</c:v>
              </c:pt>
              <c:pt idx="3">
                <c:v>42082</c:v>
              </c:pt>
              <c:pt idx="4">
                <c:v>42083</c:v>
              </c:pt>
              <c:pt idx="5">
                <c:v>42086</c:v>
              </c:pt>
              <c:pt idx="6">
                <c:v>42087</c:v>
              </c:pt>
              <c:pt idx="7">
                <c:v>42088</c:v>
              </c:pt>
              <c:pt idx="8">
                <c:v>42089</c:v>
              </c:pt>
              <c:pt idx="9">
                <c:v>42090</c:v>
              </c:pt>
              <c:pt idx="10">
                <c:v>42093</c:v>
              </c:pt>
              <c:pt idx="11">
                <c:v>42094</c:v>
              </c:pt>
              <c:pt idx="12">
                <c:v>42095</c:v>
              </c:pt>
              <c:pt idx="13">
                <c:v>42096</c:v>
              </c:pt>
              <c:pt idx="14">
                <c:v>42097</c:v>
              </c:pt>
              <c:pt idx="15">
                <c:v>42100</c:v>
              </c:pt>
              <c:pt idx="16">
                <c:v>42101</c:v>
              </c:pt>
              <c:pt idx="17">
                <c:v>42102</c:v>
              </c:pt>
              <c:pt idx="18">
                <c:v>42103</c:v>
              </c:pt>
              <c:pt idx="19">
                <c:v>42104</c:v>
              </c:pt>
              <c:pt idx="20">
                <c:v>42107</c:v>
              </c:pt>
              <c:pt idx="21">
                <c:v>42108</c:v>
              </c:pt>
              <c:pt idx="22">
                <c:v>42109</c:v>
              </c:pt>
              <c:pt idx="23">
                <c:v>42110</c:v>
              </c:pt>
              <c:pt idx="24">
                <c:v>42111</c:v>
              </c:pt>
              <c:pt idx="25">
                <c:v>42114</c:v>
              </c:pt>
              <c:pt idx="26">
                <c:v>42115</c:v>
              </c:pt>
              <c:pt idx="27">
                <c:v>42116</c:v>
              </c:pt>
              <c:pt idx="28">
                <c:v>42117</c:v>
              </c:pt>
              <c:pt idx="29">
                <c:v>42118</c:v>
              </c:pt>
              <c:pt idx="30">
                <c:v>42121</c:v>
              </c:pt>
              <c:pt idx="31">
                <c:v>42122</c:v>
              </c:pt>
              <c:pt idx="32">
                <c:v>42123</c:v>
              </c:pt>
              <c:pt idx="33">
                <c:v>42124</c:v>
              </c:pt>
              <c:pt idx="34">
                <c:v>42125</c:v>
              </c:pt>
              <c:pt idx="35">
                <c:v>42128</c:v>
              </c:pt>
              <c:pt idx="36">
                <c:v>42129</c:v>
              </c:pt>
              <c:pt idx="37">
                <c:v>42130</c:v>
              </c:pt>
              <c:pt idx="38">
                <c:v>42131</c:v>
              </c:pt>
              <c:pt idx="39">
                <c:v>42132</c:v>
              </c:pt>
              <c:pt idx="40">
                <c:v>42135</c:v>
              </c:pt>
              <c:pt idx="41">
                <c:v>42136</c:v>
              </c:pt>
              <c:pt idx="42">
                <c:v>42137</c:v>
              </c:pt>
              <c:pt idx="43">
                <c:v>42138</c:v>
              </c:pt>
              <c:pt idx="44">
                <c:v>42139</c:v>
              </c:pt>
              <c:pt idx="45">
                <c:v>42142</c:v>
              </c:pt>
              <c:pt idx="46">
                <c:v>42143</c:v>
              </c:pt>
              <c:pt idx="47">
                <c:v>42144</c:v>
              </c:pt>
              <c:pt idx="48">
                <c:v>42145</c:v>
              </c:pt>
              <c:pt idx="49">
                <c:v>42146</c:v>
              </c:pt>
              <c:pt idx="50">
                <c:v>42149</c:v>
              </c:pt>
              <c:pt idx="51">
                <c:v>42150</c:v>
              </c:pt>
              <c:pt idx="52">
                <c:v>42151</c:v>
              </c:pt>
              <c:pt idx="53">
                <c:v>42152</c:v>
              </c:pt>
              <c:pt idx="54">
                <c:v>42153</c:v>
              </c:pt>
              <c:pt idx="55">
                <c:v>42156</c:v>
              </c:pt>
              <c:pt idx="56">
                <c:v>42157</c:v>
              </c:pt>
              <c:pt idx="57">
                <c:v>42158</c:v>
              </c:pt>
              <c:pt idx="58">
                <c:v>42159</c:v>
              </c:pt>
              <c:pt idx="59">
                <c:v>42160</c:v>
              </c:pt>
              <c:pt idx="60">
                <c:v>42163</c:v>
              </c:pt>
              <c:pt idx="61">
                <c:v>42164</c:v>
              </c:pt>
              <c:pt idx="62">
                <c:v>42165</c:v>
              </c:pt>
              <c:pt idx="63">
                <c:v>42166</c:v>
              </c:pt>
              <c:pt idx="64">
                <c:v>42167</c:v>
              </c:pt>
              <c:pt idx="65">
                <c:v>42170</c:v>
              </c:pt>
              <c:pt idx="66">
                <c:v>42171</c:v>
              </c:pt>
              <c:pt idx="67">
                <c:v>42172</c:v>
              </c:pt>
              <c:pt idx="68">
                <c:v>42173</c:v>
              </c:pt>
              <c:pt idx="69">
                <c:v>42174</c:v>
              </c:pt>
              <c:pt idx="70">
                <c:v>42177</c:v>
              </c:pt>
              <c:pt idx="71">
                <c:v>42178</c:v>
              </c:pt>
              <c:pt idx="72">
                <c:v>42179</c:v>
              </c:pt>
              <c:pt idx="73">
                <c:v>42180</c:v>
              </c:pt>
              <c:pt idx="74">
                <c:v>42181</c:v>
              </c:pt>
              <c:pt idx="75">
                <c:v>42184</c:v>
              </c:pt>
              <c:pt idx="76">
                <c:v>42185</c:v>
              </c:pt>
              <c:pt idx="77">
                <c:v>42186</c:v>
              </c:pt>
              <c:pt idx="78">
                <c:v>42187</c:v>
              </c:pt>
              <c:pt idx="79">
                <c:v>42188</c:v>
              </c:pt>
              <c:pt idx="80">
                <c:v>42191</c:v>
              </c:pt>
              <c:pt idx="81">
                <c:v>42192</c:v>
              </c:pt>
              <c:pt idx="82">
                <c:v>42193</c:v>
              </c:pt>
              <c:pt idx="83">
                <c:v>42194</c:v>
              </c:pt>
              <c:pt idx="84">
                <c:v>42195</c:v>
              </c:pt>
              <c:pt idx="85">
                <c:v>42198</c:v>
              </c:pt>
              <c:pt idx="86">
                <c:v>42199</c:v>
              </c:pt>
              <c:pt idx="87">
                <c:v>42200</c:v>
              </c:pt>
              <c:pt idx="88">
                <c:v>42201</c:v>
              </c:pt>
              <c:pt idx="89">
                <c:v>42202</c:v>
              </c:pt>
              <c:pt idx="90">
                <c:v>42205</c:v>
              </c:pt>
              <c:pt idx="91">
                <c:v>42206</c:v>
              </c:pt>
              <c:pt idx="92">
                <c:v>42207</c:v>
              </c:pt>
              <c:pt idx="93">
                <c:v>42208</c:v>
              </c:pt>
              <c:pt idx="94">
                <c:v>42209</c:v>
              </c:pt>
              <c:pt idx="95">
                <c:v>42212</c:v>
              </c:pt>
              <c:pt idx="96">
                <c:v>42213</c:v>
              </c:pt>
              <c:pt idx="97">
                <c:v>42214</c:v>
              </c:pt>
              <c:pt idx="98">
                <c:v>42215</c:v>
              </c:pt>
              <c:pt idx="99">
                <c:v>42216</c:v>
              </c:pt>
              <c:pt idx="100">
                <c:v>42219</c:v>
              </c:pt>
              <c:pt idx="101">
                <c:v>42220</c:v>
              </c:pt>
              <c:pt idx="102">
                <c:v>42221</c:v>
              </c:pt>
              <c:pt idx="103">
                <c:v>42222</c:v>
              </c:pt>
              <c:pt idx="104">
                <c:v>42223</c:v>
              </c:pt>
              <c:pt idx="105">
                <c:v>42226</c:v>
              </c:pt>
              <c:pt idx="106">
                <c:v>42227</c:v>
              </c:pt>
              <c:pt idx="107">
                <c:v>42228</c:v>
              </c:pt>
              <c:pt idx="108">
                <c:v>42229</c:v>
              </c:pt>
              <c:pt idx="109">
                <c:v>42230</c:v>
              </c:pt>
              <c:pt idx="110">
                <c:v>42233</c:v>
              </c:pt>
              <c:pt idx="111">
                <c:v>42234</c:v>
              </c:pt>
              <c:pt idx="112">
                <c:v>42235</c:v>
              </c:pt>
              <c:pt idx="113">
                <c:v>42236</c:v>
              </c:pt>
              <c:pt idx="114">
                <c:v>42237</c:v>
              </c:pt>
              <c:pt idx="115">
                <c:v>42240</c:v>
              </c:pt>
              <c:pt idx="116">
                <c:v>42241</c:v>
              </c:pt>
              <c:pt idx="117">
                <c:v>42242</c:v>
              </c:pt>
              <c:pt idx="118">
                <c:v>42243</c:v>
              </c:pt>
              <c:pt idx="119">
                <c:v>42244</c:v>
              </c:pt>
              <c:pt idx="120">
                <c:v>42247</c:v>
              </c:pt>
              <c:pt idx="121">
                <c:v>42248</c:v>
              </c:pt>
              <c:pt idx="122">
                <c:v>42249</c:v>
              </c:pt>
              <c:pt idx="123">
                <c:v>42250</c:v>
              </c:pt>
              <c:pt idx="124">
                <c:v>42251</c:v>
              </c:pt>
              <c:pt idx="125">
                <c:v>42254</c:v>
              </c:pt>
              <c:pt idx="126">
                <c:v>42255</c:v>
              </c:pt>
              <c:pt idx="127">
                <c:v>42256</c:v>
              </c:pt>
              <c:pt idx="128">
                <c:v>42257</c:v>
              </c:pt>
              <c:pt idx="129">
                <c:v>42258</c:v>
              </c:pt>
              <c:pt idx="130">
                <c:v>42261</c:v>
              </c:pt>
              <c:pt idx="131">
                <c:v>42262</c:v>
              </c:pt>
              <c:pt idx="132">
                <c:v>42263</c:v>
              </c:pt>
              <c:pt idx="133">
                <c:v>42264</c:v>
              </c:pt>
              <c:pt idx="134">
                <c:v>42265</c:v>
              </c:pt>
              <c:pt idx="135">
                <c:v>42268</c:v>
              </c:pt>
              <c:pt idx="136">
                <c:v>42269</c:v>
              </c:pt>
              <c:pt idx="137">
                <c:v>42270</c:v>
              </c:pt>
              <c:pt idx="138">
                <c:v>42271</c:v>
              </c:pt>
              <c:pt idx="139">
                <c:v>42272</c:v>
              </c:pt>
              <c:pt idx="140">
                <c:v>42275</c:v>
              </c:pt>
              <c:pt idx="141">
                <c:v>42276</c:v>
              </c:pt>
              <c:pt idx="142">
                <c:v>42277</c:v>
              </c:pt>
              <c:pt idx="143">
                <c:v>42278</c:v>
              </c:pt>
              <c:pt idx="144">
                <c:v>42279</c:v>
              </c:pt>
              <c:pt idx="145">
                <c:v>42282</c:v>
              </c:pt>
              <c:pt idx="146">
                <c:v>42283</c:v>
              </c:pt>
              <c:pt idx="147">
                <c:v>42284</c:v>
              </c:pt>
              <c:pt idx="148">
                <c:v>42285</c:v>
              </c:pt>
              <c:pt idx="149">
                <c:v>42286</c:v>
              </c:pt>
              <c:pt idx="150">
                <c:v>42289</c:v>
              </c:pt>
              <c:pt idx="151">
                <c:v>42290</c:v>
              </c:pt>
              <c:pt idx="152">
                <c:v>42291</c:v>
              </c:pt>
              <c:pt idx="153">
                <c:v>42292</c:v>
              </c:pt>
              <c:pt idx="154">
                <c:v>42293</c:v>
              </c:pt>
              <c:pt idx="155">
                <c:v>42296</c:v>
              </c:pt>
              <c:pt idx="156">
                <c:v>42297</c:v>
              </c:pt>
              <c:pt idx="157">
                <c:v>42298</c:v>
              </c:pt>
              <c:pt idx="158">
                <c:v>42299</c:v>
              </c:pt>
              <c:pt idx="159">
                <c:v>42300</c:v>
              </c:pt>
              <c:pt idx="160">
                <c:v>42303</c:v>
              </c:pt>
              <c:pt idx="161">
                <c:v>42304</c:v>
              </c:pt>
              <c:pt idx="162">
                <c:v>42305</c:v>
              </c:pt>
              <c:pt idx="163">
                <c:v>42306</c:v>
              </c:pt>
              <c:pt idx="164">
                <c:v>42307</c:v>
              </c:pt>
              <c:pt idx="165">
                <c:v>42310</c:v>
              </c:pt>
              <c:pt idx="166">
                <c:v>42311</c:v>
              </c:pt>
              <c:pt idx="167">
                <c:v>42312</c:v>
              </c:pt>
              <c:pt idx="168">
                <c:v>42313</c:v>
              </c:pt>
              <c:pt idx="169">
                <c:v>42314</c:v>
              </c:pt>
              <c:pt idx="170">
                <c:v>42317</c:v>
              </c:pt>
              <c:pt idx="171">
                <c:v>42318</c:v>
              </c:pt>
              <c:pt idx="172">
                <c:v>42319</c:v>
              </c:pt>
              <c:pt idx="173">
                <c:v>42320</c:v>
              </c:pt>
              <c:pt idx="174">
                <c:v>42321</c:v>
              </c:pt>
              <c:pt idx="175">
                <c:v>42324</c:v>
              </c:pt>
              <c:pt idx="176">
                <c:v>42325</c:v>
              </c:pt>
              <c:pt idx="177">
                <c:v>42326</c:v>
              </c:pt>
              <c:pt idx="178">
                <c:v>42327</c:v>
              </c:pt>
              <c:pt idx="179">
                <c:v>42328</c:v>
              </c:pt>
              <c:pt idx="180">
                <c:v>42331</c:v>
              </c:pt>
              <c:pt idx="181">
                <c:v>42332</c:v>
              </c:pt>
              <c:pt idx="182">
                <c:v>42333</c:v>
              </c:pt>
              <c:pt idx="183">
                <c:v>42334</c:v>
              </c:pt>
              <c:pt idx="184">
                <c:v>42335</c:v>
              </c:pt>
              <c:pt idx="185">
                <c:v>42338</c:v>
              </c:pt>
              <c:pt idx="186">
                <c:v>42339</c:v>
              </c:pt>
              <c:pt idx="187">
                <c:v>42340</c:v>
              </c:pt>
              <c:pt idx="188">
                <c:v>42341</c:v>
              </c:pt>
              <c:pt idx="189">
                <c:v>42342</c:v>
              </c:pt>
              <c:pt idx="190">
                <c:v>42345</c:v>
              </c:pt>
              <c:pt idx="191">
                <c:v>42346</c:v>
              </c:pt>
              <c:pt idx="192">
                <c:v>42347</c:v>
              </c:pt>
              <c:pt idx="193">
                <c:v>42348</c:v>
              </c:pt>
              <c:pt idx="194">
                <c:v>42349</c:v>
              </c:pt>
              <c:pt idx="195">
                <c:v>42352</c:v>
              </c:pt>
              <c:pt idx="196">
                <c:v>42353</c:v>
              </c:pt>
              <c:pt idx="197">
                <c:v>42354</c:v>
              </c:pt>
              <c:pt idx="198">
                <c:v>42355</c:v>
              </c:pt>
              <c:pt idx="199">
                <c:v>42356</c:v>
              </c:pt>
              <c:pt idx="200">
                <c:v>42359</c:v>
              </c:pt>
              <c:pt idx="201">
                <c:v>42360</c:v>
              </c:pt>
              <c:pt idx="202">
                <c:v>42361</c:v>
              </c:pt>
              <c:pt idx="203">
                <c:v>42362</c:v>
              </c:pt>
              <c:pt idx="204">
                <c:v>42363</c:v>
              </c:pt>
              <c:pt idx="205">
                <c:v>42366</c:v>
              </c:pt>
              <c:pt idx="206">
                <c:v>42367</c:v>
              </c:pt>
              <c:pt idx="207">
                <c:v>42368</c:v>
              </c:pt>
              <c:pt idx="208">
                <c:v>42369</c:v>
              </c:pt>
              <c:pt idx="209">
                <c:v>42370</c:v>
              </c:pt>
              <c:pt idx="210">
                <c:v>42373</c:v>
              </c:pt>
              <c:pt idx="211">
                <c:v>42374</c:v>
              </c:pt>
              <c:pt idx="212">
                <c:v>42375</c:v>
              </c:pt>
              <c:pt idx="213">
                <c:v>42376</c:v>
              </c:pt>
              <c:pt idx="214">
                <c:v>42377</c:v>
              </c:pt>
              <c:pt idx="215">
                <c:v>42380</c:v>
              </c:pt>
              <c:pt idx="216">
                <c:v>42381</c:v>
              </c:pt>
              <c:pt idx="217">
                <c:v>42382</c:v>
              </c:pt>
              <c:pt idx="218">
                <c:v>42383</c:v>
              </c:pt>
              <c:pt idx="219">
                <c:v>42384</c:v>
              </c:pt>
              <c:pt idx="220">
                <c:v>42387</c:v>
              </c:pt>
              <c:pt idx="221">
                <c:v>42388</c:v>
              </c:pt>
              <c:pt idx="222">
                <c:v>42389</c:v>
              </c:pt>
              <c:pt idx="223">
                <c:v>42390</c:v>
              </c:pt>
              <c:pt idx="224">
                <c:v>42391</c:v>
              </c:pt>
              <c:pt idx="225">
                <c:v>42394</c:v>
              </c:pt>
              <c:pt idx="226">
                <c:v>42395</c:v>
              </c:pt>
              <c:pt idx="227">
                <c:v>42396</c:v>
              </c:pt>
              <c:pt idx="228">
                <c:v>42397</c:v>
              </c:pt>
              <c:pt idx="229">
                <c:v>42398</c:v>
              </c:pt>
              <c:pt idx="230">
                <c:v>42401</c:v>
              </c:pt>
              <c:pt idx="231">
                <c:v>42402</c:v>
              </c:pt>
              <c:pt idx="232">
                <c:v>42403</c:v>
              </c:pt>
              <c:pt idx="233">
                <c:v>42404</c:v>
              </c:pt>
              <c:pt idx="234">
                <c:v>42405</c:v>
              </c:pt>
              <c:pt idx="235">
                <c:v>42408</c:v>
              </c:pt>
              <c:pt idx="236">
                <c:v>42409</c:v>
              </c:pt>
              <c:pt idx="237">
                <c:v>42410</c:v>
              </c:pt>
              <c:pt idx="238">
                <c:v>42411</c:v>
              </c:pt>
              <c:pt idx="239">
                <c:v>42412</c:v>
              </c:pt>
              <c:pt idx="240">
                <c:v>42415</c:v>
              </c:pt>
              <c:pt idx="241">
                <c:v>42416</c:v>
              </c:pt>
              <c:pt idx="242">
                <c:v>42417</c:v>
              </c:pt>
              <c:pt idx="243">
                <c:v>42418</c:v>
              </c:pt>
              <c:pt idx="244">
                <c:v>42419</c:v>
              </c:pt>
              <c:pt idx="245">
                <c:v>42422</c:v>
              </c:pt>
              <c:pt idx="246">
                <c:v>42423</c:v>
              </c:pt>
              <c:pt idx="247">
                <c:v>42424</c:v>
              </c:pt>
              <c:pt idx="248">
                <c:v>42425</c:v>
              </c:pt>
              <c:pt idx="249">
                <c:v>42426</c:v>
              </c:pt>
              <c:pt idx="250">
                <c:v>42429</c:v>
              </c:pt>
              <c:pt idx="251">
                <c:v>42430</c:v>
              </c:pt>
              <c:pt idx="252">
                <c:v>42431</c:v>
              </c:pt>
              <c:pt idx="253">
                <c:v>42432</c:v>
              </c:pt>
              <c:pt idx="254">
                <c:v>42433</c:v>
              </c:pt>
              <c:pt idx="255">
                <c:v>42436</c:v>
              </c:pt>
              <c:pt idx="256">
                <c:v>42437</c:v>
              </c:pt>
              <c:pt idx="257">
                <c:v>42438</c:v>
              </c:pt>
              <c:pt idx="258">
                <c:v>42439</c:v>
              </c:pt>
              <c:pt idx="259">
                <c:v>42440</c:v>
              </c:pt>
              <c:pt idx="260">
                <c:v>42443</c:v>
              </c:pt>
              <c:pt idx="261">
                <c:v>42444</c:v>
              </c:pt>
              <c:pt idx="262">
                <c:v>42445</c:v>
              </c:pt>
              <c:pt idx="263">
                <c:v>42446</c:v>
              </c:pt>
              <c:pt idx="264">
                <c:v>42447</c:v>
              </c:pt>
              <c:pt idx="265">
                <c:v>42450</c:v>
              </c:pt>
              <c:pt idx="266">
                <c:v>42451</c:v>
              </c:pt>
              <c:pt idx="267">
                <c:v>42452</c:v>
              </c:pt>
              <c:pt idx="268">
                <c:v>42453</c:v>
              </c:pt>
              <c:pt idx="269">
                <c:v>42454</c:v>
              </c:pt>
              <c:pt idx="270">
                <c:v>42457</c:v>
              </c:pt>
              <c:pt idx="271">
                <c:v>42458</c:v>
              </c:pt>
              <c:pt idx="272">
                <c:v>42459</c:v>
              </c:pt>
              <c:pt idx="273">
                <c:v>42460</c:v>
              </c:pt>
              <c:pt idx="274">
                <c:v>42461</c:v>
              </c:pt>
              <c:pt idx="275">
                <c:v>42464</c:v>
              </c:pt>
              <c:pt idx="276">
                <c:v>42465</c:v>
              </c:pt>
              <c:pt idx="277">
                <c:v>42466</c:v>
              </c:pt>
              <c:pt idx="278">
                <c:v>42467</c:v>
              </c:pt>
              <c:pt idx="279">
                <c:v>42468</c:v>
              </c:pt>
              <c:pt idx="280">
                <c:v>42471</c:v>
              </c:pt>
              <c:pt idx="281">
                <c:v>42472</c:v>
              </c:pt>
              <c:pt idx="282">
                <c:v>42473</c:v>
              </c:pt>
              <c:pt idx="283">
                <c:v>42474</c:v>
              </c:pt>
              <c:pt idx="284">
                <c:v>42475</c:v>
              </c:pt>
              <c:pt idx="285">
                <c:v>42478</c:v>
              </c:pt>
              <c:pt idx="286">
                <c:v>42479</c:v>
              </c:pt>
              <c:pt idx="287">
                <c:v>42480</c:v>
              </c:pt>
              <c:pt idx="288">
                <c:v>42481</c:v>
              </c:pt>
              <c:pt idx="289">
                <c:v>42482</c:v>
              </c:pt>
              <c:pt idx="290">
                <c:v>42485</c:v>
              </c:pt>
              <c:pt idx="291">
                <c:v>42486</c:v>
              </c:pt>
              <c:pt idx="292">
                <c:v>42487</c:v>
              </c:pt>
              <c:pt idx="293">
                <c:v>42488</c:v>
              </c:pt>
              <c:pt idx="294">
                <c:v>42489</c:v>
              </c:pt>
              <c:pt idx="295">
                <c:v>42492</c:v>
              </c:pt>
              <c:pt idx="296">
                <c:v>42493</c:v>
              </c:pt>
              <c:pt idx="297">
                <c:v>42494</c:v>
              </c:pt>
              <c:pt idx="298">
                <c:v>42495</c:v>
              </c:pt>
              <c:pt idx="299">
                <c:v>42496</c:v>
              </c:pt>
              <c:pt idx="300">
                <c:v>42499</c:v>
              </c:pt>
              <c:pt idx="301">
                <c:v>42500</c:v>
              </c:pt>
              <c:pt idx="302">
                <c:v>42501</c:v>
              </c:pt>
              <c:pt idx="303">
                <c:v>42502</c:v>
              </c:pt>
              <c:pt idx="304">
                <c:v>42503</c:v>
              </c:pt>
              <c:pt idx="305">
                <c:v>42506</c:v>
              </c:pt>
              <c:pt idx="306">
                <c:v>42507</c:v>
              </c:pt>
              <c:pt idx="307">
                <c:v>42508</c:v>
              </c:pt>
              <c:pt idx="308">
                <c:v>42509</c:v>
              </c:pt>
              <c:pt idx="309">
                <c:v>42510</c:v>
              </c:pt>
              <c:pt idx="310">
                <c:v>42513</c:v>
              </c:pt>
              <c:pt idx="311">
                <c:v>42514</c:v>
              </c:pt>
              <c:pt idx="312">
                <c:v>42515</c:v>
              </c:pt>
              <c:pt idx="313">
                <c:v>42516</c:v>
              </c:pt>
              <c:pt idx="314">
                <c:v>42517</c:v>
              </c:pt>
              <c:pt idx="315">
                <c:v>42520</c:v>
              </c:pt>
              <c:pt idx="316">
                <c:v>42521</c:v>
              </c:pt>
              <c:pt idx="317">
                <c:v>42522</c:v>
              </c:pt>
              <c:pt idx="318">
                <c:v>42523</c:v>
              </c:pt>
              <c:pt idx="319">
                <c:v>42524</c:v>
              </c:pt>
              <c:pt idx="320">
                <c:v>42527</c:v>
              </c:pt>
              <c:pt idx="321">
                <c:v>42528</c:v>
              </c:pt>
              <c:pt idx="322">
                <c:v>42529</c:v>
              </c:pt>
              <c:pt idx="323">
                <c:v>42530</c:v>
              </c:pt>
              <c:pt idx="324">
                <c:v>42531</c:v>
              </c:pt>
              <c:pt idx="325">
                <c:v>42534</c:v>
              </c:pt>
              <c:pt idx="326">
                <c:v>42535</c:v>
              </c:pt>
              <c:pt idx="327">
                <c:v>42536</c:v>
              </c:pt>
              <c:pt idx="328">
                <c:v>42537</c:v>
              </c:pt>
              <c:pt idx="329">
                <c:v>42538</c:v>
              </c:pt>
              <c:pt idx="330">
                <c:v>42541</c:v>
              </c:pt>
              <c:pt idx="331">
                <c:v>42542</c:v>
              </c:pt>
              <c:pt idx="332">
                <c:v>42543</c:v>
              </c:pt>
              <c:pt idx="333">
                <c:v>42544</c:v>
              </c:pt>
              <c:pt idx="334">
                <c:v>42545</c:v>
              </c:pt>
              <c:pt idx="335">
                <c:v>42548</c:v>
              </c:pt>
              <c:pt idx="336">
                <c:v>42549</c:v>
              </c:pt>
              <c:pt idx="337">
                <c:v>42550</c:v>
              </c:pt>
              <c:pt idx="338">
                <c:v>42551</c:v>
              </c:pt>
              <c:pt idx="339">
                <c:v>42552</c:v>
              </c:pt>
              <c:pt idx="340">
                <c:v>42555</c:v>
              </c:pt>
              <c:pt idx="341">
                <c:v>42556</c:v>
              </c:pt>
              <c:pt idx="342">
                <c:v>42557</c:v>
              </c:pt>
              <c:pt idx="343">
                <c:v>42558</c:v>
              </c:pt>
              <c:pt idx="344">
                <c:v>42559</c:v>
              </c:pt>
              <c:pt idx="345">
                <c:v>42562</c:v>
              </c:pt>
              <c:pt idx="346">
                <c:v>42563</c:v>
              </c:pt>
              <c:pt idx="347">
                <c:v>42564</c:v>
              </c:pt>
              <c:pt idx="348">
                <c:v>42565</c:v>
              </c:pt>
              <c:pt idx="349">
                <c:v>42566</c:v>
              </c:pt>
              <c:pt idx="350">
                <c:v>42569</c:v>
              </c:pt>
              <c:pt idx="351">
                <c:v>42570</c:v>
              </c:pt>
              <c:pt idx="352">
                <c:v>42571</c:v>
              </c:pt>
              <c:pt idx="353">
                <c:v>42572</c:v>
              </c:pt>
              <c:pt idx="354">
                <c:v>42573</c:v>
              </c:pt>
              <c:pt idx="355">
                <c:v>42576</c:v>
              </c:pt>
              <c:pt idx="356">
                <c:v>42577</c:v>
              </c:pt>
              <c:pt idx="357">
                <c:v>42578</c:v>
              </c:pt>
              <c:pt idx="358">
                <c:v>42579</c:v>
              </c:pt>
              <c:pt idx="359">
                <c:v>42580</c:v>
              </c:pt>
              <c:pt idx="360">
                <c:v>42583</c:v>
              </c:pt>
              <c:pt idx="361">
                <c:v>42584</c:v>
              </c:pt>
              <c:pt idx="362">
                <c:v>42585</c:v>
              </c:pt>
              <c:pt idx="363">
                <c:v>42586</c:v>
              </c:pt>
              <c:pt idx="364">
                <c:v>42587</c:v>
              </c:pt>
              <c:pt idx="365">
                <c:v>42590</c:v>
              </c:pt>
              <c:pt idx="366">
                <c:v>42591</c:v>
              </c:pt>
              <c:pt idx="367">
                <c:v>42592</c:v>
              </c:pt>
              <c:pt idx="368">
                <c:v>42593</c:v>
              </c:pt>
              <c:pt idx="369">
                <c:v>42594</c:v>
              </c:pt>
              <c:pt idx="370">
                <c:v>42597</c:v>
              </c:pt>
              <c:pt idx="371">
                <c:v>42598</c:v>
              </c:pt>
              <c:pt idx="372">
                <c:v>42599</c:v>
              </c:pt>
              <c:pt idx="373">
                <c:v>42600</c:v>
              </c:pt>
              <c:pt idx="374">
                <c:v>42601</c:v>
              </c:pt>
              <c:pt idx="375">
                <c:v>42604</c:v>
              </c:pt>
              <c:pt idx="376">
                <c:v>42605</c:v>
              </c:pt>
              <c:pt idx="377">
                <c:v>42606</c:v>
              </c:pt>
              <c:pt idx="378">
                <c:v>42607</c:v>
              </c:pt>
              <c:pt idx="379">
                <c:v>42608</c:v>
              </c:pt>
              <c:pt idx="380">
                <c:v>42611</c:v>
              </c:pt>
              <c:pt idx="381">
                <c:v>42612</c:v>
              </c:pt>
              <c:pt idx="382">
                <c:v>42613</c:v>
              </c:pt>
              <c:pt idx="383">
                <c:v>42614</c:v>
              </c:pt>
              <c:pt idx="384">
                <c:v>42615</c:v>
              </c:pt>
              <c:pt idx="385">
                <c:v>42618</c:v>
              </c:pt>
              <c:pt idx="386">
                <c:v>42619</c:v>
              </c:pt>
              <c:pt idx="387">
                <c:v>42620</c:v>
              </c:pt>
              <c:pt idx="388">
                <c:v>42621</c:v>
              </c:pt>
              <c:pt idx="389">
                <c:v>42622</c:v>
              </c:pt>
              <c:pt idx="390">
                <c:v>42625</c:v>
              </c:pt>
              <c:pt idx="391">
                <c:v>42626</c:v>
              </c:pt>
              <c:pt idx="392">
                <c:v>42627</c:v>
              </c:pt>
              <c:pt idx="393">
                <c:v>42628</c:v>
              </c:pt>
              <c:pt idx="394">
                <c:v>42629</c:v>
              </c:pt>
              <c:pt idx="395">
                <c:v>42632</c:v>
              </c:pt>
              <c:pt idx="396">
                <c:v>42633</c:v>
              </c:pt>
              <c:pt idx="397">
                <c:v>42634</c:v>
              </c:pt>
              <c:pt idx="398">
                <c:v>42635</c:v>
              </c:pt>
              <c:pt idx="399">
                <c:v>42636</c:v>
              </c:pt>
              <c:pt idx="400">
                <c:v>42639</c:v>
              </c:pt>
              <c:pt idx="401">
                <c:v>42640</c:v>
              </c:pt>
              <c:pt idx="402">
                <c:v>42641</c:v>
              </c:pt>
              <c:pt idx="403">
                <c:v>42642</c:v>
              </c:pt>
              <c:pt idx="404">
                <c:v>42643</c:v>
              </c:pt>
              <c:pt idx="405">
                <c:v>42646</c:v>
              </c:pt>
              <c:pt idx="406">
                <c:v>42647</c:v>
              </c:pt>
              <c:pt idx="407">
                <c:v>42648</c:v>
              </c:pt>
              <c:pt idx="408">
                <c:v>42649</c:v>
              </c:pt>
              <c:pt idx="409">
                <c:v>42650</c:v>
              </c:pt>
              <c:pt idx="410">
                <c:v>42653</c:v>
              </c:pt>
              <c:pt idx="411">
                <c:v>42654</c:v>
              </c:pt>
              <c:pt idx="412">
                <c:v>42655</c:v>
              </c:pt>
              <c:pt idx="413">
                <c:v>42656</c:v>
              </c:pt>
              <c:pt idx="414">
                <c:v>42657</c:v>
              </c:pt>
              <c:pt idx="415">
                <c:v>42660</c:v>
              </c:pt>
              <c:pt idx="416">
                <c:v>42661</c:v>
              </c:pt>
              <c:pt idx="417">
                <c:v>42662</c:v>
              </c:pt>
              <c:pt idx="418">
                <c:v>42663</c:v>
              </c:pt>
              <c:pt idx="419">
                <c:v>42664</c:v>
              </c:pt>
              <c:pt idx="420">
                <c:v>42667</c:v>
              </c:pt>
              <c:pt idx="421">
                <c:v>42668</c:v>
              </c:pt>
              <c:pt idx="422">
                <c:v>42669</c:v>
              </c:pt>
              <c:pt idx="423">
                <c:v>42670</c:v>
              </c:pt>
              <c:pt idx="424">
                <c:v>42671</c:v>
              </c:pt>
              <c:pt idx="425">
                <c:v>42674</c:v>
              </c:pt>
              <c:pt idx="426">
                <c:v>42675</c:v>
              </c:pt>
              <c:pt idx="427">
                <c:v>42676</c:v>
              </c:pt>
              <c:pt idx="428">
                <c:v>42677</c:v>
              </c:pt>
              <c:pt idx="429">
                <c:v>42678</c:v>
              </c:pt>
              <c:pt idx="430">
                <c:v>42681</c:v>
              </c:pt>
              <c:pt idx="431">
                <c:v>42682</c:v>
              </c:pt>
              <c:pt idx="432">
                <c:v>42683</c:v>
              </c:pt>
              <c:pt idx="433">
                <c:v>42684</c:v>
              </c:pt>
              <c:pt idx="434">
                <c:v>42685</c:v>
              </c:pt>
              <c:pt idx="435">
                <c:v>42688</c:v>
              </c:pt>
              <c:pt idx="436">
                <c:v>42689</c:v>
              </c:pt>
              <c:pt idx="437">
                <c:v>42690</c:v>
              </c:pt>
              <c:pt idx="438">
                <c:v>42691</c:v>
              </c:pt>
              <c:pt idx="439">
                <c:v>42692</c:v>
              </c:pt>
              <c:pt idx="440">
                <c:v>42695</c:v>
              </c:pt>
              <c:pt idx="441">
                <c:v>42696</c:v>
              </c:pt>
              <c:pt idx="442">
                <c:v>42697</c:v>
              </c:pt>
              <c:pt idx="443">
                <c:v>42698</c:v>
              </c:pt>
              <c:pt idx="444">
                <c:v>42699</c:v>
              </c:pt>
              <c:pt idx="445">
                <c:v>42702</c:v>
              </c:pt>
              <c:pt idx="446">
                <c:v>42703</c:v>
              </c:pt>
              <c:pt idx="447">
                <c:v>42704</c:v>
              </c:pt>
              <c:pt idx="448">
                <c:v>42705</c:v>
              </c:pt>
              <c:pt idx="449">
                <c:v>42706</c:v>
              </c:pt>
              <c:pt idx="450">
                <c:v>42709</c:v>
              </c:pt>
              <c:pt idx="451">
                <c:v>42710</c:v>
              </c:pt>
              <c:pt idx="452">
                <c:v>42711</c:v>
              </c:pt>
              <c:pt idx="453">
                <c:v>42712</c:v>
              </c:pt>
              <c:pt idx="454">
                <c:v>42713</c:v>
              </c:pt>
              <c:pt idx="455">
                <c:v>42716</c:v>
              </c:pt>
              <c:pt idx="456">
                <c:v>42717</c:v>
              </c:pt>
              <c:pt idx="457">
                <c:v>42718</c:v>
              </c:pt>
              <c:pt idx="458">
                <c:v>42719</c:v>
              </c:pt>
              <c:pt idx="459">
                <c:v>42720</c:v>
              </c:pt>
              <c:pt idx="460">
                <c:v>42723</c:v>
              </c:pt>
              <c:pt idx="461">
                <c:v>42724</c:v>
              </c:pt>
              <c:pt idx="462">
                <c:v>42725</c:v>
              </c:pt>
              <c:pt idx="463">
                <c:v>42726</c:v>
              </c:pt>
              <c:pt idx="464">
                <c:v>42727</c:v>
              </c:pt>
              <c:pt idx="465">
                <c:v>42730</c:v>
              </c:pt>
              <c:pt idx="466">
                <c:v>42731</c:v>
              </c:pt>
              <c:pt idx="467">
                <c:v>42732</c:v>
              </c:pt>
              <c:pt idx="468">
                <c:v>42733</c:v>
              </c:pt>
              <c:pt idx="469">
                <c:v>42734</c:v>
              </c:pt>
              <c:pt idx="470">
                <c:v>42737</c:v>
              </c:pt>
              <c:pt idx="471">
                <c:v>42738</c:v>
              </c:pt>
              <c:pt idx="472">
                <c:v>42739</c:v>
              </c:pt>
              <c:pt idx="473">
                <c:v>42740</c:v>
              </c:pt>
              <c:pt idx="474">
                <c:v>42741</c:v>
              </c:pt>
              <c:pt idx="475">
                <c:v>42744</c:v>
              </c:pt>
              <c:pt idx="476">
                <c:v>42745</c:v>
              </c:pt>
              <c:pt idx="477">
                <c:v>42746</c:v>
              </c:pt>
              <c:pt idx="478">
                <c:v>42747</c:v>
              </c:pt>
              <c:pt idx="479">
                <c:v>42748</c:v>
              </c:pt>
              <c:pt idx="480">
                <c:v>42751</c:v>
              </c:pt>
              <c:pt idx="481">
                <c:v>42752</c:v>
              </c:pt>
              <c:pt idx="482">
                <c:v>42753</c:v>
              </c:pt>
              <c:pt idx="483">
                <c:v>42754</c:v>
              </c:pt>
              <c:pt idx="484">
                <c:v>42755</c:v>
              </c:pt>
              <c:pt idx="485">
                <c:v>42758</c:v>
              </c:pt>
              <c:pt idx="486">
                <c:v>42759</c:v>
              </c:pt>
              <c:pt idx="487">
                <c:v>42760</c:v>
              </c:pt>
              <c:pt idx="488">
                <c:v>42761</c:v>
              </c:pt>
              <c:pt idx="489">
                <c:v>42762</c:v>
              </c:pt>
              <c:pt idx="490">
                <c:v>42765</c:v>
              </c:pt>
              <c:pt idx="491">
                <c:v>42766</c:v>
              </c:pt>
              <c:pt idx="492">
                <c:v>42767</c:v>
              </c:pt>
              <c:pt idx="493">
                <c:v>42768</c:v>
              </c:pt>
              <c:pt idx="494">
                <c:v>42769</c:v>
              </c:pt>
              <c:pt idx="495">
                <c:v>42772</c:v>
              </c:pt>
              <c:pt idx="496">
                <c:v>42773</c:v>
              </c:pt>
              <c:pt idx="497">
                <c:v>42774</c:v>
              </c:pt>
              <c:pt idx="498">
                <c:v>42775</c:v>
              </c:pt>
              <c:pt idx="499">
                <c:v>42776</c:v>
              </c:pt>
              <c:pt idx="500">
                <c:v>42779</c:v>
              </c:pt>
              <c:pt idx="501">
                <c:v>42780</c:v>
              </c:pt>
              <c:pt idx="502">
                <c:v>42781</c:v>
              </c:pt>
              <c:pt idx="503">
                <c:v>42782</c:v>
              </c:pt>
              <c:pt idx="504">
                <c:v>42783</c:v>
              </c:pt>
              <c:pt idx="505">
                <c:v>42786</c:v>
              </c:pt>
              <c:pt idx="506">
                <c:v>42787</c:v>
              </c:pt>
              <c:pt idx="507">
                <c:v>42788</c:v>
              </c:pt>
              <c:pt idx="508">
                <c:v>42789</c:v>
              </c:pt>
              <c:pt idx="509">
                <c:v>42790</c:v>
              </c:pt>
              <c:pt idx="510">
                <c:v>42793</c:v>
              </c:pt>
              <c:pt idx="511">
                <c:v>42794</c:v>
              </c:pt>
              <c:pt idx="512">
                <c:v>42795</c:v>
              </c:pt>
              <c:pt idx="513">
                <c:v>42796</c:v>
              </c:pt>
              <c:pt idx="514">
                <c:v>42797</c:v>
              </c:pt>
              <c:pt idx="515">
                <c:v>42800</c:v>
              </c:pt>
              <c:pt idx="516">
                <c:v>42801</c:v>
              </c:pt>
              <c:pt idx="517">
                <c:v>42802</c:v>
              </c:pt>
              <c:pt idx="518">
                <c:v>42803</c:v>
              </c:pt>
              <c:pt idx="519">
                <c:v>42804</c:v>
              </c:pt>
              <c:pt idx="520">
                <c:v>42807</c:v>
              </c:pt>
              <c:pt idx="521">
                <c:v>42808</c:v>
              </c:pt>
              <c:pt idx="522">
                <c:v>42809</c:v>
              </c:pt>
              <c:pt idx="523">
                <c:v>42810</c:v>
              </c:pt>
              <c:pt idx="524">
                <c:v>42811</c:v>
              </c:pt>
              <c:pt idx="525">
                <c:v>42814</c:v>
              </c:pt>
              <c:pt idx="526">
                <c:v>42815</c:v>
              </c:pt>
              <c:pt idx="527">
                <c:v>42816</c:v>
              </c:pt>
              <c:pt idx="528">
                <c:v>42817</c:v>
              </c:pt>
              <c:pt idx="529">
                <c:v>42818</c:v>
              </c:pt>
              <c:pt idx="530">
                <c:v>42821</c:v>
              </c:pt>
              <c:pt idx="531">
                <c:v>42822</c:v>
              </c:pt>
              <c:pt idx="532">
                <c:v>42823</c:v>
              </c:pt>
              <c:pt idx="533">
                <c:v>42824</c:v>
              </c:pt>
              <c:pt idx="534">
                <c:v>42825</c:v>
              </c:pt>
              <c:pt idx="535">
                <c:v>42828</c:v>
              </c:pt>
              <c:pt idx="536">
                <c:v>42829</c:v>
              </c:pt>
              <c:pt idx="537">
                <c:v>42830</c:v>
              </c:pt>
              <c:pt idx="538">
                <c:v>42831</c:v>
              </c:pt>
              <c:pt idx="539">
                <c:v>42832</c:v>
              </c:pt>
              <c:pt idx="540">
                <c:v>42835</c:v>
              </c:pt>
              <c:pt idx="541">
                <c:v>42836</c:v>
              </c:pt>
              <c:pt idx="542">
                <c:v>42837</c:v>
              </c:pt>
              <c:pt idx="543">
                <c:v>42838</c:v>
              </c:pt>
              <c:pt idx="544">
                <c:v>42839</c:v>
              </c:pt>
              <c:pt idx="545">
                <c:v>42842</c:v>
              </c:pt>
              <c:pt idx="546">
                <c:v>42843</c:v>
              </c:pt>
              <c:pt idx="547">
                <c:v>42844</c:v>
              </c:pt>
              <c:pt idx="548">
                <c:v>42845</c:v>
              </c:pt>
              <c:pt idx="549">
                <c:v>42846</c:v>
              </c:pt>
              <c:pt idx="550">
                <c:v>42849</c:v>
              </c:pt>
              <c:pt idx="551">
                <c:v>42850</c:v>
              </c:pt>
              <c:pt idx="552">
                <c:v>42851</c:v>
              </c:pt>
              <c:pt idx="553">
                <c:v>42852</c:v>
              </c:pt>
              <c:pt idx="554">
                <c:v>42853</c:v>
              </c:pt>
              <c:pt idx="555">
                <c:v>42856</c:v>
              </c:pt>
              <c:pt idx="556">
                <c:v>42857</c:v>
              </c:pt>
              <c:pt idx="557">
                <c:v>42858</c:v>
              </c:pt>
              <c:pt idx="558">
                <c:v>42859</c:v>
              </c:pt>
              <c:pt idx="559">
                <c:v>42860</c:v>
              </c:pt>
              <c:pt idx="560">
                <c:v>42863</c:v>
              </c:pt>
              <c:pt idx="561">
                <c:v>42864</c:v>
              </c:pt>
              <c:pt idx="562">
                <c:v>42865</c:v>
              </c:pt>
              <c:pt idx="563">
                <c:v>42866</c:v>
              </c:pt>
              <c:pt idx="564">
                <c:v>42867</c:v>
              </c:pt>
              <c:pt idx="565">
                <c:v>42870</c:v>
              </c:pt>
              <c:pt idx="566">
                <c:v>42871</c:v>
              </c:pt>
              <c:pt idx="567">
                <c:v>42872</c:v>
              </c:pt>
              <c:pt idx="568">
                <c:v>42873</c:v>
              </c:pt>
              <c:pt idx="569">
                <c:v>42874</c:v>
              </c:pt>
              <c:pt idx="570">
                <c:v>42877</c:v>
              </c:pt>
              <c:pt idx="571">
                <c:v>42878</c:v>
              </c:pt>
              <c:pt idx="572">
                <c:v>42879</c:v>
              </c:pt>
              <c:pt idx="573">
                <c:v>42880</c:v>
              </c:pt>
              <c:pt idx="574">
                <c:v>42881</c:v>
              </c:pt>
              <c:pt idx="575">
                <c:v>42884</c:v>
              </c:pt>
              <c:pt idx="576">
                <c:v>42885</c:v>
              </c:pt>
              <c:pt idx="577">
                <c:v>42886</c:v>
              </c:pt>
              <c:pt idx="578">
                <c:v>42887</c:v>
              </c:pt>
              <c:pt idx="579">
                <c:v>42888</c:v>
              </c:pt>
              <c:pt idx="580">
                <c:v>42891</c:v>
              </c:pt>
              <c:pt idx="581">
                <c:v>42892</c:v>
              </c:pt>
              <c:pt idx="582">
                <c:v>42893</c:v>
              </c:pt>
              <c:pt idx="583">
                <c:v>42894</c:v>
              </c:pt>
              <c:pt idx="584">
                <c:v>42895</c:v>
              </c:pt>
              <c:pt idx="585">
                <c:v>42898</c:v>
              </c:pt>
              <c:pt idx="586">
                <c:v>42899</c:v>
              </c:pt>
              <c:pt idx="587">
                <c:v>42900</c:v>
              </c:pt>
              <c:pt idx="588">
                <c:v>42901</c:v>
              </c:pt>
              <c:pt idx="589">
                <c:v>42902</c:v>
              </c:pt>
              <c:pt idx="590">
                <c:v>42905</c:v>
              </c:pt>
              <c:pt idx="591">
                <c:v>42906</c:v>
              </c:pt>
              <c:pt idx="592">
                <c:v>42907</c:v>
              </c:pt>
              <c:pt idx="593">
                <c:v>42908</c:v>
              </c:pt>
              <c:pt idx="594">
                <c:v>42909</c:v>
              </c:pt>
              <c:pt idx="595">
                <c:v>42912</c:v>
              </c:pt>
              <c:pt idx="596">
                <c:v>42913</c:v>
              </c:pt>
              <c:pt idx="597">
                <c:v>42914</c:v>
              </c:pt>
              <c:pt idx="598">
                <c:v>42915</c:v>
              </c:pt>
              <c:pt idx="599">
                <c:v>42916</c:v>
              </c:pt>
              <c:pt idx="600">
                <c:v>42919</c:v>
              </c:pt>
              <c:pt idx="601">
                <c:v>42920</c:v>
              </c:pt>
              <c:pt idx="602">
                <c:v>42921</c:v>
              </c:pt>
              <c:pt idx="603">
                <c:v>42922</c:v>
              </c:pt>
              <c:pt idx="604">
                <c:v>42923</c:v>
              </c:pt>
              <c:pt idx="605">
                <c:v>42926</c:v>
              </c:pt>
              <c:pt idx="606">
                <c:v>42927</c:v>
              </c:pt>
              <c:pt idx="607">
                <c:v>42928</c:v>
              </c:pt>
              <c:pt idx="608">
                <c:v>42929</c:v>
              </c:pt>
              <c:pt idx="609">
                <c:v>42930</c:v>
              </c:pt>
              <c:pt idx="610">
                <c:v>42933</c:v>
              </c:pt>
              <c:pt idx="611">
                <c:v>42934</c:v>
              </c:pt>
              <c:pt idx="612">
                <c:v>42935</c:v>
              </c:pt>
              <c:pt idx="613">
                <c:v>42936</c:v>
              </c:pt>
              <c:pt idx="614">
                <c:v>42937</c:v>
              </c:pt>
              <c:pt idx="615">
                <c:v>42940</c:v>
              </c:pt>
              <c:pt idx="616">
                <c:v>42941</c:v>
              </c:pt>
              <c:pt idx="617">
                <c:v>42942</c:v>
              </c:pt>
              <c:pt idx="618">
                <c:v>42943</c:v>
              </c:pt>
              <c:pt idx="619">
                <c:v>42944</c:v>
              </c:pt>
              <c:pt idx="620">
                <c:v>42947</c:v>
              </c:pt>
              <c:pt idx="621">
                <c:v>42948</c:v>
              </c:pt>
              <c:pt idx="622">
                <c:v>42949</c:v>
              </c:pt>
              <c:pt idx="623">
                <c:v>42950</c:v>
              </c:pt>
              <c:pt idx="624">
                <c:v>42951</c:v>
              </c:pt>
              <c:pt idx="625">
                <c:v>42954</c:v>
              </c:pt>
              <c:pt idx="626">
                <c:v>42955</c:v>
              </c:pt>
              <c:pt idx="627">
                <c:v>42956</c:v>
              </c:pt>
              <c:pt idx="628">
                <c:v>42957</c:v>
              </c:pt>
              <c:pt idx="629">
                <c:v>42958</c:v>
              </c:pt>
              <c:pt idx="630">
                <c:v>42961</c:v>
              </c:pt>
              <c:pt idx="631">
                <c:v>42962</c:v>
              </c:pt>
              <c:pt idx="632">
                <c:v>42963</c:v>
              </c:pt>
              <c:pt idx="633">
                <c:v>42964</c:v>
              </c:pt>
              <c:pt idx="634">
                <c:v>42965</c:v>
              </c:pt>
              <c:pt idx="635">
                <c:v>42968</c:v>
              </c:pt>
              <c:pt idx="636">
                <c:v>42969</c:v>
              </c:pt>
              <c:pt idx="637">
                <c:v>42970</c:v>
              </c:pt>
              <c:pt idx="638">
                <c:v>42971</c:v>
              </c:pt>
              <c:pt idx="639">
                <c:v>42972</c:v>
              </c:pt>
              <c:pt idx="640">
                <c:v>42975</c:v>
              </c:pt>
              <c:pt idx="641">
                <c:v>42976</c:v>
              </c:pt>
              <c:pt idx="642">
                <c:v>42977</c:v>
              </c:pt>
              <c:pt idx="643">
                <c:v>42978</c:v>
              </c:pt>
              <c:pt idx="644">
                <c:v>42979</c:v>
              </c:pt>
              <c:pt idx="645">
                <c:v>42982</c:v>
              </c:pt>
              <c:pt idx="646">
                <c:v>42983</c:v>
              </c:pt>
              <c:pt idx="647">
                <c:v>42984</c:v>
              </c:pt>
              <c:pt idx="648">
                <c:v>42985</c:v>
              </c:pt>
              <c:pt idx="649">
                <c:v>42986</c:v>
              </c:pt>
              <c:pt idx="650">
                <c:v>42989</c:v>
              </c:pt>
              <c:pt idx="651">
                <c:v>42990</c:v>
              </c:pt>
              <c:pt idx="652">
                <c:v>42991</c:v>
              </c:pt>
              <c:pt idx="653">
                <c:v>42992</c:v>
              </c:pt>
              <c:pt idx="654">
                <c:v>42993</c:v>
              </c:pt>
              <c:pt idx="655">
                <c:v>42996</c:v>
              </c:pt>
              <c:pt idx="656">
                <c:v>42997</c:v>
              </c:pt>
              <c:pt idx="657">
                <c:v>42998</c:v>
              </c:pt>
              <c:pt idx="658">
                <c:v>42999</c:v>
              </c:pt>
              <c:pt idx="659">
                <c:v>43000</c:v>
              </c:pt>
              <c:pt idx="660">
                <c:v>43003</c:v>
              </c:pt>
              <c:pt idx="661">
                <c:v>43004</c:v>
              </c:pt>
              <c:pt idx="662">
                <c:v>43005</c:v>
              </c:pt>
              <c:pt idx="663">
                <c:v>43006</c:v>
              </c:pt>
              <c:pt idx="664">
                <c:v>43007</c:v>
              </c:pt>
              <c:pt idx="665">
                <c:v>43010</c:v>
              </c:pt>
              <c:pt idx="666">
                <c:v>43011</c:v>
              </c:pt>
              <c:pt idx="667">
                <c:v>43012</c:v>
              </c:pt>
              <c:pt idx="668">
                <c:v>43013</c:v>
              </c:pt>
              <c:pt idx="669">
                <c:v>43014</c:v>
              </c:pt>
              <c:pt idx="670">
                <c:v>43017</c:v>
              </c:pt>
              <c:pt idx="671">
                <c:v>43018</c:v>
              </c:pt>
              <c:pt idx="672">
                <c:v>43019</c:v>
              </c:pt>
              <c:pt idx="673">
                <c:v>43020</c:v>
              </c:pt>
              <c:pt idx="674">
                <c:v>43021</c:v>
              </c:pt>
              <c:pt idx="675">
                <c:v>43024</c:v>
              </c:pt>
              <c:pt idx="676">
                <c:v>43025</c:v>
              </c:pt>
              <c:pt idx="677">
                <c:v>43026</c:v>
              </c:pt>
              <c:pt idx="678">
                <c:v>43027</c:v>
              </c:pt>
              <c:pt idx="679">
                <c:v>43028</c:v>
              </c:pt>
              <c:pt idx="680">
                <c:v>43031</c:v>
              </c:pt>
              <c:pt idx="681">
                <c:v>43032</c:v>
              </c:pt>
              <c:pt idx="682">
                <c:v>43033</c:v>
              </c:pt>
              <c:pt idx="683">
                <c:v>43034</c:v>
              </c:pt>
              <c:pt idx="684">
                <c:v>43035</c:v>
              </c:pt>
              <c:pt idx="685">
                <c:v>43038</c:v>
              </c:pt>
              <c:pt idx="686">
                <c:v>43039</c:v>
              </c:pt>
              <c:pt idx="687">
                <c:v>43040</c:v>
              </c:pt>
              <c:pt idx="688">
                <c:v>43041</c:v>
              </c:pt>
              <c:pt idx="689">
                <c:v>43042</c:v>
              </c:pt>
              <c:pt idx="690">
                <c:v>43045</c:v>
              </c:pt>
              <c:pt idx="691">
                <c:v>43046</c:v>
              </c:pt>
              <c:pt idx="692">
                <c:v>43047</c:v>
              </c:pt>
              <c:pt idx="693">
                <c:v>43048</c:v>
              </c:pt>
              <c:pt idx="694">
                <c:v>43049</c:v>
              </c:pt>
              <c:pt idx="695">
                <c:v>43052</c:v>
              </c:pt>
              <c:pt idx="696">
                <c:v>43053</c:v>
              </c:pt>
              <c:pt idx="697">
                <c:v>43054</c:v>
              </c:pt>
              <c:pt idx="698">
                <c:v>43055</c:v>
              </c:pt>
              <c:pt idx="699">
                <c:v>43056</c:v>
              </c:pt>
              <c:pt idx="700">
                <c:v>43059</c:v>
              </c:pt>
              <c:pt idx="701">
                <c:v>43060</c:v>
              </c:pt>
              <c:pt idx="702">
                <c:v>43061</c:v>
              </c:pt>
              <c:pt idx="703">
                <c:v>43062</c:v>
              </c:pt>
              <c:pt idx="704">
                <c:v>43063</c:v>
              </c:pt>
              <c:pt idx="705">
                <c:v>43066</c:v>
              </c:pt>
              <c:pt idx="706">
                <c:v>43067</c:v>
              </c:pt>
              <c:pt idx="707">
                <c:v>43068</c:v>
              </c:pt>
              <c:pt idx="708">
                <c:v>43069</c:v>
              </c:pt>
              <c:pt idx="709">
                <c:v>43070</c:v>
              </c:pt>
              <c:pt idx="710">
                <c:v>43073</c:v>
              </c:pt>
              <c:pt idx="711">
                <c:v>43074</c:v>
              </c:pt>
              <c:pt idx="712">
                <c:v>43075</c:v>
              </c:pt>
              <c:pt idx="713">
                <c:v>43076</c:v>
              </c:pt>
              <c:pt idx="714">
                <c:v>43077</c:v>
              </c:pt>
              <c:pt idx="715">
                <c:v>43080</c:v>
              </c:pt>
              <c:pt idx="716">
                <c:v>43081</c:v>
              </c:pt>
              <c:pt idx="717">
                <c:v>43082</c:v>
              </c:pt>
              <c:pt idx="718">
                <c:v>43083</c:v>
              </c:pt>
              <c:pt idx="719">
                <c:v>43084</c:v>
              </c:pt>
              <c:pt idx="720">
                <c:v>43087</c:v>
              </c:pt>
              <c:pt idx="721">
                <c:v>43088</c:v>
              </c:pt>
              <c:pt idx="722">
                <c:v>43089</c:v>
              </c:pt>
              <c:pt idx="723">
                <c:v>43090</c:v>
              </c:pt>
              <c:pt idx="724">
                <c:v>43091</c:v>
              </c:pt>
              <c:pt idx="725">
                <c:v>43094</c:v>
              </c:pt>
              <c:pt idx="726">
                <c:v>43095</c:v>
              </c:pt>
              <c:pt idx="727">
                <c:v>43096</c:v>
              </c:pt>
              <c:pt idx="728">
                <c:v>43097</c:v>
              </c:pt>
              <c:pt idx="729">
                <c:v>43098</c:v>
              </c:pt>
              <c:pt idx="730">
                <c:v>43101</c:v>
              </c:pt>
              <c:pt idx="731">
                <c:v>43102</c:v>
              </c:pt>
              <c:pt idx="732">
                <c:v>43103</c:v>
              </c:pt>
              <c:pt idx="733">
                <c:v>43104</c:v>
              </c:pt>
              <c:pt idx="734">
                <c:v>43105</c:v>
              </c:pt>
              <c:pt idx="735">
                <c:v>43108</c:v>
              </c:pt>
              <c:pt idx="736">
                <c:v>43109</c:v>
              </c:pt>
              <c:pt idx="737">
                <c:v>43110</c:v>
              </c:pt>
              <c:pt idx="738">
                <c:v>43111</c:v>
              </c:pt>
              <c:pt idx="739">
                <c:v>43112</c:v>
              </c:pt>
              <c:pt idx="740">
                <c:v>43115</c:v>
              </c:pt>
              <c:pt idx="741">
                <c:v>43116</c:v>
              </c:pt>
              <c:pt idx="742">
                <c:v>43117</c:v>
              </c:pt>
              <c:pt idx="743">
                <c:v>43118</c:v>
              </c:pt>
              <c:pt idx="744">
                <c:v>43119</c:v>
              </c:pt>
              <c:pt idx="745">
                <c:v>43122</c:v>
              </c:pt>
              <c:pt idx="746">
                <c:v>43123</c:v>
              </c:pt>
              <c:pt idx="747">
                <c:v>43124</c:v>
              </c:pt>
              <c:pt idx="748">
                <c:v>43125</c:v>
              </c:pt>
              <c:pt idx="749">
                <c:v>43126</c:v>
              </c:pt>
              <c:pt idx="750">
                <c:v>43129</c:v>
              </c:pt>
              <c:pt idx="751">
                <c:v>43130</c:v>
              </c:pt>
              <c:pt idx="752">
                <c:v>43131</c:v>
              </c:pt>
              <c:pt idx="753">
                <c:v>43132</c:v>
              </c:pt>
              <c:pt idx="754">
                <c:v>43133</c:v>
              </c:pt>
              <c:pt idx="755">
                <c:v>43136</c:v>
              </c:pt>
              <c:pt idx="756">
                <c:v>43137</c:v>
              </c:pt>
              <c:pt idx="757">
                <c:v>43138</c:v>
              </c:pt>
              <c:pt idx="758">
                <c:v>43139</c:v>
              </c:pt>
              <c:pt idx="759">
                <c:v>43140</c:v>
              </c:pt>
              <c:pt idx="760">
                <c:v>43143</c:v>
              </c:pt>
              <c:pt idx="761">
                <c:v>43144</c:v>
              </c:pt>
              <c:pt idx="762">
                <c:v>43145</c:v>
              </c:pt>
              <c:pt idx="763">
                <c:v>43146</c:v>
              </c:pt>
              <c:pt idx="764">
                <c:v>43147</c:v>
              </c:pt>
              <c:pt idx="765">
                <c:v>43150</c:v>
              </c:pt>
              <c:pt idx="766">
                <c:v>43151</c:v>
              </c:pt>
              <c:pt idx="767">
                <c:v>43152</c:v>
              </c:pt>
              <c:pt idx="768">
                <c:v>43153</c:v>
              </c:pt>
              <c:pt idx="769">
                <c:v>43154</c:v>
              </c:pt>
              <c:pt idx="770">
                <c:v>43157</c:v>
              </c:pt>
              <c:pt idx="771">
                <c:v>43158</c:v>
              </c:pt>
              <c:pt idx="772">
                <c:v>43159</c:v>
              </c:pt>
              <c:pt idx="773">
                <c:v>43160</c:v>
              </c:pt>
              <c:pt idx="774">
                <c:v>43161</c:v>
              </c:pt>
              <c:pt idx="775">
                <c:v>43164</c:v>
              </c:pt>
              <c:pt idx="776">
                <c:v>43165</c:v>
              </c:pt>
              <c:pt idx="777">
                <c:v>43166</c:v>
              </c:pt>
              <c:pt idx="778">
                <c:v>43167</c:v>
              </c:pt>
              <c:pt idx="779">
                <c:v>43168</c:v>
              </c:pt>
              <c:pt idx="780">
                <c:v>43171</c:v>
              </c:pt>
              <c:pt idx="781">
                <c:v>43172</c:v>
              </c:pt>
              <c:pt idx="782">
                <c:v>43173</c:v>
              </c:pt>
              <c:pt idx="783">
                <c:v>43174</c:v>
              </c:pt>
              <c:pt idx="784">
                <c:v>43175</c:v>
              </c:pt>
              <c:pt idx="785">
                <c:v>43178</c:v>
              </c:pt>
              <c:pt idx="786">
                <c:v>43179</c:v>
              </c:pt>
              <c:pt idx="787">
                <c:v>43180</c:v>
              </c:pt>
              <c:pt idx="788">
                <c:v>43181</c:v>
              </c:pt>
              <c:pt idx="789">
                <c:v>43182</c:v>
              </c:pt>
              <c:pt idx="790">
                <c:v>43185</c:v>
              </c:pt>
              <c:pt idx="791">
                <c:v>43186</c:v>
              </c:pt>
              <c:pt idx="792">
                <c:v>43187</c:v>
              </c:pt>
              <c:pt idx="793">
                <c:v>43188</c:v>
              </c:pt>
              <c:pt idx="794">
                <c:v>43189</c:v>
              </c:pt>
              <c:pt idx="795">
                <c:v>43192</c:v>
              </c:pt>
              <c:pt idx="796">
                <c:v>43193</c:v>
              </c:pt>
              <c:pt idx="797">
                <c:v>43194</c:v>
              </c:pt>
              <c:pt idx="798">
                <c:v>43195</c:v>
              </c:pt>
              <c:pt idx="799">
                <c:v>43196</c:v>
              </c:pt>
              <c:pt idx="800">
                <c:v>43199</c:v>
              </c:pt>
              <c:pt idx="801">
                <c:v>43200</c:v>
              </c:pt>
              <c:pt idx="802">
                <c:v>43201</c:v>
              </c:pt>
              <c:pt idx="803">
                <c:v>43202</c:v>
              </c:pt>
              <c:pt idx="804">
                <c:v>43203</c:v>
              </c:pt>
              <c:pt idx="805">
                <c:v>43206</c:v>
              </c:pt>
              <c:pt idx="806">
                <c:v>43207</c:v>
              </c:pt>
              <c:pt idx="807">
                <c:v>43208</c:v>
              </c:pt>
              <c:pt idx="808">
                <c:v>43209</c:v>
              </c:pt>
              <c:pt idx="809">
                <c:v>43210</c:v>
              </c:pt>
              <c:pt idx="810">
                <c:v>43213</c:v>
              </c:pt>
              <c:pt idx="811">
                <c:v>43214</c:v>
              </c:pt>
              <c:pt idx="812">
                <c:v>43215</c:v>
              </c:pt>
              <c:pt idx="813">
                <c:v>43216</c:v>
              </c:pt>
              <c:pt idx="814">
                <c:v>43217</c:v>
              </c:pt>
              <c:pt idx="815">
                <c:v>43220</c:v>
              </c:pt>
              <c:pt idx="816">
                <c:v>43221</c:v>
              </c:pt>
              <c:pt idx="817">
                <c:v>43222</c:v>
              </c:pt>
              <c:pt idx="818">
                <c:v>43223</c:v>
              </c:pt>
              <c:pt idx="819">
                <c:v>43224</c:v>
              </c:pt>
              <c:pt idx="820">
                <c:v>43227</c:v>
              </c:pt>
              <c:pt idx="821">
                <c:v>43228</c:v>
              </c:pt>
              <c:pt idx="822">
                <c:v>43229</c:v>
              </c:pt>
              <c:pt idx="823">
                <c:v>43230</c:v>
              </c:pt>
              <c:pt idx="824">
                <c:v>43231</c:v>
              </c:pt>
              <c:pt idx="825">
                <c:v>43234</c:v>
              </c:pt>
              <c:pt idx="826">
                <c:v>43235</c:v>
              </c:pt>
              <c:pt idx="827">
                <c:v>43236</c:v>
              </c:pt>
              <c:pt idx="828">
                <c:v>43237</c:v>
              </c:pt>
              <c:pt idx="829">
                <c:v>43238</c:v>
              </c:pt>
              <c:pt idx="830">
                <c:v>43241</c:v>
              </c:pt>
              <c:pt idx="831">
                <c:v>43242</c:v>
              </c:pt>
              <c:pt idx="832">
                <c:v>43243</c:v>
              </c:pt>
              <c:pt idx="833">
                <c:v>43244</c:v>
              </c:pt>
              <c:pt idx="834">
                <c:v>43245</c:v>
              </c:pt>
              <c:pt idx="835">
                <c:v>43248</c:v>
              </c:pt>
              <c:pt idx="836">
                <c:v>43249</c:v>
              </c:pt>
              <c:pt idx="837">
                <c:v>43250</c:v>
              </c:pt>
              <c:pt idx="838">
                <c:v>43251</c:v>
              </c:pt>
              <c:pt idx="839">
                <c:v>43252</c:v>
              </c:pt>
              <c:pt idx="840">
                <c:v>43255</c:v>
              </c:pt>
              <c:pt idx="841">
                <c:v>43256</c:v>
              </c:pt>
              <c:pt idx="842">
                <c:v>43257</c:v>
              </c:pt>
              <c:pt idx="843">
                <c:v>43258</c:v>
              </c:pt>
              <c:pt idx="844">
                <c:v>43259</c:v>
              </c:pt>
              <c:pt idx="845">
                <c:v>43262</c:v>
              </c:pt>
              <c:pt idx="846">
                <c:v>43263</c:v>
              </c:pt>
              <c:pt idx="847">
                <c:v>43264</c:v>
              </c:pt>
              <c:pt idx="848">
                <c:v>43265</c:v>
              </c:pt>
              <c:pt idx="849">
                <c:v>43266</c:v>
              </c:pt>
              <c:pt idx="850">
                <c:v>43269</c:v>
              </c:pt>
              <c:pt idx="851">
                <c:v>43270</c:v>
              </c:pt>
              <c:pt idx="852">
                <c:v>43271</c:v>
              </c:pt>
              <c:pt idx="853">
                <c:v>43272</c:v>
              </c:pt>
              <c:pt idx="854">
                <c:v>43273</c:v>
              </c:pt>
              <c:pt idx="855">
                <c:v>43276</c:v>
              </c:pt>
              <c:pt idx="856">
                <c:v>43277</c:v>
              </c:pt>
              <c:pt idx="857">
                <c:v>43278</c:v>
              </c:pt>
              <c:pt idx="858">
                <c:v>43279</c:v>
              </c:pt>
              <c:pt idx="859">
                <c:v>43280</c:v>
              </c:pt>
              <c:pt idx="860">
                <c:v>43283</c:v>
              </c:pt>
              <c:pt idx="861">
                <c:v>43284</c:v>
              </c:pt>
              <c:pt idx="862">
                <c:v>43285</c:v>
              </c:pt>
              <c:pt idx="863">
                <c:v>43286</c:v>
              </c:pt>
              <c:pt idx="864">
                <c:v>43287</c:v>
              </c:pt>
              <c:pt idx="865">
                <c:v>43290</c:v>
              </c:pt>
              <c:pt idx="866">
                <c:v>43291</c:v>
              </c:pt>
              <c:pt idx="867">
                <c:v>43292</c:v>
              </c:pt>
              <c:pt idx="868">
                <c:v>43293</c:v>
              </c:pt>
              <c:pt idx="869">
                <c:v>43294</c:v>
              </c:pt>
              <c:pt idx="870">
                <c:v>43297</c:v>
              </c:pt>
              <c:pt idx="871">
                <c:v>43298</c:v>
              </c:pt>
              <c:pt idx="872">
                <c:v>43299</c:v>
              </c:pt>
              <c:pt idx="873">
                <c:v>43300</c:v>
              </c:pt>
              <c:pt idx="874">
                <c:v>43301</c:v>
              </c:pt>
              <c:pt idx="875">
                <c:v>43304</c:v>
              </c:pt>
              <c:pt idx="876">
                <c:v>43305</c:v>
              </c:pt>
              <c:pt idx="877">
                <c:v>43306</c:v>
              </c:pt>
              <c:pt idx="878">
                <c:v>43307</c:v>
              </c:pt>
              <c:pt idx="879">
                <c:v>43308</c:v>
              </c:pt>
              <c:pt idx="880">
                <c:v>43311</c:v>
              </c:pt>
              <c:pt idx="881">
                <c:v>43312</c:v>
              </c:pt>
              <c:pt idx="882">
                <c:v>43313</c:v>
              </c:pt>
              <c:pt idx="883">
                <c:v>43314</c:v>
              </c:pt>
              <c:pt idx="884">
                <c:v>43315</c:v>
              </c:pt>
              <c:pt idx="885">
                <c:v>43318</c:v>
              </c:pt>
              <c:pt idx="886">
                <c:v>43319</c:v>
              </c:pt>
              <c:pt idx="887">
                <c:v>43320</c:v>
              </c:pt>
              <c:pt idx="888">
                <c:v>43321</c:v>
              </c:pt>
              <c:pt idx="889">
                <c:v>43322</c:v>
              </c:pt>
              <c:pt idx="890">
                <c:v>43325</c:v>
              </c:pt>
              <c:pt idx="891">
                <c:v>43326</c:v>
              </c:pt>
              <c:pt idx="892">
                <c:v>43327</c:v>
              </c:pt>
              <c:pt idx="893">
                <c:v>43328</c:v>
              </c:pt>
              <c:pt idx="894">
                <c:v>43329</c:v>
              </c:pt>
              <c:pt idx="895">
                <c:v>43332</c:v>
              </c:pt>
              <c:pt idx="896">
                <c:v>43333</c:v>
              </c:pt>
              <c:pt idx="897">
                <c:v>43334</c:v>
              </c:pt>
              <c:pt idx="898">
                <c:v>43335</c:v>
              </c:pt>
              <c:pt idx="899">
                <c:v>43336</c:v>
              </c:pt>
              <c:pt idx="900">
                <c:v>43339</c:v>
              </c:pt>
              <c:pt idx="901">
                <c:v>43340</c:v>
              </c:pt>
              <c:pt idx="902">
                <c:v>43341</c:v>
              </c:pt>
              <c:pt idx="903">
                <c:v>43342</c:v>
              </c:pt>
              <c:pt idx="904">
                <c:v>43343</c:v>
              </c:pt>
              <c:pt idx="905">
                <c:v>43346</c:v>
              </c:pt>
              <c:pt idx="906">
                <c:v>43347</c:v>
              </c:pt>
              <c:pt idx="907">
                <c:v>43348</c:v>
              </c:pt>
              <c:pt idx="908">
                <c:v>43349</c:v>
              </c:pt>
              <c:pt idx="909">
                <c:v>43350</c:v>
              </c:pt>
              <c:pt idx="910">
                <c:v>43353</c:v>
              </c:pt>
              <c:pt idx="911">
                <c:v>43354</c:v>
              </c:pt>
              <c:pt idx="912">
                <c:v>43355</c:v>
              </c:pt>
              <c:pt idx="913">
                <c:v>43356</c:v>
              </c:pt>
              <c:pt idx="914">
                <c:v>43357</c:v>
              </c:pt>
              <c:pt idx="915">
                <c:v>43360</c:v>
              </c:pt>
              <c:pt idx="916">
                <c:v>43361</c:v>
              </c:pt>
              <c:pt idx="917">
                <c:v>43362</c:v>
              </c:pt>
              <c:pt idx="918">
                <c:v>43363</c:v>
              </c:pt>
              <c:pt idx="919">
                <c:v>43364</c:v>
              </c:pt>
              <c:pt idx="920">
                <c:v>43367</c:v>
              </c:pt>
              <c:pt idx="921">
                <c:v>43368</c:v>
              </c:pt>
              <c:pt idx="922">
                <c:v>43369</c:v>
              </c:pt>
              <c:pt idx="923">
                <c:v>43370</c:v>
              </c:pt>
              <c:pt idx="924">
                <c:v>43371</c:v>
              </c:pt>
              <c:pt idx="925">
                <c:v>43374</c:v>
              </c:pt>
              <c:pt idx="926">
                <c:v>43375</c:v>
              </c:pt>
              <c:pt idx="927">
                <c:v>43376</c:v>
              </c:pt>
              <c:pt idx="928">
                <c:v>43377</c:v>
              </c:pt>
              <c:pt idx="929">
                <c:v>43378</c:v>
              </c:pt>
              <c:pt idx="930">
                <c:v>43381</c:v>
              </c:pt>
              <c:pt idx="931">
                <c:v>43382</c:v>
              </c:pt>
              <c:pt idx="932">
                <c:v>43383</c:v>
              </c:pt>
              <c:pt idx="933">
                <c:v>43384</c:v>
              </c:pt>
              <c:pt idx="934">
                <c:v>43385</c:v>
              </c:pt>
              <c:pt idx="935">
                <c:v>43388</c:v>
              </c:pt>
              <c:pt idx="936">
                <c:v>43389</c:v>
              </c:pt>
              <c:pt idx="937">
                <c:v>43390</c:v>
              </c:pt>
              <c:pt idx="938">
                <c:v>43391</c:v>
              </c:pt>
              <c:pt idx="939">
                <c:v>43392</c:v>
              </c:pt>
              <c:pt idx="940">
                <c:v>43395</c:v>
              </c:pt>
              <c:pt idx="941">
                <c:v>43396</c:v>
              </c:pt>
              <c:pt idx="942">
                <c:v>43397</c:v>
              </c:pt>
              <c:pt idx="943">
                <c:v>43398</c:v>
              </c:pt>
              <c:pt idx="944">
                <c:v>43399</c:v>
              </c:pt>
              <c:pt idx="945">
                <c:v>43402</c:v>
              </c:pt>
              <c:pt idx="946">
                <c:v>43403</c:v>
              </c:pt>
              <c:pt idx="947">
                <c:v>43404</c:v>
              </c:pt>
              <c:pt idx="948">
                <c:v>43405</c:v>
              </c:pt>
              <c:pt idx="949">
                <c:v>43406</c:v>
              </c:pt>
              <c:pt idx="950">
                <c:v>43409</c:v>
              </c:pt>
              <c:pt idx="951">
                <c:v>43410</c:v>
              </c:pt>
              <c:pt idx="952">
                <c:v>43411</c:v>
              </c:pt>
              <c:pt idx="953">
                <c:v>43412</c:v>
              </c:pt>
              <c:pt idx="954">
                <c:v>43413</c:v>
              </c:pt>
              <c:pt idx="955">
                <c:v>43416</c:v>
              </c:pt>
              <c:pt idx="956">
                <c:v>43417</c:v>
              </c:pt>
              <c:pt idx="957">
                <c:v>43418</c:v>
              </c:pt>
              <c:pt idx="958">
                <c:v>43419</c:v>
              </c:pt>
              <c:pt idx="959">
                <c:v>43420</c:v>
              </c:pt>
              <c:pt idx="960">
                <c:v>43423</c:v>
              </c:pt>
              <c:pt idx="961">
                <c:v>43424</c:v>
              </c:pt>
              <c:pt idx="962">
                <c:v>43425</c:v>
              </c:pt>
              <c:pt idx="963">
                <c:v>43426</c:v>
              </c:pt>
              <c:pt idx="964">
                <c:v>43427</c:v>
              </c:pt>
              <c:pt idx="965">
                <c:v>43430</c:v>
              </c:pt>
              <c:pt idx="966">
                <c:v>43431</c:v>
              </c:pt>
              <c:pt idx="967">
                <c:v>43432</c:v>
              </c:pt>
              <c:pt idx="968">
                <c:v>43433</c:v>
              </c:pt>
              <c:pt idx="969">
                <c:v>43434</c:v>
              </c:pt>
              <c:pt idx="970">
                <c:v>43437</c:v>
              </c:pt>
              <c:pt idx="971">
                <c:v>43438</c:v>
              </c:pt>
              <c:pt idx="972">
                <c:v>43439</c:v>
              </c:pt>
              <c:pt idx="973">
                <c:v>43440</c:v>
              </c:pt>
              <c:pt idx="974">
                <c:v>43441</c:v>
              </c:pt>
              <c:pt idx="975">
                <c:v>43444</c:v>
              </c:pt>
              <c:pt idx="976">
                <c:v>43445</c:v>
              </c:pt>
              <c:pt idx="977">
                <c:v>43446</c:v>
              </c:pt>
              <c:pt idx="978">
                <c:v>43447</c:v>
              </c:pt>
              <c:pt idx="979">
                <c:v>43448</c:v>
              </c:pt>
              <c:pt idx="980">
                <c:v>43451</c:v>
              </c:pt>
              <c:pt idx="981">
                <c:v>43452</c:v>
              </c:pt>
              <c:pt idx="982">
                <c:v>43453</c:v>
              </c:pt>
              <c:pt idx="983">
                <c:v>43454</c:v>
              </c:pt>
              <c:pt idx="984">
                <c:v>43455</c:v>
              </c:pt>
              <c:pt idx="985">
                <c:v>43458</c:v>
              </c:pt>
              <c:pt idx="986">
                <c:v>43459</c:v>
              </c:pt>
              <c:pt idx="987">
                <c:v>43460</c:v>
              </c:pt>
              <c:pt idx="988">
                <c:v>43461</c:v>
              </c:pt>
              <c:pt idx="989">
                <c:v>43462</c:v>
              </c:pt>
              <c:pt idx="990">
                <c:v>43465</c:v>
              </c:pt>
              <c:pt idx="991">
                <c:v>43466</c:v>
              </c:pt>
              <c:pt idx="992">
                <c:v>43467</c:v>
              </c:pt>
              <c:pt idx="993">
                <c:v>43468</c:v>
              </c:pt>
              <c:pt idx="994">
                <c:v>43469</c:v>
              </c:pt>
              <c:pt idx="995">
                <c:v>43472</c:v>
              </c:pt>
              <c:pt idx="996">
                <c:v>43473</c:v>
              </c:pt>
              <c:pt idx="997">
                <c:v>43474</c:v>
              </c:pt>
              <c:pt idx="998">
                <c:v>43475</c:v>
              </c:pt>
              <c:pt idx="999">
                <c:v>43476</c:v>
              </c:pt>
              <c:pt idx="1000">
                <c:v>43479</c:v>
              </c:pt>
              <c:pt idx="1001">
                <c:v>43480</c:v>
              </c:pt>
              <c:pt idx="1002">
                <c:v>43481</c:v>
              </c:pt>
              <c:pt idx="1003">
                <c:v>43482</c:v>
              </c:pt>
              <c:pt idx="1004">
                <c:v>43483</c:v>
              </c:pt>
              <c:pt idx="1005">
                <c:v>43486</c:v>
              </c:pt>
              <c:pt idx="1006">
                <c:v>43487</c:v>
              </c:pt>
              <c:pt idx="1007">
                <c:v>43488</c:v>
              </c:pt>
              <c:pt idx="1008">
                <c:v>43489</c:v>
              </c:pt>
              <c:pt idx="1009">
                <c:v>43490</c:v>
              </c:pt>
              <c:pt idx="1010">
                <c:v>43493</c:v>
              </c:pt>
              <c:pt idx="1011">
                <c:v>43494</c:v>
              </c:pt>
              <c:pt idx="1012">
                <c:v>43495</c:v>
              </c:pt>
              <c:pt idx="1013">
                <c:v>43496</c:v>
              </c:pt>
              <c:pt idx="1014">
                <c:v>43497</c:v>
              </c:pt>
              <c:pt idx="1015">
                <c:v>43500</c:v>
              </c:pt>
              <c:pt idx="1016">
                <c:v>43501</c:v>
              </c:pt>
              <c:pt idx="1017">
                <c:v>43502</c:v>
              </c:pt>
              <c:pt idx="1018">
                <c:v>43503</c:v>
              </c:pt>
              <c:pt idx="1019">
                <c:v>43504</c:v>
              </c:pt>
              <c:pt idx="1020">
                <c:v>43507</c:v>
              </c:pt>
              <c:pt idx="1021">
                <c:v>43508</c:v>
              </c:pt>
              <c:pt idx="1022">
                <c:v>43509</c:v>
              </c:pt>
              <c:pt idx="1023">
                <c:v>43510</c:v>
              </c:pt>
              <c:pt idx="1024">
                <c:v>43511</c:v>
              </c:pt>
              <c:pt idx="1025">
                <c:v>43514</c:v>
              </c:pt>
              <c:pt idx="1026">
                <c:v>43515</c:v>
              </c:pt>
              <c:pt idx="1027">
                <c:v>43516</c:v>
              </c:pt>
              <c:pt idx="1028">
                <c:v>43517</c:v>
              </c:pt>
              <c:pt idx="1029">
                <c:v>43518</c:v>
              </c:pt>
              <c:pt idx="1030">
                <c:v>43521</c:v>
              </c:pt>
              <c:pt idx="1031">
                <c:v>43522</c:v>
              </c:pt>
              <c:pt idx="1032">
                <c:v>43523</c:v>
              </c:pt>
              <c:pt idx="1033">
                <c:v>43524</c:v>
              </c:pt>
              <c:pt idx="1034">
                <c:v>43525</c:v>
              </c:pt>
              <c:pt idx="1035">
                <c:v>43528</c:v>
              </c:pt>
              <c:pt idx="1036">
                <c:v>43529</c:v>
              </c:pt>
              <c:pt idx="1037">
                <c:v>43530</c:v>
              </c:pt>
              <c:pt idx="1038">
                <c:v>43531</c:v>
              </c:pt>
              <c:pt idx="1039">
                <c:v>43532</c:v>
              </c:pt>
              <c:pt idx="1040">
                <c:v>43535</c:v>
              </c:pt>
              <c:pt idx="1041">
                <c:v>43536</c:v>
              </c:pt>
              <c:pt idx="1042">
                <c:v>43537</c:v>
              </c:pt>
              <c:pt idx="1043">
                <c:v>43538</c:v>
              </c:pt>
              <c:pt idx="1044">
                <c:v>43539</c:v>
              </c:pt>
              <c:pt idx="1045">
                <c:v>43542</c:v>
              </c:pt>
              <c:pt idx="1046">
                <c:v>43543</c:v>
              </c:pt>
              <c:pt idx="1047">
                <c:v>43544</c:v>
              </c:pt>
              <c:pt idx="1048">
                <c:v>43545</c:v>
              </c:pt>
              <c:pt idx="1049">
                <c:v>43546</c:v>
              </c:pt>
              <c:pt idx="1050">
                <c:v>43549</c:v>
              </c:pt>
              <c:pt idx="1051">
                <c:v>43550</c:v>
              </c:pt>
              <c:pt idx="1052">
                <c:v>43551</c:v>
              </c:pt>
              <c:pt idx="1053">
                <c:v>43552</c:v>
              </c:pt>
              <c:pt idx="1054">
                <c:v>43553</c:v>
              </c:pt>
              <c:pt idx="1055">
                <c:v>43556</c:v>
              </c:pt>
              <c:pt idx="1056">
                <c:v>43557</c:v>
              </c:pt>
              <c:pt idx="1057">
                <c:v>43558</c:v>
              </c:pt>
              <c:pt idx="1058">
                <c:v>43559</c:v>
              </c:pt>
              <c:pt idx="1059">
                <c:v>43560</c:v>
              </c:pt>
              <c:pt idx="1060">
                <c:v>43563</c:v>
              </c:pt>
              <c:pt idx="1061">
                <c:v>43564</c:v>
              </c:pt>
              <c:pt idx="1062">
                <c:v>43565</c:v>
              </c:pt>
              <c:pt idx="1063">
                <c:v>43566</c:v>
              </c:pt>
              <c:pt idx="1064">
                <c:v>43567</c:v>
              </c:pt>
              <c:pt idx="1065">
                <c:v>43570</c:v>
              </c:pt>
              <c:pt idx="1066">
                <c:v>43571</c:v>
              </c:pt>
              <c:pt idx="1067">
                <c:v>43572</c:v>
              </c:pt>
              <c:pt idx="1068">
                <c:v>43573</c:v>
              </c:pt>
              <c:pt idx="1069">
                <c:v>43574</c:v>
              </c:pt>
              <c:pt idx="1070">
                <c:v>43577</c:v>
              </c:pt>
              <c:pt idx="1071">
                <c:v>43578</c:v>
              </c:pt>
              <c:pt idx="1072">
                <c:v>43579</c:v>
              </c:pt>
              <c:pt idx="1073">
                <c:v>43580</c:v>
              </c:pt>
              <c:pt idx="1074">
                <c:v>43581</c:v>
              </c:pt>
              <c:pt idx="1075">
                <c:v>43584</c:v>
              </c:pt>
              <c:pt idx="1076">
                <c:v>43585</c:v>
              </c:pt>
              <c:pt idx="1077">
                <c:v>43586</c:v>
              </c:pt>
              <c:pt idx="1078">
                <c:v>43587</c:v>
              </c:pt>
              <c:pt idx="1079">
                <c:v>43588</c:v>
              </c:pt>
              <c:pt idx="1080">
                <c:v>43591</c:v>
              </c:pt>
              <c:pt idx="1081">
                <c:v>43592</c:v>
              </c:pt>
              <c:pt idx="1082">
                <c:v>43593</c:v>
              </c:pt>
              <c:pt idx="1083">
                <c:v>43594</c:v>
              </c:pt>
              <c:pt idx="1084">
                <c:v>43595</c:v>
              </c:pt>
              <c:pt idx="1085">
                <c:v>43598</c:v>
              </c:pt>
              <c:pt idx="1086">
                <c:v>43599</c:v>
              </c:pt>
              <c:pt idx="1087">
                <c:v>43600</c:v>
              </c:pt>
              <c:pt idx="1088">
                <c:v>43601</c:v>
              </c:pt>
              <c:pt idx="1089">
                <c:v>43602</c:v>
              </c:pt>
              <c:pt idx="1090">
                <c:v>43605</c:v>
              </c:pt>
              <c:pt idx="1091">
                <c:v>43606</c:v>
              </c:pt>
              <c:pt idx="1092">
                <c:v>43607</c:v>
              </c:pt>
              <c:pt idx="1093">
                <c:v>43608</c:v>
              </c:pt>
              <c:pt idx="1094">
                <c:v>43609</c:v>
              </c:pt>
              <c:pt idx="1095">
                <c:v>43612</c:v>
              </c:pt>
              <c:pt idx="1096">
                <c:v>43613</c:v>
              </c:pt>
              <c:pt idx="1097">
                <c:v>43614</c:v>
              </c:pt>
              <c:pt idx="1098">
                <c:v>43615</c:v>
              </c:pt>
              <c:pt idx="1099">
                <c:v>43616</c:v>
              </c:pt>
              <c:pt idx="1100">
                <c:v>43619</c:v>
              </c:pt>
              <c:pt idx="1101">
                <c:v>43620</c:v>
              </c:pt>
              <c:pt idx="1102">
                <c:v>43621</c:v>
              </c:pt>
              <c:pt idx="1103">
                <c:v>43622</c:v>
              </c:pt>
              <c:pt idx="1104">
                <c:v>43623</c:v>
              </c:pt>
              <c:pt idx="1105">
                <c:v>43626</c:v>
              </c:pt>
              <c:pt idx="1106">
                <c:v>43627</c:v>
              </c:pt>
              <c:pt idx="1107">
                <c:v>43628</c:v>
              </c:pt>
              <c:pt idx="1108">
                <c:v>43629</c:v>
              </c:pt>
              <c:pt idx="1109">
                <c:v>43630</c:v>
              </c:pt>
              <c:pt idx="1110">
                <c:v>43633</c:v>
              </c:pt>
              <c:pt idx="1111">
                <c:v>43634</c:v>
              </c:pt>
              <c:pt idx="1112">
                <c:v>43635</c:v>
              </c:pt>
              <c:pt idx="1113">
                <c:v>43636</c:v>
              </c:pt>
              <c:pt idx="1114">
                <c:v>43637</c:v>
              </c:pt>
              <c:pt idx="1115">
                <c:v>43640</c:v>
              </c:pt>
              <c:pt idx="1116">
                <c:v>43641</c:v>
              </c:pt>
              <c:pt idx="1117">
                <c:v>43642</c:v>
              </c:pt>
              <c:pt idx="1118">
                <c:v>43643</c:v>
              </c:pt>
              <c:pt idx="1119">
                <c:v>43644</c:v>
              </c:pt>
              <c:pt idx="1120">
                <c:v>43647</c:v>
              </c:pt>
              <c:pt idx="1121">
                <c:v>43648</c:v>
              </c:pt>
              <c:pt idx="1122">
                <c:v>43649</c:v>
              </c:pt>
              <c:pt idx="1123">
                <c:v>43650</c:v>
              </c:pt>
              <c:pt idx="1124">
                <c:v>43651</c:v>
              </c:pt>
              <c:pt idx="1125">
                <c:v>43654</c:v>
              </c:pt>
              <c:pt idx="1126">
                <c:v>43655</c:v>
              </c:pt>
              <c:pt idx="1127">
                <c:v>43656</c:v>
              </c:pt>
              <c:pt idx="1128">
                <c:v>43657</c:v>
              </c:pt>
              <c:pt idx="1129">
                <c:v>43658</c:v>
              </c:pt>
              <c:pt idx="1130">
                <c:v>43661</c:v>
              </c:pt>
              <c:pt idx="1131">
                <c:v>43662</c:v>
              </c:pt>
              <c:pt idx="1132">
                <c:v>43663</c:v>
              </c:pt>
              <c:pt idx="1133">
                <c:v>43664</c:v>
              </c:pt>
              <c:pt idx="1134">
                <c:v>43665</c:v>
              </c:pt>
              <c:pt idx="1135">
                <c:v>43668</c:v>
              </c:pt>
              <c:pt idx="1136">
                <c:v>43669</c:v>
              </c:pt>
              <c:pt idx="1137">
                <c:v>43670</c:v>
              </c:pt>
              <c:pt idx="1138">
                <c:v>43671</c:v>
              </c:pt>
              <c:pt idx="1139">
                <c:v>43672</c:v>
              </c:pt>
              <c:pt idx="1140">
                <c:v>43675</c:v>
              </c:pt>
              <c:pt idx="1141">
                <c:v>43676</c:v>
              </c:pt>
              <c:pt idx="1142">
                <c:v>43677</c:v>
              </c:pt>
              <c:pt idx="1143">
                <c:v>43678</c:v>
              </c:pt>
              <c:pt idx="1144">
                <c:v>43679</c:v>
              </c:pt>
              <c:pt idx="1145">
                <c:v>43682</c:v>
              </c:pt>
              <c:pt idx="1146">
                <c:v>43683</c:v>
              </c:pt>
              <c:pt idx="1147">
                <c:v>43684</c:v>
              </c:pt>
              <c:pt idx="1148">
                <c:v>43685</c:v>
              </c:pt>
              <c:pt idx="1149">
                <c:v>43686</c:v>
              </c:pt>
              <c:pt idx="1150">
                <c:v>43689</c:v>
              </c:pt>
              <c:pt idx="1151">
                <c:v>43690</c:v>
              </c:pt>
              <c:pt idx="1152">
                <c:v>43691</c:v>
              </c:pt>
              <c:pt idx="1153">
                <c:v>43692</c:v>
              </c:pt>
              <c:pt idx="1154">
                <c:v>43693</c:v>
              </c:pt>
              <c:pt idx="1155">
                <c:v>43696</c:v>
              </c:pt>
              <c:pt idx="1156">
                <c:v>43697</c:v>
              </c:pt>
              <c:pt idx="1157">
                <c:v>43698</c:v>
              </c:pt>
              <c:pt idx="1158">
                <c:v>43699</c:v>
              </c:pt>
              <c:pt idx="1159">
                <c:v>43700</c:v>
              </c:pt>
              <c:pt idx="1160">
                <c:v>43703</c:v>
              </c:pt>
              <c:pt idx="1161">
                <c:v>43704</c:v>
              </c:pt>
              <c:pt idx="1162">
                <c:v>43705</c:v>
              </c:pt>
              <c:pt idx="1163">
                <c:v>43706</c:v>
              </c:pt>
              <c:pt idx="1164">
                <c:v>43707</c:v>
              </c:pt>
              <c:pt idx="1165">
                <c:v>43710</c:v>
              </c:pt>
              <c:pt idx="1166">
                <c:v>43711</c:v>
              </c:pt>
              <c:pt idx="1167">
                <c:v>43712</c:v>
              </c:pt>
              <c:pt idx="1168">
                <c:v>43713</c:v>
              </c:pt>
              <c:pt idx="1169">
                <c:v>43714</c:v>
              </c:pt>
              <c:pt idx="1170">
                <c:v>43717</c:v>
              </c:pt>
              <c:pt idx="1171">
                <c:v>43718</c:v>
              </c:pt>
              <c:pt idx="1172">
                <c:v>43719</c:v>
              </c:pt>
              <c:pt idx="1173">
                <c:v>43720</c:v>
              </c:pt>
              <c:pt idx="1174">
                <c:v>43721</c:v>
              </c:pt>
              <c:pt idx="1175">
                <c:v>43724</c:v>
              </c:pt>
              <c:pt idx="1176">
                <c:v>43725</c:v>
              </c:pt>
              <c:pt idx="1177">
                <c:v>43726</c:v>
              </c:pt>
              <c:pt idx="1178">
                <c:v>43727</c:v>
              </c:pt>
              <c:pt idx="1179">
                <c:v>43728</c:v>
              </c:pt>
              <c:pt idx="1180">
                <c:v>43731</c:v>
              </c:pt>
              <c:pt idx="1181">
                <c:v>43732</c:v>
              </c:pt>
              <c:pt idx="1182">
                <c:v>43733</c:v>
              </c:pt>
              <c:pt idx="1183">
                <c:v>43734</c:v>
              </c:pt>
              <c:pt idx="1184">
                <c:v>43735</c:v>
              </c:pt>
              <c:pt idx="1185">
                <c:v>43738</c:v>
              </c:pt>
              <c:pt idx="1186">
                <c:v>43739</c:v>
              </c:pt>
              <c:pt idx="1187">
                <c:v>43740</c:v>
              </c:pt>
              <c:pt idx="1188">
                <c:v>43741</c:v>
              </c:pt>
              <c:pt idx="1189">
                <c:v>43742</c:v>
              </c:pt>
              <c:pt idx="1190">
                <c:v>43745</c:v>
              </c:pt>
              <c:pt idx="1191">
                <c:v>43746</c:v>
              </c:pt>
              <c:pt idx="1192">
                <c:v>43747</c:v>
              </c:pt>
              <c:pt idx="1193">
                <c:v>43748</c:v>
              </c:pt>
              <c:pt idx="1194">
                <c:v>43749</c:v>
              </c:pt>
              <c:pt idx="1195">
                <c:v>43752</c:v>
              </c:pt>
              <c:pt idx="1196">
                <c:v>43753</c:v>
              </c:pt>
              <c:pt idx="1197">
                <c:v>43754</c:v>
              </c:pt>
              <c:pt idx="1198">
                <c:v>43755</c:v>
              </c:pt>
              <c:pt idx="1199">
                <c:v>43756</c:v>
              </c:pt>
              <c:pt idx="1200">
                <c:v>43759</c:v>
              </c:pt>
              <c:pt idx="1201">
                <c:v>43760</c:v>
              </c:pt>
              <c:pt idx="1202">
                <c:v>43761</c:v>
              </c:pt>
              <c:pt idx="1203">
                <c:v>43762</c:v>
              </c:pt>
              <c:pt idx="1204">
                <c:v>43763</c:v>
              </c:pt>
              <c:pt idx="1205">
                <c:v>43766</c:v>
              </c:pt>
              <c:pt idx="1206">
                <c:v>43767</c:v>
              </c:pt>
              <c:pt idx="1207">
                <c:v>43768</c:v>
              </c:pt>
              <c:pt idx="1208">
                <c:v>43769</c:v>
              </c:pt>
              <c:pt idx="1209">
                <c:v>43770</c:v>
              </c:pt>
              <c:pt idx="1210">
                <c:v>43773</c:v>
              </c:pt>
              <c:pt idx="1211">
                <c:v>43774</c:v>
              </c:pt>
              <c:pt idx="1212">
                <c:v>43775</c:v>
              </c:pt>
              <c:pt idx="1213">
                <c:v>43776</c:v>
              </c:pt>
              <c:pt idx="1214">
                <c:v>43777</c:v>
              </c:pt>
              <c:pt idx="1215">
                <c:v>43780</c:v>
              </c:pt>
              <c:pt idx="1216">
                <c:v>43781</c:v>
              </c:pt>
              <c:pt idx="1217">
                <c:v>43782</c:v>
              </c:pt>
              <c:pt idx="1218">
                <c:v>43783</c:v>
              </c:pt>
              <c:pt idx="1219">
                <c:v>43784</c:v>
              </c:pt>
              <c:pt idx="1220">
                <c:v>43787</c:v>
              </c:pt>
              <c:pt idx="1221">
                <c:v>43788</c:v>
              </c:pt>
              <c:pt idx="1222">
                <c:v>43789</c:v>
              </c:pt>
              <c:pt idx="1223">
                <c:v>43790</c:v>
              </c:pt>
              <c:pt idx="1224">
                <c:v>43791</c:v>
              </c:pt>
              <c:pt idx="1225">
                <c:v>43794</c:v>
              </c:pt>
              <c:pt idx="1226">
                <c:v>43795</c:v>
              </c:pt>
              <c:pt idx="1227">
                <c:v>43796</c:v>
              </c:pt>
              <c:pt idx="1228">
                <c:v>43797</c:v>
              </c:pt>
              <c:pt idx="1229">
                <c:v>43798</c:v>
              </c:pt>
              <c:pt idx="1230">
                <c:v>43801</c:v>
              </c:pt>
              <c:pt idx="1231">
                <c:v>43802</c:v>
              </c:pt>
              <c:pt idx="1232">
                <c:v>43803</c:v>
              </c:pt>
              <c:pt idx="1233">
                <c:v>43804</c:v>
              </c:pt>
              <c:pt idx="1234">
                <c:v>43805</c:v>
              </c:pt>
              <c:pt idx="1235">
                <c:v>43808</c:v>
              </c:pt>
              <c:pt idx="1236">
                <c:v>43809</c:v>
              </c:pt>
              <c:pt idx="1237">
                <c:v>43810</c:v>
              </c:pt>
              <c:pt idx="1238">
                <c:v>43811</c:v>
              </c:pt>
              <c:pt idx="1239">
                <c:v>43812</c:v>
              </c:pt>
              <c:pt idx="1240">
                <c:v>43815</c:v>
              </c:pt>
              <c:pt idx="1241">
                <c:v>43816</c:v>
              </c:pt>
              <c:pt idx="1242">
                <c:v>43817</c:v>
              </c:pt>
              <c:pt idx="1243">
                <c:v>43818</c:v>
              </c:pt>
              <c:pt idx="1244">
                <c:v>43819</c:v>
              </c:pt>
              <c:pt idx="1245">
                <c:v>43822</c:v>
              </c:pt>
              <c:pt idx="1246">
                <c:v>43823</c:v>
              </c:pt>
              <c:pt idx="1247">
                <c:v>43824</c:v>
              </c:pt>
              <c:pt idx="1248">
                <c:v>43825</c:v>
              </c:pt>
              <c:pt idx="1249">
                <c:v>43826</c:v>
              </c:pt>
              <c:pt idx="1250">
                <c:v>43829</c:v>
              </c:pt>
              <c:pt idx="1251">
                <c:v>43830</c:v>
              </c:pt>
              <c:pt idx="1252">
                <c:v>43831</c:v>
              </c:pt>
              <c:pt idx="1253">
                <c:v>43832</c:v>
              </c:pt>
              <c:pt idx="1254">
                <c:v>43833</c:v>
              </c:pt>
              <c:pt idx="1255">
                <c:v>43836</c:v>
              </c:pt>
              <c:pt idx="1256">
                <c:v>43837</c:v>
              </c:pt>
              <c:pt idx="1257">
                <c:v>43838</c:v>
              </c:pt>
              <c:pt idx="1258">
                <c:v>43839</c:v>
              </c:pt>
              <c:pt idx="1259">
                <c:v>43840</c:v>
              </c:pt>
              <c:pt idx="1260">
                <c:v>43843</c:v>
              </c:pt>
              <c:pt idx="1261">
                <c:v>43844</c:v>
              </c:pt>
              <c:pt idx="1262">
                <c:v>43845</c:v>
              </c:pt>
              <c:pt idx="1263">
                <c:v>43846</c:v>
              </c:pt>
              <c:pt idx="1264">
                <c:v>43847</c:v>
              </c:pt>
              <c:pt idx="1265">
                <c:v>43850</c:v>
              </c:pt>
              <c:pt idx="1266">
                <c:v>43851</c:v>
              </c:pt>
              <c:pt idx="1267">
                <c:v>43852</c:v>
              </c:pt>
              <c:pt idx="1268">
                <c:v>43853</c:v>
              </c:pt>
              <c:pt idx="1269">
                <c:v>43854</c:v>
              </c:pt>
              <c:pt idx="1270">
                <c:v>43857</c:v>
              </c:pt>
              <c:pt idx="1271">
                <c:v>43858</c:v>
              </c:pt>
              <c:pt idx="1272">
                <c:v>43859</c:v>
              </c:pt>
              <c:pt idx="1273">
                <c:v>43860</c:v>
              </c:pt>
              <c:pt idx="1274">
                <c:v>43861</c:v>
              </c:pt>
              <c:pt idx="1275">
                <c:v>43864</c:v>
              </c:pt>
              <c:pt idx="1276">
                <c:v>43865</c:v>
              </c:pt>
              <c:pt idx="1277">
                <c:v>43866</c:v>
              </c:pt>
              <c:pt idx="1278">
                <c:v>43867</c:v>
              </c:pt>
              <c:pt idx="1279">
                <c:v>43868</c:v>
              </c:pt>
              <c:pt idx="1280">
                <c:v>43871</c:v>
              </c:pt>
              <c:pt idx="1281">
                <c:v>43872</c:v>
              </c:pt>
              <c:pt idx="1282">
                <c:v>43873</c:v>
              </c:pt>
              <c:pt idx="1283">
                <c:v>43874</c:v>
              </c:pt>
              <c:pt idx="1284">
                <c:v>43875</c:v>
              </c:pt>
              <c:pt idx="1285">
                <c:v>43878</c:v>
              </c:pt>
              <c:pt idx="1286">
                <c:v>43879</c:v>
              </c:pt>
              <c:pt idx="1287">
                <c:v>43880</c:v>
              </c:pt>
              <c:pt idx="1288">
                <c:v>43881</c:v>
              </c:pt>
              <c:pt idx="1289">
                <c:v>43882</c:v>
              </c:pt>
              <c:pt idx="1290">
                <c:v>43885</c:v>
              </c:pt>
              <c:pt idx="1291">
                <c:v>43886</c:v>
              </c:pt>
              <c:pt idx="1292">
                <c:v>43887</c:v>
              </c:pt>
              <c:pt idx="1293">
                <c:v>43888</c:v>
              </c:pt>
              <c:pt idx="1294">
                <c:v>43889</c:v>
              </c:pt>
              <c:pt idx="1295">
                <c:v>43892</c:v>
              </c:pt>
              <c:pt idx="1296">
                <c:v>43893</c:v>
              </c:pt>
              <c:pt idx="1297">
                <c:v>43894</c:v>
              </c:pt>
              <c:pt idx="1298">
                <c:v>43895</c:v>
              </c:pt>
              <c:pt idx="1299">
                <c:v>43896</c:v>
              </c:pt>
              <c:pt idx="1300">
                <c:v>43899</c:v>
              </c:pt>
              <c:pt idx="1301">
                <c:v>43900</c:v>
              </c:pt>
              <c:pt idx="1302">
                <c:v>43901</c:v>
              </c:pt>
              <c:pt idx="1303">
                <c:v>43902</c:v>
              </c:pt>
              <c:pt idx="1304">
                <c:v>43903</c:v>
              </c:pt>
              <c:pt idx="1305">
                <c:v>43906</c:v>
              </c:pt>
              <c:pt idx="1306">
                <c:v>43907</c:v>
              </c:pt>
              <c:pt idx="1307">
                <c:v>43908</c:v>
              </c:pt>
              <c:pt idx="1308">
                <c:v>43909</c:v>
              </c:pt>
              <c:pt idx="1309">
                <c:v>43910</c:v>
              </c:pt>
              <c:pt idx="1310">
                <c:v>43913</c:v>
              </c:pt>
              <c:pt idx="1311">
                <c:v>43914</c:v>
              </c:pt>
              <c:pt idx="1312">
                <c:v>43915</c:v>
              </c:pt>
              <c:pt idx="1313">
                <c:v>43916</c:v>
              </c:pt>
              <c:pt idx="1314">
                <c:v>43917</c:v>
              </c:pt>
              <c:pt idx="1315">
                <c:v>43920</c:v>
              </c:pt>
              <c:pt idx="1316">
                <c:v>43921</c:v>
              </c:pt>
              <c:pt idx="1317">
                <c:v>43922</c:v>
              </c:pt>
              <c:pt idx="1318">
                <c:v>43923</c:v>
              </c:pt>
              <c:pt idx="1319">
                <c:v>43924</c:v>
              </c:pt>
              <c:pt idx="1320">
                <c:v>43927</c:v>
              </c:pt>
              <c:pt idx="1321">
                <c:v>43928</c:v>
              </c:pt>
              <c:pt idx="1322">
                <c:v>43929</c:v>
              </c:pt>
              <c:pt idx="1323">
                <c:v>43930</c:v>
              </c:pt>
              <c:pt idx="1324">
                <c:v>43931</c:v>
              </c:pt>
              <c:pt idx="1325">
                <c:v>43934</c:v>
              </c:pt>
              <c:pt idx="1326">
                <c:v>43935</c:v>
              </c:pt>
              <c:pt idx="1327">
                <c:v>43936</c:v>
              </c:pt>
              <c:pt idx="1328">
                <c:v>43937</c:v>
              </c:pt>
              <c:pt idx="1329">
                <c:v>43938</c:v>
              </c:pt>
              <c:pt idx="1330">
                <c:v>43941</c:v>
              </c:pt>
              <c:pt idx="1331">
                <c:v>43942</c:v>
              </c:pt>
              <c:pt idx="1332">
                <c:v>43943</c:v>
              </c:pt>
              <c:pt idx="1333">
                <c:v>43944</c:v>
              </c:pt>
              <c:pt idx="1334">
                <c:v>43945</c:v>
              </c:pt>
              <c:pt idx="1335">
                <c:v>43948</c:v>
              </c:pt>
              <c:pt idx="1336">
                <c:v>43949</c:v>
              </c:pt>
              <c:pt idx="1337">
                <c:v>43950</c:v>
              </c:pt>
              <c:pt idx="1338">
                <c:v>43951</c:v>
              </c:pt>
              <c:pt idx="1339">
                <c:v>43952</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43983</c:v>
              </c:pt>
              <c:pt idx="1361">
                <c:v>43984</c:v>
              </c:pt>
              <c:pt idx="1362">
                <c:v>43985</c:v>
              </c:pt>
              <c:pt idx="1363">
                <c:v>43986</c:v>
              </c:pt>
              <c:pt idx="1364">
                <c:v>43987</c:v>
              </c:pt>
              <c:pt idx="1365">
                <c:v>43990</c:v>
              </c:pt>
              <c:pt idx="1366">
                <c:v>43991</c:v>
              </c:pt>
              <c:pt idx="1367">
                <c:v>43992</c:v>
              </c:pt>
              <c:pt idx="1368">
                <c:v>43993</c:v>
              </c:pt>
              <c:pt idx="1369">
                <c:v>43994</c:v>
              </c:pt>
              <c:pt idx="1370">
                <c:v>43997</c:v>
              </c:pt>
              <c:pt idx="1371">
                <c:v>43998</c:v>
              </c:pt>
              <c:pt idx="1372">
                <c:v>43999</c:v>
              </c:pt>
              <c:pt idx="1373">
                <c:v>44000</c:v>
              </c:pt>
              <c:pt idx="1374">
                <c:v>44001</c:v>
              </c:pt>
              <c:pt idx="1375">
                <c:v>44004</c:v>
              </c:pt>
              <c:pt idx="1376">
                <c:v>44005</c:v>
              </c:pt>
              <c:pt idx="1377">
                <c:v>44006</c:v>
              </c:pt>
              <c:pt idx="1378">
                <c:v>44007</c:v>
              </c:pt>
              <c:pt idx="1379">
                <c:v>44008</c:v>
              </c:pt>
              <c:pt idx="1380">
                <c:v>44011</c:v>
              </c:pt>
              <c:pt idx="1381">
                <c:v>44012</c:v>
              </c:pt>
              <c:pt idx="1382">
                <c:v>44013</c:v>
              </c:pt>
              <c:pt idx="1383">
                <c:v>44014</c:v>
              </c:pt>
              <c:pt idx="1384">
                <c:v>44015</c:v>
              </c:pt>
              <c:pt idx="1385">
                <c:v>44018</c:v>
              </c:pt>
              <c:pt idx="1386">
                <c:v>44019</c:v>
              </c:pt>
              <c:pt idx="1387">
                <c:v>44020</c:v>
              </c:pt>
              <c:pt idx="1388">
                <c:v>44021</c:v>
              </c:pt>
              <c:pt idx="1389">
                <c:v>44022</c:v>
              </c:pt>
              <c:pt idx="1390">
                <c:v>44025</c:v>
              </c:pt>
              <c:pt idx="1391">
                <c:v>44026</c:v>
              </c:pt>
              <c:pt idx="1392">
                <c:v>44027</c:v>
              </c:pt>
              <c:pt idx="1393">
                <c:v>44028</c:v>
              </c:pt>
              <c:pt idx="1394">
                <c:v>44029</c:v>
              </c:pt>
              <c:pt idx="1395">
                <c:v>44032</c:v>
              </c:pt>
              <c:pt idx="1396">
                <c:v>44033</c:v>
              </c:pt>
              <c:pt idx="1397">
                <c:v>44034</c:v>
              </c:pt>
              <c:pt idx="1398">
                <c:v>44035</c:v>
              </c:pt>
              <c:pt idx="1399">
                <c:v>44036</c:v>
              </c:pt>
              <c:pt idx="1400">
                <c:v>44039</c:v>
              </c:pt>
              <c:pt idx="1401">
                <c:v>44040</c:v>
              </c:pt>
              <c:pt idx="1402">
                <c:v>44041</c:v>
              </c:pt>
              <c:pt idx="1403">
                <c:v>44042</c:v>
              </c:pt>
              <c:pt idx="1404">
                <c:v>44043</c:v>
              </c:pt>
              <c:pt idx="1405">
                <c:v>44046</c:v>
              </c:pt>
              <c:pt idx="1406">
                <c:v>44047</c:v>
              </c:pt>
              <c:pt idx="1407">
                <c:v>44048</c:v>
              </c:pt>
              <c:pt idx="1408">
                <c:v>44049</c:v>
              </c:pt>
              <c:pt idx="1409">
                <c:v>44050</c:v>
              </c:pt>
              <c:pt idx="1410">
                <c:v>44053</c:v>
              </c:pt>
              <c:pt idx="1411">
                <c:v>44054</c:v>
              </c:pt>
              <c:pt idx="1412">
                <c:v>44055</c:v>
              </c:pt>
              <c:pt idx="1413">
                <c:v>44056</c:v>
              </c:pt>
              <c:pt idx="1414">
                <c:v>44057</c:v>
              </c:pt>
              <c:pt idx="1415">
                <c:v>44060</c:v>
              </c:pt>
              <c:pt idx="1416">
                <c:v>44061</c:v>
              </c:pt>
              <c:pt idx="1417">
                <c:v>44062</c:v>
              </c:pt>
              <c:pt idx="1418">
                <c:v>44063</c:v>
              </c:pt>
              <c:pt idx="1419">
                <c:v>44064</c:v>
              </c:pt>
              <c:pt idx="1420">
                <c:v>44067</c:v>
              </c:pt>
              <c:pt idx="1421">
                <c:v>44068</c:v>
              </c:pt>
              <c:pt idx="1422">
                <c:v>44069</c:v>
              </c:pt>
              <c:pt idx="1423">
                <c:v>44070</c:v>
              </c:pt>
              <c:pt idx="1424">
                <c:v>44071</c:v>
              </c:pt>
              <c:pt idx="1425">
                <c:v>44074</c:v>
              </c:pt>
              <c:pt idx="1426">
                <c:v>44075</c:v>
              </c:pt>
              <c:pt idx="1427">
                <c:v>44076</c:v>
              </c:pt>
              <c:pt idx="1428">
                <c:v>44077</c:v>
              </c:pt>
              <c:pt idx="1429">
                <c:v>44078</c:v>
              </c:pt>
              <c:pt idx="1430">
                <c:v>44081</c:v>
              </c:pt>
              <c:pt idx="1431">
                <c:v>44082</c:v>
              </c:pt>
              <c:pt idx="1432">
                <c:v>44083</c:v>
              </c:pt>
              <c:pt idx="1433">
                <c:v>44084</c:v>
              </c:pt>
              <c:pt idx="1434">
                <c:v>44085</c:v>
              </c:pt>
              <c:pt idx="1435">
                <c:v>44088</c:v>
              </c:pt>
              <c:pt idx="1436">
                <c:v>44089</c:v>
              </c:pt>
              <c:pt idx="1437">
                <c:v>44090</c:v>
              </c:pt>
              <c:pt idx="1438">
                <c:v>44091</c:v>
              </c:pt>
              <c:pt idx="1439">
                <c:v>44092</c:v>
              </c:pt>
              <c:pt idx="1440">
                <c:v>44095</c:v>
              </c:pt>
              <c:pt idx="1441">
                <c:v>44096</c:v>
              </c:pt>
              <c:pt idx="1442">
                <c:v>44097</c:v>
              </c:pt>
              <c:pt idx="1443">
                <c:v>44098</c:v>
              </c:pt>
              <c:pt idx="1444">
                <c:v>44099</c:v>
              </c:pt>
              <c:pt idx="1445">
                <c:v>44102</c:v>
              </c:pt>
              <c:pt idx="1446">
                <c:v>44103</c:v>
              </c:pt>
              <c:pt idx="1447">
                <c:v>44104</c:v>
              </c:pt>
              <c:pt idx="1448">
                <c:v>44105</c:v>
              </c:pt>
              <c:pt idx="1449">
                <c:v>44106</c:v>
              </c:pt>
              <c:pt idx="1450">
                <c:v>44109</c:v>
              </c:pt>
              <c:pt idx="1451">
                <c:v>44110</c:v>
              </c:pt>
              <c:pt idx="1452">
                <c:v>44111</c:v>
              </c:pt>
              <c:pt idx="1453">
                <c:v>44112</c:v>
              </c:pt>
              <c:pt idx="1454">
                <c:v>44113</c:v>
              </c:pt>
              <c:pt idx="1455">
                <c:v>44116</c:v>
              </c:pt>
              <c:pt idx="1456">
                <c:v>44117</c:v>
              </c:pt>
              <c:pt idx="1457">
                <c:v>44118</c:v>
              </c:pt>
              <c:pt idx="1458">
                <c:v>44119</c:v>
              </c:pt>
              <c:pt idx="1459">
                <c:v>44120</c:v>
              </c:pt>
              <c:pt idx="1460">
                <c:v>44123</c:v>
              </c:pt>
              <c:pt idx="1461">
                <c:v>44124</c:v>
              </c:pt>
              <c:pt idx="1462">
                <c:v>44125</c:v>
              </c:pt>
              <c:pt idx="1463">
                <c:v>44126</c:v>
              </c:pt>
              <c:pt idx="1464">
                <c:v>44127</c:v>
              </c:pt>
              <c:pt idx="1465">
                <c:v>44130</c:v>
              </c:pt>
              <c:pt idx="1466">
                <c:v>44131</c:v>
              </c:pt>
              <c:pt idx="1467">
                <c:v>44132</c:v>
              </c:pt>
              <c:pt idx="1468">
                <c:v>44133</c:v>
              </c:pt>
              <c:pt idx="1469">
                <c:v>44134</c:v>
              </c:pt>
              <c:pt idx="1470">
                <c:v>44137</c:v>
              </c:pt>
              <c:pt idx="1471">
                <c:v>44138</c:v>
              </c:pt>
              <c:pt idx="1472">
                <c:v>44139</c:v>
              </c:pt>
              <c:pt idx="1473">
                <c:v>44140</c:v>
              </c:pt>
              <c:pt idx="1474">
                <c:v>44141</c:v>
              </c:pt>
              <c:pt idx="1475">
                <c:v>44144</c:v>
              </c:pt>
              <c:pt idx="1476">
                <c:v>44145</c:v>
              </c:pt>
              <c:pt idx="1477">
                <c:v>44146</c:v>
              </c:pt>
              <c:pt idx="1478">
                <c:v>44147</c:v>
              </c:pt>
              <c:pt idx="1479">
                <c:v>44148</c:v>
              </c:pt>
              <c:pt idx="1480">
                <c:v>44151</c:v>
              </c:pt>
              <c:pt idx="1481">
                <c:v>44152</c:v>
              </c:pt>
              <c:pt idx="1482">
                <c:v>44153</c:v>
              </c:pt>
              <c:pt idx="1483">
                <c:v>44154</c:v>
              </c:pt>
              <c:pt idx="1484">
                <c:v>44155</c:v>
              </c:pt>
              <c:pt idx="1485">
                <c:v>44158</c:v>
              </c:pt>
              <c:pt idx="1486">
                <c:v>44159</c:v>
              </c:pt>
              <c:pt idx="1487">
                <c:v>44160</c:v>
              </c:pt>
              <c:pt idx="1488">
                <c:v>44161</c:v>
              </c:pt>
              <c:pt idx="1489">
                <c:v>44162</c:v>
              </c:pt>
              <c:pt idx="1490">
                <c:v>44165</c:v>
              </c:pt>
              <c:pt idx="1491">
                <c:v>44166</c:v>
              </c:pt>
              <c:pt idx="1492">
                <c:v>44167</c:v>
              </c:pt>
              <c:pt idx="1493">
                <c:v>44168</c:v>
              </c:pt>
              <c:pt idx="1494">
                <c:v>44169</c:v>
              </c:pt>
              <c:pt idx="1495">
                <c:v>44172</c:v>
              </c:pt>
              <c:pt idx="1496">
                <c:v>44173</c:v>
              </c:pt>
              <c:pt idx="1497">
                <c:v>44174</c:v>
              </c:pt>
              <c:pt idx="1498">
                <c:v>44175</c:v>
              </c:pt>
              <c:pt idx="1499">
                <c:v>44176</c:v>
              </c:pt>
              <c:pt idx="1500">
                <c:v>44179</c:v>
              </c:pt>
              <c:pt idx="1501">
                <c:v>44180</c:v>
              </c:pt>
              <c:pt idx="1502">
                <c:v>44181</c:v>
              </c:pt>
              <c:pt idx="1503">
                <c:v>44182</c:v>
              </c:pt>
              <c:pt idx="1504">
                <c:v>44183</c:v>
              </c:pt>
              <c:pt idx="1505">
                <c:v>44186</c:v>
              </c:pt>
              <c:pt idx="1506">
                <c:v>44187</c:v>
              </c:pt>
              <c:pt idx="1507">
                <c:v>44188</c:v>
              </c:pt>
              <c:pt idx="1508">
                <c:v>44189</c:v>
              </c:pt>
              <c:pt idx="1509">
                <c:v>44190</c:v>
              </c:pt>
              <c:pt idx="1510">
                <c:v>44193</c:v>
              </c:pt>
              <c:pt idx="1511">
                <c:v>44194</c:v>
              </c:pt>
              <c:pt idx="1512">
                <c:v>44195</c:v>
              </c:pt>
              <c:pt idx="1513">
                <c:v>44196</c:v>
              </c:pt>
              <c:pt idx="1514">
                <c:v>44197</c:v>
              </c:pt>
              <c:pt idx="1515">
                <c:v>44200</c:v>
              </c:pt>
              <c:pt idx="1516">
                <c:v>44201</c:v>
              </c:pt>
              <c:pt idx="1517">
                <c:v>44202</c:v>
              </c:pt>
              <c:pt idx="1518">
                <c:v>44203</c:v>
              </c:pt>
              <c:pt idx="1519">
                <c:v>44204</c:v>
              </c:pt>
              <c:pt idx="1520">
                <c:v>44207</c:v>
              </c:pt>
              <c:pt idx="1521">
                <c:v>44208</c:v>
              </c:pt>
              <c:pt idx="1522">
                <c:v>44209</c:v>
              </c:pt>
              <c:pt idx="1523">
                <c:v>44210</c:v>
              </c:pt>
              <c:pt idx="1524">
                <c:v>44211</c:v>
              </c:pt>
              <c:pt idx="1525">
                <c:v>44214</c:v>
              </c:pt>
              <c:pt idx="1526">
                <c:v>44215</c:v>
              </c:pt>
              <c:pt idx="1527">
                <c:v>44216</c:v>
              </c:pt>
              <c:pt idx="1528">
                <c:v>44217</c:v>
              </c:pt>
              <c:pt idx="1529">
                <c:v>44218</c:v>
              </c:pt>
              <c:pt idx="1530">
                <c:v>44221</c:v>
              </c:pt>
              <c:pt idx="1531">
                <c:v>44222</c:v>
              </c:pt>
              <c:pt idx="1532">
                <c:v>44223</c:v>
              </c:pt>
              <c:pt idx="1533">
                <c:v>44224</c:v>
              </c:pt>
              <c:pt idx="1534">
                <c:v>44225</c:v>
              </c:pt>
              <c:pt idx="1535">
                <c:v>44228</c:v>
              </c:pt>
              <c:pt idx="1536">
                <c:v>44229</c:v>
              </c:pt>
              <c:pt idx="1537">
                <c:v>44230</c:v>
              </c:pt>
              <c:pt idx="1538">
                <c:v>44231</c:v>
              </c:pt>
              <c:pt idx="1539">
                <c:v>44232</c:v>
              </c:pt>
              <c:pt idx="1540">
                <c:v>44235</c:v>
              </c:pt>
              <c:pt idx="1541">
                <c:v>44236</c:v>
              </c:pt>
              <c:pt idx="1542">
                <c:v>44237</c:v>
              </c:pt>
              <c:pt idx="1543">
                <c:v>44238</c:v>
              </c:pt>
              <c:pt idx="1544">
                <c:v>44239</c:v>
              </c:pt>
              <c:pt idx="1545">
                <c:v>44242</c:v>
              </c:pt>
              <c:pt idx="1546">
                <c:v>44243</c:v>
              </c:pt>
              <c:pt idx="1547">
                <c:v>44244</c:v>
              </c:pt>
              <c:pt idx="1548">
                <c:v>44245</c:v>
              </c:pt>
              <c:pt idx="1549">
                <c:v>44246</c:v>
              </c:pt>
              <c:pt idx="1550">
                <c:v>44249</c:v>
              </c:pt>
              <c:pt idx="1551">
                <c:v>44250</c:v>
              </c:pt>
              <c:pt idx="1552">
                <c:v>44251</c:v>
              </c:pt>
              <c:pt idx="1553">
                <c:v>44252</c:v>
              </c:pt>
              <c:pt idx="1554">
                <c:v>44253</c:v>
              </c:pt>
              <c:pt idx="1555">
                <c:v>44256</c:v>
              </c:pt>
              <c:pt idx="1556">
                <c:v>44257</c:v>
              </c:pt>
              <c:pt idx="1557">
                <c:v>44258</c:v>
              </c:pt>
              <c:pt idx="1558">
                <c:v>44259</c:v>
              </c:pt>
              <c:pt idx="1559">
                <c:v>44260</c:v>
              </c:pt>
              <c:pt idx="1560">
                <c:v>44263</c:v>
              </c:pt>
              <c:pt idx="1561">
                <c:v>44264</c:v>
              </c:pt>
              <c:pt idx="1562">
                <c:v>44265</c:v>
              </c:pt>
              <c:pt idx="1563">
                <c:v>44266</c:v>
              </c:pt>
              <c:pt idx="1564">
                <c:v>44267</c:v>
              </c:pt>
              <c:pt idx="1565">
                <c:v>44270</c:v>
              </c:pt>
              <c:pt idx="1566">
                <c:v>44271</c:v>
              </c:pt>
              <c:pt idx="1567">
                <c:v>44272</c:v>
              </c:pt>
              <c:pt idx="1568">
                <c:v>44273</c:v>
              </c:pt>
              <c:pt idx="1569">
                <c:v>44274</c:v>
              </c:pt>
              <c:pt idx="1570">
                <c:v>44277</c:v>
              </c:pt>
              <c:pt idx="1571">
                <c:v>44278</c:v>
              </c:pt>
              <c:pt idx="1572">
                <c:v>44279</c:v>
              </c:pt>
              <c:pt idx="1573">
                <c:v>44280</c:v>
              </c:pt>
              <c:pt idx="1574">
                <c:v>44281</c:v>
              </c:pt>
              <c:pt idx="1575">
                <c:v>44284</c:v>
              </c:pt>
              <c:pt idx="1576">
                <c:v>44285</c:v>
              </c:pt>
              <c:pt idx="1577">
                <c:v>44286</c:v>
              </c:pt>
              <c:pt idx="1578">
                <c:v>44287</c:v>
              </c:pt>
              <c:pt idx="1579">
                <c:v>44288</c:v>
              </c:pt>
              <c:pt idx="1580">
                <c:v>44291</c:v>
              </c:pt>
              <c:pt idx="1581">
                <c:v>44292</c:v>
              </c:pt>
              <c:pt idx="1582">
                <c:v>44293</c:v>
              </c:pt>
              <c:pt idx="1583">
                <c:v>44294</c:v>
              </c:pt>
              <c:pt idx="1584">
                <c:v>44295</c:v>
              </c:pt>
              <c:pt idx="1585">
                <c:v>44298</c:v>
              </c:pt>
              <c:pt idx="1586">
                <c:v>44299</c:v>
              </c:pt>
              <c:pt idx="1587">
                <c:v>44300</c:v>
              </c:pt>
              <c:pt idx="1588">
                <c:v>44301</c:v>
              </c:pt>
              <c:pt idx="1589">
                <c:v>44302</c:v>
              </c:pt>
              <c:pt idx="1590">
                <c:v>44305</c:v>
              </c:pt>
              <c:pt idx="1591">
                <c:v>44306</c:v>
              </c:pt>
              <c:pt idx="1592">
                <c:v>44307</c:v>
              </c:pt>
              <c:pt idx="1593">
                <c:v>44308</c:v>
              </c:pt>
              <c:pt idx="1594">
                <c:v>44309</c:v>
              </c:pt>
              <c:pt idx="1595">
                <c:v>44312</c:v>
              </c:pt>
              <c:pt idx="1596">
                <c:v>44313</c:v>
              </c:pt>
              <c:pt idx="1597">
                <c:v>44314</c:v>
              </c:pt>
              <c:pt idx="1598">
                <c:v>44315</c:v>
              </c:pt>
              <c:pt idx="1599">
                <c:v>44316</c:v>
              </c:pt>
              <c:pt idx="1600">
                <c:v>44319</c:v>
              </c:pt>
              <c:pt idx="1601">
                <c:v>44320</c:v>
              </c:pt>
              <c:pt idx="1602">
                <c:v>44321</c:v>
              </c:pt>
              <c:pt idx="1603">
                <c:v>44322</c:v>
              </c:pt>
              <c:pt idx="1604">
                <c:v>44323</c:v>
              </c:pt>
              <c:pt idx="1605">
                <c:v>44326</c:v>
              </c:pt>
              <c:pt idx="1606">
                <c:v>44327</c:v>
              </c:pt>
              <c:pt idx="1607">
                <c:v>44328</c:v>
              </c:pt>
              <c:pt idx="1608">
                <c:v>44329</c:v>
              </c:pt>
              <c:pt idx="1609">
                <c:v>44330</c:v>
              </c:pt>
              <c:pt idx="1610">
                <c:v>44333</c:v>
              </c:pt>
              <c:pt idx="1611">
                <c:v>44334</c:v>
              </c:pt>
              <c:pt idx="1612">
                <c:v>44335</c:v>
              </c:pt>
              <c:pt idx="1613">
                <c:v>44336</c:v>
              </c:pt>
              <c:pt idx="1614">
                <c:v>44337</c:v>
              </c:pt>
              <c:pt idx="1615">
                <c:v>44340</c:v>
              </c:pt>
              <c:pt idx="1616">
                <c:v>44341</c:v>
              </c:pt>
              <c:pt idx="1617">
                <c:v>44342</c:v>
              </c:pt>
              <c:pt idx="1618">
                <c:v>44343</c:v>
              </c:pt>
              <c:pt idx="1619">
                <c:v>44344</c:v>
              </c:pt>
              <c:pt idx="1620">
                <c:v>44347</c:v>
              </c:pt>
              <c:pt idx="1621">
                <c:v>44348</c:v>
              </c:pt>
              <c:pt idx="1622">
                <c:v>44349</c:v>
              </c:pt>
              <c:pt idx="1623">
                <c:v>44350</c:v>
              </c:pt>
              <c:pt idx="1624">
                <c:v>44351</c:v>
              </c:pt>
              <c:pt idx="1625">
                <c:v>44354</c:v>
              </c:pt>
              <c:pt idx="1626">
                <c:v>44355</c:v>
              </c:pt>
              <c:pt idx="1627">
                <c:v>44356</c:v>
              </c:pt>
              <c:pt idx="1628">
                <c:v>44357</c:v>
              </c:pt>
              <c:pt idx="1629">
                <c:v>44358</c:v>
              </c:pt>
              <c:pt idx="1630">
                <c:v>44361</c:v>
              </c:pt>
              <c:pt idx="1631">
                <c:v>44362</c:v>
              </c:pt>
              <c:pt idx="1632">
                <c:v>44363</c:v>
              </c:pt>
              <c:pt idx="1633">
                <c:v>44364</c:v>
              </c:pt>
              <c:pt idx="1634">
                <c:v>44365</c:v>
              </c:pt>
              <c:pt idx="1635">
                <c:v>44368</c:v>
              </c:pt>
              <c:pt idx="1636">
                <c:v>44369</c:v>
              </c:pt>
              <c:pt idx="1637">
                <c:v>44370</c:v>
              </c:pt>
              <c:pt idx="1638">
                <c:v>44371</c:v>
              </c:pt>
              <c:pt idx="1639">
                <c:v>44372</c:v>
              </c:pt>
              <c:pt idx="1640">
                <c:v>44375</c:v>
              </c:pt>
              <c:pt idx="1641">
                <c:v>44376</c:v>
              </c:pt>
              <c:pt idx="1642">
                <c:v>44377</c:v>
              </c:pt>
              <c:pt idx="1643">
                <c:v>44378</c:v>
              </c:pt>
              <c:pt idx="1644">
                <c:v>44379</c:v>
              </c:pt>
              <c:pt idx="1645">
                <c:v>44382</c:v>
              </c:pt>
              <c:pt idx="1646">
                <c:v>44383</c:v>
              </c:pt>
              <c:pt idx="1647">
                <c:v>44384</c:v>
              </c:pt>
              <c:pt idx="1648">
                <c:v>44385</c:v>
              </c:pt>
              <c:pt idx="1649">
                <c:v>44386</c:v>
              </c:pt>
              <c:pt idx="1650">
                <c:v>44389</c:v>
              </c:pt>
              <c:pt idx="1651">
                <c:v>44390</c:v>
              </c:pt>
              <c:pt idx="1652">
                <c:v>44391</c:v>
              </c:pt>
              <c:pt idx="1653">
                <c:v>44392</c:v>
              </c:pt>
              <c:pt idx="1654">
                <c:v>44393</c:v>
              </c:pt>
              <c:pt idx="1655">
                <c:v>44396</c:v>
              </c:pt>
              <c:pt idx="1656">
                <c:v>44397</c:v>
              </c:pt>
              <c:pt idx="1657">
                <c:v>44398</c:v>
              </c:pt>
              <c:pt idx="1658">
                <c:v>44399</c:v>
              </c:pt>
              <c:pt idx="1659">
                <c:v>44400</c:v>
              </c:pt>
              <c:pt idx="1660">
                <c:v>44403</c:v>
              </c:pt>
              <c:pt idx="1661">
                <c:v>44404</c:v>
              </c:pt>
              <c:pt idx="1662">
                <c:v>44405</c:v>
              </c:pt>
              <c:pt idx="1663">
                <c:v>44406</c:v>
              </c:pt>
              <c:pt idx="1664">
                <c:v>44407</c:v>
              </c:pt>
              <c:pt idx="1665">
                <c:v>44410</c:v>
              </c:pt>
              <c:pt idx="1666">
                <c:v>44411</c:v>
              </c:pt>
              <c:pt idx="1667">
                <c:v>44412</c:v>
              </c:pt>
              <c:pt idx="1668">
                <c:v>44413</c:v>
              </c:pt>
              <c:pt idx="1669">
                <c:v>44414</c:v>
              </c:pt>
              <c:pt idx="1670">
                <c:v>44417</c:v>
              </c:pt>
              <c:pt idx="1671">
                <c:v>44418</c:v>
              </c:pt>
              <c:pt idx="1672">
                <c:v>44419</c:v>
              </c:pt>
              <c:pt idx="1673">
                <c:v>44420</c:v>
              </c:pt>
              <c:pt idx="1674">
                <c:v>44421</c:v>
              </c:pt>
              <c:pt idx="1675">
                <c:v>44424</c:v>
              </c:pt>
              <c:pt idx="1676">
                <c:v>44425</c:v>
              </c:pt>
              <c:pt idx="1677">
                <c:v>44426</c:v>
              </c:pt>
              <c:pt idx="1678">
                <c:v>44427</c:v>
              </c:pt>
              <c:pt idx="1679">
                <c:v>44428</c:v>
              </c:pt>
              <c:pt idx="1680">
                <c:v>44431</c:v>
              </c:pt>
              <c:pt idx="1681">
                <c:v>44432</c:v>
              </c:pt>
              <c:pt idx="1682">
                <c:v>44433</c:v>
              </c:pt>
              <c:pt idx="1683">
                <c:v>44434</c:v>
              </c:pt>
              <c:pt idx="1684">
                <c:v>44435</c:v>
              </c:pt>
              <c:pt idx="1685">
                <c:v>44438</c:v>
              </c:pt>
              <c:pt idx="1686">
                <c:v>44439</c:v>
              </c:pt>
              <c:pt idx="1687">
                <c:v>44440</c:v>
              </c:pt>
              <c:pt idx="1688">
                <c:v>44441</c:v>
              </c:pt>
              <c:pt idx="1689">
                <c:v>44442</c:v>
              </c:pt>
              <c:pt idx="1690">
                <c:v>44445</c:v>
              </c:pt>
              <c:pt idx="1691">
                <c:v>44446</c:v>
              </c:pt>
              <c:pt idx="1692">
                <c:v>44447</c:v>
              </c:pt>
              <c:pt idx="1693">
                <c:v>44448</c:v>
              </c:pt>
              <c:pt idx="1694">
                <c:v>44449</c:v>
              </c:pt>
              <c:pt idx="1695">
                <c:v>44452</c:v>
              </c:pt>
              <c:pt idx="1696">
                <c:v>44453</c:v>
              </c:pt>
              <c:pt idx="1697">
                <c:v>44454</c:v>
              </c:pt>
              <c:pt idx="1698">
                <c:v>44455</c:v>
              </c:pt>
              <c:pt idx="1699">
                <c:v>44456</c:v>
              </c:pt>
              <c:pt idx="1700">
                <c:v>44459</c:v>
              </c:pt>
              <c:pt idx="1701">
                <c:v>44460</c:v>
              </c:pt>
              <c:pt idx="1702">
                <c:v>44461</c:v>
              </c:pt>
              <c:pt idx="1703">
                <c:v>44462</c:v>
              </c:pt>
              <c:pt idx="1704">
                <c:v>44463</c:v>
              </c:pt>
              <c:pt idx="1705">
                <c:v>44466</c:v>
              </c:pt>
              <c:pt idx="1706">
                <c:v>44467</c:v>
              </c:pt>
              <c:pt idx="1707">
                <c:v>44468</c:v>
              </c:pt>
              <c:pt idx="1708">
                <c:v>44469</c:v>
              </c:pt>
              <c:pt idx="1709">
                <c:v>44470</c:v>
              </c:pt>
              <c:pt idx="1710">
                <c:v>44473</c:v>
              </c:pt>
              <c:pt idx="1711">
                <c:v>44474</c:v>
              </c:pt>
              <c:pt idx="1712">
                <c:v>44475</c:v>
              </c:pt>
              <c:pt idx="1713">
                <c:v>44476</c:v>
              </c:pt>
              <c:pt idx="1714">
                <c:v>44477</c:v>
              </c:pt>
              <c:pt idx="1715">
                <c:v>44480</c:v>
              </c:pt>
              <c:pt idx="1716">
                <c:v>44481</c:v>
              </c:pt>
              <c:pt idx="1717">
                <c:v>44482</c:v>
              </c:pt>
              <c:pt idx="1718">
                <c:v>44483</c:v>
              </c:pt>
              <c:pt idx="1719">
                <c:v>44484</c:v>
              </c:pt>
              <c:pt idx="1720">
                <c:v>44487</c:v>
              </c:pt>
              <c:pt idx="1721">
                <c:v>44488</c:v>
              </c:pt>
              <c:pt idx="1722">
                <c:v>44489</c:v>
              </c:pt>
              <c:pt idx="1723">
                <c:v>44490</c:v>
              </c:pt>
              <c:pt idx="1724">
                <c:v>44491</c:v>
              </c:pt>
              <c:pt idx="1725">
                <c:v>44494</c:v>
              </c:pt>
              <c:pt idx="1726">
                <c:v>44495</c:v>
              </c:pt>
              <c:pt idx="1727">
                <c:v>44496</c:v>
              </c:pt>
              <c:pt idx="1728">
                <c:v>44497</c:v>
              </c:pt>
              <c:pt idx="1729">
                <c:v>44498</c:v>
              </c:pt>
              <c:pt idx="1730">
                <c:v>44501</c:v>
              </c:pt>
              <c:pt idx="1731">
                <c:v>44502</c:v>
              </c:pt>
              <c:pt idx="1732">
                <c:v>44503</c:v>
              </c:pt>
              <c:pt idx="1733">
                <c:v>44504</c:v>
              </c:pt>
              <c:pt idx="1734">
                <c:v>44505</c:v>
              </c:pt>
              <c:pt idx="1735">
                <c:v>44508</c:v>
              </c:pt>
              <c:pt idx="1736">
                <c:v>44509</c:v>
              </c:pt>
              <c:pt idx="1737">
                <c:v>44510</c:v>
              </c:pt>
              <c:pt idx="1738">
                <c:v>44511</c:v>
              </c:pt>
              <c:pt idx="1739">
                <c:v>44512</c:v>
              </c:pt>
              <c:pt idx="1740">
                <c:v>44515</c:v>
              </c:pt>
              <c:pt idx="1741">
                <c:v>44516</c:v>
              </c:pt>
              <c:pt idx="1742">
                <c:v>44517</c:v>
              </c:pt>
              <c:pt idx="1743">
                <c:v>44518</c:v>
              </c:pt>
              <c:pt idx="1744">
                <c:v>44519</c:v>
              </c:pt>
              <c:pt idx="1745">
                <c:v>44522</c:v>
              </c:pt>
              <c:pt idx="1746">
                <c:v>44523</c:v>
              </c:pt>
              <c:pt idx="1747">
                <c:v>44524</c:v>
              </c:pt>
              <c:pt idx="1748">
                <c:v>44525</c:v>
              </c:pt>
              <c:pt idx="1749">
                <c:v>44526</c:v>
              </c:pt>
              <c:pt idx="1750">
                <c:v>44529</c:v>
              </c:pt>
              <c:pt idx="1751">
                <c:v>44530</c:v>
              </c:pt>
              <c:pt idx="1752">
                <c:v>44531</c:v>
              </c:pt>
              <c:pt idx="1753">
                <c:v>44532</c:v>
              </c:pt>
              <c:pt idx="1754">
                <c:v>44533</c:v>
              </c:pt>
              <c:pt idx="1755">
                <c:v>44536</c:v>
              </c:pt>
              <c:pt idx="1756">
                <c:v>44537</c:v>
              </c:pt>
              <c:pt idx="1757">
                <c:v>44538</c:v>
              </c:pt>
              <c:pt idx="1758">
                <c:v>44539</c:v>
              </c:pt>
              <c:pt idx="1759">
                <c:v>44540</c:v>
              </c:pt>
              <c:pt idx="1760">
                <c:v>44543</c:v>
              </c:pt>
              <c:pt idx="1761">
                <c:v>44544</c:v>
              </c:pt>
              <c:pt idx="1762">
                <c:v>44545</c:v>
              </c:pt>
              <c:pt idx="1763">
                <c:v>44546</c:v>
              </c:pt>
              <c:pt idx="1764">
                <c:v>44547</c:v>
              </c:pt>
              <c:pt idx="1765">
                <c:v>44550</c:v>
              </c:pt>
              <c:pt idx="1766">
                <c:v>44551</c:v>
              </c:pt>
              <c:pt idx="1767">
                <c:v>44552</c:v>
              </c:pt>
              <c:pt idx="1768">
                <c:v>44553</c:v>
              </c:pt>
              <c:pt idx="1769">
                <c:v>44554</c:v>
              </c:pt>
              <c:pt idx="1770">
                <c:v>44557</c:v>
              </c:pt>
              <c:pt idx="1771">
                <c:v>44558</c:v>
              </c:pt>
              <c:pt idx="1772">
                <c:v>44559</c:v>
              </c:pt>
              <c:pt idx="1773">
                <c:v>44560</c:v>
              </c:pt>
              <c:pt idx="1774">
                <c:v>44561</c:v>
              </c:pt>
              <c:pt idx="1775">
                <c:v>44564</c:v>
              </c:pt>
              <c:pt idx="1776">
                <c:v>44565</c:v>
              </c:pt>
              <c:pt idx="1777">
                <c:v>44566</c:v>
              </c:pt>
              <c:pt idx="1778">
                <c:v>44567</c:v>
              </c:pt>
              <c:pt idx="1779">
                <c:v>44568</c:v>
              </c:pt>
              <c:pt idx="1780">
                <c:v>44571</c:v>
              </c:pt>
              <c:pt idx="1781">
                <c:v>44572</c:v>
              </c:pt>
              <c:pt idx="1782">
                <c:v>44573</c:v>
              </c:pt>
              <c:pt idx="1783">
                <c:v>44574</c:v>
              </c:pt>
              <c:pt idx="1784">
                <c:v>44575</c:v>
              </c:pt>
              <c:pt idx="1785">
                <c:v>44578</c:v>
              </c:pt>
              <c:pt idx="1786">
                <c:v>44579</c:v>
              </c:pt>
              <c:pt idx="1787">
                <c:v>44580</c:v>
              </c:pt>
              <c:pt idx="1788">
                <c:v>44581</c:v>
              </c:pt>
              <c:pt idx="1789">
                <c:v>44582</c:v>
              </c:pt>
              <c:pt idx="1790">
                <c:v>44585</c:v>
              </c:pt>
              <c:pt idx="1791">
                <c:v>44586</c:v>
              </c:pt>
              <c:pt idx="1792">
                <c:v>44587</c:v>
              </c:pt>
              <c:pt idx="1793">
                <c:v>44588</c:v>
              </c:pt>
              <c:pt idx="1794">
                <c:v>44589</c:v>
              </c:pt>
              <c:pt idx="1795">
                <c:v>44592</c:v>
              </c:pt>
              <c:pt idx="1796">
                <c:v>44593</c:v>
              </c:pt>
              <c:pt idx="1797">
                <c:v>44594</c:v>
              </c:pt>
              <c:pt idx="1798">
                <c:v>44595</c:v>
              </c:pt>
              <c:pt idx="1799">
                <c:v>44596</c:v>
              </c:pt>
              <c:pt idx="1800">
                <c:v>44599</c:v>
              </c:pt>
              <c:pt idx="1801">
                <c:v>44600</c:v>
              </c:pt>
              <c:pt idx="1802">
                <c:v>44601</c:v>
              </c:pt>
              <c:pt idx="1803">
                <c:v>44602</c:v>
              </c:pt>
              <c:pt idx="1804">
                <c:v>44603</c:v>
              </c:pt>
              <c:pt idx="1805">
                <c:v>44606</c:v>
              </c:pt>
              <c:pt idx="1806">
                <c:v>44607</c:v>
              </c:pt>
              <c:pt idx="1807">
                <c:v>44608</c:v>
              </c:pt>
              <c:pt idx="1808">
                <c:v>44609</c:v>
              </c:pt>
              <c:pt idx="1809">
                <c:v>44610</c:v>
              </c:pt>
              <c:pt idx="1810">
                <c:v>44613</c:v>
              </c:pt>
              <c:pt idx="1811">
                <c:v>44614</c:v>
              </c:pt>
              <c:pt idx="1812">
                <c:v>44615</c:v>
              </c:pt>
              <c:pt idx="1813">
                <c:v>44616</c:v>
              </c:pt>
              <c:pt idx="1814">
                <c:v>44617</c:v>
              </c:pt>
              <c:pt idx="1815">
                <c:v>44620</c:v>
              </c:pt>
              <c:pt idx="1816">
                <c:v>44621</c:v>
              </c:pt>
              <c:pt idx="1817">
                <c:v>44622</c:v>
              </c:pt>
              <c:pt idx="1818">
                <c:v>44623</c:v>
              </c:pt>
              <c:pt idx="1819">
                <c:v>44624</c:v>
              </c:pt>
              <c:pt idx="1820">
                <c:v>44627</c:v>
              </c:pt>
              <c:pt idx="1821">
                <c:v>44628</c:v>
              </c:pt>
              <c:pt idx="1822">
                <c:v>44629</c:v>
              </c:pt>
              <c:pt idx="1823">
                <c:v>44630</c:v>
              </c:pt>
              <c:pt idx="1824">
                <c:v>44631</c:v>
              </c:pt>
              <c:pt idx="1825">
                <c:v>44634</c:v>
              </c:pt>
              <c:pt idx="1826">
                <c:v>44635</c:v>
              </c:pt>
              <c:pt idx="1827">
                <c:v>44636</c:v>
              </c:pt>
              <c:pt idx="1828">
                <c:v>44637</c:v>
              </c:pt>
              <c:pt idx="1829">
                <c:v>44638</c:v>
              </c:pt>
              <c:pt idx="1830">
                <c:v>44641</c:v>
              </c:pt>
              <c:pt idx="1831">
                <c:v>44642</c:v>
              </c:pt>
              <c:pt idx="1832">
                <c:v>44643</c:v>
              </c:pt>
              <c:pt idx="1833">
                <c:v>44644</c:v>
              </c:pt>
              <c:pt idx="1834">
                <c:v>44645</c:v>
              </c:pt>
              <c:pt idx="1835">
                <c:v>44648</c:v>
              </c:pt>
              <c:pt idx="1836">
                <c:v>44649</c:v>
              </c:pt>
              <c:pt idx="1837">
                <c:v>44650</c:v>
              </c:pt>
              <c:pt idx="1838">
                <c:v>44651</c:v>
              </c:pt>
              <c:pt idx="1839">
                <c:v>44652</c:v>
              </c:pt>
              <c:pt idx="1840">
                <c:v>44655</c:v>
              </c:pt>
              <c:pt idx="1841">
                <c:v>44656</c:v>
              </c:pt>
              <c:pt idx="1842">
                <c:v>44657</c:v>
              </c:pt>
              <c:pt idx="1843">
                <c:v>44658</c:v>
              </c:pt>
              <c:pt idx="1844">
                <c:v>44659</c:v>
              </c:pt>
              <c:pt idx="1845">
                <c:v>44662</c:v>
              </c:pt>
              <c:pt idx="1846">
                <c:v>44663</c:v>
              </c:pt>
              <c:pt idx="1847">
                <c:v>44664</c:v>
              </c:pt>
              <c:pt idx="1848">
                <c:v>44665</c:v>
              </c:pt>
              <c:pt idx="1849">
                <c:v>44666</c:v>
              </c:pt>
              <c:pt idx="1850">
                <c:v>44669</c:v>
              </c:pt>
              <c:pt idx="1851">
                <c:v>44670</c:v>
              </c:pt>
              <c:pt idx="1852">
                <c:v>44671</c:v>
              </c:pt>
              <c:pt idx="1853">
                <c:v>44672</c:v>
              </c:pt>
              <c:pt idx="1854">
                <c:v>44673</c:v>
              </c:pt>
              <c:pt idx="1855">
                <c:v>44676</c:v>
              </c:pt>
              <c:pt idx="1856">
                <c:v>44677</c:v>
              </c:pt>
              <c:pt idx="1857">
                <c:v>44678</c:v>
              </c:pt>
              <c:pt idx="1858">
                <c:v>44679</c:v>
              </c:pt>
              <c:pt idx="1859">
                <c:v>44680</c:v>
              </c:pt>
              <c:pt idx="1860">
                <c:v>44683</c:v>
              </c:pt>
              <c:pt idx="1861">
                <c:v>44684</c:v>
              </c:pt>
              <c:pt idx="1862">
                <c:v>44685</c:v>
              </c:pt>
              <c:pt idx="1863">
                <c:v>44686</c:v>
              </c:pt>
              <c:pt idx="1864">
                <c:v>44687</c:v>
              </c:pt>
              <c:pt idx="1865">
                <c:v>44690</c:v>
              </c:pt>
              <c:pt idx="1866">
                <c:v>44691</c:v>
              </c:pt>
              <c:pt idx="1867">
                <c:v>44692</c:v>
              </c:pt>
              <c:pt idx="1868">
                <c:v>44693</c:v>
              </c:pt>
              <c:pt idx="1869">
                <c:v>44694</c:v>
              </c:pt>
              <c:pt idx="1870">
                <c:v>44697</c:v>
              </c:pt>
              <c:pt idx="1871">
                <c:v>44698</c:v>
              </c:pt>
              <c:pt idx="1872">
                <c:v>44699</c:v>
              </c:pt>
              <c:pt idx="1873">
                <c:v>44700</c:v>
              </c:pt>
              <c:pt idx="1874">
                <c:v>44701</c:v>
              </c:pt>
              <c:pt idx="1875">
                <c:v>44704</c:v>
              </c:pt>
              <c:pt idx="1876">
                <c:v>44705</c:v>
              </c:pt>
              <c:pt idx="1877">
                <c:v>44706</c:v>
              </c:pt>
              <c:pt idx="1878">
                <c:v>44707</c:v>
              </c:pt>
              <c:pt idx="1879">
                <c:v>44708</c:v>
              </c:pt>
              <c:pt idx="1880">
                <c:v>44711</c:v>
              </c:pt>
              <c:pt idx="1881">
                <c:v>44712</c:v>
              </c:pt>
              <c:pt idx="1882">
                <c:v>44713</c:v>
              </c:pt>
              <c:pt idx="1883">
                <c:v>44714</c:v>
              </c:pt>
              <c:pt idx="1884">
                <c:v>44715</c:v>
              </c:pt>
              <c:pt idx="1885">
                <c:v>44718</c:v>
              </c:pt>
              <c:pt idx="1886">
                <c:v>44719</c:v>
              </c:pt>
              <c:pt idx="1887">
                <c:v>44720</c:v>
              </c:pt>
              <c:pt idx="1888">
                <c:v>44721</c:v>
              </c:pt>
              <c:pt idx="1889">
                <c:v>44722</c:v>
              </c:pt>
              <c:pt idx="1890">
                <c:v>44725</c:v>
              </c:pt>
              <c:pt idx="1891">
                <c:v>44726</c:v>
              </c:pt>
              <c:pt idx="1892">
                <c:v>44727</c:v>
              </c:pt>
              <c:pt idx="1893">
                <c:v>44728</c:v>
              </c:pt>
              <c:pt idx="1894">
                <c:v>44729</c:v>
              </c:pt>
              <c:pt idx="1895">
                <c:v>44732</c:v>
              </c:pt>
              <c:pt idx="1896">
                <c:v>44733</c:v>
              </c:pt>
              <c:pt idx="1897">
                <c:v>44734</c:v>
              </c:pt>
              <c:pt idx="1898">
                <c:v>44735</c:v>
              </c:pt>
              <c:pt idx="1899">
                <c:v>44736</c:v>
              </c:pt>
              <c:pt idx="1900">
                <c:v>44739</c:v>
              </c:pt>
              <c:pt idx="1901">
                <c:v>44740</c:v>
              </c:pt>
              <c:pt idx="1902">
                <c:v>44741</c:v>
              </c:pt>
              <c:pt idx="1903">
                <c:v>44742</c:v>
              </c:pt>
              <c:pt idx="1904">
                <c:v>44743</c:v>
              </c:pt>
              <c:pt idx="1905">
                <c:v>44746</c:v>
              </c:pt>
              <c:pt idx="1906">
                <c:v>44747</c:v>
              </c:pt>
              <c:pt idx="1907">
                <c:v>44748</c:v>
              </c:pt>
              <c:pt idx="1908">
                <c:v>44749</c:v>
              </c:pt>
              <c:pt idx="1909">
                <c:v>44750</c:v>
              </c:pt>
              <c:pt idx="1910">
                <c:v>44753</c:v>
              </c:pt>
              <c:pt idx="1911">
                <c:v>44754</c:v>
              </c:pt>
              <c:pt idx="1912">
                <c:v>44755</c:v>
              </c:pt>
              <c:pt idx="1913">
                <c:v>44756</c:v>
              </c:pt>
              <c:pt idx="1914">
                <c:v>44757</c:v>
              </c:pt>
              <c:pt idx="1915">
                <c:v>44760</c:v>
              </c:pt>
              <c:pt idx="1916">
                <c:v>44761</c:v>
              </c:pt>
              <c:pt idx="1917">
                <c:v>44762</c:v>
              </c:pt>
              <c:pt idx="1918">
                <c:v>44763</c:v>
              </c:pt>
              <c:pt idx="1919">
                <c:v>44764</c:v>
              </c:pt>
              <c:pt idx="1920">
                <c:v>44767</c:v>
              </c:pt>
              <c:pt idx="1921">
                <c:v>44768</c:v>
              </c:pt>
              <c:pt idx="1922">
                <c:v>44769</c:v>
              </c:pt>
              <c:pt idx="1923">
                <c:v>44770</c:v>
              </c:pt>
              <c:pt idx="1924">
                <c:v>44771</c:v>
              </c:pt>
              <c:pt idx="1925">
                <c:v>44774</c:v>
              </c:pt>
              <c:pt idx="1926">
                <c:v>44775</c:v>
              </c:pt>
              <c:pt idx="1927">
                <c:v>44776</c:v>
              </c:pt>
              <c:pt idx="1928">
                <c:v>44777</c:v>
              </c:pt>
              <c:pt idx="1929">
                <c:v>44778</c:v>
              </c:pt>
              <c:pt idx="1930">
                <c:v>44781</c:v>
              </c:pt>
              <c:pt idx="1931">
                <c:v>44782</c:v>
              </c:pt>
              <c:pt idx="1932">
                <c:v>44783</c:v>
              </c:pt>
              <c:pt idx="1933">
                <c:v>44784</c:v>
              </c:pt>
              <c:pt idx="1934">
                <c:v>44785</c:v>
              </c:pt>
              <c:pt idx="1935">
                <c:v>44788</c:v>
              </c:pt>
              <c:pt idx="1936">
                <c:v>44789</c:v>
              </c:pt>
              <c:pt idx="1937">
                <c:v>44790</c:v>
              </c:pt>
              <c:pt idx="1938">
                <c:v>44791</c:v>
              </c:pt>
              <c:pt idx="1939">
                <c:v>44792</c:v>
              </c:pt>
              <c:pt idx="1940">
                <c:v>44795</c:v>
              </c:pt>
              <c:pt idx="1941">
                <c:v>44796</c:v>
              </c:pt>
              <c:pt idx="1942">
                <c:v>44797</c:v>
              </c:pt>
              <c:pt idx="1943">
                <c:v>44798</c:v>
              </c:pt>
              <c:pt idx="1944">
                <c:v>44799</c:v>
              </c:pt>
              <c:pt idx="1945">
                <c:v>44802</c:v>
              </c:pt>
              <c:pt idx="1946">
                <c:v>44803</c:v>
              </c:pt>
              <c:pt idx="1947">
                <c:v>44804</c:v>
              </c:pt>
              <c:pt idx="1948">
                <c:v>44805</c:v>
              </c:pt>
              <c:pt idx="1949">
                <c:v>44806</c:v>
              </c:pt>
              <c:pt idx="1950">
                <c:v>44809</c:v>
              </c:pt>
              <c:pt idx="1951">
                <c:v>44810</c:v>
              </c:pt>
              <c:pt idx="1952">
                <c:v>44811</c:v>
              </c:pt>
              <c:pt idx="1953">
                <c:v>44812</c:v>
              </c:pt>
              <c:pt idx="1954">
                <c:v>44813</c:v>
              </c:pt>
              <c:pt idx="1955">
                <c:v>44816</c:v>
              </c:pt>
              <c:pt idx="1956">
                <c:v>44817</c:v>
              </c:pt>
              <c:pt idx="1957">
                <c:v>44818</c:v>
              </c:pt>
              <c:pt idx="1958">
                <c:v>44819</c:v>
              </c:pt>
              <c:pt idx="1959">
                <c:v>44820</c:v>
              </c:pt>
              <c:pt idx="1960">
                <c:v>44823</c:v>
              </c:pt>
              <c:pt idx="1961">
                <c:v>44824</c:v>
              </c:pt>
              <c:pt idx="1962">
                <c:v>44825</c:v>
              </c:pt>
              <c:pt idx="1963">
                <c:v>44826</c:v>
              </c:pt>
              <c:pt idx="1964">
                <c:v>44827</c:v>
              </c:pt>
              <c:pt idx="1965">
                <c:v>44830</c:v>
              </c:pt>
              <c:pt idx="1966">
                <c:v>44831</c:v>
              </c:pt>
              <c:pt idx="1967">
                <c:v>44832</c:v>
              </c:pt>
              <c:pt idx="1968">
                <c:v>44833</c:v>
              </c:pt>
              <c:pt idx="1969">
                <c:v>44834</c:v>
              </c:pt>
              <c:pt idx="1970">
                <c:v>44837</c:v>
              </c:pt>
              <c:pt idx="1971">
                <c:v>44838</c:v>
              </c:pt>
              <c:pt idx="1972">
                <c:v>44839</c:v>
              </c:pt>
              <c:pt idx="1973">
                <c:v>44840</c:v>
              </c:pt>
              <c:pt idx="1974">
                <c:v>44841</c:v>
              </c:pt>
              <c:pt idx="1975">
                <c:v>44844</c:v>
              </c:pt>
              <c:pt idx="1976">
                <c:v>44845</c:v>
              </c:pt>
              <c:pt idx="1977">
                <c:v>44846</c:v>
              </c:pt>
              <c:pt idx="1978">
                <c:v>44847</c:v>
              </c:pt>
              <c:pt idx="1979">
                <c:v>44848</c:v>
              </c:pt>
              <c:pt idx="1980">
                <c:v>44851</c:v>
              </c:pt>
              <c:pt idx="1981">
                <c:v>44852</c:v>
              </c:pt>
              <c:pt idx="1982">
                <c:v>44853</c:v>
              </c:pt>
              <c:pt idx="1983">
                <c:v>44854</c:v>
              </c:pt>
              <c:pt idx="1984">
                <c:v>44855</c:v>
              </c:pt>
              <c:pt idx="1985">
                <c:v>44858</c:v>
              </c:pt>
              <c:pt idx="1986">
                <c:v>44859</c:v>
              </c:pt>
              <c:pt idx="1987">
                <c:v>44860</c:v>
              </c:pt>
              <c:pt idx="1988">
                <c:v>44861</c:v>
              </c:pt>
              <c:pt idx="1989">
                <c:v>44862</c:v>
              </c:pt>
              <c:pt idx="1990">
                <c:v>44865</c:v>
              </c:pt>
              <c:pt idx="1991">
                <c:v>44866</c:v>
              </c:pt>
              <c:pt idx="1992">
                <c:v>44867</c:v>
              </c:pt>
              <c:pt idx="1993">
                <c:v>44868</c:v>
              </c:pt>
              <c:pt idx="1994">
                <c:v>44869</c:v>
              </c:pt>
              <c:pt idx="1995">
                <c:v>44872</c:v>
              </c:pt>
              <c:pt idx="1996">
                <c:v>44873</c:v>
              </c:pt>
              <c:pt idx="1997">
                <c:v>44874</c:v>
              </c:pt>
              <c:pt idx="1998">
                <c:v>44875</c:v>
              </c:pt>
              <c:pt idx="1999">
                <c:v>44876</c:v>
              </c:pt>
              <c:pt idx="2000">
                <c:v>44879</c:v>
              </c:pt>
              <c:pt idx="2001">
                <c:v>44880</c:v>
              </c:pt>
              <c:pt idx="2002">
                <c:v>44881</c:v>
              </c:pt>
              <c:pt idx="2003">
                <c:v>44882</c:v>
              </c:pt>
              <c:pt idx="2004">
                <c:v>44883</c:v>
              </c:pt>
              <c:pt idx="2005">
                <c:v>44886</c:v>
              </c:pt>
              <c:pt idx="2006">
                <c:v>44887</c:v>
              </c:pt>
              <c:pt idx="2007">
                <c:v>44888</c:v>
              </c:pt>
              <c:pt idx="2008">
                <c:v>44889</c:v>
              </c:pt>
              <c:pt idx="2009">
                <c:v>44890</c:v>
              </c:pt>
              <c:pt idx="2010">
                <c:v>44893</c:v>
              </c:pt>
              <c:pt idx="2011">
                <c:v>44894</c:v>
              </c:pt>
              <c:pt idx="2012">
                <c:v>44895</c:v>
              </c:pt>
              <c:pt idx="2013">
                <c:v>44896</c:v>
              </c:pt>
              <c:pt idx="2014">
                <c:v>44897</c:v>
              </c:pt>
              <c:pt idx="2015">
                <c:v>44900</c:v>
              </c:pt>
              <c:pt idx="2016">
                <c:v>44901</c:v>
              </c:pt>
              <c:pt idx="2017">
                <c:v>44902</c:v>
              </c:pt>
              <c:pt idx="2018">
                <c:v>44903</c:v>
              </c:pt>
              <c:pt idx="2019">
                <c:v>44904</c:v>
              </c:pt>
              <c:pt idx="2020">
                <c:v>44907</c:v>
              </c:pt>
              <c:pt idx="2021">
                <c:v>44908</c:v>
              </c:pt>
              <c:pt idx="2022">
                <c:v>44909</c:v>
              </c:pt>
              <c:pt idx="2023">
                <c:v>44910</c:v>
              </c:pt>
              <c:pt idx="2024">
                <c:v>44911</c:v>
              </c:pt>
              <c:pt idx="2025">
                <c:v>44914</c:v>
              </c:pt>
              <c:pt idx="2026">
                <c:v>44915</c:v>
              </c:pt>
              <c:pt idx="2027">
                <c:v>44916</c:v>
              </c:pt>
              <c:pt idx="2028">
                <c:v>44917</c:v>
              </c:pt>
              <c:pt idx="2029">
                <c:v>44918</c:v>
              </c:pt>
              <c:pt idx="2030">
                <c:v>44921</c:v>
              </c:pt>
              <c:pt idx="2031">
                <c:v>44922</c:v>
              </c:pt>
              <c:pt idx="2032">
                <c:v>44923</c:v>
              </c:pt>
              <c:pt idx="2033">
                <c:v>44924</c:v>
              </c:pt>
              <c:pt idx="2034">
                <c:v>44925</c:v>
              </c:pt>
              <c:pt idx="2035">
                <c:v>44928</c:v>
              </c:pt>
              <c:pt idx="2036">
                <c:v>44929</c:v>
              </c:pt>
              <c:pt idx="2037">
                <c:v>44930</c:v>
              </c:pt>
              <c:pt idx="2038">
                <c:v>44931</c:v>
              </c:pt>
              <c:pt idx="2039">
                <c:v>44932</c:v>
              </c:pt>
              <c:pt idx="2040">
                <c:v>44935</c:v>
              </c:pt>
              <c:pt idx="2041">
                <c:v>44936</c:v>
              </c:pt>
              <c:pt idx="2042">
                <c:v>44937</c:v>
              </c:pt>
              <c:pt idx="2043">
                <c:v>44938</c:v>
              </c:pt>
              <c:pt idx="2044">
                <c:v>44939</c:v>
              </c:pt>
              <c:pt idx="2045">
                <c:v>44942</c:v>
              </c:pt>
              <c:pt idx="2046">
                <c:v>44943</c:v>
              </c:pt>
              <c:pt idx="2047">
                <c:v>44944</c:v>
              </c:pt>
              <c:pt idx="2048">
                <c:v>44945</c:v>
              </c:pt>
              <c:pt idx="2049">
                <c:v>44946</c:v>
              </c:pt>
              <c:pt idx="2050">
                <c:v>44949</c:v>
              </c:pt>
              <c:pt idx="2051">
                <c:v>44950</c:v>
              </c:pt>
              <c:pt idx="2052">
                <c:v>44951</c:v>
              </c:pt>
              <c:pt idx="2053">
                <c:v>44952</c:v>
              </c:pt>
              <c:pt idx="2054">
                <c:v>44953</c:v>
              </c:pt>
              <c:pt idx="2055">
                <c:v>44956</c:v>
              </c:pt>
              <c:pt idx="2056">
                <c:v>44957</c:v>
              </c:pt>
              <c:pt idx="2057">
                <c:v>44958</c:v>
              </c:pt>
              <c:pt idx="2058">
                <c:v>44959</c:v>
              </c:pt>
              <c:pt idx="2059">
                <c:v>44960</c:v>
              </c:pt>
              <c:pt idx="2060">
                <c:v>44963</c:v>
              </c:pt>
              <c:pt idx="2061">
                <c:v>44964</c:v>
              </c:pt>
              <c:pt idx="2062">
                <c:v>44965</c:v>
              </c:pt>
              <c:pt idx="2063">
                <c:v>44966</c:v>
              </c:pt>
              <c:pt idx="2064">
                <c:v>44967</c:v>
              </c:pt>
              <c:pt idx="2065">
                <c:v>44970</c:v>
              </c:pt>
              <c:pt idx="2066">
                <c:v>44971</c:v>
              </c:pt>
              <c:pt idx="2067">
                <c:v>44972</c:v>
              </c:pt>
              <c:pt idx="2068">
                <c:v>44973</c:v>
              </c:pt>
              <c:pt idx="2069">
                <c:v>44974</c:v>
              </c:pt>
              <c:pt idx="2070">
                <c:v>44977</c:v>
              </c:pt>
              <c:pt idx="2071">
                <c:v>44978</c:v>
              </c:pt>
              <c:pt idx="2072">
                <c:v>44979</c:v>
              </c:pt>
              <c:pt idx="2073">
                <c:v>44980</c:v>
              </c:pt>
              <c:pt idx="2074">
                <c:v>44981</c:v>
              </c:pt>
              <c:pt idx="2075">
                <c:v>44984</c:v>
              </c:pt>
              <c:pt idx="2076">
                <c:v>44985</c:v>
              </c:pt>
              <c:pt idx="2077">
                <c:v>44986</c:v>
              </c:pt>
              <c:pt idx="2078">
                <c:v>44987</c:v>
              </c:pt>
              <c:pt idx="2079">
                <c:v>44988</c:v>
              </c:pt>
              <c:pt idx="2080">
                <c:v>44991</c:v>
              </c:pt>
              <c:pt idx="2081">
                <c:v>44992</c:v>
              </c:pt>
              <c:pt idx="2082">
                <c:v>44993</c:v>
              </c:pt>
              <c:pt idx="2083">
                <c:v>44994</c:v>
              </c:pt>
              <c:pt idx="2084">
                <c:v>44995</c:v>
              </c:pt>
              <c:pt idx="2085">
                <c:v>44998</c:v>
              </c:pt>
              <c:pt idx="2086">
                <c:v>44999</c:v>
              </c:pt>
              <c:pt idx="2087">
                <c:v>45000</c:v>
              </c:pt>
              <c:pt idx="2088">
                <c:v>45001</c:v>
              </c:pt>
              <c:pt idx="2089">
                <c:v>45002</c:v>
              </c:pt>
              <c:pt idx="2090">
                <c:v>45005</c:v>
              </c:pt>
              <c:pt idx="2091">
                <c:v>45006</c:v>
              </c:pt>
              <c:pt idx="2092">
                <c:v>45007</c:v>
              </c:pt>
              <c:pt idx="2093">
                <c:v>45008</c:v>
              </c:pt>
              <c:pt idx="2094">
                <c:v>45009</c:v>
              </c:pt>
              <c:pt idx="2095">
                <c:v>45012</c:v>
              </c:pt>
              <c:pt idx="2096">
                <c:v>45013</c:v>
              </c:pt>
              <c:pt idx="2097">
                <c:v>45014</c:v>
              </c:pt>
              <c:pt idx="2098">
                <c:v>45015</c:v>
              </c:pt>
              <c:pt idx="2099">
                <c:v>45016</c:v>
              </c:pt>
              <c:pt idx="2100">
                <c:v>45019</c:v>
              </c:pt>
              <c:pt idx="2101">
                <c:v>45020</c:v>
              </c:pt>
              <c:pt idx="2102">
                <c:v>45021</c:v>
              </c:pt>
              <c:pt idx="2103">
                <c:v>45022</c:v>
              </c:pt>
              <c:pt idx="2104">
                <c:v>45023</c:v>
              </c:pt>
              <c:pt idx="2105">
                <c:v>45026</c:v>
              </c:pt>
              <c:pt idx="2106">
                <c:v>45027</c:v>
              </c:pt>
              <c:pt idx="2107">
                <c:v>45028</c:v>
              </c:pt>
              <c:pt idx="2108">
                <c:v>45029</c:v>
              </c:pt>
              <c:pt idx="2109">
                <c:v>45030</c:v>
              </c:pt>
              <c:pt idx="2110">
                <c:v>45033</c:v>
              </c:pt>
              <c:pt idx="2111">
                <c:v>45034</c:v>
              </c:pt>
              <c:pt idx="2112">
                <c:v>45035</c:v>
              </c:pt>
              <c:pt idx="2113">
                <c:v>45036</c:v>
              </c:pt>
              <c:pt idx="2114">
                <c:v>45037</c:v>
              </c:pt>
              <c:pt idx="2115">
                <c:v>45040</c:v>
              </c:pt>
              <c:pt idx="2116">
                <c:v>45041</c:v>
              </c:pt>
              <c:pt idx="2117">
                <c:v>45042</c:v>
              </c:pt>
              <c:pt idx="2118">
                <c:v>45043</c:v>
              </c:pt>
              <c:pt idx="2119">
                <c:v>45044</c:v>
              </c:pt>
              <c:pt idx="2120">
                <c:v>45047</c:v>
              </c:pt>
              <c:pt idx="2121">
                <c:v>45048</c:v>
              </c:pt>
              <c:pt idx="2122">
                <c:v>45049</c:v>
              </c:pt>
              <c:pt idx="2123">
                <c:v>45050</c:v>
              </c:pt>
              <c:pt idx="2124">
                <c:v>45051</c:v>
              </c:pt>
              <c:pt idx="2125">
                <c:v>45054</c:v>
              </c:pt>
              <c:pt idx="2126">
                <c:v>45055</c:v>
              </c:pt>
              <c:pt idx="2127">
                <c:v>45056</c:v>
              </c:pt>
              <c:pt idx="2128">
                <c:v>45057</c:v>
              </c:pt>
              <c:pt idx="2129">
                <c:v>45058</c:v>
              </c:pt>
              <c:pt idx="2130">
                <c:v>45061</c:v>
              </c:pt>
              <c:pt idx="2131">
                <c:v>45062</c:v>
              </c:pt>
              <c:pt idx="2132">
                <c:v>45063</c:v>
              </c:pt>
              <c:pt idx="2133">
                <c:v>45064</c:v>
              </c:pt>
              <c:pt idx="2134">
                <c:v>45065</c:v>
              </c:pt>
              <c:pt idx="2135">
                <c:v>45068</c:v>
              </c:pt>
              <c:pt idx="2136">
                <c:v>45069</c:v>
              </c:pt>
              <c:pt idx="2137">
                <c:v>45070</c:v>
              </c:pt>
              <c:pt idx="2138">
                <c:v>45071</c:v>
              </c:pt>
              <c:pt idx="2139">
                <c:v>45072</c:v>
              </c:pt>
              <c:pt idx="2140">
                <c:v>45075</c:v>
              </c:pt>
              <c:pt idx="2141">
                <c:v>45076</c:v>
              </c:pt>
              <c:pt idx="2142">
                <c:v>45077</c:v>
              </c:pt>
              <c:pt idx="2143">
                <c:v>45078</c:v>
              </c:pt>
              <c:pt idx="2144">
                <c:v>45079</c:v>
              </c:pt>
              <c:pt idx="2145">
                <c:v>45082</c:v>
              </c:pt>
              <c:pt idx="2146">
                <c:v>45083</c:v>
              </c:pt>
              <c:pt idx="2147">
                <c:v>45084</c:v>
              </c:pt>
              <c:pt idx="2148">
                <c:v>45085</c:v>
              </c:pt>
              <c:pt idx="2149">
                <c:v>45086</c:v>
              </c:pt>
              <c:pt idx="2150">
                <c:v>45089</c:v>
              </c:pt>
              <c:pt idx="2151">
                <c:v>45090</c:v>
              </c:pt>
              <c:pt idx="2152">
                <c:v>45091</c:v>
              </c:pt>
              <c:pt idx="2153">
                <c:v>45092</c:v>
              </c:pt>
              <c:pt idx="2154">
                <c:v>45093</c:v>
              </c:pt>
              <c:pt idx="2155">
                <c:v>45096</c:v>
              </c:pt>
              <c:pt idx="2156">
                <c:v>45097</c:v>
              </c:pt>
              <c:pt idx="2157">
                <c:v>45098</c:v>
              </c:pt>
              <c:pt idx="2158">
                <c:v>45099</c:v>
              </c:pt>
              <c:pt idx="2159">
                <c:v>45100</c:v>
              </c:pt>
              <c:pt idx="2160">
                <c:v>45103</c:v>
              </c:pt>
              <c:pt idx="2161">
                <c:v>45104</c:v>
              </c:pt>
              <c:pt idx="2162">
                <c:v>45105</c:v>
              </c:pt>
              <c:pt idx="2163">
                <c:v>45106</c:v>
              </c:pt>
              <c:pt idx="2164">
                <c:v>45107</c:v>
              </c:pt>
              <c:pt idx="2165">
                <c:v>45110</c:v>
              </c:pt>
              <c:pt idx="2166">
                <c:v>45111</c:v>
              </c:pt>
              <c:pt idx="2167">
                <c:v>45112</c:v>
              </c:pt>
              <c:pt idx="2168">
                <c:v>45113</c:v>
              </c:pt>
              <c:pt idx="2169">
                <c:v>45114</c:v>
              </c:pt>
              <c:pt idx="2170">
                <c:v>45117</c:v>
              </c:pt>
              <c:pt idx="2171">
                <c:v>45118</c:v>
              </c:pt>
              <c:pt idx="2172">
                <c:v>45119</c:v>
              </c:pt>
              <c:pt idx="2173">
                <c:v>45120</c:v>
              </c:pt>
              <c:pt idx="2174">
                <c:v>45121</c:v>
              </c:pt>
              <c:pt idx="2175">
                <c:v>45124</c:v>
              </c:pt>
              <c:pt idx="2176">
                <c:v>45125</c:v>
              </c:pt>
              <c:pt idx="2177">
                <c:v>45126</c:v>
              </c:pt>
              <c:pt idx="2178">
                <c:v>45127</c:v>
              </c:pt>
              <c:pt idx="2179">
                <c:v>45128</c:v>
              </c:pt>
              <c:pt idx="2180">
                <c:v>45131</c:v>
              </c:pt>
              <c:pt idx="2181">
                <c:v>45132</c:v>
              </c:pt>
              <c:pt idx="2182">
                <c:v>45133</c:v>
              </c:pt>
              <c:pt idx="2183">
                <c:v>45134</c:v>
              </c:pt>
              <c:pt idx="2184">
                <c:v>45135</c:v>
              </c:pt>
              <c:pt idx="2185">
                <c:v>45138</c:v>
              </c:pt>
              <c:pt idx="2186">
                <c:v>45139</c:v>
              </c:pt>
              <c:pt idx="2187">
                <c:v>45140</c:v>
              </c:pt>
              <c:pt idx="2188">
                <c:v>45141</c:v>
              </c:pt>
              <c:pt idx="2189">
                <c:v>45142</c:v>
              </c:pt>
              <c:pt idx="2190">
                <c:v>45145</c:v>
              </c:pt>
              <c:pt idx="2191">
                <c:v>45146</c:v>
              </c:pt>
              <c:pt idx="2192">
                <c:v>45147</c:v>
              </c:pt>
              <c:pt idx="2193">
                <c:v>45148</c:v>
              </c:pt>
              <c:pt idx="2194">
                <c:v>45149</c:v>
              </c:pt>
              <c:pt idx="2195">
                <c:v>45152</c:v>
              </c:pt>
              <c:pt idx="2196">
                <c:v>45153</c:v>
              </c:pt>
              <c:pt idx="2197">
                <c:v>45154</c:v>
              </c:pt>
              <c:pt idx="2198">
                <c:v>45155</c:v>
              </c:pt>
              <c:pt idx="2199">
                <c:v>45156</c:v>
              </c:pt>
              <c:pt idx="2200">
                <c:v>45159</c:v>
              </c:pt>
              <c:pt idx="2201">
                <c:v>45160</c:v>
              </c:pt>
              <c:pt idx="2202">
                <c:v>45161</c:v>
              </c:pt>
              <c:pt idx="2203">
                <c:v>45162</c:v>
              </c:pt>
              <c:pt idx="2204">
                <c:v>45163</c:v>
              </c:pt>
              <c:pt idx="2205">
                <c:v>45166</c:v>
              </c:pt>
              <c:pt idx="2206">
                <c:v>45167</c:v>
              </c:pt>
              <c:pt idx="2207">
                <c:v>45168</c:v>
              </c:pt>
              <c:pt idx="2208">
                <c:v>45169</c:v>
              </c:pt>
              <c:pt idx="2209">
                <c:v>45170</c:v>
              </c:pt>
              <c:pt idx="2210">
                <c:v>45173</c:v>
              </c:pt>
              <c:pt idx="2211">
                <c:v>45174</c:v>
              </c:pt>
              <c:pt idx="2212">
                <c:v>45175</c:v>
              </c:pt>
              <c:pt idx="2213">
                <c:v>45176</c:v>
              </c:pt>
              <c:pt idx="2214">
                <c:v>45177</c:v>
              </c:pt>
              <c:pt idx="2215">
                <c:v>45180</c:v>
              </c:pt>
              <c:pt idx="2216">
                <c:v>45181</c:v>
              </c:pt>
              <c:pt idx="2217">
                <c:v>45182</c:v>
              </c:pt>
              <c:pt idx="2218">
                <c:v>45183</c:v>
              </c:pt>
              <c:pt idx="2219">
                <c:v>45184</c:v>
              </c:pt>
              <c:pt idx="2220">
                <c:v>45187</c:v>
              </c:pt>
              <c:pt idx="2221">
                <c:v>45188</c:v>
              </c:pt>
              <c:pt idx="2222">
                <c:v>45189</c:v>
              </c:pt>
              <c:pt idx="2223">
                <c:v>45190</c:v>
              </c:pt>
              <c:pt idx="2224">
                <c:v>45191</c:v>
              </c:pt>
              <c:pt idx="2225">
                <c:v>45194</c:v>
              </c:pt>
              <c:pt idx="2226">
                <c:v>45195</c:v>
              </c:pt>
              <c:pt idx="2227">
                <c:v>45196</c:v>
              </c:pt>
              <c:pt idx="2228">
                <c:v>45197</c:v>
              </c:pt>
              <c:pt idx="2229">
                <c:v>45198</c:v>
              </c:pt>
              <c:pt idx="2230">
                <c:v>45201</c:v>
              </c:pt>
              <c:pt idx="2231">
                <c:v>45202</c:v>
              </c:pt>
              <c:pt idx="2232">
                <c:v>45203</c:v>
              </c:pt>
              <c:pt idx="2233">
                <c:v>45204</c:v>
              </c:pt>
              <c:pt idx="2234">
                <c:v>45205</c:v>
              </c:pt>
              <c:pt idx="2235">
                <c:v>45208</c:v>
              </c:pt>
              <c:pt idx="2236">
                <c:v>45209</c:v>
              </c:pt>
              <c:pt idx="2237">
                <c:v>45210</c:v>
              </c:pt>
              <c:pt idx="2238">
                <c:v>45211</c:v>
              </c:pt>
              <c:pt idx="2239">
                <c:v>45212</c:v>
              </c:pt>
              <c:pt idx="2240">
                <c:v>45215</c:v>
              </c:pt>
              <c:pt idx="2241">
                <c:v>45216</c:v>
              </c:pt>
              <c:pt idx="2242">
                <c:v>45217</c:v>
              </c:pt>
              <c:pt idx="2243">
                <c:v>45218</c:v>
              </c:pt>
              <c:pt idx="2244">
                <c:v>45219</c:v>
              </c:pt>
              <c:pt idx="2245">
                <c:v>45222</c:v>
              </c:pt>
              <c:pt idx="2246">
                <c:v>45223</c:v>
              </c:pt>
              <c:pt idx="2247">
                <c:v>45224</c:v>
              </c:pt>
              <c:pt idx="2248">
                <c:v>45225</c:v>
              </c:pt>
              <c:pt idx="2249">
                <c:v>45226</c:v>
              </c:pt>
              <c:pt idx="2250">
                <c:v>45229</c:v>
              </c:pt>
              <c:pt idx="2251">
                <c:v>45230</c:v>
              </c:pt>
              <c:pt idx="2252">
                <c:v>45231</c:v>
              </c:pt>
              <c:pt idx="2253">
                <c:v>45232</c:v>
              </c:pt>
              <c:pt idx="2254">
                <c:v>45233</c:v>
              </c:pt>
              <c:pt idx="2255">
                <c:v>45236</c:v>
              </c:pt>
              <c:pt idx="2256">
                <c:v>45237</c:v>
              </c:pt>
              <c:pt idx="2257">
                <c:v>45238</c:v>
              </c:pt>
              <c:pt idx="2258">
                <c:v>45239</c:v>
              </c:pt>
              <c:pt idx="2259">
                <c:v>45240</c:v>
              </c:pt>
              <c:pt idx="2260">
                <c:v>45243</c:v>
              </c:pt>
              <c:pt idx="2261">
                <c:v>45244</c:v>
              </c:pt>
              <c:pt idx="2262">
                <c:v>45245</c:v>
              </c:pt>
              <c:pt idx="2263">
                <c:v>45246</c:v>
              </c:pt>
              <c:pt idx="2264">
                <c:v>45247</c:v>
              </c:pt>
              <c:pt idx="2265">
                <c:v>45250</c:v>
              </c:pt>
              <c:pt idx="2266">
                <c:v>45251</c:v>
              </c:pt>
              <c:pt idx="2267">
                <c:v>45252</c:v>
              </c:pt>
              <c:pt idx="2268">
                <c:v>45253</c:v>
              </c:pt>
              <c:pt idx="2269">
                <c:v>45254</c:v>
              </c:pt>
              <c:pt idx="2270">
                <c:v>45257</c:v>
              </c:pt>
              <c:pt idx="2271">
                <c:v>45258</c:v>
              </c:pt>
              <c:pt idx="2272">
                <c:v>45259</c:v>
              </c:pt>
              <c:pt idx="2273">
                <c:v>45260</c:v>
              </c:pt>
              <c:pt idx="2274">
                <c:v>45261</c:v>
              </c:pt>
              <c:pt idx="2275">
                <c:v>45264</c:v>
              </c:pt>
              <c:pt idx="2276">
                <c:v>45265</c:v>
              </c:pt>
              <c:pt idx="2277">
                <c:v>45266</c:v>
              </c:pt>
              <c:pt idx="2278">
                <c:v>45267</c:v>
              </c:pt>
              <c:pt idx="2279">
                <c:v>45268</c:v>
              </c:pt>
              <c:pt idx="2280">
                <c:v>45271</c:v>
              </c:pt>
              <c:pt idx="2281">
                <c:v>45272</c:v>
              </c:pt>
              <c:pt idx="2282">
                <c:v>45273</c:v>
              </c:pt>
              <c:pt idx="2283">
                <c:v>45274</c:v>
              </c:pt>
              <c:pt idx="2284">
                <c:v>45275</c:v>
              </c:pt>
              <c:pt idx="2285">
                <c:v>45278</c:v>
              </c:pt>
              <c:pt idx="2286">
                <c:v>45279</c:v>
              </c:pt>
              <c:pt idx="2287">
                <c:v>45280</c:v>
              </c:pt>
              <c:pt idx="2288">
                <c:v>45281</c:v>
              </c:pt>
              <c:pt idx="2289">
                <c:v>45282</c:v>
              </c:pt>
              <c:pt idx="2290">
                <c:v>45285</c:v>
              </c:pt>
              <c:pt idx="2291">
                <c:v>45286</c:v>
              </c:pt>
              <c:pt idx="2292">
                <c:v>45287</c:v>
              </c:pt>
              <c:pt idx="2293">
                <c:v>45288</c:v>
              </c:pt>
              <c:pt idx="2294">
                <c:v>45289</c:v>
              </c:pt>
              <c:pt idx="2295">
                <c:v>45292</c:v>
              </c:pt>
              <c:pt idx="2296">
                <c:v>45293</c:v>
              </c:pt>
              <c:pt idx="2297">
                <c:v>45294</c:v>
              </c:pt>
              <c:pt idx="2298">
                <c:v>45295</c:v>
              </c:pt>
              <c:pt idx="2299">
                <c:v>45296</c:v>
              </c:pt>
              <c:pt idx="2300">
                <c:v>45299</c:v>
              </c:pt>
              <c:pt idx="2301">
                <c:v>45300</c:v>
              </c:pt>
              <c:pt idx="2302">
                <c:v>45301</c:v>
              </c:pt>
              <c:pt idx="2303">
                <c:v>45302</c:v>
              </c:pt>
              <c:pt idx="2304">
                <c:v>45303</c:v>
              </c:pt>
              <c:pt idx="2305">
                <c:v>45306</c:v>
              </c:pt>
              <c:pt idx="2306">
                <c:v>45307</c:v>
              </c:pt>
              <c:pt idx="2307">
                <c:v>45308</c:v>
              </c:pt>
              <c:pt idx="2308">
                <c:v>45309</c:v>
              </c:pt>
              <c:pt idx="2309">
                <c:v>45310</c:v>
              </c:pt>
              <c:pt idx="2310">
                <c:v>45313</c:v>
              </c:pt>
              <c:pt idx="2311">
                <c:v>45314</c:v>
              </c:pt>
              <c:pt idx="2312">
                <c:v>45315</c:v>
              </c:pt>
              <c:pt idx="2313">
                <c:v>45316</c:v>
              </c:pt>
              <c:pt idx="2314">
                <c:v>45317</c:v>
              </c:pt>
              <c:pt idx="2315">
                <c:v>45320</c:v>
              </c:pt>
              <c:pt idx="2316">
                <c:v>45321</c:v>
              </c:pt>
              <c:pt idx="2317">
                <c:v>45322</c:v>
              </c:pt>
              <c:pt idx="2318">
                <c:v>45323</c:v>
              </c:pt>
              <c:pt idx="2319">
                <c:v>45324</c:v>
              </c:pt>
              <c:pt idx="2320">
                <c:v>45327</c:v>
              </c:pt>
              <c:pt idx="2321">
                <c:v>45328</c:v>
              </c:pt>
              <c:pt idx="2322">
                <c:v>45329</c:v>
              </c:pt>
              <c:pt idx="2323">
                <c:v>45330</c:v>
              </c:pt>
              <c:pt idx="2324">
                <c:v>45331</c:v>
              </c:pt>
              <c:pt idx="2325">
                <c:v>45334</c:v>
              </c:pt>
              <c:pt idx="2326">
                <c:v>45335</c:v>
              </c:pt>
              <c:pt idx="2327">
                <c:v>45336</c:v>
              </c:pt>
              <c:pt idx="2328">
                <c:v>45337</c:v>
              </c:pt>
              <c:pt idx="2329">
                <c:v>45338</c:v>
              </c:pt>
              <c:pt idx="2330">
                <c:v>45341</c:v>
              </c:pt>
              <c:pt idx="2331">
                <c:v>45342</c:v>
              </c:pt>
              <c:pt idx="2332">
                <c:v>45343</c:v>
              </c:pt>
              <c:pt idx="2333">
                <c:v>45344</c:v>
              </c:pt>
              <c:pt idx="2334">
                <c:v>45345</c:v>
              </c:pt>
              <c:pt idx="2335">
                <c:v>45348</c:v>
              </c:pt>
              <c:pt idx="2336">
                <c:v>45349</c:v>
              </c:pt>
              <c:pt idx="2337">
                <c:v>45350</c:v>
              </c:pt>
              <c:pt idx="2338">
                <c:v>45351</c:v>
              </c:pt>
              <c:pt idx="2339">
                <c:v>45352</c:v>
              </c:pt>
              <c:pt idx="2340">
                <c:v>45355</c:v>
              </c:pt>
              <c:pt idx="2341">
                <c:v>45356</c:v>
              </c:pt>
              <c:pt idx="2342">
                <c:v>45357</c:v>
              </c:pt>
              <c:pt idx="2343">
                <c:v>45358</c:v>
              </c:pt>
              <c:pt idx="2344">
                <c:v>45359</c:v>
              </c:pt>
              <c:pt idx="2345">
                <c:v>45362</c:v>
              </c:pt>
              <c:pt idx="2346">
                <c:v>45363</c:v>
              </c:pt>
              <c:pt idx="2347">
                <c:v>45364</c:v>
              </c:pt>
              <c:pt idx="2348">
                <c:v>45365</c:v>
              </c:pt>
              <c:pt idx="2349">
                <c:v>45366</c:v>
              </c:pt>
              <c:pt idx="2350">
                <c:v>45369</c:v>
              </c:pt>
              <c:pt idx="2351">
                <c:v>45370</c:v>
              </c:pt>
              <c:pt idx="2352">
                <c:v>45371</c:v>
              </c:pt>
              <c:pt idx="2353">
                <c:v>45372</c:v>
              </c:pt>
              <c:pt idx="2354">
                <c:v>45373</c:v>
              </c:pt>
              <c:pt idx="2355">
                <c:v>45376</c:v>
              </c:pt>
              <c:pt idx="2356">
                <c:v>45377</c:v>
              </c:pt>
              <c:pt idx="2357">
                <c:v>45378</c:v>
              </c:pt>
              <c:pt idx="2358">
                <c:v>45379</c:v>
              </c:pt>
              <c:pt idx="2359">
                <c:v>45380</c:v>
              </c:pt>
              <c:pt idx="2360">
                <c:v>45383</c:v>
              </c:pt>
              <c:pt idx="2361">
                <c:v>45384</c:v>
              </c:pt>
              <c:pt idx="2362">
                <c:v>45385</c:v>
              </c:pt>
              <c:pt idx="2363">
                <c:v>45386</c:v>
              </c:pt>
              <c:pt idx="2364">
                <c:v>45387</c:v>
              </c:pt>
              <c:pt idx="2365">
                <c:v>45390</c:v>
              </c:pt>
              <c:pt idx="2366">
                <c:v>45391</c:v>
              </c:pt>
              <c:pt idx="2367">
                <c:v>45392</c:v>
              </c:pt>
              <c:pt idx="2368">
                <c:v>45393</c:v>
              </c:pt>
              <c:pt idx="2369">
                <c:v>45394</c:v>
              </c:pt>
              <c:pt idx="2370">
                <c:v>45397</c:v>
              </c:pt>
              <c:pt idx="2371">
                <c:v>45398</c:v>
              </c:pt>
              <c:pt idx="2372">
                <c:v>45399</c:v>
              </c:pt>
              <c:pt idx="2373">
                <c:v>45400</c:v>
              </c:pt>
              <c:pt idx="2374">
                <c:v>45401</c:v>
              </c:pt>
              <c:pt idx="2375">
                <c:v>45404</c:v>
              </c:pt>
              <c:pt idx="2376">
                <c:v>45405</c:v>
              </c:pt>
              <c:pt idx="2377">
                <c:v>45406</c:v>
              </c:pt>
              <c:pt idx="2378">
                <c:v>45407</c:v>
              </c:pt>
              <c:pt idx="2379">
                <c:v>45408</c:v>
              </c:pt>
              <c:pt idx="2380">
                <c:v>45411</c:v>
              </c:pt>
              <c:pt idx="2381">
                <c:v>45412</c:v>
              </c:pt>
              <c:pt idx="2382">
                <c:v>45413</c:v>
              </c:pt>
              <c:pt idx="2383">
                <c:v>45414</c:v>
              </c:pt>
              <c:pt idx="2384">
                <c:v>45415</c:v>
              </c:pt>
              <c:pt idx="2385">
                <c:v>45418</c:v>
              </c:pt>
              <c:pt idx="2386">
                <c:v>45419</c:v>
              </c:pt>
              <c:pt idx="2387">
                <c:v>45420</c:v>
              </c:pt>
              <c:pt idx="2388">
                <c:v>45421</c:v>
              </c:pt>
              <c:pt idx="2389">
                <c:v>45422</c:v>
              </c:pt>
              <c:pt idx="2390">
                <c:v>45425</c:v>
              </c:pt>
              <c:pt idx="2391">
                <c:v>45426</c:v>
              </c:pt>
              <c:pt idx="2392">
                <c:v>45427</c:v>
              </c:pt>
              <c:pt idx="2393">
                <c:v>45428</c:v>
              </c:pt>
              <c:pt idx="2394">
                <c:v>45429</c:v>
              </c:pt>
              <c:pt idx="2395">
                <c:v>45432</c:v>
              </c:pt>
              <c:pt idx="2396">
                <c:v>45433</c:v>
              </c:pt>
              <c:pt idx="2397">
                <c:v>45434</c:v>
              </c:pt>
              <c:pt idx="2398">
                <c:v>45435</c:v>
              </c:pt>
              <c:pt idx="2399">
                <c:v>45436</c:v>
              </c:pt>
              <c:pt idx="2400">
                <c:v>45439</c:v>
              </c:pt>
              <c:pt idx="2401">
                <c:v>45440</c:v>
              </c:pt>
              <c:pt idx="2402">
                <c:v>45441</c:v>
              </c:pt>
              <c:pt idx="2403">
                <c:v>45442</c:v>
              </c:pt>
              <c:pt idx="2404">
                <c:v>45443</c:v>
              </c:pt>
              <c:pt idx="2405">
                <c:v>45446</c:v>
              </c:pt>
              <c:pt idx="2406">
                <c:v>45447</c:v>
              </c:pt>
              <c:pt idx="2407">
                <c:v>45448</c:v>
              </c:pt>
              <c:pt idx="2408">
                <c:v>45449</c:v>
              </c:pt>
              <c:pt idx="2409">
                <c:v>45450</c:v>
              </c:pt>
              <c:pt idx="2410">
                <c:v>45453</c:v>
              </c:pt>
              <c:pt idx="2411">
                <c:v>45454</c:v>
              </c:pt>
              <c:pt idx="2412">
                <c:v>45455</c:v>
              </c:pt>
              <c:pt idx="2413">
                <c:v>45456</c:v>
              </c:pt>
              <c:pt idx="2414">
                <c:v>45457</c:v>
              </c:pt>
              <c:pt idx="2415">
                <c:v>45460</c:v>
              </c:pt>
              <c:pt idx="2416">
                <c:v>45461</c:v>
              </c:pt>
              <c:pt idx="2417">
                <c:v>45462</c:v>
              </c:pt>
              <c:pt idx="2418">
                <c:v>45463</c:v>
              </c:pt>
              <c:pt idx="2419">
                <c:v>45464</c:v>
              </c:pt>
              <c:pt idx="2420">
                <c:v>45467</c:v>
              </c:pt>
              <c:pt idx="2421">
                <c:v>45468</c:v>
              </c:pt>
              <c:pt idx="2422">
                <c:v>45469</c:v>
              </c:pt>
              <c:pt idx="2423">
                <c:v>45470</c:v>
              </c:pt>
              <c:pt idx="2424">
                <c:v>45471</c:v>
              </c:pt>
              <c:pt idx="2425">
                <c:v>45474</c:v>
              </c:pt>
              <c:pt idx="2426">
                <c:v>45475</c:v>
              </c:pt>
              <c:pt idx="2427">
                <c:v>45476</c:v>
              </c:pt>
              <c:pt idx="2428">
                <c:v>45477</c:v>
              </c:pt>
              <c:pt idx="2429">
                <c:v>45478</c:v>
              </c:pt>
              <c:pt idx="2430">
                <c:v>45481</c:v>
              </c:pt>
              <c:pt idx="2431">
                <c:v>45482</c:v>
              </c:pt>
              <c:pt idx="2432">
                <c:v>45483</c:v>
              </c:pt>
              <c:pt idx="2433">
                <c:v>45484</c:v>
              </c:pt>
              <c:pt idx="2434">
                <c:v>45485</c:v>
              </c:pt>
              <c:pt idx="2435">
                <c:v>45488</c:v>
              </c:pt>
              <c:pt idx="2436">
                <c:v>45489</c:v>
              </c:pt>
              <c:pt idx="2437">
                <c:v>45490</c:v>
              </c:pt>
              <c:pt idx="2438">
                <c:v>45491</c:v>
              </c:pt>
              <c:pt idx="2439">
                <c:v>45492</c:v>
              </c:pt>
              <c:pt idx="2440">
                <c:v>45495</c:v>
              </c:pt>
              <c:pt idx="2441">
                <c:v>45496</c:v>
              </c:pt>
              <c:pt idx="2442">
                <c:v>45497</c:v>
              </c:pt>
              <c:pt idx="2443">
                <c:v>45498</c:v>
              </c:pt>
              <c:pt idx="2444">
                <c:v>45499</c:v>
              </c:pt>
              <c:pt idx="2445">
                <c:v>45502</c:v>
              </c:pt>
              <c:pt idx="2446">
                <c:v>45503</c:v>
              </c:pt>
              <c:pt idx="2447">
                <c:v>45504</c:v>
              </c:pt>
              <c:pt idx="2448">
                <c:v>45505</c:v>
              </c:pt>
              <c:pt idx="2449">
                <c:v>45506</c:v>
              </c:pt>
              <c:pt idx="2450">
                <c:v>45509</c:v>
              </c:pt>
              <c:pt idx="2451">
                <c:v>45510</c:v>
              </c:pt>
              <c:pt idx="2452">
                <c:v>45511</c:v>
              </c:pt>
              <c:pt idx="2453">
                <c:v>45512</c:v>
              </c:pt>
              <c:pt idx="2454">
                <c:v>45513</c:v>
              </c:pt>
              <c:pt idx="2455">
                <c:v>45516</c:v>
              </c:pt>
              <c:pt idx="2456">
                <c:v>45517</c:v>
              </c:pt>
              <c:pt idx="2457">
                <c:v>45518</c:v>
              </c:pt>
              <c:pt idx="2458">
                <c:v>45519</c:v>
              </c:pt>
              <c:pt idx="2459">
                <c:v>45520</c:v>
              </c:pt>
              <c:pt idx="2460">
                <c:v>45523</c:v>
              </c:pt>
              <c:pt idx="2461">
                <c:v>45524</c:v>
              </c:pt>
              <c:pt idx="2462">
                <c:v>45525</c:v>
              </c:pt>
              <c:pt idx="2463">
                <c:v>45526</c:v>
              </c:pt>
              <c:pt idx="2464">
                <c:v>45527</c:v>
              </c:pt>
              <c:pt idx="2465">
                <c:v>45530</c:v>
              </c:pt>
              <c:pt idx="2466">
                <c:v>45531</c:v>
              </c:pt>
              <c:pt idx="2467">
                <c:v>45532</c:v>
              </c:pt>
              <c:pt idx="2468">
                <c:v>45533</c:v>
              </c:pt>
              <c:pt idx="2469">
                <c:v>45534</c:v>
              </c:pt>
              <c:pt idx="2470">
                <c:v>45537</c:v>
              </c:pt>
              <c:pt idx="2471">
                <c:v>45538</c:v>
              </c:pt>
              <c:pt idx="2472">
                <c:v>45539</c:v>
              </c:pt>
              <c:pt idx="2473">
                <c:v>45540</c:v>
              </c:pt>
              <c:pt idx="2474">
                <c:v>45541</c:v>
              </c:pt>
              <c:pt idx="2475">
                <c:v>45544</c:v>
              </c:pt>
              <c:pt idx="2476">
                <c:v>45545</c:v>
              </c:pt>
              <c:pt idx="2477">
                <c:v>45546</c:v>
              </c:pt>
              <c:pt idx="2478">
                <c:v>45547</c:v>
              </c:pt>
              <c:pt idx="2479">
                <c:v>45548</c:v>
              </c:pt>
              <c:pt idx="2480">
                <c:v>45551</c:v>
              </c:pt>
              <c:pt idx="2481">
                <c:v>45552</c:v>
              </c:pt>
              <c:pt idx="2482">
                <c:v>45553</c:v>
              </c:pt>
              <c:pt idx="2483">
                <c:v>45554</c:v>
              </c:pt>
              <c:pt idx="2484">
                <c:v>45555</c:v>
              </c:pt>
              <c:pt idx="2485">
                <c:v>45558</c:v>
              </c:pt>
              <c:pt idx="2486">
                <c:v>45559</c:v>
              </c:pt>
              <c:pt idx="2487">
                <c:v>45560</c:v>
              </c:pt>
              <c:pt idx="2488">
                <c:v>45561</c:v>
              </c:pt>
              <c:pt idx="2489">
                <c:v>45562</c:v>
              </c:pt>
              <c:pt idx="2490">
                <c:v>45565</c:v>
              </c:pt>
              <c:pt idx="2491">
                <c:v>45566</c:v>
              </c:pt>
              <c:pt idx="2492">
                <c:v>45567</c:v>
              </c:pt>
              <c:pt idx="2493">
                <c:v>45568</c:v>
              </c:pt>
              <c:pt idx="2494">
                <c:v>45569</c:v>
              </c:pt>
              <c:pt idx="2495">
                <c:v>45572</c:v>
              </c:pt>
              <c:pt idx="2496">
                <c:v>45573</c:v>
              </c:pt>
              <c:pt idx="2497">
                <c:v>45574</c:v>
              </c:pt>
              <c:pt idx="2498">
                <c:v>45575</c:v>
              </c:pt>
              <c:pt idx="2499">
                <c:v>45576</c:v>
              </c:pt>
              <c:pt idx="2500">
                <c:v>45579</c:v>
              </c:pt>
              <c:pt idx="2501">
                <c:v>45580</c:v>
              </c:pt>
              <c:pt idx="2502">
                <c:v>45581</c:v>
              </c:pt>
              <c:pt idx="2503">
                <c:v>45582</c:v>
              </c:pt>
              <c:pt idx="2504">
                <c:v>45583</c:v>
              </c:pt>
              <c:pt idx="2505">
                <c:v>45586</c:v>
              </c:pt>
              <c:pt idx="2506">
                <c:v>45587</c:v>
              </c:pt>
              <c:pt idx="2507">
                <c:v>45588</c:v>
              </c:pt>
              <c:pt idx="2508">
                <c:v>45589</c:v>
              </c:pt>
              <c:pt idx="2509">
                <c:v>45590</c:v>
              </c:pt>
              <c:pt idx="2510">
                <c:v>45593</c:v>
              </c:pt>
              <c:pt idx="2511">
                <c:v>45594</c:v>
              </c:pt>
              <c:pt idx="2512">
                <c:v>45595</c:v>
              </c:pt>
              <c:pt idx="2513">
                <c:v>45596</c:v>
              </c:pt>
              <c:pt idx="2514">
                <c:v>45597</c:v>
              </c:pt>
              <c:pt idx="2515">
                <c:v>45600</c:v>
              </c:pt>
              <c:pt idx="2516">
                <c:v>45601</c:v>
              </c:pt>
              <c:pt idx="2517">
                <c:v>45602</c:v>
              </c:pt>
              <c:pt idx="2518">
                <c:v>45603</c:v>
              </c:pt>
              <c:pt idx="2519">
                <c:v>45604</c:v>
              </c:pt>
              <c:pt idx="2520">
                <c:v>45607</c:v>
              </c:pt>
              <c:pt idx="2521">
                <c:v>45608</c:v>
              </c:pt>
              <c:pt idx="2522">
                <c:v>45609</c:v>
              </c:pt>
              <c:pt idx="2523">
                <c:v>45610</c:v>
              </c:pt>
              <c:pt idx="2524">
                <c:v>45611</c:v>
              </c:pt>
              <c:pt idx="2525">
                <c:v>45614</c:v>
              </c:pt>
              <c:pt idx="2526">
                <c:v>45615</c:v>
              </c:pt>
              <c:pt idx="2527">
                <c:v>45616</c:v>
              </c:pt>
              <c:pt idx="2528">
                <c:v>45617</c:v>
              </c:pt>
              <c:pt idx="2529">
                <c:v>45618</c:v>
              </c:pt>
              <c:pt idx="2530">
                <c:v>45621</c:v>
              </c:pt>
              <c:pt idx="2531">
                <c:v>45622</c:v>
              </c:pt>
              <c:pt idx="2532">
                <c:v>45623</c:v>
              </c:pt>
              <c:pt idx="2533">
                <c:v>45624</c:v>
              </c:pt>
              <c:pt idx="2534">
                <c:v>45625</c:v>
              </c:pt>
              <c:pt idx="2535">
                <c:v>45628</c:v>
              </c:pt>
              <c:pt idx="2536">
                <c:v>45629</c:v>
              </c:pt>
              <c:pt idx="2537">
                <c:v>45630</c:v>
              </c:pt>
              <c:pt idx="2538">
                <c:v>45631</c:v>
              </c:pt>
              <c:pt idx="2539">
                <c:v>45632</c:v>
              </c:pt>
              <c:pt idx="2540">
                <c:v>45635</c:v>
              </c:pt>
              <c:pt idx="2541">
                <c:v>45636</c:v>
              </c:pt>
              <c:pt idx="2542">
                <c:v>45637</c:v>
              </c:pt>
              <c:pt idx="2543">
                <c:v>45638</c:v>
              </c:pt>
              <c:pt idx="2544">
                <c:v>45639</c:v>
              </c:pt>
              <c:pt idx="2545">
                <c:v>45642</c:v>
              </c:pt>
              <c:pt idx="2546">
                <c:v>45643</c:v>
              </c:pt>
              <c:pt idx="2547">
                <c:v>45644</c:v>
              </c:pt>
              <c:pt idx="2548">
                <c:v>45645</c:v>
              </c:pt>
              <c:pt idx="2549">
                <c:v>45646</c:v>
              </c:pt>
              <c:pt idx="2550">
                <c:v>45649</c:v>
              </c:pt>
              <c:pt idx="2551">
                <c:v>45650</c:v>
              </c:pt>
              <c:pt idx="2552">
                <c:v>45651</c:v>
              </c:pt>
              <c:pt idx="2553">
                <c:v>45652</c:v>
              </c:pt>
              <c:pt idx="2554">
                <c:v>45653</c:v>
              </c:pt>
              <c:pt idx="2555">
                <c:v>45656</c:v>
              </c:pt>
              <c:pt idx="2556">
                <c:v>45657</c:v>
              </c:pt>
              <c:pt idx="2557">
                <c:v>45658</c:v>
              </c:pt>
              <c:pt idx="2558">
                <c:v>45659</c:v>
              </c:pt>
              <c:pt idx="2559">
                <c:v>45660</c:v>
              </c:pt>
              <c:pt idx="2560">
                <c:v>45663</c:v>
              </c:pt>
              <c:pt idx="2561">
                <c:v>45664</c:v>
              </c:pt>
              <c:pt idx="2562">
                <c:v>45665</c:v>
              </c:pt>
              <c:pt idx="2563">
                <c:v>45666</c:v>
              </c:pt>
              <c:pt idx="2564">
                <c:v>45667</c:v>
              </c:pt>
              <c:pt idx="2565">
                <c:v>45670</c:v>
              </c:pt>
              <c:pt idx="2566">
                <c:v>45671</c:v>
              </c:pt>
              <c:pt idx="2567">
                <c:v>45672</c:v>
              </c:pt>
              <c:pt idx="2568">
                <c:v>45673</c:v>
              </c:pt>
              <c:pt idx="2569">
                <c:v>45674</c:v>
              </c:pt>
              <c:pt idx="2570">
                <c:v>45677</c:v>
              </c:pt>
              <c:pt idx="2571">
                <c:v>45678</c:v>
              </c:pt>
              <c:pt idx="2572">
                <c:v>45679</c:v>
              </c:pt>
              <c:pt idx="2573">
                <c:v>45680</c:v>
              </c:pt>
              <c:pt idx="2574">
                <c:v>45681</c:v>
              </c:pt>
              <c:pt idx="2575">
                <c:v>45684</c:v>
              </c:pt>
              <c:pt idx="2576">
                <c:v>45685</c:v>
              </c:pt>
              <c:pt idx="2577">
                <c:v>45686</c:v>
              </c:pt>
              <c:pt idx="2578">
                <c:v>45687</c:v>
              </c:pt>
              <c:pt idx="2579">
                <c:v>45688</c:v>
              </c:pt>
              <c:pt idx="2580">
                <c:v>45691</c:v>
              </c:pt>
              <c:pt idx="2581">
                <c:v>45692</c:v>
              </c:pt>
              <c:pt idx="2582">
                <c:v>45693</c:v>
              </c:pt>
              <c:pt idx="2583">
                <c:v>45694</c:v>
              </c:pt>
              <c:pt idx="2584">
                <c:v>45695</c:v>
              </c:pt>
              <c:pt idx="2585">
                <c:v>45698</c:v>
              </c:pt>
              <c:pt idx="2586">
                <c:v>45699</c:v>
              </c:pt>
              <c:pt idx="2587">
                <c:v>45700</c:v>
              </c:pt>
              <c:pt idx="2588">
                <c:v>45701</c:v>
              </c:pt>
              <c:pt idx="2589">
                <c:v>45702</c:v>
              </c:pt>
              <c:pt idx="2590">
                <c:v>45705</c:v>
              </c:pt>
              <c:pt idx="2591">
                <c:v>45706</c:v>
              </c:pt>
              <c:pt idx="2592">
                <c:v>45707</c:v>
              </c:pt>
              <c:pt idx="2593">
                <c:v>45708</c:v>
              </c:pt>
              <c:pt idx="2594">
                <c:v>45709</c:v>
              </c:pt>
              <c:pt idx="2595">
                <c:v>45712</c:v>
              </c:pt>
              <c:pt idx="2596">
                <c:v>45713</c:v>
              </c:pt>
              <c:pt idx="2597">
                <c:v>45714</c:v>
              </c:pt>
              <c:pt idx="2598">
                <c:v>45715</c:v>
              </c:pt>
              <c:pt idx="2599">
                <c:v>45716</c:v>
              </c:pt>
              <c:pt idx="2600">
                <c:v>45719</c:v>
              </c:pt>
              <c:pt idx="2601">
                <c:v>45720</c:v>
              </c:pt>
              <c:pt idx="2602">
                <c:v>45721</c:v>
              </c:pt>
              <c:pt idx="2603">
                <c:v>45722</c:v>
              </c:pt>
              <c:pt idx="2604">
                <c:v>45723</c:v>
              </c:pt>
              <c:pt idx="2605">
                <c:v>45726</c:v>
              </c:pt>
              <c:pt idx="2606">
                <c:v>45727</c:v>
              </c:pt>
              <c:pt idx="2607">
                <c:v>45728</c:v>
              </c:pt>
              <c:pt idx="2608">
                <c:v>45729</c:v>
              </c:pt>
              <c:pt idx="2609">
                <c:v>45730</c:v>
              </c:pt>
            </c:numLit>
          </c:cat>
          <c:val>
            <c:numLit>
              <c:formatCode>0.0%</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5.0000000000000001E-3</c:v>
              </c:pt>
              <c:pt idx="56">
                <c:v>5.0000000000000001E-3</c:v>
              </c:pt>
              <c:pt idx="57">
                <c:v>5.0000000000000001E-3</c:v>
              </c:pt>
              <c:pt idx="58">
                <c:v>5.0000000000000001E-3</c:v>
              </c:pt>
              <c:pt idx="59">
                <c:v>5.0000000000000001E-3</c:v>
              </c:pt>
              <c:pt idx="60">
                <c:v>5.0000000000000001E-3</c:v>
              </c:pt>
              <c:pt idx="61">
                <c:v>5.0000000000000001E-3</c:v>
              </c:pt>
              <c:pt idx="62">
                <c:v>5.0000000000000001E-3</c:v>
              </c:pt>
              <c:pt idx="63">
                <c:v>5.0000000000000001E-3</c:v>
              </c:pt>
              <c:pt idx="64">
                <c:v>5.0000000000000001E-3</c:v>
              </c:pt>
              <c:pt idx="65">
                <c:v>5.0000000000000001E-3</c:v>
              </c:pt>
              <c:pt idx="66">
                <c:v>5.0000000000000001E-3</c:v>
              </c:pt>
              <c:pt idx="67">
                <c:v>5.0000000000000001E-3</c:v>
              </c:pt>
              <c:pt idx="68">
                <c:v>5.0000000000000001E-3</c:v>
              </c:pt>
              <c:pt idx="69">
                <c:v>5.0000000000000001E-3</c:v>
              </c:pt>
              <c:pt idx="70">
                <c:v>5.0000000000000001E-3</c:v>
              </c:pt>
              <c:pt idx="71">
                <c:v>5.0000000000000001E-3</c:v>
              </c:pt>
              <c:pt idx="72">
                <c:v>5.0000000000000001E-3</c:v>
              </c:pt>
              <c:pt idx="73">
                <c:v>5.0000000000000001E-3</c:v>
              </c:pt>
              <c:pt idx="74">
                <c:v>5.0000000000000001E-3</c:v>
              </c:pt>
              <c:pt idx="75">
                <c:v>5.0000000000000001E-3</c:v>
              </c:pt>
              <c:pt idx="76">
                <c:v>5.0000000000000001E-3</c:v>
              </c:pt>
              <c:pt idx="77">
                <c:v>5.0000000000000001E-3</c:v>
              </c:pt>
              <c:pt idx="78">
                <c:v>5.0000000000000001E-3</c:v>
              </c:pt>
              <c:pt idx="79">
                <c:v>5.0000000000000001E-3</c:v>
              </c:pt>
              <c:pt idx="80">
                <c:v>5.0000000000000001E-3</c:v>
              </c:pt>
              <c:pt idx="81">
                <c:v>5.0000000000000001E-3</c:v>
              </c:pt>
              <c:pt idx="82">
                <c:v>5.0000000000000001E-3</c:v>
              </c:pt>
              <c:pt idx="83">
                <c:v>5.0000000000000001E-3</c:v>
              </c:pt>
              <c:pt idx="84">
                <c:v>5.0000000000000001E-3</c:v>
              </c:pt>
              <c:pt idx="85">
                <c:v>5.0000000000000001E-3</c:v>
              </c:pt>
              <c:pt idx="86">
                <c:v>5.0000000000000001E-3</c:v>
              </c:pt>
              <c:pt idx="87">
                <c:v>5.0000000000000001E-3</c:v>
              </c:pt>
              <c:pt idx="88">
                <c:v>5.0000000000000001E-3</c:v>
              </c:pt>
              <c:pt idx="89">
                <c:v>5.0000000000000001E-3</c:v>
              </c:pt>
              <c:pt idx="90">
                <c:v>5.0000000000000001E-3</c:v>
              </c:pt>
              <c:pt idx="91">
                <c:v>5.0000000000000001E-3</c:v>
              </c:pt>
              <c:pt idx="92">
                <c:v>5.0000000000000001E-3</c:v>
              </c:pt>
              <c:pt idx="93">
                <c:v>5.0000000000000001E-3</c:v>
              </c:pt>
              <c:pt idx="94">
                <c:v>5.0000000000000001E-3</c:v>
              </c:pt>
              <c:pt idx="95">
                <c:v>5.0000000000000001E-3</c:v>
              </c:pt>
              <c:pt idx="96">
                <c:v>5.0000000000000001E-3</c:v>
              </c:pt>
              <c:pt idx="97">
                <c:v>5.0000000000000001E-3</c:v>
              </c:pt>
              <c:pt idx="98">
                <c:v>5.0000000000000001E-3</c:v>
              </c:pt>
              <c:pt idx="99">
                <c:v>5.0000000000000001E-3</c:v>
              </c:pt>
              <c:pt idx="100">
                <c:v>5.0000000000000001E-3</c:v>
              </c:pt>
              <c:pt idx="101">
                <c:v>5.0000000000000001E-3</c:v>
              </c:pt>
              <c:pt idx="102">
                <c:v>5.0000000000000001E-3</c:v>
              </c:pt>
              <c:pt idx="103">
                <c:v>5.0000000000000001E-3</c:v>
              </c:pt>
              <c:pt idx="104">
                <c:v>5.0000000000000001E-3</c:v>
              </c:pt>
              <c:pt idx="105">
                <c:v>5.0000000000000001E-3</c:v>
              </c:pt>
              <c:pt idx="106">
                <c:v>5.0000000000000001E-3</c:v>
              </c:pt>
              <c:pt idx="107">
                <c:v>5.0000000000000001E-3</c:v>
              </c:pt>
              <c:pt idx="108">
                <c:v>5.0000000000000001E-3</c:v>
              </c:pt>
              <c:pt idx="109">
                <c:v>5.0000000000000001E-3</c:v>
              </c:pt>
              <c:pt idx="110">
                <c:v>5.0000000000000001E-3</c:v>
              </c:pt>
              <c:pt idx="111">
                <c:v>5.0000000000000001E-3</c:v>
              </c:pt>
              <c:pt idx="112">
                <c:v>5.0000000000000001E-3</c:v>
              </c:pt>
              <c:pt idx="113">
                <c:v>5.0000000000000001E-3</c:v>
              </c:pt>
              <c:pt idx="114">
                <c:v>5.0000000000000001E-3</c:v>
              </c:pt>
              <c:pt idx="115">
                <c:v>5.0000000000000001E-3</c:v>
              </c:pt>
              <c:pt idx="116">
                <c:v>5.0000000000000001E-3</c:v>
              </c:pt>
              <c:pt idx="117">
                <c:v>5.0000000000000001E-3</c:v>
              </c:pt>
              <c:pt idx="118">
                <c:v>5.0000000000000001E-3</c:v>
              </c:pt>
              <c:pt idx="119">
                <c:v>5.0000000000000001E-3</c:v>
              </c:pt>
              <c:pt idx="120">
                <c:v>5.0000000000000001E-3</c:v>
              </c:pt>
              <c:pt idx="121">
                <c:v>5.0000000000000001E-3</c:v>
              </c:pt>
              <c:pt idx="122">
                <c:v>5.0000000000000001E-3</c:v>
              </c:pt>
              <c:pt idx="123">
                <c:v>5.0000000000000001E-3</c:v>
              </c:pt>
              <c:pt idx="124">
                <c:v>5.0000000000000001E-3</c:v>
              </c:pt>
              <c:pt idx="125">
                <c:v>5.0000000000000001E-3</c:v>
              </c:pt>
              <c:pt idx="126">
                <c:v>5.0000000000000001E-3</c:v>
              </c:pt>
              <c:pt idx="127">
                <c:v>5.0000000000000001E-3</c:v>
              </c:pt>
              <c:pt idx="128">
                <c:v>5.0000000000000001E-3</c:v>
              </c:pt>
              <c:pt idx="129">
                <c:v>5.0000000000000001E-3</c:v>
              </c:pt>
              <c:pt idx="130">
                <c:v>5.0000000000000001E-3</c:v>
              </c:pt>
              <c:pt idx="131">
                <c:v>5.0000000000000001E-3</c:v>
              </c:pt>
              <c:pt idx="132">
                <c:v>5.0000000000000001E-3</c:v>
              </c:pt>
              <c:pt idx="133">
                <c:v>5.0000000000000001E-3</c:v>
              </c:pt>
              <c:pt idx="134">
                <c:v>5.0000000000000001E-3</c:v>
              </c:pt>
              <c:pt idx="135">
                <c:v>5.0000000000000001E-3</c:v>
              </c:pt>
              <c:pt idx="136">
                <c:v>5.0000000000000001E-3</c:v>
              </c:pt>
              <c:pt idx="137">
                <c:v>5.0000000000000001E-3</c:v>
              </c:pt>
              <c:pt idx="138">
                <c:v>5.0000000000000001E-3</c:v>
              </c:pt>
              <c:pt idx="139">
                <c:v>5.0000000000000001E-3</c:v>
              </c:pt>
              <c:pt idx="140">
                <c:v>5.0000000000000001E-3</c:v>
              </c:pt>
              <c:pt idx="141">
                <c:v>5.0000000000000001E-3</c:v>
              </c:pt>
              <c:pt idx="142">
                <c:v>5.0000000000000001E-3</c:v>
              </c:pt>
              <c:pt idx="143">
                <c:v>5.0000000000000001E-3</c:v>
              </c:pt>
              <c:pt idx="144">
                <c:v>5.0000000000000001E-3</c:v>
              </c:pt>
              <c:pt idx="145">
                <c:v>5.0000000000000001E-3</c:v>
              </c:pt>
              <c:pt idx="146">
                <c:v>5.0000000000000001E-3</c:v>
              </c:pt>
              <c:pt idx="147">
                <c:v>5.0000000000000001E-3</c:v>
              </c:pt>
              <c:pt idx="148">
                <c:v>5.0000000000000001E-3</c:v>
              </c:pt>
              <c:pt idx="149">
                <c:v>5.0000000000000001E-3</c:v>
              </c:pt>
              <c:pt idx="150">
                <c:v>5.0000000000000001E-3</c:v>
              </c:pt>
              <c:pt idx="151">
                <c:v>5.0000000000000001E-3</c:v>
              </c:pt>
              <c:pt idx="152">
                <c:v>5.0000000000000001E-3</c:v>
              </c:pt>
              <c:pt idx="153">
                <c:v>5.0000000000000001E-3</c:v>
              </c:pt>
              <c:pt idx="154">
                <c:v>5.0000000000000001E-3</c:v>
              </c:pt>
              <c:pt idx="155">
                <c:v>5.0000000000000001E-3</c:v>
              </c:pt>
              <c:pt idx="156">
                <c:v>5.0000000000000001E-3</c:v>
              </c:pt>
              <c:pt idx="157">
                <c:v>5.0000000000000001E-3</c:v>
              </c:pt>
              <c:pt idx="158">
                <c:v>5.0000000000000001E-3</c:v>
              </c:pt>
              <c:pt idx="159">
                <c:v>5.0000000000000001E-3</c:v>
              </c:pt>
              <c:pt idx="160">
                <c:v>5.0000000000000001E-3</c:v>
              </c:pt>
              <c:pt idx="161">
                <c:v>5.0000000000000001E-3</c:v>
              </c:pt>
              <c:pt idx="162">
                <c:v>5.0000000000000001E-3</c:v>
              </c:pt>
              <c:pt idx="163">
                <c:v>5.0000000000000001E-3</c:v>
              </c:pt>
              <c:pt idx="164">
                <c:v>5.0000000000000001E-3</c:v>
              </c:pt>
              <c:pt idx="165">
                <c:v>5.0000000000000001E-3</c:v>
              </c:pt>
              <c:pt idx="166">
                <c:v>5.0000000000000001E-3</c:v>
              </c:pt>
              <c:pt idx="167">
                <c:v>5.0000000000000001E-3</c:v>
              </c:pt>
              <c:pt idx="168">
                <c:v>5.0000000000000001E-3</c:v>
              </c:pt>
              <c:pt idx="169">
                <c:v>5.0000000000000001E-3</c:v>
              </c:pt>
              <c:pt idx="170">
                <c:v>5.0000000000000001E-3</c:v>
              </c:pt>
              <c:pt idx="171">
                <c:v>5.0000000000000001E-3</c:v>
              </c:pt>
              <c:pt idx="172">
                <c:v>5.0000000000000001E-3</c:v>
              </c:pt>
              <c:pt idx="173">
                <c:v>5.0000000000000001E-3</c:v>
              </c:pt>
              <c:pt idx="174">
                <c:v>5.0000000000000001E-3</c:v>
              </c:pt>
              <c:pt idx="175">
                <c:v>5.0000000000000001E-3</c:v>
              </c:pt>
              <c:pt idx="176">
                <c:v>5.0000000000000001E-3</c:v>
              </c:pt>
              <c:pt idx="177">
                <c:v>5.0000000000000001E-3</c:v>
              </c:pt>
              <c:pt idx="178">
                <c:v>5.0000000000000001E-3</c:v>
              </c:pt>
              <c:pt idx="179">
                <c:v>5.0000000000000001E-3</c:v>
              </c:pt>
              <c:pt idx="180">
                <c:v>5.0000000000000001E-3</c:v>
              </c:pt>
              <c:pt idx="181">
                <c:v>5.0000000000000001E-3</c:v>
              </c:pt>
              <c:pt idx="182">
                <c:v>5.0000000000000001E-3</c:v>
              </c:pt>
              <c:pt idx="183">
                <c:v>5.0000000000000001E-3</c:v>
              </c:pt>
              <c:pt idx="184">
                <c:v>5.0000000000000001E-3</c:v>
              </c:pt>
              <c:pt idx="185">
                <c:v>5.0000000000000001E-3</c:v>
              </c:pt>
              <c:pt idx="186">
                <c:v>5.0000000000000001E-3</c:v>
              </c:pt>
              <c:pt idx="187">
                <c:v>5.0000000000000001E-3</c:v>
              </c:pt>
              <c:pt idx="188">
                <c:v>5.0000000000000001E-3</c:v>
              </c:pt>
              <c:pt idx="189">
                <c:v>5.0000000000000001E-3</c:v>
              </c:pt>
              <c:pt idx="190">
                <c:v>5.0000000000000001E-3</c:v>
              </c:pt>
              <c:pt idx="191">
                <c:v>5.0000000000000001E-3</c:v>
              </c:pt>
              <c:pt idx="192">
                <c:v>5.0000000000000001E-3</c:v>
              </c:pt>
              <c:pt idx="193">
                <c:v>5.0000000000000001E-3</c:v>
              </c:pt>
              <c:pt idx="194">
                <c:v>5.0000000000000001E-3</c:v>
              </c:pt>
              <c:pt idx="195">
                <c:v>5.0000000000000001E-3</c:v>
              </c:pt>
              <c:pt idx="196">
                <c:v>5.0000000000000001E-3</c:v>
              </c:pt>
              <c:pt idx="197">
                <c:v>5.0000000000000001E-3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7.4999999999999997E-3</c:v>
              </c:pt>
              <c:pt idx="309">
                <c:v>7.4999999999999997E-3</c:v>
              </c:pt>
              <c:pt idx="310">
                <c:v>7.4999999999999997E-3</c:v>
              </c:pt>
              <c:pt idx="311">
                <c:v>7.4999999999999997E-3</c:v>
              </c:pt>
              <c:pt idx="312">
                <c:v>7.4999999999999997E-3</c:v>
              </c:pt>
              <c:pt idx="313">
                <c:v>7.4999999999999997E-3</c:v>
              </c:pt>
              <c:pt idx="314">
                <c:v>7.4999999999999997E-3</c:v>
              </c:pt>
              <c:pt idx="315">
                <c:v>7.4999999999999997E-3</c:v>
              </c:pt>
              <c:pt idx="316">
                <c:v>7.4999999999999997E-3</c:v>
              </c:pt>
              <c:pt idx="317">
                <c:v>7.4999999999999997E-3</c:v>
              </c:pt>
              <c:pt idx="318">
                <c:v>7.4999999999999997E-3</c:v>
              </c:pt>
              <c:pt idx="319">
                <c:v>7.4999999999999997E-3</c:v>
              </c:pt>
              <c:pt idx="320">
                <c:v>7.4999999999999997E-3</c:v>
              </c:pt>
              <c:pt idx="321">
                <c:v>7.4999999999999997E-3</c:v>
              </c:pt>
              <c:pt idx="322">
                <c:v>7.4999999999999997E-3</c:v>
              </c:pt>
              <c:pt idx="323">
                <c:v>7.4999999999999997E-3</c:v>
              </c:pt>
              <c:pt idx="324">
                <c:v>7.4999999999999997E-3</c:v>
              </c:pt>
              <c:pt idx="325">
                <c:v>7.4999999999999997E-3</c:v>
              </c:pt>
              <c:pt idx="326">
                <c:v>7.4999999999999997E-3</c:v>
              </c:pt>
              <c:pt idx="327">
                <c:v>7.4999999999999997E-3</c:v>
              </c:pt>
              <c:pt idx="328">
                <c:v>7.4999999999999997E-3</c:v>
              </c:pt>
              <c:pt idx="329">
                <c:v>7.4999999999999997E-3</c:v>
              </c:pt>
              <c:pt idx="330">
                <c:v>7.4999999999999997E-3</c:v>
              </c:pt>
              <c:pt idx="331">
                <c:v>7.4999999999999997E-3</c:v>
              </c:pt>
              <c:pt idx="332">
                <c:v>7.4999999999999997E-3</c:v>
              </c:pt>
              <c:pt idx="333">
                <c:v>7.4999999999999997E-3</c:v>
              </c:pt>
              <c:pt idx="334">
                <c:v>7.4999999999999997E-3</c:v>
              </c:pt>
              <c:pt idx="335">
                <c:v>7.4999999999999997E-3</c:v>
              </c:pt>
              <c:pt idx="336">
                <c:v>7.4999999999999997E-3</c:v>
              </c:pt>
              <c:pt idx="337">
                <c:v>7.4999999999999997E-3</c:v>
              </c:pt>
              <c:pt idx="338">
                <c:v>7.4999999999999997E-3</c:v>
              </c:pt>
              <c:pt idx="339">
                <c:v>7.4999999999999997E-3</c:v>
              </c:pt>
              <c:pt idx="340">
                <c:v>7.4999999999999997E-3</c:v>
              </c:pt>
              <c:pt idx="341">
                <c:v>7.4999999999999997E-3</c:v>
              </c:pt>
              <c:pt idx="342">
                <c:v>7.4999999999999997E-3</c:v>
              </c:pt>
              <c:pt idx="343">
                <c:v>7.4999999999999997E-3</c:v>
              </c:pt>
              <c:pt idx="344">
                <c:v>7.4999999999999997E-3</c:v>
              </c:pt>
              <c:pt idx="345">
                <c:v>7.4999999999999997E-3</c:v>
              </c:pt>
              <c:pt idx="346">
                <c:v>7.4999999999999997E-3</c:v>
              </c:pt>
              <c:pt idx="347">
                <c:v>7.4999999999999997E-3</c:v>
              </c:pt>
              <c:pt idx="348">
                <c:v>7.4999999999999997E-3</c:v>
              </c:pt>
              <c:pt idx="349">
                <c:v>7.4999999999999997E-3</c:v>
              </c:pt>
              <c:pt idx="350">
                <c:v>7.4999999999999997E-3</c:v>
              </c:pt>
              <c:pt idx="351">
                <c:v>7.4999999999999997E-3</c:v>
              </c:pt>
              <c:pt idx="352">
                <c:v>7.4999999999999997E-3</c:v>
              </c:pt>
              <c:pt idx="353">
                <c:v>7.4999999999999997E-3</c:v>
              </c:pt>
              <c:pt idx="354">
                <c:v>7.4999999999999997E-3</c:v>
              </c:pt>
              <c:pt idx="355">
                <c:v>7.4999999999999997E-3</c:v>
              </c:pt>
              <c:pt idx="356">
                <c:v>7.4999999999999997E-3</c:v>
              </c:pt>
              <c:pt idx="357">
                <c:v>7.4999999999999997E-3</c:v>
              </c:pt>
              <c:pt idx="358">
                <c:v>7.4999999999999997E-3</c:v>
              </c:pt>
              <c:pt idx="359">
                <c:v>7.4999999999999997E-3</c:v>
              </c:pt>
              <c:pt idx="360">
                <c:v>7.4999999999999997E-3</c:v>
              </c:pt>
              <c:pt idx="361">
                <c:v>7.4999999999999997E-3</c:v>
              </c:pt>
              <c:pt idx="362">
                <c:v>7.4999999999999997E-3</c:v>
              </c:pt>
              <c:pt idx="363">
                <c:v>7.4999999999999997E-3</c:v>
              </c:pt>
              <c:pt idx="364">
                <c:v>7.4999999999999997E-3</c:v>
              </c:pt>
              <c:pt idx="365">
                <c:v>7.4999999999999997E-3</c:v>
              </c:pt>
              <c:pt idx="366">
                <c:v>7.4999999999999997E-3</c:v>
              </c:pt>
              <c:pt idx="367">
                <c:v>7.4999999999999997E-3</c:v>
              </c:pt>
              <c:pt idx="368">
                <c:v>7.4999999999999997E-3</c:v>
              </c:pt>
              <c:pt idx="369">
                <c:v>7.4999999999999997E-3</c:v>
              </c:pt>
              <c:pt idx="370">
                <c:v>7.4999999999999997E-3</c:v>
              </c:pt>
              <c:pt idx="371">
                <c:v>7.4999999999999997E-3</c:v>
              </c:pt>
              <c:pt idx="372">
                <c:v>7.4999999999999997E-3</c:v>
              </c:pt>
              <c:pt idx="373">
                <c:v>7.4999999999999997E-3</c:v>
              </c:pt>
              <c:pt idx="374">
                <c:v>7.4999999999999997E-3</c:v>
              </c:pt>
              <c:pt idx="375">
                <c:v>7.4999999999999997E-3</c:v>
              </c:pt>
              <c:pt idx="376">
                <c:v>7.4999999999999997E-3</c:v>
              </c:pt>
              <c:pt idx="377">
                <c:v>7.4999999999999997E-3</c:v>
              </c:pt>
              <c:pt idx="378">
                <c:v>7.4999999999999997E-3</c:v>
              </c:pt>
              <c:pt idx="379">
                <c:v>7.4999999999999997E-3</c:v>
              </c:pt>
              <c:pt idx="380">
                <c:v>7.4999999999999997E-3</c:v>
              </c:pt>
              <c:pt idx="381">
                <c:v>7.4999999999999997E-3</c:v>
              </c:pt>
              <c:pt idx="382">
                <c:v>7.4999999999999997E-3</c:v>
              </c:pt>
              <c:pt idx="383">
                <c:v>7.4999999999999997E-3</c:v>
              </c:pt>
              <c:pt idx="384">
                <c:v>7.4999999999999997E-3</c:v>
              </c:pt>
              <c:pt idx="385">
                <c:v>7.4999999999999997E-3</c:v>
              </c:pt>
              <c:pt idx="386">
                <c:v>7.4999999999999997E-3</c:v>
              </c:pt>
              <c:pt idx="387">
                <c:v>7.4999999999999997E-3</c:v>
              </c:pt>
              <c:pt idx="388">
                <c:v>7.4999999999999997E-3</c:v>
              </c:pt>
              <c:pt idx="389">
                <c:v>7.4999999999999997E-3</c:v>
              </c:pt>
              <c:pt idx="390">
                <c:v>7.4999999999999997E-3</c:v>
              </c:pt>
              <c:pt idx="391">
                <c:v>7.4999999999999997E-3</c:v>
              </c:pt>
              <c:pt idx="392">
                <c:v>7.4999999999999997E-3</c:v>
              </c:pt>
              <c:pt idx="393">
                <c:v>7.4999999999999997E-3</c:v>
              </c:pt>
              <c:pt idx="394">
                <c:v>7.4999999999999997E-3</c:v>
              </c:pt>
              <c:pt idx="395">
                <c:v>7.4999999999999997E-3</c:v>
              </c:pt>
              <c:pt idx="396">
                <c:v>7.4999999999999997E-3</c:v>
              </c:pt>
              <c:pt idx="397">
                <c:v>7.4999999999999997E-3</c:v>
              </c:pt>
              <c:pt idx="398">
                <c:v>7.4999999999999997E-3</c:v>
              </c:pt>
              <c:pt idx="399">
                <c:v>7.4999999999999997E-3</c:v>
              </c:pt>
              <c:pt idx="400">
                <c:v>7.4999999999999997E-3</c:v>
              </c:pt>
              <c:pt idx="401">
                <c:v>7.4999999999999997E-3</c:v>
              </c:pt>
              <c:pt idx="402">
                <c:v>7.4999999999999997E-3</c:v>
              </c:pt>
              <c:pt idx="403">
                <c:v>7.4999999999999997E-3</c:v>
              </c:pt>
              <c:pt idx="404">
                <c:v>7.4999999999999997E-3</c:v>
              </c:pt>
              <c:pt idx="405">
                <c:v>7.4999999999999997E-3</c:v>
              </c:pt>
              <c:pt idx="406">
                <c:v>7.4999999999999997E-3</c:v>
              </c:pt>
              <c:pt idx="407">
                <c:v>7.4999999999999997E-3</c:v>
              </c:pt>
              <c:pt idx="408">
                <c:v>7.4999999999999997E-3</c:v>
              </c:pt>
              <c:pt idx="409">
                <c:v>7.4999999999999997E-3</c:v>
              </c:pt>
              <c:pt idx="410">
                <c:v>7.4999999999999997E-3</c:v>
              </c:pt>
              <c:pt idx="411">
                <c:v>7.4999999999999997E-3</c:v>
              </c:pt>
              <c:pt idx="412">
                <c:v>7.4999999999999997E-3</c:v>
              </c:pt>
              <c:pt idx="413">
                <c:v>7.4999999999999997E-3</c:v>
              </c:pt>
              <c:pt idx="414">
                <c:v>7.4999999999999997E-3</c:v>
              </c:pt>
              <c:pt idx="415">
                <c:v>7.4999999999999997E-3</c:v>
              </c:pt>
              <c:pt idx="416">
                <c:v>7.4999999999999997E-3</c:v>
              </c:pt>
              <c:pt idx="417">
                <c:v>7.4999999999999997E-3</c:v>
              </c:pt>
              <c:pt idx="418">
                <c:v>7.4999999999999997E-3</c:v>
              </c:pt>
              <c:pt idx="419">
                <c:v>7.4999999999999997E-3</c:v>
              </c:pt>
              <c:pt idx="420">
                <c:v>7.4999999999999997E-3</c:v>
              </c:pt>
              <c:pt idx="421">
                <c:v>7.4999999999999997E-3</c:v>
              </c:pt>
              <c:pt idx="422">
                <c:v>7.4999999999999997E-3</c:v>
              </c:pt>
              <c:pt idx="423">
                <c:v>7.4999999999999997E-3</c:v>
              </c:pt>
              <c:pt idx="424">
                <c:v>7.4999999999999997E-3</c:v>
              </c:pt>
              <c:pt idx="425">
                <c:v>7.4999999999999997E-3</c:v>
              </c:pt>
              <c:pt idx="426">
                <c:v>7.4999999999999997E-3</c:v>
              </c:pt>
              <c:pt idx="427">
                <c:v>7.4999999999999997E-3</c:v>
              </c:pt>
              <c:pt idx="428">
                <c:v>7.4999999999999997E-3</c:v>
              </c:pt>
              <c:pt idx="429">
                <c:v>7.4999999999999997E-3</c:v>
              </c:pt>
              <c:pt idx="430">
                <c:v>7.4999999999999997E-3</c:v>
              </c:pt>
              <c:pt idx="431">
                <c:v>7.4999999999999997E-3</c:v>
              </c:pt>
              <c:pt idx="432">
                <c:v>7.4999999999999997E-3</c:v>
              </c:pt>
              <c:pt idx="433">
                <c:v>7.4999999999999997E-3</c:v>
              </c:pt>
              <c:pt idx="434">
                <c:v>7.4999999999999997E-3</c:v>
              </c:pt>
              <c:pt idx="435">
                <c:v>7.4999999999999997E-3</c:v>
              </c:pt>
              <c:pt idx="436">
                <c:v>7.4999999999999997E-3</c:v>
              </c:pt>
              <c:pt idx="437">
                <c:v>7.4999999999999997E-3</c:v>
              </c:pt>
              <c:pt idx="438">
                <c:v>7.4999999999999997E-3</c:v>
              </c:pt>
              <c:pt idx="439">
                <c:v>7.4999999999999997E-3</c:v>
              </c:pt>
              <c:pt idx="440">
                <c:v>7.4999999999999997E-3</c:v>
              </c:pt>
              <c:pt idx="441">
                <c:v>7.4999999999999997E-3</c:v>
              </c:pt>
              <c:pt idx="442">
                <c:v>7.4999999999999997E-3</c:v>
              </c:pt>
              <c:pt idx="443">
                <c:v>7.4999999999999997E-3</c:v>
              </c:pt>
              <c:pt idx="444">
                <c:v>7.4999999999999997E-3</c:v>
              </c:pt>
              <c:pt idx="445">
                <c:v>7.4999999999999997E-3</c:v>
              </c:pt>
              <c:pt idx="446">
                <c:v>7.4999999999999997E-3</c:v>
              </c:pt>
              <c:pt idx="447">
                <c:v>7.4999999999999997E-3</c:v>
              </c:pt>
              <c:pt idx="448">
                <c:v>7.4999999999999997E-3</c:v>
              </c:pt>
              <c:pt idx="449">
                <c:v>7.4999999999999997E-3</c:v>
              </c:pt>
              <c:pt idx="450">
                <c:v>7.4999999999999997E-3</c:v>
              </c:pt>
              <c:pt idx="451">
                <c:v>7.4999999999999997E-3</c:v>
              </c:pt>
              <c:pt idx="452">
                <c:v>7.4999999999999997E-3</c:v>
              </c:pt>
              <c:pt idx="453">
                <c:v>7.4999999999999997E-3</c:v>
              </c:pt>
              <c:pt idx="454">
                <c:v>7.4999999999999997E-3</c:v>
              </c:pt>
              <c:pt idx="455">
                <c:v>7.4999999999999997E-3</c:v>
              </c:pt>
              <c:pt idx="456">
                <c:v>7.4999999999999997E-3</c:v>
              </c:pt>
              <c:pt idx="457">
                <c:v>7.4999999999999997E-3</c:v>
              </c:pt>
              <c:pt idx="458">
                <c:v>0.01</c:v>
              </c:pt>
              <c:pt idx="459">
                <c:v>0.01</c:v>
              </c:pt>
              <c:pt idx="460">
                <c:v>0.01</c:v>
              </c:pt>
              <c:pt idx="461">
                <c:v>0.01</c:v>
              </c:pt>
              <c:pt idx="462">
                <c:v>0.01</c:v>
              </c:pt>
              <c:pt idx="463">
                <c:v>0.01</c:v>
              </c:pt>
              <c:pt idx="464">
                <c:v>0.01</c:v>
              </c:pt>
              <c:pt idx="465">
                <c:v>0.01</c:v>
              </c:pt>
              <c:pt idx="466">
                <c:v>0.01</c:v>
              </c:pt>
              <c:pt idx="467">
                <c:v>0.01</c:v>
              </c:pt>
              <c:pt idx="468">
                <c:v>0.01</c:v>
              </c:pt>
              <c:pt idx="469">
                <c:v>0.01</c:v>
              </c:pt>
              <c:pt idx="470">
                <c:v>0.01</c:v>
              </c:pt>
              <c:pt idx="471">
                <c:v>0.01</c:v>
              </c:pt>
              <c:pt idx="472">
                <c:v>0.01</c:v>
              </c:pt>
              <c:pt idx="473">
                <c:v>0.01</c:v>
              </c:pt>
              <c:pt idx="474">
                <c:v>0.01</c:v>
              </c:pt>
              <c:pt idx="475">
                <c:v>0.01</c:v>
              </c:pt>
              <c:pt idx="476">
                <c:v>0.01</c:v>
              </c:pt>
              <c:pt idx="477">
                <c:v>0.01</c:v>
              </c:pt>
              <c:pt idx="478">
                <c:v>0.01</c:v>
              </c:pt>
              <c:pt idx="479">
                <c:v>0.01</c:v>
              </c:pt>
              <c:pt idx="480">
                <c:v>0.01</c:v>
              </c:pt>
              <c:pt idx="481">
                <c:v>0.01</c:v>
              </c:pt>
              <c:pt idx="482">
                <c:v>0.01</c:v>
              </c:pt>
              <c:pt idx="483">
                <c:v>0.01</c:v>
              </c:pt>
              <c:pt idx="484">
                <c:v>0.01</c:v>
              </c:pt>
              <c:pt idx="485">
                <c:v>0.01</c:v>
              </c:pt>
              <c:pt idx="486">
                <c:v>0.01</c:v>
              </c:pt>
              <c:pt idx="487">
                <c:v>0.01</c:v>
              </c:pt>
              <c:pt idx="488">
                <c:v>0.01</c:v>
              </c:pt>
              <c:pt idx="489">
                <c:v>0.01</c:v>
              </c:pt>
              <c:pt idx="490">
                <c:v>0.01</c:v>
              </c:pt>
              <c:pt idx="491">
                <c:v>0.01</c:v>
              </c:pt>
              <c:pt idx="492">
                <c:v>0.01</c:v>
              </c:pt>
              <c:pt idx="493">
                <c:v>0.01</c:v>
              </c:pt>
              <c:pt idx="494">
                <c:v>0.01</c:v>
              </c:pt>
              <c:pt idx="495">
                <c:v>0.01</c:v>
              </c:pt>
              <c:pt idx="496">
                <c:v>0.01</c:v>
              </c:pt>
              <c:pt idx="497">
                <c:v>0.01</c:v>
              </c:pt>
              <c:pt idx="498">
                <c:v>0.01</c:v>
              </c:pt>
              <c:pt idx="499">
                <c:v>0.01</c:v>
              </c:pt>
              <c:pt idx="500">
                <c:v>0.01</c:v>
              </c:pt>
              <c:pt idx="501">
                <c:v>0.01</c:v>
              </c:pt>
              <c:pt idx="502">
                <c:v>0.01</c:v>
              </c:pt>
              <c:pt idx="503">
                <c:v>0.01</c:v>
              </c:pt>
              <c:pt idx="504">
                <c:v>0.01</c:v>
              </c:pt>
              <c:pt idx="505">
                <c:v>0.01</c:v>
              </c:pt>
              <c:pt idx="506">
                <c:v>0.01</c:v>
              </c:pt>
              <c:pt idx="507">
                <c:v>0.01</c:v>
              </c:pt>
              <c:pt idx="508">
                <c:v>0.01</c:v>
              </c:pt>
              <c:pt idx="509">
                <c:v>0.01</c:v>
              </c:pt>
              <c:pt idx="510">
                <c:v>0.01</c:v>
              </c:pt>
              <c:pt idx="511">
                <c:v>0.01</c:v>
              </c:pt>
              <c:pt idx="512">
                <c:v>0.01</c:v>
              </c:pt>
              <c:pt idx="513">
                <c:v>0.01</c:v>
              </c:pt>
              <c:pt idx="514">
                <c:v>0.01</c:v>
              </c:pt>
              <c:pt idx="515">
                <c:v>0.01</c:v>
              </c:pt>
              <c:pt idx="516">
                <c:v>0.01</c:v>
              </c:pt>
              <c:pt idx="517">
                <c:v>0.01</c:v>
              </c:pt>
              <c:pt idx="518">
                <c:v>0.01</c:v>
              </c:pt>
              <c:pt idx="519">
                <c:v>0.01</c:v>
              </c:pt>
              <c:pt idx="520">
                <c:v>0.01</c:v>
              </c:pt>
              <c:pt idx="521">
                <c:v>0.01</c:v>
              </c:pt>
              <c:pt idx="522">
                <c:v>0.01</c:v>
              </c:pt>
              <c:pt idx="523">
                <c:v>1.2500000000000001E-2</c:v>
              </c:pt>
              <c:pt idx="524">
                <c:v>1.2500000000000001E-2</c:v>
              </c:pt>
              <c:pt idx="525">
                <c:v>1.2500000000000001E-2</c:v>
              </c:pt>
              <c:pt idx="526">
                <c:v>1.2500000000000001E-2</c:v>
              </c:pt>
              <c:pt idx="527">
                <c:v>1.2500000000000001E-2</c:v>
              </c:pt>
              <c:pt idx="528">
                <c:v>1.2500000000000001E-2</c:v>
              </c:pt>
              <c:pt idx="529">
                <c:v>1.2500000000000001E-2</c:v>
              </c:pt>
              <c:pt idx="530">
                <c:v>1.2500000000000001E-2</c:v>
              </c:pt>
              <c:pt idx="531">
                <c:v>1.2500000000000001E-2</c:v>
              </c:pt>
              <c:pt idx="532">
                <c:v>1.2500000000000001E-2</c:v>
              </c:pt>
              <c:pt idx="533">
                <c:v>1.2500000000000001E-2</c:v>
              </c:pt>
              <c:pt idx="534">
                <c:v>1.2500000000000001E-2</c:v>
              </c:pt>
              <c:pt idx="535">
                <c:v>1.2500000000000001E-2</c:v>
              </c:pt>
              <c:pt idx="536">
                <c:v>1.2500000000000001E-2</c:v>
              </c:pt>
              <c:pt idx="537">
                <c:v>1.2500000000000001E-2</c:v>
              </c:pt>
              <c:pt idx="538">
                <c:v>1.2500000000000001E-2</c:v>
              </c:pt>
              <c:pt idx="539">
                <c:v>1.2500000000000001E-2</c:v>
              </c:pt>
              <c:pt idx="540">
                <c:v>1.2500000000000001E-2</c:v>
              </c:pt>
              <c:pt idx="541">
                <c:v>1.2500000000000001E-2</c:v>
              </c:pt>
              <c:pt idx="542">
                <c:v>1.2500000000000001E-2</c:v>
              </c:pt>
              <c:pt idx="543">
                <c:v>1.2500000000000001E-2</c:v>
              </c:pt>
              <c:pt idx="544">
                <c:v>1.2500000000000001E-2</c:v>
              </c:pt>
              <c:pt idx="545">
                <c:v>1.2500000000000001E-2</c:v>
              </c:pt>
              <c:pt idx="546">
                <c:v>1.2500000000000001E-2</c:v>
              </c:pt>
              <c:pt idx="547">
                <c:v>1.2500000000000001E-2</c:v>
              </c:pt>
              <c:pt idx="548">
                <c:v>1.2500000000000001E-2</c:v>
              </c:pt>
              <c:pt idx="549">
                <c:v>1.2500000000000001E-2</c:v>
              </c:pt>
              <c:pt idx="550">
                <c:v>1.2500000000000001E-2</c:v>
              </c:pt>
              <c:pt idx="551">
                <c:v>1.2500000000000001E-2</c:v>
              </c:pt>
              <c:pt idx="552">
                <c:v>1.2500000000000001E-2</c:v>
              </c:pt>
              <c:pt idx="553">
                <c:v>1.2500000000000001E-2</c:v>
              </c:pt>
              <c:pt idx="554">
                <c:v>1.2500000000000001E-2</c:v>
              </c:pt>
              <c:pt idx="555">
                <c:v>1.2500000000000001E-2</c:v>
              </c:pt>
              <c:pt idx="556">
                <c:v>1.2500000000000001E-2</c:v>
              </c:pt>
              <c:pt idx="557">
                <c:v>1.2500000000000001E-2</c:v>
              </c:pt>
              <c:pt idx="558">
                <c:v>1.2500000000000001E-2</c:v>
              </c:pt>
              <c:pt idx="559">
                <c:v>1.2500000000000001E-2</c:v>
              </c:pt>
              <c:pt idx="560">
                <c:v>1.2500000000000001E-2</c:v>
              </c:pt>
              <c:pt idx="561">
                <c:v>1.2500000000000001E-2</c:v>
              </c:pt>
              <c:pt idx="562">
                <c:v>1.2500000000000001E-2</c:v>
              </c:pt>
              <c:pt idx="563">
                <c:v>1.2500000000000001E-2</c:v>
              </c:pt>
              <c:pt idx="564">
                <c:v>1.2500000000000001E-2</c:v>
              </c:pt>
              <c:pt idx="565">
                <c:v>1.2500000000000001E-2</c:v>
              </c:pt>
              <c:pt idx="566">
                <c:v>1.2500000000000001E-2</c:v>
              </c:pt>
              <c:pt idx="567">
                <c:v>1.2500000000000001E-2</c:v>
              </c:pt>
              <c:pt idx="568">
                <c:v>1.2500000000000001E-2</c:v>
              </c:pt>
              <c:pt idx="569">
                <c:v>1.2500000000000001E-2</c:v>
              </c:pt>
              <c:pt idx="570">
                <c:v>1.2500000000000001E-2</c:v>
              </c:pt>
              <c:pt idx="571">
                <c:v>1.2500000000000001E-2</c:v>
              </c:pt>
              <c:pt idx="572">
                <c:v>1.2500000000000001E-2</c:v>
              </c:pt>
              <c:pt idx="573">
                <c:v>1.2500000000000001E-2</c:v>
              </c:pt>
              <c:pt idx="574">
                <c:v>1.2500000000000001E-2</c:v>
              </c:pt>
              <c:pt idx="575">
                <c:v>1.2500000000000001E-2</c:v>
              </c:pt>
              <c:pt idx="576">
                <c:v>1.2500000000000001E-2</c:v>
              </c:pt>
              <c:pt idx="577">
                <c:v>1.2500000000000001E-2</c:v>
              </c:pt>
              <c:pt idx="578">
                <c:v>1.2500000000000001E-2</c:v>
              </c:pt>
              <c:pt idx="579">
                <c:v>1.2500000000000001E-2</c:v>
              </c:pt>
              <c:pt idx="580">
                <c:v>1.2500000000000001E-2</c:v>
              </c:pt>
              <c:pt idx="581">
                <c:v>1.2500000000000001E-2</c:v>
              </c:pt>
              <c:pt idx="582">
                <c:v>1.2500000000000001E-2</c:v>
              </c:pt>
              <c:pt idx="583">
                <c:v>1.2500000000000001E-2</c:v>
              </c:pt>
              <c:pt idx="584">
                <c:v>1.2500000000000001E-2</c:v>
              </c:pt>
              <c:pt idx="585">
                <c:v>1.2500000000000001E-2</c:v>
              </c:pt>
              <c:pt idx="586">
                <c:v>1.2500000000000001E-2</c:v>
              </c:pt>
              <c:pt idx="587">
                <c:v>1.2500000000000001E-2</c:v>
              </c:pt>
              <c:pt idx="588">
                <c:v>1.4999999999999999E-2</c:v>
              </c:pt>
              <c:pt idx="589">
                <c:v>1.4999999999999999E-2</c:v>
              </c:pt>
              <c:pt idx="590">
                <c:v>1.4999999999999999E-2</c:v>
              </c:pt>
              <c:pt idx="591">
                <c:v>1.4999999999999999E-2</c:v>
              </c:pt>
              <c:pt idx="592">
                <c:v>1.4999999999999999E-2</c:v>
              </c:pt>
              <c:pt idx="593">
                <c:v>1.4999999999999999E-2</c:v>
              </c:pt>
              <c:pt idx="594">
                <c:v>1.4999999999999999E-2</c:v>
              </c:pt>
              <c:pt idx="595">
                <c:v>1.4999999999999999E-2</c:v>
              </c:pt>
              <c:pt idx="596">
                <c:v>1.4999999999999999E-2</c:v>
              </c:pt>
              <c:pt idx="597">
                <c:v>1.4999999999999999E-2</c:v>
              </c:pt>
              <c:pt idx="598">
                <c:v>1.4999999999999999E-2</c:v>
              </c:pt>
              <c:pt idx="599">
                <c:v>1.4999999999999999E-2</c:v>
              </c:pt>
              <c:pt idx="600">
                <c:v>1.4999999999999999E-2</c:v>
              </c:pt>
              <c:pt idx="601">
                <c:v>1.4999999999999999E-2</c:v>
              </c:pt>
              <c:pt idx="602">
                <c:v>1.4999999999999999E-2</c:v>
              </c:pt>
              <c:pt idx="603">
                <c:v>1.4999999999999999E-2</c:v>
              </c:pt>
              <c:pt idx="604">
                <c:v>1.4999999999999999E-2</c:v>
              </c:pt>
              <c:pt idx="605">
                <c:v>1.4999999999999999E-2</c:v>
              </c:pt>
              <c:pt idx="606">
                <c:v>1.4999999999999999E-2</c:v>
              </c:pt>
              <c:pt idx="607">
                <c:v>1.4999999999999999E-2</c:v>
              </c:pt>
              <c:pt idx="608">
                <c:v>1.4999999999999999E-2</c:v>
              </c:pt>
              <c:pt idx="609">
                <c:v>1.4999999999999999E-2</c:v>
              </c:pt>
              <c:pt idx="610">
                <c:v>1.4999999999999999E-2</c:v>
              </c:pt>
              <c:pt idx="611">
                <c:v>1.4999999999999999E-2</c:v>
              </c:pt>
              <c:pt idx="612">
                <c:v>1.4999999999999999E-2</c:v>
              </c:pt>
              <c:pt idx="613">
                <c:v>1.4999999999999999E-2</c:v>
              </c:pt>
              <c:pt idx="614">
                <c:v>1.4999999999999999E-2</c:v>
              </c:pt>
              <c:pt idx="615">
                <c:v>1.4999999999999999E-2</c:v>
              </c:pt>
              <c:pt idx="616">
                <c:v>1.4999999999999999E-2</c:v>
              </c:pt>
              <c:pt idx="617">
                <c:v>1.4999999999999999E-2</c:v>
              </c:pt>
              <c:pt idx="618">
                <c:v>1.4999999999999999E-2</c:v>
              </c:pt>
              <c:pt idx="619">
                <c:v>1.4999999999999999E-2</c:v>
              </c:pt>
              <c:pt idx="620">
                <c:v>1.4999999999999999E-2</c:v>
              </c:pt>
              <c:pt idx="621">
                <c:v>1.4999999999999999E-2</c:v>
              </c:pt>
              <c:pt idx="622">
                <c:v>1.4999999999999999E-2</c:v>
              </c:pt>
              <c:pt idx="623">
                <c:v>1.4999999999999999E-2</c:v>
              </c:pt>
              <c:pt idx="624">
                <c:v>1.4999999999999999E-2</c:v>
              </c:pt>
              <c:pt idx="625">
                <c:v>1.4999999999999999E-2</c:v>
              </c:pt>
              <c:pt idx="626">
                <c:v>1.4999999999999999E-2</c:v>
              </c:pt>
              <c:pt idx="627">
                <c:v>1.4999999999999999E-2</c:v>
              </c:pt>
              <c:pt idx="628">
                <c:v>1.4999999999999999E-2</c:v>
              </c:pt>
              <c:pt idx="629">
                <c:v>1.4999999999999999E-2</c:v>
              </c:pt>
              <c:pt idx="630">
                <c:v>1.4999999999999999E-2</c:v>
              </c:pt>
              <c:pt idx="631">
                <c:v>1.4999999999999999E-2</c:v>
              </c:pt>
              <c:pt idx="632">
                <c:v>1.4999999999999999E-2</c:v>
              </c:pt>
              <c:pt idx="633">
                <c:v>1.4999999999999999E-2</c:v>
              </c:pt>
              <c:pt idx="634">
                <c:v>1.4999999999999999E-2</c:v>
              </c:pt>
              <c:pt idx="635">
                <c:v>1.4999999999999999E-2</c:v>
              </c:pt>
              <c:pt idx="636">
                <c:v>1.4999999999999999E-2</c:v>
              </c:pt>
              <c:pt idx="637">
                <c:v>1.4999999999999999E-2</c:v>
              </c:pt>
              <c:pt idx="638">
                <c:v>1.4999999999999999E-2</c:v>
              </c:pt>
              <c:pt idx="639">
                <c:v>1.4999999999999999E-2</c:v>
              </c:pt>
              <c:pt idx="640">
                <c:v>1.4999999999999999E-2</c:v>
              </c:pt>
              <c:pt idx="641">
                <c:v>1.4999999999999999E-2</c:v>
              </c:pt>
              <c:pt idx="642">
                <c:v>1.4999999999999999E-2</c:v>
              </c:pt>
              <c:pt idx="643">
                <c:v>1.4999999999999999E-2</c:v>
              </c:pt>
              <c:pt idx="644">
                <c:v>1.4999999999999999E-2</c:v>
              </c:pt>
              <c:pt idx="645">
                <c:v>1.4999999999999999E-2</c:v>
              </c:pt>
              <c:pt idx="646">
                <c:v>1.4999999999999999E-2</c:v>
              </c:pt>
              <c:pt idx="647">
                <c:v>1.4999999999999999E-2</c:v>
              </c:pt>
              <c:pt idx="648">
                <c:v>1.4999999999999999E-2</c:v>
              </c:pt>
              <c:pt idx="649">
                <c:v>1.4999999999999999E-2</c:v>
              </c:pt>
              <c:pt idx="650">
                <c:v>1.4999999999999999E-2</c:v>
              </c:pt>
              <c:pt idx="651">
                <c:v>1.4999999999999999E-2</c:v>
              </c:pt>
              <c:pt idx="652">
                <c:v>1.4999999999999999E-2</c:v>
              </c:pt>
              <c:pt idx="653">
                <c:v>1.4999999999999999E-2</c:v>
              </c:pt>
              <c:pt idx="654">
                <c:v>1.4999999999999999E-2</c:v>
              </c:pt>
              <c:pt idx="655">
                <c:v>1.4999999999999999E-2</c:v>
              </c:pt>
              <c:pt idx="656">
                <c:v>1.4999999999999999E-2</c:v>
              </c:pt>
              <c:pt idx="657">
                <c:v>1.4999999999999999E-2</c:v>
              </c:pt>
              <c:pt idx="658">
                <c:v>1.4999999999999999E-2</c:v>
              </c:pt>
              <c:pt idx="659">
                <c:v>1.4999999999999999E-2</c:v>
              </c:pt>
              <c:pt idx="660">
                <c:v>1.4999999999999999E-2</c:v>
              </c:pt>
              <c:pt idx="661">
                <c:v>1.4999999999999999E-2</c:v>
              </c:pt>
              <c:pt idx="662">
                <c:v>1.4999999999999999E-2</c:v>
              </c:pt>
              <c:pt idx="663">
                <c:v>1.4999999999999999E-2</c:v>
              </c:pt>
              <c:pt idx="664">
                <c:v>1.4999999999999999E-2</c:v>
              </c:pt>
              <c:pt idx="665">
                <c:v>1.4999999999999999E-2</c:v>
              </c:pt>
              <c:pt idx="666">
                <c:v>1.4999999999999999E-2</c:v>
              </c:pt>
              <c:pt idx="667">
                <c:v>1.4999999999999999E-2</c:v>
              </c:pt>
              <c:pt idx="668">
                <c:v>1.4999999999999999E-2</c:v>
              </c:pt>
              <c:pt idx="669">
                <c:v>1.4999999999999999E-2</c:v>
              </c:pt>
              <c:pt idx="670">
                <c:v>1.4999999999999999E-2</c:v>
              </c:pt>
              <c:pt idx="671">
                <c:v>1.4999999999999999E-2</c:v>
              </c:pt>
              <c:pt idx="672">
                <c:v>1.4999999999999999E-2</c:v>
              </c:pt>
              <c:pt idx="673">
                <c:v>1.4999999999999999E-2</c:v>
              </c:pt>
              <c:pt idx="674">
                <c:v>1.4999999999999999E-2</c:v>
              </c:pt>
              <c:pt idx="675">
                <c:v>1.4999999999999999E-2</c:v>
              </c:pt>
              <c:pt idx="676">
                <c:v>1.4999999999999999E-2</c:v>
              </c:pt>
              <c:pt idx="677">
                <c:v>1.4999999999999999E-2</c:v>
              </c:pt>
              <c:pt idx="678">
                <c:v>1.4999999999999999E-2</c:v>
              </c:pt>
              <c:pt idx="679">
                <c:v>1.4999999999999999E-2</c:v>
              </c:pt>
              <c:pt idx="680">
                <c:v>1.4999999999999999E-2</c:v>
              </c:pt>
              <c:pt idx="681">
                <c:v>1.4999999999999999E-2</c:v>
              </c:pt>
              <c:pt idx="682">
                <c:v>1.4999999999999999E-2</c:v>
              </c:pt>
              <c:pt idx="683">
                <c:v>1.4999999999999999E-2</c:v>
              </c:pt>
              <c:pt idx="684">
                <c:v>1.4999999999999999E-2</c:v>
              </c:pt>
              <c:pt idx="685">
                <c:v>1.4999999999999999E-2</c:v>
              </c:pt>
              <c:pt idx="686">
                <c:v>1.4999999999999999E-2</c:v>
              </c:pt>
              <c:pt idx="687">
                <c:v>1.4999999999999999E-2</c:v>
              </c:pt>
              <c:pt idx="688">
                <c:v>1.4999999999999999E-2</c:v>
              </c:pt>
              <c:pt idx="689">
                <c:v>1.4999999999999999E-2</c:v>
              </c:pt>
              <c:pt idx="690">
                <c:v>1.4999999999999999E-2</c:v>
              </c:pt>
              <c:pt idx="691">
                <c:v>1.4999999999999999E-2</c:v>
              </c:pt>
              <c:pt idx="692">
                <c:v>1.4999999999999999E-2</c:v>
              </c:pt>
              <c:pt idx="693">
                <c:v>1.4999999999999999E-2</c:v>
              </c:pt>
              <c:pt idx="694">
                <c:v>1.4999999999999999E-2</c:v>
              </c:pt>
              <c:pt idx="695">
                <c:v>1.4999999999999999E-2</c:v>
              </c:pt>
              <c:pt idx="696">
                <c:v>1.4999999999999999E-2</c:v>
              </c:pt>
              <c:pt idx="697">
                <c:v>1.4999999999999999E-2</c:v>
              </c:pt>
              <c:pt idx="698">
                <c:v>1.4999999999999999E-2</c:v>
              </c:pt>
              <c:pt idx="699">
                <c:v>1.4999999999999999E-2</c:v>
              </c:pt>
              <c:pt idx="700">
                <c:v>1.4999999999999999E-2</c:v>
              </c:pt>
              <c:pt idx="701">
                <c:v>1.4999999999999999E-2</c:v>
              </c:pt>
              <c:pt idx="702">
                <c:v>1.4999999999999999E-2</c:v>
              </c:pt>
              <c:pt idx="703">
                <c:v>1.4999999999999999E-2</c:v>
              </c:pt>
              <c:pt idx="704">
                <c:v>1.4999999999999999E-2</c:v>
              </c:pt>
              <c:pt idx="705">
                <c:v>1.4999999999999999E-2</c:v>
              </c:pt>
              <c:pt idx="706">
                <c:v>1.4999999999999999E-2</c:v>
              </c:pt>
              <c:pt idx="707">
                <c:v>1.4999999999999999E-2</c:v>
              </c:pt>
              <c:pt idx="708">
                <c:v>1.4999999999999999E-2</c:v>
              </c:pt>
              <c:pt idx="709">
                <c:v>1.4999999999999999E-2</c:v>
              </c:pt>
              <c:pt idx="710">
                <c:v>1.4999999999999999E-2</c:v>
              </c:pt>
              <c:pt idx="711">
                <c:v>1.4999999999999999E-2</c:v>
              </c:pt>
              <c:pt idx="712">
                <c:v>1.4999999999999999E-2</c:v>
              </c:pt>
              <c:pt idx="713">
                <c:v>1.4999999999999999E-2</c:v>
              </c:pt>
              <c:pt idx="714">
                <c:v>1.4999999999999999E-2</c:v>
              </c:pt>
              <c:pt idx="715">
                <c:v>1.4999999999999999E-2</c:v>
              </c:pt>
              <c:pt idx="716">
                <c:v>1.4999999999999999E-2</c:v>
              </c:pt>
              <c:pt idx="717">
                <c:v>1.4999999999999999E-2</c:v>
              </c:pt>
              <c:pt idx="718">
                <c:v>1.7500000000000002E-2</c:v>
              </c:pt>
              <c:pt idx="719">
                <c:v>1.7500000000000002E-2</c:v>
              </c:pt>
              <c:pt idx="720">
                <c:v>1.7500000000000002E-2</c:v>
              </c:pt>
              <c:pt idx="721">
                <c:v>1.7500000000000002E-2</c:v>
              </c:pt>
              <c:pt idx="722">
                <c:v>1.7500000000000002E-2</c:v>
              </c:pt>
              <c:pt idx="723">
                <c:v>1.7500000000000002E-2</c:v>
              </c:pt>
              <c:pt idx="724">
                <c:v>1.7500000000000002E-2</c:v>
              </c:pt>
              <c:pt idx="725">
                <c:v>1.7500000000000002E-2</c:v>
              </c:pt>
              <c:pt idx="726">
                <c:v>1.7500000000000002E-2</c:v>
              </c:pt>
              <c:pt idx="727">
                <c:v>1.7500000000000002E-2</c:v>
              </c:pt>
              <c:pt idx="728">
                <c:v>1.7500000000000002E-2</c:v>
              </c:pt>
              <c:pt idx="729">
                <c:v>1.7500000000000002E-2</c:v>
              </c:pt>
              <c:pt idx="730">
                <c:v>1.7500000000000002E-2</c:v>
              </c:pt>
              <c:pt idx="731">
                <c:v>1.7500000000000002E-2</c:v>
              </c:pt>
              <c:pt idx="732">
                <c:v>1.7500000000000002E-2</c:v>
              </c:pt>
              <c:pt idx="733">
                <c:v>1.7500000000000002E-2</c:v>
              </c:pt>
              <c:pt idx="734">
                <c:v>1.7500000000000002E-2</c:v>
              </c:pt>
              <c:pt idx="735">
                <c:v>1.7500000000000002E-2</c:v>
              </c:pt>
              <c:pt idx="736">
                <c:v>1.7500000000000002E-2</c:v>
              </c:pt>
              <c:pt idx="737">
                <c:v>1.7500000000000002E-2</c:v>
              </c:pt>
              <c:pt idx="738">
                <c:v>1.7500000000000002E-2</c:v>
              </c:pt>
              <c:pt idx="739">
                <c:v>1.7500000000000002E-2</c:v>
              </c:pt>
              <c:pt idx="740">
                <c:v>1.7500000000000002E-2</c:v>
              </c:pt>
              <c:pt idx="741">
                <c:v>1.7500000000000002E-2</c:v>
              </c:pt>
              <c:pt idx="742">
                <c:v>1.7500000000000002E-2</c:v>
              </c:pt>
              <c:pt idx="743">
                <c:v>1.7500000000000002E-2</c:v>
              </c:pt>
              <c:pt idx="744">
                <c:v>1.7500000000000002E-2</c:v>
              </c:pt>
              <c:pt idx="745">
                <c:v>1.7500000000000002E-2</c:v>
              </c:pt>
              <c:pt idx="746">
                <c:v>1.7500000000000002E-2</c:v>
              </c:pt>
              <c:pt idx="747">
                <c:v>1.7500000000000002E-2</c:v>
              </c:pt>
              <c:pt idx="748">
                <c:v>1.7500000000000002E-2</c:v>
              </c:pt>
              <c:pt idx="749">
                <c:v>1.7500000000000002E-2</c:v>
              </c:pt>
              <c:pt idx="750">
                <c:v>1.7500000000000002E-2</c:v>
              </c:pt>
              <c:pt idx="751">
                <c:v>1.7500000000000002E-2</c:v>
              </c:pt>
              <c:pt idx="752">
                <c:v>1.7500000000000002E-2</c:v>
              </c:pt>
              <c:pt idx="753">
                <c:v>1.7500000000000002E-2</c:v>
              </c:pt>
              <c:pt idx="754">
                <c:v>1.7500000000000002E-2</c:v>
              </c:pt>
              <c:pt idx="755">
                <c:v>1.7500000000000002E-2</c:v>
              </c:pt>
              <c:pt idx="756">
                <c:v>1.7500000000000002E-2</c:v>
              </c:pt>
              <c:pt idx="757">
                <c:v>1.7500000000000002E-2</c:v>
              </c:pt>
              <c:pt idx="758">
                <c:v>1.7500000000000002E-2</c:v>
              </c:pt>
              <c:pt idx="759">
                <c:v>1.7500000000000002E-2</c:v>
              </c:pt>
              <c:pt idx="760">
                <c:v>1.7500000000000002E-2</c:v>
              </c:pt>
              <c:pt idx="761">
                <c:v>1.7500000000000002E-2</c:v>
              </c:pt>
              <c:pt idx="762">
                <c:v>1.7500000000000002E-2</c:v>
              </c:pt>
              <c:pt idx="763">
                <c:v>1.7500000000000002E-2</c:v>
              </c:pt>
              <c:pt idx="764">
                <c:v>1.7500000000000002E-2</c:v>
              </c:pt>
              <c:pt idx="765">
                <c:v>1.7500000000000002E-2</c:v>
              </c:pt>
              <c:pt idx="766">
                <c:v>1.7500000000000002E-2</c:v>
              </c:pt>
              <c:pt idx="767">
                <c:v>1.7500000000000002E-2</c:v>
              </c:pt>
              <c:pt idx="768">
                <c:v>1.7500000000000002E-2</c:v>
              </c:pt>
              <c:pt idx="769">
                <c:v>1.7500000000000002E-2</c:v>
              </c:pt>
              <c:pt idx="770">
                <c:v>1.7500000000000002E-2</c:v>
              </c:pt>
              <c:pt idx="771">
                <c:v>1.7500000000000002E-2</c:v>
              </c:pt>
              <c:pt idx="772">
                <c:v>1.7500000000000002E-2</c:v>
              </c:pt>
              <c:pt idx="773">
                <c:v>1.7500000000000002E-2</c:v>
              </c:pt>
              <c:pt idx="774">
                <c:v>1.7500000000000002E-2</c:v>
              </c:pt>
              <c:pt idx="775">
                <c:v>1.7500000000000002E-2</c:v>
              </c:pt>
              <c:pt idx="776">
                <c:v>1.7500000000000002E-2</c:v>
              </c:pt>
              <c:pt idx="777">
                <c:v>1.7500000000000002E-2</c:v>
              </c:pt>
              <c:pt idx="778">
                <c:v>1.7500000000000002E-2</c:v>
              </c:pt>
              <c:pt idx="779">
                <c:v>1.7500000000000002E-2</c:v>
              </c:pt>
              <c:pt idx="780">
                <c:v>1.7500000000000002E-2</c:v>
              </c:pt>
              <c:pt idx="781">
                <c:v>1.7500000000000002E-2</c:v>
              </c:pt>
              <c:pt idx="782">
                <c:v>1.7500000000000002E-2</c:v>
              </c:pt>
              <c:pt idx="783">
                <c:v>1.7500000000000002E-2</c:v>
              </c:pt>
              <c:pt idx="784">
                <c:v>1.7500000000000002E-2</c:v>
              </c:pt>
              <c:pt idx="785">
                <c:v>1.7500000000000002E-2</c:v>
              </c:pt>
              <c:pt idx="786">
                <c:v>1.7500000000000002E-2</c:v>
              </c:pt>
              <c:pt idx="787">
                <c:v>1.7500000000000002E-2</c:v>
              </c:pt>
              <c:pt idx="788">
                <c:v>0.02</c:v>
              </c:pt>
              <c:pt idx="789">
                <c:v>0.02</c:v>
              </c:pt>
              <c:pt idx="790">
                <c:v>0.02</c:v>
              </c:pt>
              <c:pt idx="791">
                <c:v>0.02</c:v>
              </c:pt>
              <c:pt idx="792">
                <c:v>0.02</c:v>
              </c:pt>
              <c:pt idx="793">
                <c:v>0.02</c:v>
              </c:pt>
              <c:pt idx="794">
                <c:v>0.02</c:v>
              </c:pt>
              <c:pt idx="795">
                <c:v>0.02</c:v>
              </c:pt>
              <c:pt idx="796">
                <c:v>0.02</c:v>
              </c:pt>
              <c:pt idx="797">
                <c:v>0.02</c:v>
              </c:pt>
              <c:pt idx="798">
                <c:v>0.02</c:v>
              </c:pt>
              <c:pt idx="799">
                <c:v>0.02</c:v>
              </c:pt>
              <c:pt idx="800">
                <c:v>0.02</c:v>
              </c:pt>
              <c:pt idx="801">
                <c:v>0.02</c:v>
              </c:pt>
              <c:pt idx="802">
                <c:v>0.02</c:v>
              </c:pt>
              <c:pt idx="803">
                <c:v>0.02</c:v>
              </c:pt>
              <c:pt idx="804">
                <c:v>0.02</c:v>
              </c:pt>
              <c:pt idx="805">
                <c:v>0.02</c:v>
              </c:pt>
              <c:pt idx="806">
                <c:v>0.02</c:v>
              </c:pt>
              <c:pt idx="807">
                <c:v>0.02</c:v>
              </c:pt>
              <c:pt idx="808">
                <c:v>0.02</c:v>
              </c:pt>
              <c:pt idx="809">
                <c:v>0.02</c:v>
              </c:pt>
              <c:pt idx="810">
                <c:v>0.02</c:v>
              </c:pt>
              <c:pt idx="811">
                <c:v>0.02</c:v>
              </c:pt>
              <c:pt idx="812">
                <c:v>0.02</c:v>
              </c:pt>
              <c:pt idx="813">
                <c:v>0.02</c:v>
              </c:pt>
              <c:pt idx="814">
                <c:v>0.02</c:v>
              </c:pt>
              <c:pt idx="815">
                <c:v>0.02</c:v>
              </c:pt>
              <c:pt idx="816">
                <c:v>0.02</c:v>
              </c:pt>
              <c:pt idx="817">
                <c:v>0.02</c:v>
              </c:pt>
              <c:pt idx="818">
                <c:v>0.02</c:v>
              </c:pt>
              <c:pt idx="819">
                <c:v>0.02</c:v>
              </c:pt>
              <c:pt idx="820">
                <c:v>0.02</c:v>
              </c:pt>
              <c:pt idx="821">
                <c:v>0.02</c:v>
              </c:pt>
              <c:pt idx="822">
                <c:v>0.02</c:v>
              </c:pt>
              <c:pt idx="823">
                <c:v>0.02</c:v>
              </c:pt>
              <c:pt idx="824">
                <c:v>0.02</c:v>
              </c:pt>
              <c:pt idx="825">
                <c:v>0.02</c:v>
              </c:pt>
              <c:pt idx="826">
                <c:v>0.02</c:v>
              </c:pt>
              <c:pt idx="827">
                <c:v>0.02</c:v>
              </c:pt>
              <c:pt idx="828">
                <c:v>0.02</c:v>
              </c:pt>
              <c:pt idx="829">
                <c:v>0.02</c:v>
              </c:pt>
              <c:pt idx="830">
                <c:v>0.02</c:v>
              </c:pt>
              <c:pt idx="831">
                <c:v>0.02</c:v>
              </c:pt>
              <c:pt idx="832">
                <c:v>0.02</c:v>
              </c:pt>
              <c:pt idx="833">
                <c:v>0.02</c:v>
              </c:pt>
              <c:pt idx="834">
                <c:v>0.02</c:v>
              </c:pt>
              <c:pt idx="835">
                <c:v>0.02</c:v>
              </c:pt>
              <c:pt idx="836">
                <c:v>0.02</c:v>
              </c:pt>
              <c:pt idx="837">
                <c:v>0.02</c:v>
              </c:pt>
              <c:pt idx="838">
                <c:v>0.02</c:v>
              </c:pt>
              <c:pt idx="839">
                <c:v>0.02</c:v>
              </c:pt>
              <c:pt idx="840">
                <c:v>0.02</c:v>
              </c:pt>
              <c:pt idx="841">
                <c:v>0.02</c:v>
              </c:pt>
              <c:pt idx="842">
                <c:v>0.02</c:v>
              </c:pt>
              <c:pt idx="843">
                <c:v>0.02</c:v>
              </c:pt>
              <c:pt idx="844">
                <c:v>0.02</c:v>
              </c:pt>
              <c:pt idx="845">
                <c:v>0.02</c:v>
              </c:pt>
              <c:pt idx="846">
                <c:v>0.02</c:v>
              </c:pt>
              <c:pt idx="847">
                <c:v>2.2499999999999999E-2</c:v>
              </c:pt>
              <c:pt idx="848">
                <c:v>2.2499999999999999E-2</c:v>
              </c:pt>
              <c:pt idx="849">
                <c:v>2.2499999999999999E-2</c:v>
              </c:pt>
              <c:pt idx="850">
                <c:v>2.2499999999999999E-2</c:v>
              </c:pt>
              <c:pt idx="851">
                <c:v>2.2499999999999999E-2</c:v>
              </c:pt>
              <c:pt idx="852">
                <c:v>2.2499999999999999E-2</c:v>
              </c:pt>
              <c:pt idx="853">
                <c:v>2.2499999999999999E-2</c:v>
              </c:pt>
              <c:pt idx="854">
                <c:v>2.2499999999999999E-2</c:v>
              </c:pt>
              <c:pt idx="855">
                <c:v>2.2499999999999999E-2</c:v>
              </c:pt>
              <c:pt idx="856">
                <c:v>2.2499999999999999E-2</c:v>
              </c:pt>
              <c:pt idx="857">
                <c:v>2.2499999999999999E-2</c:v>
              </c:pt>
              <c:pt idx="858">
                <c:v>2.2499999999999999E-2</c:v>
              </c:pt>
              <c:pt idx="859">
                <c:v>2.2499999999999999E-2</c:v>
              </c:pt>
              <c:pt idx="860">
                <c:v>2.2499999999999999E-2</c:v>
              </c:pt>
              <c:pt idx="861">
                <c:v>2.2499999999999999E-2</c:v>
              </c:pt>
              <c:pt idx="862">
                <c:v>2.2499999999999999E-2</c:v>
              </c:pt>
              <c:pt idx="863">
                <c:v>2.2499999999999999E-2</c:v>
              </c:pt>
              <c:pt idx="864">
                <c:v>2.2499999999999999E-2</c:v>
              </c:pt>
              <c:pt idx="865">
                <c:v>2.2499999999999999E-2</c:v>
              </c:pt>
              <c:pt idx="866">
                <c:v>2.2499999999999999E-2</c:v>
              </c:pt>
              <c:pt idx="867">
                <c:v>2.2499999999999999E-2</c:v>
              </c:pt>
              <c:pt idx="868">
                <c:v>2.2499999999999999E-2</c:v>
              </c:pt>
              <c:pt idx="869">
                <c:v>2.2499999999999999E-2</c:v>
              </c:pt>
              <c:pt idx="870">
                <c:v>2.2499999999999999E-2</c:v>
              </c:pt>
              <c:pt idx="871">
                <c:v>2.2499999999999999E-2</c:v>
              </c:pt>
              <c:pt idx="872">
                <c:v>2.2499999999999999E-2</c:v>
              </c:pt>
              <c:pt idx="873">
                <c:v>2.2499999999999999E-2</c:v>
              </c:pt>
              <c:pt idx="874">
                <c:v>2.2499999999999999E-2</c:v>
              </c:pt>
              <c:pt idx="875">
                <c:v>2.2499999999999999E-2</c:v>
              </c:pt>
              <c:pt idx="876">
                <c:v>2.2499999999999999E-2</c:v>
              </c:pt>
              <c:pt idx="877">
                <c:v>2.2499999999999999E-2</c:v>
              </c:pt>
              <c:pt idx="878">
                <c:v>2.2499999999999999E-2</c:v>
              </c:pt>
              <c:pt idx="879">
                <c:v>2.2499999999999999E-2</c:v>
              </c:pt>
              <c:pt idx="880">
                <c:v>2.2499999999999999E-2</c:v>
              </c:pt>
              <c:pt idx="881">
                <c:v>2.2499999999999999E-2</c:v>
              </c:pt>
              <c:pt idx="882">
                <c:v>2.2499999999999999E-2</c:v>
              </c:pt>
              <c:pt idx="883">
                <c:v>2.2499999999999999E-2</c:v>
              </c:pt>
              <c:pt idx="884">
                <c:v>2.2499999999999999E-2</c:v>
              </c:pt>
              <c:pt idx="885">
                <c:v>2.2499999999999999E-2</c:v>
              </c:pt>
              <c:pt idx="886">
                <c:v>2.2499999999999999E-2</c:v>
              </c:pt>
              <c:pt idx="887">
                <c:v>2.2499999999999999E-2</c:v>
              </c:pt>
              <c:pt idx="888">
                <c:v>2.2499999999999999E-2</c:v>
              </c:pt>
              <c:pt idx="889">
                <c:v>2.2499999999999999E-2</c:v>
              </c:pt>
              <c:pt idx="890">
                <c:v>2.2499999999999999E-2</c:v>
              </c:pt>
              <c:pt idx="891">
                <c:v>2.2499999999999999E-2</c:v>
              </c:pt>
              <c:pt idx="892">
                <c:v>2.2499999999999999E-2</c:v>
              </c:pt>
              <c:pt idx="893">
                <c:v>2.2499999999999999E-2</c:v>
              </c:pt>
              <c:pt idx="894">
                <c:v>2.2499999999999999E-2</c:v>
              </c:pt>
              <c:pt idx="895">
                <c:v>2.2499999999999999E-2</c:v>
              </c:pt>
              <c:pt idx="896">
                <c:v>2.2499999999999999E-2</c:v>
              </c:pt>
              <c:pt idx="897">
                <c:v>2.2499999999999999E-2</c:v>
              </c:pt>
              <c:pt idx="898">
                <c:v>2.2499999999999999E-2</c:v>
              </c:pt>
              <c:pt idx="899">
                <c:v>2.2499999999999999E-2</c:v>
              </c:pt>
              <c:pt idx="900">
                <c:v>2.2499999999999999E-2</c:v>
              </c:pt>
              <c:pt idx="901">
                <c:v>2.2499999999999999E-2</c:v>
              </c:pt>
              <c:pt idx="902">
                <c:v>2.2499999999999999E-2</c:v>
              </c:pt>
              <c:pt idx="903">
                <c:v>2.2499999999999999E-2</c:v>
              </c:pt>
              <c:pt idx="904">
                <c:v>2.2499999999999999E-2</c:v>
              </c:pt>
              <c:pt idx="905">
                <c:v>2.2499999999999999E-2</c:v>
              </c:pt>
              <c:pt idx="906">
                <c:v>2.2499999999999999E-2</c:v>
              </c:pt>
              <c:pt idx="907">
                <c:v>2.2499999999999999E-2</c:v>
              </c:pt>
              <c:pt idx="908">
                <c:v>2.2499999999999999E-2</c:v>
              </c:pt>
              <c:pt idx="909">
                <c:v>2.2499999999999999E-2</c:v>
              </c:pt>
              <c:pt idx="910">
                <c:v>2.2499999999999999E-2</c:v>
              </c:pt>
              <c:pt idx="911">
                <c:v>2.2499999999999999E-2</c:v>
              </c:pt>
              <c:pt idx="912">
                <c:v>2.2499999999999999E-2</c:v>
              </c:pt>
              <c:pt idx="913">
                <c:v>2.2499999999999999E-2</c:v>
              </c:pt>
              <c:pt idx="914">
                <c:v>2.2499999999999999E-2</c:v>
              </c:pt>
              <c:pt idx="915">
                <c:v>2.2499999999999999E-2</c:v>
              </c:pt>
              <c:pt idx="916">
                <c:v>2.2499999999999999E-2</c:v>
              </c:pt>
              <c:pt idx="917">
                <c:v>2.2499999999999999E-2</c:v>
              </c:pt>
              <c:pt idx="918">
                <c:v>2.2499999999999999E-2</c:v>
              </c:pt>
              <c:pt idx="919">
                <c:v>2.2499999999999999E-2</c:v>
              </c:pt>
              <c:pt idx="920">
                <c:v>2.2499999999999999E-2</c:v>
              </c:pt>
              <c:pt idx="921">
                <c:v>2.2499999999999999E-2</c:v>
              </c:pt>
              <c:pt idx="922">
                <c:v>2.2499999999999999E-2</c:v>
              </c:pt>
              <c:pt idx="923">
                <c:v>2.5000000000000001E-2</c:v>
              </c:pt>
              <c:pt idx="924">
                <c:v>2.5000000000000001E-2</c:v>
              </c:pt>
              <c:pt idx="925">
                <c:v>2.5000000000000001E-2</c:v>
              </c:pt>
              <c:pt idx="926">
                <c:v>2.5000000000000001E-2</c:v>
              </c:pt>
              <c:pt idx="927">
                <c:v>2.5000000000000001E-2</c:v>
              </c:pt>
              <c:pt idx="928">
                <c:v>2.5000000000000001E-2</c:v>
              </c:pt>
              <c:pt idx="929">
                <c:v>2.5000000000000001E-2</c:v>
              </c:pt>
              <c:pt idx="930">
                <c:v>2.5000000000000001E-2</c:v>
              </c:pt>
              <c:pt idx="931">
                <c:v>2.5000000000000001E-2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2.5000000000000001E-2</c:v>
              </c:pt>
              <c:pt idx="947">
                <c:v>2.5000000000000001E-2</c:v>
              </c:pt>
              <c:pt idx="948">
                <c:v>2.5000000000000001E-2</c:v>
              </c:pt>
              <c:pt idx="949">
                <c:v>2.5000000000000001E-2</c:v>
              </c:pt>
              <c:pt idx="950">
                <c:v>2.5000000000000001E-2</c:v>
              </c:pt>
              <c:pt idx="951">
                <c:v>2.5000000000000001E-2</c:v>
              </c:pt>
              <c:pt idx="952">
                <c:v>2.5000000000000001E-2</c:v>
              </c:pt>
              <c:pt idx="953">
                <c:v>2.5000000000000001E-2</c:v>
              </c:pt>
              <c:pt idx="954">
                <c:v>2.5000000000000001E-2</c:v>
              </c:pt>
              <c:pt idx="955">
                <c:v>2.5000000000000001E-2</c:v>
              </c:pt>
              <c:pt idx="956">
                <c:v>2.5000000000000001E-2</c:v>
              </c:pt>
              <c:pt idx="957">
                <c:v>2.5000000000000001E-2</c:v>
              </c:pt>
              <c:pt idx="958">
                <c:v>2.5000000000000001E-2</c:v>
              </c:pt>
              <c:pt idx="959">
                <c:v>2.5000000000000001E-2</c:v>
              </c:pt>
              <c:pt idx="960">
                <c:v>2.5000000000000001E-2</c:v>
              </c:pt>
              <c:pt idx="961">
                <c:v>2.5000000000000001E-2</c:v>
              </c:pt>
              <c:pt idx="962">
                <c:v>2.5000000000000001E-2</c:v>
              </c:pt>
              <c:pt idx="963">
                <c:v>2.5000000000000001E-2</c:v>
              </c:pt>
              <c:pt idx="964">
                <c:v>2.5000000000000001E-2</c:v>
              </c:pt>
              <c:pt idx="965">
                <c:v>2.5000000000000001E-2</c:v>
              </c:pt>
              <c:pt idx="966">
                <c:v>2.5000000000000001E-2</c:v>
              </c:pt>
              <c:pt idx="967">
                <c:v>2.5000000000000001E-2</c:v>
              </c:pt>
              <c:pt idx="968">
                <c:v>2.5000000000000001E-2</c:v>
              </c:pt>
              <c:pt idx="969">
                <c:v>2.5000000000000001E-2</c:v>
              </c:pt>
              <c:pt idx="970">
                <c:v>2.5000000000000001E-2</c:v>
              </c:pt>
              <c:pt idx="971">
                <c:v>2.5000000000000001E-2</c:v>
              </c:pt>
              <c:pt idx="972">
                <c:v>2.5000000000000001E-2</c:v>
              </c:pt>
              <c:pt idx="973">
                <c:v>2.5000000000000001E-2</c:v>
              </c:pt>
              <c:pt idx="974">
                <c:v>2.5000000000000001E-2</c:v>
              </c:pt>
              <c:pt idx="975">
                <c:v>2.5000000000000001E-2</c:v>
              </c:pt>
              <c:pt idx="976">
                <c:v>2.5000000000000001E-2</c:v>
              </c:pt>
              <c:pt idx="977">
                <c:v>2.5000000000000001E-2</c:v>
              </c:pt>
              <c:pt idx="978">
                <c:v>2.5000000000000001E-2</c:v>
              </c:pt>
              <c:pt idx="979">
                <c:v>2.5000000000000001E-2</c:v>
              </c:pt>
              <c:pt idx="980">
                <c:v>2.5000000000000001E-2</c:v>
              </c:pt>
              <c:pt idx="981">
                <c:v>2.5000000000000001E-2</c:v>
              </c:pt>
              <c:pt idx="982">
                <c:v>2.5000000000000001E-2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2.75E-2</c:v>
              </c:pt>
              <c:pt idx="1123">
                <c:v>2.75E-2</c:v>
              </c:pt>
              <c:pt idx="1124">
                <c:v>2.75E-2</c:v>
              </c:pt>
              <c:pt idx="1125">
                <c:v>2.75E-2</c:v>
              </c:pt>
              <c:pt idx="1126">
                <c:v>2.75E-2</c:v>
              </c:pt>
              <c:pt idx="1127">
                <c:v>2.75E-2</c:v>
              </c:pt>
              <c:pt idx="1128">
                <c:v>2.75E-2</c:v>
              </c:pt>
              <c:pt idx="1129">
                <c:v>2.75E-2</c:v>
              </c:pt>
              <c:pt idx="1130">
                <c:v>2.75E-2</c:v>
              </c:pt>
              <c:pt idx="1131">
                <c:v>2.75E-2</c:v>
              </c:pt>
              <c:pt idx="1132">
                <c:v>2.75E-2</c:v>
              </c:pt>
              <c:pt idx="1133">
                <c:v>2.75E-2</c:v>
              </c:pt>
              <c:pt idx="1134">
                <c:v>2.75E-2</c:v>
              </c:pt>
              <c:pt idx="1135">
                <c:v>2.75E-2</c:v>
              </c:pt>
              <c:pt idx="1136">
                <c:v>2.75E-2</c:v>
              </c:pt>
              <c:pt idx="1137">
                <c:v>2.75E-2</c:v>
              </c:pt>
              <c:pt idx="1138">
                <c:v>2.75E-2</c:v>
              </c:pt>
              <c:pt idx="1139">
                <c:v>2.75E-2</c:v>
              </c:pt>
              <c:pt idx="1140">
                <c:v>2.75E-2</c:v>
              </c:pt>
              <c:pt idx="1141">
                <c:v>2.75E-2</c:v>
              </c:pt>
              <c:pt idx="1142">
                <c:v>2.75E-2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2.2499999999999999E-2</c:v>
              </c:pt>
              <c:pt idx="1209">
                <c:v>2.2499999999999999E-2</c:v>
              </c:pt>
              <c:pt idx="1210">
                <c:v>2.2499999999999999E-2</c:v>
              </c:pt>
              <c:pt idx="1211">
                <c:v>2.2499999999999999E-2</c:v>
              </c:pt>
              <c:pt idx="1212">
                <c:v>2.2499999999999999E-2</c:v>
              </c:pt>
              <c:pt idx="1213">
                <c:v>2.2499999999999999E-2</c:v>
              </c:pt>
              <c:pt idx="1214">
                <c:v>2.2499999999999999E-2</c:v>
              </c:pt>
              <c:pt idx="1215">
                <c:v>2.2499999999999999E-2</c:v>
              </c:pt>
              <c:pt idx="1216">
                <c:v>2.2499999999999999E-2</c:v>
              </c:pt>
              <c:pt idx="1217">
                <c:v>2.2499999999999999E-2</c:v>
              </c:pt>
              <c:pt idx="1218">
                <c:v>2.2499999999999999E-2</c:v>
              </c:pt>
              <c:pt idx="1219">
                <c:v>2.2499999999999999E-2</c:v>
              </c:pt>
              <c:pt idx="1220">
                <c:v>2.2499999999999999E-2</c:v>
              </c:pt>
              <c:pt idx="1221">
                <c:v>2.2499999999999999E-2</c:v>
              </c:pt>
              <c:pt idx="1222">
                <c:v>2.2499999999999999E-2</c:v>
              </c:pt>
              <c:pt idx="1223">
                <c:v>2.2499999999999999E-2</c:v>
              </c:pt>
              <c:pt idx="1224">
                <c:v>2.2499999999999999E-2</c:v>
              </c:pt>
              <c:pt idx="1225">
                <c:v>2.2499999999999999E-2</c:v>
              </c:pt>
              <c:pt idx="1226">
                <c:v>2.2499999999999999E-2</c:v>
              </c:pt>
              <c:pt idx="1227">
                <c:v>2.2499999999999999E-2</c:v>
              </c:pt>
              <c:pt idx="1228">
                <c:v>2.2499999999999999E-2</c:v>
              </c:pt>
              <c:pt idx="1229">
                <c:v>2.2499999999999999E-2</c:v>
              </c:pt>
              <c:pt idx="1230">
                <c:v>2.2499999999999999E-2</c:v>
              </c:pt>
              <c:pt idx="1231">
                <c:v>2.2499999999999999E-2</c:v>
              </c:pt>
              <c:pt idx="1232">
                <c:v>2.2499999999999999E-2</c:v>
              </c:pt>
              <c:pt idx="1233">
                <c:v>2.2499999999999999E-2</c:v>
              </c:pt>
              <c:pt idx="1234">
                <c:v>2.2499999999999999E-2</c:v>
              </c:pt>
              <c:pt idx="1235">
                <c:v>2.2499999999999999E-2</c:v>
              </c:pt>
              <c:pt idx="1236">
                <c:v>2.2499999999999999E-2</c:v>
              </c:pt>
              <c:pt idx="1237">
                <c:v>2.2499999999999999E-2</c:v>
              </c:pt>
              <c:pt idx="1238">
                <c:v>2.2499999999999999E-2</c:v>
              </c:pt>
              <c:pt idx="1239">
                <c:v>2.2499999999999999E-2</c:v>
              </c:pt>
              <c:pt idx="1240">
                <c:v>2.2499999999999999E-2</c:v>
              </c:pt>
              <c:pt idx="1241">
                <c:v>2.2499999999999999E-2</c:v>
              </c:pt>
              <c:pt idx="1242">
                <c:v>2.2499999999999999E-2</c:v>
              </c:pt>
              <c:pt idx="1243">
                <c:v>2.2499999999999999E-2</c:v>
              </c:pt>
              <c:pt idx="1244">
                <c:v>2.2499999999999999E-2</c:v>
              </c:pt>
              <c:pt idx="1245">
                <c:v>2.2499999999999999E-2</c:v>
              </c:pt>
              <c:pt idx="1246">
                <c:v>2.2499999999999999E-2</c:v>
              </c:pt>
              <c:pt idx="1247">
                <c:v>2.2499999999999999E-2</c:v>
              </c:pt>
              <c:pt idx="1248">
                <c:v>2.2499999999999999E-2</c:v>
              </c:pt>
              <c:pt idx="1249">
                <c:v>2.2499999999999999E-2</c:v>
              </c:pt>
              <c:pt idx="1250">
                <c:v>2.2499999999999999E-2</c:v>
              </c:pt>
              <c:pt idx="1251">
                <c:v>2.2499999999999999E-2</c:v>
              </c:pt>
              <c:pt idx="1252">
                <c:v>2.2499999999999999E-2</c:v>
              </c:pt>
              <c:pt idx="1253">
                <c:v>2.2499999999999999E-2</c:v>
              </c:pt>
              <c:pt idx="1254">
                <c:v>2.2499999999999999E-2</c:v>
              </c:pt>
              <c:pt idx="1255">
                <c:v>2.2499999999999999E-2</c:v>
              </c:pt>
              <c:pt idx="1256">
                <c:v>2.2499999999999999E-2</c:v>
              </c:pt>
              <c:pt idx="1257">
                <c:v>2.2499999999999999E-2</c:v>
              </c:pt>
              <c:pt idx="1258">
                <c:v>2.2499999999999999E-2</c:v>
              </c:pt>
              <c:pt idx="1259">
                <c:v>2.2499999999999999E-2</c:v>
              </c:pt>
              <c:pt idx="1260">
                <c:v>2.2499999999999999E-2</c:v>
              </c:pt>
              <c:pt idx="1261">
                <c:v>2.2499999999999999E-2</c:v>
              </c:pt>
              <c:pt idx="1262">
                <c:v>2.2499999999999999E-2</c:v>
              </c:pt>
              <c:pt idx="1263">
                <c:v>2.2499999999999999E-2</c:v>
              </c:pt>
              <c:pt idx="1264">
                <c:v>2.2499999999999999E-2</c:v>
              </c:pt>
              <c:pt idx="1265">
                <c:v>2.2499999999999999E-2</c:v>
              </c:pt>
              <c:pt idx="1266">
                <c:v>2.2499999999999999E-2</c:v>
              </c:pt>
              <c:pt idx="1267">
                <c:v>2.2499999999999999E-2</c:v>
              </c:pt>
              <c:pt idx="1268">
                <c:v>2.2499999999999999E-2</c:v>
              </c:pt>
              <c:pt idx="1269">
                <c:v>2.2499999999999999E-2</c:v>
              </c:pt>
              <c:pt idx="1270">
                <c:v>2.2499999999999999E-2</c:v>
              </c:pt>
              <c:pt idx="1271">
                <c:v>2.2499999999999999E-2</c:v>
              </c:pt>
              <c:pt idx="1272">
                <c:v>2.2499999999999999E-2</c:v>
              </c:pt>
              <c:pt idx="1273">
                <c:v>2.2499999999999999E-2</c:v>
              </c:pt>
              <c:pt idx="1274">
                <c:v>2.2499999999999999E-2</c:v>
              </c:pt>
              <c:pt idx="1275">
                <c:v>2.2499999999999999E-2</c:v>
              </c:pt>
              <c:pt idx="1276">
                <c:v>2.2499999999999999E-2</c:v>
              </c:pt>
              <c:pt idx="1277">
                <c:v>2.2499999999999999E-2</c:v>
              </c:pt>
              <c:pt idx="1278">
                <c:v>2.2499999999999999E-2</c:v>
              </c:pt>
              <c:pt idx="1279">
                <c:v>2.2499999999999999E-2</c:v>
              </c:pt>
              <c:pt idx="1280">
                <c:v>2.2499999999999999E-2</c:v>
              </c:pt>
              <c:pt idx="1281">
                <c:v>2.2499999999999999E-2</c:v>
              </c:pt>
              <c:pt idx="1282">
                <c:v>2.2499999999999999E-2</c:v>
              </c:pt>
              <c:pt idx="1283">
                <c:v>2.2499999999999999E-2</c:v>
              </c:pt>
              <c:pt idx="1284">
                <c:v>2.2499999999999999E-2</c:v>
              </c:pt>
              <c:pt idx="1285">
                <c:v>2.2499999999999999E-2</c:v>
              </c:pt>
              <c:pt idx="1286">
                <c:v>2.2499999999999999E-2</c:v>
              </c:pt>
              <c:pt idx="1287">
                <c:v>2.2499999999999999E-2</c:v>
              </c:pt>
              <c:pt idx="1288">
                <c:v>2.2499999999999999E-2</c:v>
              </c:pt>
              <c:pt idx="1289">
                <c:v>2.2499999999999999E-2</c:v>
              </c:pt>
              <c:pt idx="1290">
                <c:v>2.2499999999999999E-2</c:v>
              </c:pt>
              <c:pt idx="1291">
                <c:v>2.2499999999999999E-2</c:v>
              </c:pt>
              <c:pt idx="1292">
                <c:v>2.2499999999999999E-2</c:v>
              </c:pt>
              <c:pt idx="1293">
                <c:v>2.2499999999999999E-2</c:v>
              </c:pt>
              <c:pt idx="1294">
                <c:v>2.2499999999999999E-2</c:v>
              </c:pt>
              <c:pt idx="1295">
                <c:v>2.2499999999999999E-2</c:v>
              </c:pt>
              <c:pt idx="1296">
                <c:v>2.2499999999999999E-2</c:v>
              </c:pt>
              <c:pt idx="1297">
                <c:v>1.7500000000000002E-2</c:v>
              </c:pt>
              <c:pt idx="1298">
                <c:v>1.7500000000000002E-2</c:v>
              </c:pt>
              <c:pt idx="1299">
                <c:v>1.7500000000000002E-2</c:v>
              </c:pt>
              <c:pt idx="1300">
                <c:v>1.7500000000000002E-2</c:v>
              </c:pt>
              <c:pt idx="1301">
                <c:v>1.7500000000000002E-2</c:v>
              </c:pt>
              <c:pt idx="1302">
                <c:v>1.7500000000000002E-2</c:v>
              </c:pt>
              <c:pt idx="1303">
                <c:v>1.7500000000000002E-2</c:v>
              </c:pt>
              <c:pt idx="1304">
                <c:v>1.7500000000000002E-2</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0.01</c:v>
              </c:pt>
              <c:pt idx="1754">
                <c:v>0.01</c:v>
              </c:pt>
              <c:pt idx="1755">
                <c:v>0.01</c:v>
              </c:pt>
              <c:pt idx="1756">
                <c:v>0.01</c:v>
              </c:pt>
              <c:pt idx="1757">
                <c:v>0.01</c:v>
              </c:pt>
              <c:pt idx="1758">
                <c:v>0.01</c:v>
              </c:pt>
              <c:pt idx="1759">
                <c:v>0.01</c:v>
              </c:pt>
              <c:pt idx="1760">
                <c:v>0.01</c:v>
              </c:pt>
              <c:pt idx="1761">
                <c:v>0.01</c:v>
              </c:pt>
              <c:pt idx="1762">
                <c:v>0.01</c:v>
              </c:pt>
              <c:pt idx="1763">
                <c:v>0.01</c:v>
              </c:pt>
              <c:pt idx="1764">
                <c:v>0.01</c:v>
              </c:pt>
              <c:pt idx="1765">
                <c:v>0.01</c:v>
              </c:pt>
              <c:pt idx="1766">
                <c:v>0.01</c:v>
              </c:pt>
              <c:pt idx="1767">
                <c:v>0.01</c:v>
              </c:pt>
              <c:pt idx="1768">
                <c:v>0.01</c:v>
              </c:pt>
              <c:pt idx="1769">
                <c:v>0.01</c:v>
              </c:pt>
              <c:pt idx="1770">
                <c:v>0.01</c:v>
              </c:pt>
              <c:pt idx="1771">
                <c:v>0.01</c:v>
              </c:pt>
              <c:pt idx="1772">
                <c:v>0.01</c:v>
              </c:pt>
              <c:pt idx="1773">
                <c:v>0.01</c:v>
              </c:pt>
              <c:pt idx="1774">
                <c:v>0.01</c:v>
              </c:pt>
              <c:pt idx="1775">
                <c:v>0.01</c:v>
              </c:pt>
              <c:pt idx="1776">
                <c:v>0.01</c:v>
              </c:pt>
              <c:pt idx="1777">
                <c:v>0.01</c:v>
              </c:pt>
              <c:pt idx="1778">
                <c:v>0.01</c:v>
              </c:pt>
              <c:pt idx="1779">
                <c:v>0.01</c:v>
              </c:pt>
              <c:pt idx="1780">
                <c:v>0.01</c:v>
              </c:pt>
              <c:pt idx="1781">
                <c:v>0.01</c:v>
              </c:pt>
              <c:pt idx="1782">
                <c:v>0.01</c:v>
              </c:pt>
              <c:pt idx="1783">
                <c:v>0.01</c:v>
              </c:pt>
              <c:pt idx="1784">
                <c:v>0.01</c:v>
              </c:pt>
              <c:pt idx="1785">
                <c:v>0.01</c:v>
              </c:pt>
              <c:pt idx="1786">
                <c:v>0.01</c:v>
              </c:pt>
              <c:pt idx="1787">
                <c:v>0.01</c:v>
              </c:pt>
              <c:pt idx="1788">
                <c:v>0.01</c:v>
              </c:pt>
              <c:pt idx="1789">
                <c:v>0.01</c:v>
              </c:pt>
              <c:pt idx="1790">
                <c:v>0.01</c:v>
              </c:pt>
              <c:pt idx="1791">
                <c:v>0.01</c:v>
              </c:pt>
              <c:pt idx="1792">
                <c:v>0.01</c:v>
              </c:pt>
              <c:pt idx="1793">
                <c:v>0.01</c:v>
              </c:pt>
              <c:pt idx="1794">
                <c:v>0.01</c:v>
              </c:pt>
              <c:pt idx="1795">
                <c:v>0.01</c:v>
              </c:pt>
              <c:pt idx="1796">
                <c:v>0.01</c:v>
              </c:pt>
              <c:pt idx="1797">
                <c:v>0.01</c:v>
              </c:pt>
              <c:pt idx="1798">
                <c:v>0.01</c:v>
              </c:pt>
              <c:pt idx="1799">
                <c:v>0.01</c:v>
              </c:pt>
              <c:pt idx="1800">
                <c:v>0.01</c:v>
              </c:pt>
              <c:pt idx="1801">
                <c:v>0.01</c:v>
              </c:pt>
              <c:pt idx="1802">
                <c:v>0.01</c:v>
              </c:pt>
              <c:pt idx="1803">
                <c:v>0.01</c:v>
              </c:pt>
              <c:pt idx="1804">
                <c:v>0.01</c:v>
              </c:pt>
              <c:pt idx="1805">
                <c:v>0.01</c:v>
              </c:pt>
              <c:pt idx="1806">
                <c:v>0.01</c:v>
              </c:pt>
              <c:pt idx="1807">
                <c:v>0.01</c:v>
              </c:pt>
              <c:pt idx="1808">
                <c:v>0.01</c:v>
              </c:pt>
              <c:pt idx="1809">
                <c:v>0.01</c:v>
              </c:pt>
              <c:pt idx="1810">
                <c:v>0.01</c:v>
              </c:pt>
              <c:pt idx="1811">
                <c:v>0.01</c:v>
              </c:pt>
              <c:pt idx="1812">
                <c:v>0.01</c:v>
              </c:pt>
              <c:pt idx="1813">
                <c:v>0.01</c:v>
              </c:pt>
              <c:pt idx="1814">
                <c:v>0.01</c:v>
              </c:pt>
              <c:pt idx="1815">
                <c:v>0.01</c:v>
              </c:pt>
              <c:pt idx="1816">
                <c:v>0.01</c:v>
              </c:pt>
              <c:pt idx="1817">
                <c:v>0.01</c:v>
              </c:pt>
              <c:pt idx="1818">
                <c:v>0.01</c:v>
              </c:pt>
              <c:pt idx="1819">
                <c:v>0.01</c:v>
              </c:pt>
              <c:pt idx="1820">
                <c:v>0.01</c:v>
              </c:pt>
              <c:pt idx="1821">
                <c:v>0.01</c:v>
              </c:pt>
              <c:pt idx="1822">
                <c:v>0.01</c:v>
              </c:pt>
              <c:pt idx="1823">
                <c:v>0.01</c:v>
              </c:pt>
              <c:pt idx="1824">
                <c:v>0.01</c:v>
              </c:pt>
              <c:pt idx="1825">
                <c:v>0.01</c:v>
              </c:pt>
              <c:pt idx="1826">
                <c:v>0.01</c:v>
              </c:pt>
              <c:pt idx="1827">
                <c:v>0.01</c:v>
              </c:pt>
              <c:pt idx="1828">
                <c:v>1.2500000000000001E-2</c:v>
              </c:pt>
              <c:pt idx="1829">
                <c:v>1.2500000000000001E-2</c:v>
              </c:pt>
              <c:pt idx="1830">
                <c:v>1.2500000000000001E-2</c:v>
              </c:pt>
              <c:pt idx="1831">
                <c:v>1.2500000000000001E-2</c:v>
              </c:pt>
              <c:pt idx="1832">
                <c:v>1.2500000000000001E-2</c:v>
              </c:pt>
              <c:pt idx="1833">
                <c:v>1.2500000000000001E-2</c:v>
              </c:pt>
              <c:pt idx="1834">
                <c:v>1.2500000000000001E-2</c:v>
              </c:pt>
              <c:pt idx="1835">
                <c:v>1.2500000000000001E-2</c:v>
              </c:pt>
              <c:pt idx="1836">
                <c:v>1.2500000000000001E-2</c:v>
              </c:pt>
              <c:pt idx="1837">
                <c:v>1.2500000000000001E-2</c:v>
              </c:pt>
              <c:pt idx="1838">
                <c:v>1.2500000000000001E-2</c:v>
              </c:pt>
              <c:pt idx="1839">
                <c:v>1.2500000000000001E-2</c:v>
              </c:pt>
              <c:pt idx="1840">
                <c:v>1.2500000000000001E-2</c:v>
              </c:pt>
              <c:pt idx="1841">
                <c:v>1.2500000000000001E-2</c:v>
              </c:pt>
              <c:pt idx="1842">
                <c:v>1.2500000000000001E-2</c:v>
              </c:pt>
              <c:pt idx="1843">
                <c:v>1.2500000000000001E-2</c:v>
              </c:pt>
              <c:pt idx="1844">
                <c:v>1.2500000000000001E-2</c:v>
              </c:pt>
              <c:pt idx="1845">
                <c:v>1.2500000000000001E-2</c:v>
              </c:pt>
              <c:pt idx="1846">
                <c:v>1.2500000000000001E-2</c:v>
              </c:pt>
              <c:pt idx="1847">
                <c:v>1.2500000000000001E-2</c:v>
              </c:pt>
              <c:pt idx="1848">
                <c:v>1.2500000000000001E-2</c:v>
              </c:pt>
              <c:pt idx="1849">
                <c:v>1.2500000000000001E-2</c:v>
              </c:pt>
              <c:pt idx="1850">
                <c:v>1.2500000000000001E-2</c:v>
              </c:pt>
              <c:pt idx="1851">
                <c:v>1.2500000000000001E-2</c:v>
              </c:pt>
              <c:pt idx="1852">
                <c:v>1.2500000000000001E-2</c:v>
              </c:pt>
              <c:pt idx="1853">
                <c:v>1.2500000000000001E-2</c:v>
              </c:pt>
              <c:pt idx="1854">
                <c:v>1.2500000000000001E-2</c:v>
              </c:pt>
              <c:pt idx="1855">
                <c:v>1.2500000000000001E-2</c:v>
              </c:pt>
              <c:pt idx="1856">
                <c:v>1.2500000000000001E-2</c:v>
              </c:pt>
              <c:pt idx="1857">
                <c:v>1.2500000000000001E-2</c:v>
              </c:pt>
              <c:pt idx="1858">
                <c:v>1.2500000000000001E-2</c:v>
              </c:pt>
              <c:pt idx="1859">
                <c:v>1.2500000000000001E-2</c:v>
              </c:pt>
              <c:pt idx="1860">
                <c:v>1.2500000000000001E-2</c:v>
              </c:pt>
              <c:pt idx="1861">
                <c:v>1.2500000000000001E-2</c:v>
              </c:pt>
              <c:pt idx="1862">
                <c:v>1.2500000000000001E-2</c:v>
              </c:pt>
              <c:pt idx="1863">
                <c:v>1.7500000000000002E-2</c:v>
              </c:pt>
              <c:pt idx="1864">
                <c:v>1.7500000000000002E-2</c:v>
              </c:pt>
              <c:pt idx="1865">
                <c:v>1.7500000000000002E-2</c:v>
              </c:pt>
              <c:pt idx="1866">
                <c:v>1.7500000000000002E-2</c:v>
              </c:pt>
              <c:pt idx="1867">
                <c:v>1.7500000000000002E-2</c:v>
              </c:pt>
              <c:pt idx="1868">
                <c:v>1.7500000000000002E-2</c:v>
              </c:pt>
              <c:pt idx="1869">
                <c:v>1.7500000000000002E-2</c:v>
              </c:pt>
              <c:pt idx="1870">
                <c:v>1.7500000000000002E-2</c:v>
              </c:pt>
              <c:pt idx="1871">
                <c:v>1.7500000000000002E-2</c:v>
              </c:pt>
              <c:pt idx="1872">
                <c:v>1.7500000000000002E-2</c:v>
              </c:pt>
              <c:pt idx="1873">
                <c:v>1.7500000000000002E-2</c:v>
              </c:pt>
              <c:pt idx="1874">
                <c:v>1.7500000000000002E-2</c:v>
              </c:pt>
              <c:pt idx="1875">
                <c:v>1.7500000000000002E-2</c:v>
              </c:pt>
              <c:pt idx="1876">
                <c:v>1.7500000000000002E-2</c:v>
              </c:pt>
              <c:pt idx="1877">
                <c:v>1.7500000000000002E-2</c:v>
              </c:pt>
              <c:pt idx="1878">
                <c:v>1.7500000000000002E-2</c:v>
              </c:pt>
              <c:pt idx="1879">
                <c:v>1.7500000000000002E-2</c:v>
              </c:pt>
              <c:pt idx="1880">
                <c:v>1.7500000000000002E-2</c:v>
              </c:pt>
              <c:pt idx="1881">
                <c:v>1.7500000000000002E-2</c:v>
              </c:pt>
              <c:pt idx="1882">
                <c:v>1.7500000000000002E-2</c:v>
              </c:pt>
              <c:pt idx="1883">
                <c:v>1.7500000000000002E-2</c:v>
              </c:pt>
              <c:pt idx="1884">
                <c:v>1.7500000000000002E-2</c:v>
              </c:pt>
              <c:pt idx="1885">
                <c:v>1.7500000000000002E-2</c:v>
              </c:pt>
              <c:pt idx="1886">
                <c:v>1.7500000000000002E-2</c:v>
              </c:pt>
              <c:pt idx="1887">
                <c:v>1.7500000000000002E-2</c:v>
              </c:pt>
              <c:pt idx="1888">
                <c:v>1.7500000000000002E-2</c:v>
              </c:pt>
              <c:pt idx="1889">
                <c:v>1.7500000000000002E-2</c:v>
              </c:pt>
              <c:pt idx="1890">
                <c:v>1.7500000000000002E-2</c:v>
              </c:pt>
              <c:pt idx="1891">
                <c:v>1.7500000000000002E-2</c:v>
              </c:pt>
              <c:pt idx="1892">
                <c:v>1.7500000000000002E-2</c:v>
              </c:pt>
              <c:pt idx="1893">
                <c:v>2.5000000000000001E-2</c:v>
              </c:pt>
              <c:pt idx="1894">
                <c:v>2.5000000000000001E-2</c:v>
              </c:pt>
              <c:pt idx="1895">
                <c:v>2.5000000000000001E-2</c:v>
              </c:pt>
              <c:pt idx="1896">
                <c:v>2.5000000000000001E-2</c:v>
              </c:pt>
              <c:pt idx="1897">
                <c:v>2.5000000000000001E-2</c:v>
              </c:pt>
              <c:pt idx="1898">
                <c:v>2.5000000000000001E-2</c:v>
              </c:pt>
              <c:pt idx="1899">
                <c:v>2.5000000000000001E-2</c:v>
              </c:pt>
              <c:pt idx="1900">
                <c:v>2.5000000000000001E-2</c:v>
              </c:pt>
              <c:pt idx="1901">
                <c:v>2.5000000000000001E-2</c:v>
              </c:pt>
              <c:pt idx="1902">
                <c:v>2.5000000000000001E-2</c:v>
              </c:pt>
              <c:pt idx="1903">
                <c:v>2.5000000000000001E-2</c:v>
              </c:pt>
              <c:pt idx="1904">
                <c:v>2.5000000000000001E-2</c:v>
              </c:pt>
              <c:pt idx="1905">
                <c:v>2.5000000000000001E-2</c:v>
              </c:pt>
              <c:pt idx="1906">
                <c:v>2.5000000000000001E-2</c:v>
              </c:pt>
              <c:pt idx="1907">
                <c:v>2.5000000000000001E-2</c:v>
              </c:pt>
              <c:pt idx="1908">
                <c:v>2.5000000000000001E-2</c:v>
              </c:pt>
              <c:pt idx="1909">
                <c:v>2.5000000000000001E-2</c:v>
              </c:pt>
              <c:pt idx="1910">
                <c:v>2.5000000000000001E-2</c:v>
              </c:pt>
              <c:pt idx="1911">
                <c:v>2.5000000000000001E-2</c:v>
              </c:pt>
              <c:pt idx="1912">
                <c:v>2.5000000000000001E-2</c:v>
              </c:pt>
              <c:pt idx="1913">
                <c:v>2.5000000000000001E-2</c:v>
              </c:pt>
              <c:pt idx="1914">
                <c:v>2.5000000000000001E-2</c:v>
              </c:pt>
              <c:pt idx="1915">
                <c:v>2.5000000000000001E-2</c:v>
              </c:pt>
              <c:pt idx="1916">
                <c:v>2.5000000000000001E-2</c:v>
              </c:pt>
              <c:pt idx="1917">
                <c:v>2.5000000000000001E-2</c:v>
              </c:pt>
              <c:pt idx="1918">
                <c:v>2.5000000000000001E-2</c:v>
              </c:pt>
              <c:pt idx="1919">
                <c:v>2.5000000000000001E-2</c:v>
              </c:pt>
              <c:pt idx="1920">
                <c:v>2.5000000000000001E-2</c:v>
              </c:pt>
              <c:pt idx="1921">
                <c:v>2.5000000000000001E-2</c:v>
              </c:pt>
              <c:pt idx="1922">
                <c:v>2.5000000000000001E-2</c:v>
              </c:pt>
              <c:pt idx="1923">
                <c:v>3.2500000000000001E-2</c:v>
              </c:pt>
              <c:pt idx="1924">
                <c:v>3.2500000000000001E-2</c:v>
              </c:pt>
              <c:pt idx="1925">
                <c:v>3.2500000000000001E-2</c:v>
              </c:pt>
              <c:pt idx="1926">
                <c:v>3.2500000000000001E-2</c:v>
              </c:pt>
              <c:pt idx="1927">
                <c:v>3.2500000000000001E-2</c:v>
              </c:pt>
              <c:pt idx="1928">
                <c:v>3.2500000000000001E-2</c:v>
              </c:pt>
              <c:pt idx="1929">
                <c:v>3.2500000000000001E-2</c:v>
              </c:pt>
              <c:pt idx="1930">
                <c:v>3.2500000000000001E-2</c:v>
              </c:pt>
              <c:pt idx="1931">
                <c:v>3.2500000000000001E-2</c:v>
              </c:pt>
              <c:pt idx="1932">
                <c:v>3.2500000000000001E-2</c:v>
              </c:pt>
              <c:pt idx="1933">
                <c:v>3.2500000000000001E-2</c:v>
              </c:pt>
              <c:pt idx="1934">
                <c:v>3.2500000000000001E-2</c:v>
              </c:pt>
              <c:pt idx="1935">
                <c:v>3.2500000000000001E-2</c:v>
              </c:pt>
              <c:pt idx="1936">
                <c:v>3.2500000000000001E-2</c:v>
              </c:pt>
              <c:pt idx="1937">
                <c:v>3.2500000000000001E-2</c:v>
              </c:pt>
              <c:pt idx="1938">
                <c:v>3.2500000000000001E-2</c:v>
              </c:pt>
              <c:pt idx="1939">
                <c:v>3.2500000000000001E-2</c:v>
              </c:pt>
              <c:pt idx="1940">
                <c:v>3.2500000000000001E-2</c:v>
              </c:pt>
              <c:pt idx="1941">
                <c:v>3.2500000000000001E-2</c:v>
              </c:pt>
              <c:pt idx="1942">
                <c:v>3.2500000000000001E-2</c:v>
              </c:pt>
              <c:pt idx="1943">
                <c:v>3.2500000000000001E-2</c:v>
              </c:pt>
              <c:pt idx="1944">
                <c:v>3.2500000000000001E-2</c:v>
              </c:pt>
              <c:pt idx="1945">
                <c:v>3.2500000000000001E-2</c:v>
              </c:pt>
              <c:pt idx="1946">
                <c:v>3.2500000000000001E-2</c:v>
              </c:pt>
              <c:pt idx="1947">
                <c:v>3.2500000000000001E-2</c:v>
              </c:pt>
              <c:pt idx="1948">
                <c:v>3.2500000000000001E-2</c:v>
              </c:pt>
              <c:pt idx="1949">
                <c:v>3.2500000000000001E-2</c:v>
              </c:pt>
              <c:pt idx="1950">
                <c:v>3.2500000000000001E-2</c:v>
              </c:pt>
              <c:pt idx="1951">
                <c:v>3.2500000000000001E-2</c:v>
              </c:pt>
              <c:pt idx="1952">
                <c:v>3.2500000000000001E-2</c:v>
              </c:pt>
              <c:pt idx="1953">
                <c:v>3.2500000000000001E-2</c:v>
              </c:pt>
              <c:pt idx="1954">
                <c:v>3.2500000000000001E-2</c:v>
              </c:pt>
              <c:pt idx="1955">
                <c:v>3.2500000000000001E-2</c:v>
              </c:pt>
              <c:pt idx="1956">
                <c:v>3.2500000000000001E-2</c:v>
              </c:pt>
              <c:pt idx="1957">
                <c:v>3.2500000000000001E-2</c:v>
              </c:pt>
              <c:pt idx="1958">
                <c:v>3.2500000000000001E-2</c:v>
              </c:pt>
              <c:pt idx="1959">
                <c:v>3.2500000000000001E-2</c:v>
              </c:pt>
              <c:pt idx="1960">
                <c:v>3.2500000000000001E-2</c:v>
              </c:pt>
              <c:pt idx="1961">
                <c:v>3.2500000000000001E-2</c:v>
              </c:pt>
              <c:pt idx="1962">
                <c:v>3.2500000000000001E-2</c:v>
              </c:pt>
              <c:pt idx="1963">
                <c:v>0.04</c:v>
              </c:pt>
              <c:pt idx="1964">
                <c:v>0.04</c:v>
              </c:pt>
              <c:pt idx="1965">
                <c:v>0.04</c:v>
              </c:pt>
              <c:pt idx="1966">
                <c:v>0.04</c:v>
              </c:pt>
              <c:pt idx="1967">
                <c:v>0.04</c:v>
              </c:pt>
              <c:pt idx="1968">
                <c:v>0.04</c:v>
              </c:pt>
              <c:pt idx="1969">
                <c:v>0.04</c:v>
              </c:pt>
              <c:pt idx="1970">
                <c:v>0.04</c:v>
              </c:pt>
              <c:pt idx="1971">
                <c:v>0.04</c:v>
              </c:pt>
              <c:pt idx="1972">
                <c:v>0.04</c:v>
              </c:pt>
              <c:pt idx="1973">
                <c:v>0.04</c:v>
              </c:pt>
              <c:pt idx="1974">
                <c:v>0.04</c:v>
              </c:pt>
              <c:pt idx="1975">
                <c:v>0.04</c:v>
              </c:pt>
              <c:pt idx="1976">
                <c:v>0.04</c:v>
              </c:pt>
              <c:pt idx="1977">
                <c:v>0.04</c:v>
              </c:pt>
              <c:pt idx="1978">
                <c:v>0.04</c:v>
              </c:pt>
              <c:pt idx="1979">
                <c:v>0.04</c:v>
              </c:pt>
              <c:pt idx="1980">
                <c:v>0.04</c:v>
              </c:pt>
              <c:pt idx="1981">
                <c:v>0.04</c:v>
              </c:pt>
              <c:pt idx="1982">
                <c:v>0.04</c:v>
              </c:pt>
              <c:pt idx="1983">
                <c:v>0.04</c:v>
              </c:pt>
              <c:pt idx="1984">
                <c:v>0.04</c:v>
              </c:pt>
              <c:pt idx="1985">
                <c:v>0.04</c:v>
              </c:pt>
              <c:pt idx="1986">
                <c:v>0.04</c:v>
              </c:pt>
              <c:pt idx="1987">
                <c:v>0.04</c:v>
              </c:pt>
              <c:pt idx="1988">
                <c:v>0.04</c:v>
              </c:pt>
              <c:pt idx="1989">
                <c:v>0.04</c:v>
              </c:pt>
              <c:pt idx="1990">
                <c:v>0.04</c:v>
              </c:pt>
              <c:pt idx="1991">
                <c:v>0.04</c:v>
              </c:pt>
              <c:pt idx="1992">
                <c:v>0.04</c:v>
              </c:pt>
              <c:pt idx="1993">
                <c:v>4.7500000000000001E-2</c:v>
              </c:pt>
              <c:pt idx="1994">
                <c:v>4.7500000000000001E-2</c:v>
              </c:pt>
              <c:pt idx="1995">
                <c:v>4.7500000000000001E-2</c:v>
              </c:pt>
              <c:pt idx="1996">
                <c:v>4.7500000000000001E-2</c:v>
              </c:pt>
              <c:pt idx="1997">
                <c:v>4.7500000000000001E-2</c:v>
              </c:pt>
              <c:pt idx="1998">
                <c:v>4.7500000000000001E-2</c:v>
              </c:pt>
              <c:pt idx="1999">
                <c:v>4.7500000000000001E-2</c:v>
              </c:pt>
              <c:pt idx="2000">
                <c:v>4.7500000000000001E-2</c:v>
              </c:pt>
              <c:pt idx="2001">
                <c:v>4.7500000000000001E-2</c:v>
              </c:pt>
              <c:pt idx="2002">
                <c:v>4.7500000000000001E-2</c:v>
              </c:pt>
              <c:pt idx="2003">
                <c:v>4.7500000000000001E-2</c:v>
              </c:pt>
              <c:pt idx="2004">
                <c:v>4.7500000000000001E-2</c:v>
              </c:pt>
              <c:pt idx="2005">
                <c:v>4.7500000000000001E-2</c:v>
              </c:pt>
              <c:pt idx="2006">
                <c:v>4.7500000000000001E-2</c:v>
              </c:pt>
              <c:pt idx="2007">
                <c:v>4.7500000000000001E-2</c:v>
              </c:pt>
              <c:pt idx="2008">
                <c:v>4.7500000000000001E-2</c:v>
              </c:pt>
              <c:pt idx="2009">
                <c:v>4.7500000000000001E-2</c:v>
              </c:pt>
              <c:pt idx="2010">
                <c:v>4.7500000000000001E-2</c:v>
              </c:pt>
              <c:pt idx="2011">
                <c:v>4.7500000000000001E-2</c:v>
              </c:pt>
              <c:pt idx="2012">
                <c:v>4.7500000000000001E-2</c:v>
              </c:pt>
              <c:pt idx="2013">
                <c:v>4.7500000000000001E-2</c:v>
              </c:pt>
              <c:pt idx="2014">
                <c:v>4.7500000000000001E-2</c:v>
              </c:pt>
              <c:pt idx="2015">
                <c:v>4.7500000000000001E-2</c:v>
              </c:pt>
              <c:pt idx="2016">
                <c:v>4.7500000000000001E-2</c:v>
              </c:pt>
              <c:pt idx="2017">
                <c:v>4.7500000000000001E-2</c:v>
              </c:pt>
              <c:pt idx="2018">
                <c:v>4.7500000000000001E-2</c:v>
              </c:pt>
              <c:pt idx="2019">
                <c:v>4.7500000000000001E-2</c:v>
              </c:pt>
              <c:pt idx="2020">
                <c:v>4.7500000000000001E-2</c:v>
              </c:pt>
              <c:pt idx="2021">
                <c:v>4.7500000000000001E-2</c:v>
              </c:pt>
              <c:pt idx="2022">
                <c:v>4.7500000000000001E-2</c:v>
              </c:pt>
              <c:pt idx="2023">
                <c:v>5.2499999999999998E-2</c:v>
              </c:pt>
              <c:pt idx="2024">
                <c:v>5.2499999999999998E-2</c:v>
              </c:pt>
              <c:pt idx="2025">
                <c:v>5.2499999999999998E-2</c:v>
              </c:pt>
              <c:pt idx="2026">
                <c:v>5.2499999999999998E-2</c:v>
              </c:pt>
              <c:pt idx="2027">
                <c:v>5.2499999999999998E-2</c:v>
              </c:pt>
              <c:pt idx="2028">
                <c:v>5.2499999999999998E-2</c:v>
              </c:pt>
              <c:pt idx="2029">
                <c:v>5.2499999999999998E-2</c:v>
              </c:pt>
              <c:pt idx="2030">
                <c:v>5.2499999999999998E-2</c:v>
              </c:pt>
              <c:pt idx="2031">
                <c:v>5.2499999999999998E-2</c:v>
              </c:pt>
              <c:pt idx="2032">
                <c:v>5.2499999999999998E-2</c:v>
              </c:pt>
              <c:pt idx="2033">
                <c:v>5.2499999999999998E-2</c:v>
              </c:pt>
              <c:pt idx="2034">
                <c:v>5.2499999999999998E-2</c:v>
              </c:pt>
              <c:pt idx="2035">
                <c:v>5.2499999999999998E-2</c:v>
              </c:pt>
              <c:pt idx="2036">
                <c:v>5.2499999999999998E-2</c:v>
              </c:pt>
              <c:pt idx="2037">
                <c:v>5.2499999999999998E-2</c:v>
              </c:pt>
              <c:pt idx="2038">
                <c:v>5.2499999999999998E-2</c:v>
              </c:pt>
              <c:pt idx="2039">
                <c:v>5.2499999999999998E-2</c:v>
              </c:pt>
              <c:pt idx="2040">
                <c:v>5.2499999999999998E-2</c:v>
              </c:pt>
              <c:pt idx="2041">
                <c:v>5.2499999999999998E-2</c:v>
              </c:pt>
              <c:pt idx="2042">
                <c:v>5.2499999999999998E-2</c:v>
              </c:pt>
              <c:pt idx="2043">
                <c:v>5.2499999999999998E-2</c:v>
              </c:pt>
              <c:pt idx="2044">
                <c:v>5.2499999999999998E-2</c:v>
              </c:pt>
              <c:pt idx="2045">
                <c:v>5.2499999999999998E-2</c:v>
              </c:pt>
              <c:pt idx="2046">
                <c:v>5.2499999999999998E-2</c:v>
              </c:pt>
              <c:pt idx="2047">
                <c:v>5.2499999999999998E-2</c:v>
              </c:pt>
              <c:pt idx="2048">
                <c:v>5.2499999999999998E-2</c:v>
              </c:pt>
              <c:pt idx="2049">
                <c:v>5.2499999999999998E-2</c:v>
              </c:pt>
              <c:pt idx="2050">
                <c:v>5.2499999999999998E-2</c:v>
              </c:pt>
              <c:pt idx="2051">
                <c:v>5.2499999999999998E-2</c:v>
              </c:pt>
              <c:pt idx="2052">
                <c:v>5.2499999999999998E-2</c:v>
              </c:pt>
              <c:pt idx="2053">
                <c:v>5.2499999999999998E-2</c:v>
              </c:pt>
              <c:pt idx="2054">
                <c:v>5.2499999999999998E-2</c:v>
              </c:pt>
              <c:pt idx="2055">
                <c:v>5.2499999999999998E-2</c:v>
              </c:pt>
              <c:pt idx="2056">
                <c:v>5.2499999999999998E-2</c:v>
              </c:pt>
              <c:pt idx="2057">
                <c:v>5.2499999999999998E-2</c:v>
              </c:pt>
              <c:pt idx="2058">
                <c:v>5.5E-2</c:v>
              </c:pt>
              <c:pt idx="2059">
                <c:v>5.5E-2</c:v>
              </c:pt>
              <c:pt idx="2060">
                <c:v>5.5E-2</c:v>
              </c:pt>
              <c:pt idx="2061">
                <c:v>5.5E-2</c:v>
              </c:pt>
              <c:pt idx="2062">
                <c:v>5.5E-2</c:v>
              </c:pt>
              <c:pt idx="2063">
                <c:v>5.5E-2</c:v>
              </c:pt>
              <c:pt idx="2064">
                <c:v>5.5E-2</c:v>
              </c:pt>
              <c:pt idx="2065">
                <c:v>5.5E-2</c:v>
              </c:pt>
              <c:pt idx="2066">
                <c:v>5.5E-2</c:v>
              </c:pt>
              <c:pt idx="2067">
                <c:v>5.5E-2</c:v>
              </c:pt>
              <c:pt idx="2068">
                <c:v>5.5E-2</c:v>
              </c:pt>
              <c:pt idx="2069">
                <c:v>5.5E-2</c:v>
              </c:pt>
              <c:pt idx="2070">
                <c:v>5.5E-2</c:v>
              </c:pt>
              <c:pt idx="2071">
                <c:v>5.5E-2</c:v>
              </c:pt>
              <c:pt idx="2072">
                <c:v>5.5E-2</c:v>
              </c:pt>
              <c:pt idx="2073">
                <c:v>5.5E-2</c:v>
              </c:pt>
              <c:pt idx="2074">
                <c:v>5.5E-2</c:v>
              </c:pt>
              <c:pt idx="2075">
                <c:v>5.5E-2</c:v>
              </c:pt>
              <c:pt idx="2076">
                <c:v>5.5E-2</c:v>
              </c:pt>
              <c:pt idx="2077">
                <c:v>5.5E-2</c:v>
              </c:pt>
              <c:pt idx="2078">
                <c:v>5.5E-2</c:v>
              </c:pt>
              <c:pt idx="2079">
                <c:v>5.5E-2</c:v>
              </c:pt>
              <c:pt idx="2080">
                <c:v>5.5E-2</c:v>
              </c:pt>
              <c:pt idx="2081">
                <c:v>5.5E-2</c:v>
              </c:pt>
              <c:pt idx="2082">
                <c:v>5.5E-2</c:v>
              </c:pt>
              <c:pt idx="2083">
                <c:v>5.5E-2</c:v>
              </c:pt>
              <c:pt idx="2084">
                <c:v>5.5E-2</c:v>
              </c:pt>
              <c:pt idx="2085">
                <c:v>5.5E-2</c:v>
              </c:pt>
              <c:pt idx="2086">
                <c:v>5.5E-2</c:v>
              </c:pt>
              <c:pt idx="2087">
                <c:v>5.5E-2</c:v>
              </c:pt>
              <c:pt idx="2088">
                <c:v>5.5E-2</c:v>
              </c:pt>
              <c:pt idx="2089">
                <c:v>5.5E-2</c:v>
              </c:pt>
              <c:pt idx="2090">
                <c:v>5.5E-2</c:v>
              </c:pt>
              <c:pt idx="2091">
                <c:v>5.5E-2</c:v>
              </c:pt>
              <c:pt idx="2092">
                <c:v>5.5E-2</c:v>
              </c:pt>
              <c:pt idx="2093">
                <c:v>5.7500000000000002E-2</c:v>
              </c:pt>
              <c:pt idx="2094">
                <c:v>5.7500000000000002E-2</c:v>
              </c:pt>
              <c:pt idx="2095">
                <c:v>5.7500000000000002E-2</c:v>
              </c:pt>
              <c:pt idx="2096">
                <c:v>5.7500000000000002E-2</c:v>
              </c:pt>
              <c:pt idx="2097">
                <c:v>5.7500000000000002E-2</c:v>
              </c:pt>
              <c:pt idx="2098">
                <c:v>5.7500000000000002E-2</c:v>
              </c:pt>
              <c:pt idx="2099">
                <c:v>5.7500000000000002E-2</c:v>
              </c:pt>
              <c:pt idx="2100">
                <c:v>5.7500000000000002E-2</c:v>
              </c:pt>
              <c:pt idx="2101">
                <c:v>5.7500000000000002E-2</c:v>
              </c:pt>
              <c:pt idx="2102">
                <c:v>5.7500000000000002E-2</c:v>
              </c:pt>
              <c:pt idx="2103">
                <c:v>5.7500000000000002E-2</c:v>
              </c:pt>
              <c:pt idx="2104">
                <c:v>5.7500000000000002E-2</c:v>
              </c:pt>
              <c:pt idx="2105">
                <c:v>5.7500000000000002E-2</c:v>
              </c:pt>
              <c:pt idx="2106">
                <c:v>5.7500000000000002E-2</c:v>
              </c:pt>
              <c:pt idx="2107">
                <c:v>5.7500000000000002E-2</c:v>
              </c:pt>
              <c:pt idx="2108">
                <c:v>5.7500000000000002E-2</c:v>
              </c:pt>
              <c:pt idx="2109">
                <c:v>5.7500000000000002E-2</c:v>
              </c:pt>
              <c:pt idx="2110">
                <c:v>5.7500000000000002E-2</c:v>
              </c:pt>
              <c:pt idx="2111">
                <c:v>5.7500000000000002E-2</c:v>
              </c:pt>
              <c:pt idx="2112">
                <c:v>5.7500000000000002E-2</c:v>
              </c:pt>
              <c:pt idx="2113">
                <c:v>5.7500000000000002E-2</c:v>
              </c:pt>
              <c:pt idx="2114">
                <c:v>5.7500000000000002E-2</c:v>
              </c:pt>
              <c:pt idx="2115">
                <c:v>5.7500000000000002E-2</c:v>
              </c:pt>
              <c:pt idx="2116">
                <c:v>5.7500000000000002E-2</c:v>
              </c:pt>
              <c:pt idx="2117">
                <c:v>5.7500000000000002E-2</c:v>
              </c:pt>
              <c:pt idx="2118">
                <c:v>5.7500000000000002E-2</c:v>
              </c:pt>
              <c:pt idx="2119">
                <c:v>5.7500000000000002E-2</c:v>
              </c:pt>
              <c:pt idx="2120">
                <c:v>5.7500000000000002E-2</c:v>
              </c:pt>
              <c:pt idx="2121">
                <c:v>5.7500000000000002E-2</c:v>
              </c:pt>
              <c:pt idx="2122">
                <c:v>5.7500000000000002E-2</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6.25E-2</c:v>
              </c:pt>
              <c:pt idx="2409">
                <c:v>6.25E-2</c:v>
              </c:pt>
              <c:pt idx="2410">
                <c:v>6.25E-2</c:v>
              </c:pt>
              <c:pt idx="2411">
                <c:v>6.25E-2</c:v>
              </c:pt>
              <c:pt idx="2412">
                <c:v>6.25E-2</c:v>
              </c:pt>
              <c:pt idx="2413">
                <c:v>6.25E-2</c:v>
              </c:pt>
              <c:pt idx="2414">
                <c:v>6.25E-2</c:v>
              </c:pt>
              <c:pt idx="2415">
                <c:v>6.25E-2</c:v>
              </c:pt>
              <c:pt idx="2416">
                <c:v>6.25E-2</c:v>
              </c:pt>
              <c:pt idx="2417">
                <c:v>6.25E-2</c:v>
              </c:pt>
              <c:pt idx="2418">
                <c:v>6.25E-2</c:v>
              </c:pt>
              <c:pt idx="2419">
                <c:v>6.25E-2</c:v>
              </c:pt>
              <c:pt idx="2420">
                <c:v>6.25E-2</c:v>
              </c:pt>
              <c:pt idx="2421">
                <c:v>6.25E-2</c:v>
              </c:pt>
              <c:pt idx="2422">
                <c:v>6.25E-2</c:v>
              </c:pt>
              <c:pt idx="2423">
                <c:v>6.25E-2</c:v>
              </c:pt>
              <c:pt idx="2424">
                <c:v>6.25E-2</c:v>
              </c:pt>
              <c:pt idx="2425">
                <c:v>6.25E-2</c:v>
              </c:pt>
              <c:pt idx="2426">
                <c:v>6.25E-2</c:v>
              </c:pt>
              <c:pt idx="2427">
                <c:v>6.25E-2</c:v>
              </c:pt>
              <c:pt idx="2428">
                <c:v>6.25E-2</c:v>
              </c:pt>
              <c:pt idx="2429">
                <c:v>6.25E-2</c:v>
              </c:pt>
              <c:pt idx="2430">
                <c:v>6.25E-2</c:v>
              </c:pt>
              <c:pt idx="2431">
                <c:v>6.25E-2</c:v>
              </c:pt>
              <c:pt idx="2432">
                <c:v>6.25E-2</c:v>
              </c:pt>
              <c:pt idx="2433">
                <c:v>6.25E-2</c:v>
              </c:pt>
              <c:pt idx="2434">
                <c:v>6.25E-2</c:v>
              </c:pt>
              <c:pt idx="2435">
                <c:v>6.25E-2</c:v>
              </c:pt>
              <c:pt idx="2436">
                <c:v>6.25E-2</c:v>
              </c:pt>
              <c:pt idx="2437">
                <c:v>6.25E-2</c:v>
              </c:pt>
              <c:pt idx="2438">
                <c:v>6.25E-2</c:v>
              </c:pt>
              <c:pt idx="2439">
                <c:v>6.25E-2</c:v>
              </c:pt>
              <c:pt idx="2440">
                <c:v>6.25E-2</c:v>
              </c:pt>
              <c:pt idx="2441">
                <c:v>6.25E-2</c:v>
              </c:pt>
              <c:pt idx="2442">
                <c:v>6.25E-2</c:v>
              </c:pt>
              <c:pt idx="2443">
                <c:v>6.25E-2</c:v>
              </c:pt>
              <c:pt idx="2444">
                <c:v>6.25E-2</c:v>
              </c:pt>
              <c:pt idx="2445">
                <c:v>6.25E-2</c:v>
              </c:pt>
              <c:pt idx="2446">
                <c:v>6.25E-2</c:v>
              </c:pt>
              <c:pt idx="2447">
                <c:v>6.25E-2</c:v>
              </c:pt>
              <c:pt idx="2448">
                <c:v>6.25E-2</c:v>
              </c:pt>
              <c:pt idx="2449">
                <c:v>6.25E-2</c:v>
              </c:pt>
              <c:pt idx="2450">
                <c:v>6.25E-2</c:v>
              </c:pt>
              <c:pt idx="2451">
                <c:v>6.25E-2</c:v>
              </c:pt>
              <c:pt idx="2452">
                <c:v>6.25E-2</c:v>
              </c:pt>
              <c:pt idx="2453">
                <c:v>6.25E-2</c:v>
              </c:pt>
              <c:pt idx="2454">
                <c:v>6.25E-2</c:v>
              </c:pt>
              <c:pt idx="2455">
                <c:v>6.25E-2</c:v>
              </c:pt>
              <c:pt idx="2456">
                <c:v>6.25E-2</c:v>
              </c:pt>
              <c:pt idx="2457">
                <c:v>6.25E-2</c:v>
              </c:pt>
              <c:pt idx="2458">
                <c:v>6.25E-2</c:v>
              </c:pt>
              <c:pt idx="2459">
                <c:v>6.25E-2</c:v>
              </c:pt>
              <c:pt idx="2460">
                <c:v>6.25E-2</c:v>
              </c:pt>
              <c:pt idx="2461">
                <c:v>6.25E-2</c:v>
              </c:pt>
              <c:pt idx="2462">
                <c:v>6.25E-2</c:v>
              </c:pt>
              <c:pt idx="2463">
                <c:v>6.25E-2</c:v>
              </c:pt>
              <c:pt idx="2464">
                <c:v>6.25E-2</c:v>
              </c:pt>
              <c:pt idx="2465">
                <c:v>6.25E-2</c:v>
              </c:pt>
              <c:pt idx="2466">
                <c:v>6.25E-2</c:v>
              </c:pt>
              <c:pt idx="2467">
                <c:v>6.25E-2</c:v>
              </c:pt>
              <c:pt idx="2468">
                <c:v>6.25E-2</c:v>
              </c:pt>
              <c:pt idx="2469">
                <c:v>6.25E-2</c:v>
              </c:pt>
              <c:pt idx="2470">
                <c:v>6.25E-2</c:v>
              </c:pt>
              <c:pt idx="2471">
                <c:v>6.25E-2</c:v>
              </c:pt>
              <c:pt idx="2472">
                <c:v>6.25E-2</c:v>
              </c:pt>
              <c:pt idx="2473">
                <c:v>6.25E-2</c:v>
              </c:pt>
              <c:pt idx="2474">
                <c:v>6.25E-2</c:v>
              </c:pt>
              <c:pt idx="2475">
                <c:v>6.25E-2</c:v>
              </c:pt>
              <c:pt idx="2476">
                <c:v>6.25E-2</c:v>
              </c:pt>
              <c:pt idx="2477">
                <c:v>6.25E-2</c:v>
              </c:pt>
              <c:pt idx="2478">
                <c:v>6.25E-2</c:v>
              </c:pt>
              <c:pt idx="2479">
                <c:v>6.25E-2</c:v>
              </c:pt>
              <c:pt idx="2480">
                <c:v>6.25E-2</c:v>
              </c:pt>
              <c:pt idx="2481">
                <c:v>6.25E-2</c:v>
              </c:pt>
              <c:pt idx="2482">
                <c:v>6.25E-2</c:v>
              </c:pt>
              <c:pt idx="2483">
                <c:v>5.7500000000000002E-2</c:v>
              </c:pt>
              <c:pt idx="2484">
                <c:v>5.7500000000000002E-2</c:v>
              </c:pt>
              <c:pt idx="2485">
                <c:v>5.7500000000000002E-2</c:v>
              </c:pt>
              <c:pt idx="2486">
                <c:v>5.7500000000000002E-2</c:v>
              </c:pt>
              <c:pt idx="2487">
                <c:v>5.7500000000000002E-2</c:v>
              </c:pt>
              <c:pt idx="2488">
                <c:v>5.7500000000000002E-2</c:v>
              </c:pt>
              <c:pt idx="2489">
                <c:v>5.7500000000000002E-2</c:v>
              </c:pt>
              <c:pt idx="2490">
                <c:v>5.7500000000000002E-2</c:v>
              </c:pt>
              <c:pt idx="2491">
                <c:v>5.7500000000000002E-2</c:v>
              </c:pt>
              <c:pt idx="2492">
                <c:v>5.7500000000000002E-2</c:v>
              </c:pt>
              <c:pt idx="2493">
                <c:v>5.7500000000000002E-2</c:v>
              </c:pt>
              <c:pt idx="2494">
                <c:v>5.7500000000000002E-2</c:v>
              </c:pt>
              <c:pt idx="2495">
                <c:v>5.7500000000000002E-2</c:v>
              </c:pt>
              <c:pt idx="2496">
                <c:v>5.7500000000000002E-2</c:v>
              </c:pt>
              <c:pt idx="2497">
                <c:v>5.7500000000000002E-2</c:v>
              </c:pt>
              <c:pt idx="2498">
                <c:v>5.7500000000000002E-2</c:v>
              </c:pt>
              <c:pt idx="2499">
                <c:v>5.7500000000000002E-2</c:v>
              </c:pt>
              <c:pt idx="2500">
                <c:v>5.7500000000000002E-2</c:v>
              </c:pt>
              <c:pt idx="2501">
                <c:v>5.7500000000000002E-2</c:v>
              </c:pt>
              <c:pt idx="2502">
                <c:v>5.7500000000000002E-2</c:v>
              </c:pt>
              <c:pt idx="2503">
                <c:v>5.7500000000000002E-2</c:v>
              </c:pt>
              <c:pt idx="2504">
                <c:v>5.7500000000000002E-2</c:v>
              </c:pt>
              <c:pt idx="2505">
                <c:v>5.7500000000000002E-2</c:v>
              </c:pt>
              <c:pt idx="2506">
                <c:v>5.7500000000000002E-2</c:v>
              </c:pt>
              <c:pt idx="2507">
                <c:v>5.7500000000000002E-2</c:v>
              </c:pt>
              <c:pt idx="2508">
                <c:v>5.7500000000000002E-2</c:v>
              </c:pt>
              <c:pt idx="2509">
                <c:v>5.7500000000000002E-2</c:v>
              </c:pt>
              <c:pt idx="2510">
                <c:v>5.7500000000000002E-2</c:v>
              </c:pt>
              <c:pt idx="2511">
                <c:v>5.7500000000000002E-2</c:v>
              </c:pt>
              <c:pt idx="2512">
                <c:v>5.7500000000000002E-2</c:v>
              </c:pt>
              <c:pt idx="2513">
                <c:v>5.7500000000000002E-2</c:v>
              </c:pt>
              <c:pt idx="2514">
                <c:v>5.7500000000000002E-2</c:v>
              </c:pt>
              <c:pt idx="2515">
                <c:v>5.7500000000000002E-2</c:v>
              </c:pt>
              <c:pt idx="2516">
                <c:v>5.7500000000000002E-2</c:v>
              </c:pt>
              <c:pt idx="2517">
                <c:v>5.7500000000000002E-2</c:v>
              </c:pt>
              <c:pt idx="2518">
                <c:v>5.5E-2</c:v>
              </c:pt>
              <c:pt idx="2519">
                <c:v>5.5E-2</c:v>
              </c:pt>
              <c:pt idx="2520">
                <c:v>5.5E-2</c:v>
              </c:pt>
              <c:pt idx="2521">
                <c:v>5.5E-2</c:v>
              </c:pt>
              <c:pt idx="2522">
                <c:v>5.5E-2</c:v>
              </c:pt>
              <c:pt idx="2523">
                <c:v>5.5E-2</c:v>
              </c:pt>
              <c:pt idx="2524">
                <c:v>5.5E-2</c:v>
              </c:pt>
              <c:pt idx="2525">
                <c:v>5.5E-2</c:v>
              </c:pt>
              <c:pt idx="2526">
                <c:v>5.5E-2</c:v>
              </c:pt>
              <c:pt idx="2527">
                <c:v>5.5E-2</c:v>
              </c:pt>
              <c:pt idx="2528">
                <c:v>5.5E-2</c:v>
              </c:pt>
              <c:pt idx="2529">
                <c:v>5.5E-2</c:v>
              </c:pt>
              <c:pt idx="2530">
                <c:v>5.5E-2</c:v>
              </c:pt>
              <c:pt idx="2531">
                <c:v>5.5E-2</c:v>
              </c:pt>
              <c:pt idx="2532">
                <c:v>5.5E-2</c:v>
              </c:pt>
              <c:pt idx="2533">
                <c:v>5.5E-2</c:v>
              </c:pt>
              <c:pt idx="2534">
                <c:v>5.5E-2</c:v>
              </c:pt>
              <c:pt idx="2535">
                <c:v>5.5E-2</c:v>
              </c:pt>
              <c:pt idx="2536">
                <c:v>5.5E-2</c:v>
              </c:pt>
              <c:pt idx="2537">
                <c:v>5.5E-2</c:v>
              </c:pt>
              <c:pt idx="2538">
                <c:v>5.5E-2</c:v>
              </c:pt>
              <c:pt idx="2539">
                <c:v>5.5E-2</c:v>
              </c:pt>
              <c:pt idx="2540">
                <c:v>5.5E-2</c:v>
              </c:pt>
              <c:pt idx="2541">
                <c:v>5.5E-2</c:v>
              </c:pt>
              <c:pt idx="2542">
                <c:v>5.5E-2</c:v>
              </c:pt>
              <c:pt idx="2543">
                <c:v>5.5E-2</c:v>
              </c:pt>
              <c:pt idx="2544">
                <c:v>5.5E-2</c:v>
              </c:pt>
              <c:pt idx="2545">
                <c:v>5.5E-2</c:v>
              </c:pt>
              <c:pt idx="2546">
                <c:v>5.5E-2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5.2499999999999998E-2</c:v>
              </c:pt>
              <c:pt idx="2593">
                <c:v>5.2499999999999998E-2</c:v>
              </c:pt>
              <c:pt idx="2594">
                <c:v>5.2499999999999998E-2</c:v>
              </c:pt>
              <c:pt idx="2595">
                <c:v>5.2499999999999998E-2</c:v>
              </c:pt>
              <c:pt idx="2596">
                <c:v>5.2499999999999998E-2</c:v>
              </c:pt>
              <c:pt idx="2597">
                <c:v>5.2499999999999998E-2</c:v>
              </c:pt>
              <c:pt idx="2598">
                <c:v>5.2499999999999998E-2</c:v>
              </c:pt>
              <c:pt idx="2599">
                <c:v>5.2499999999999998E-2</c:v>
              </c:pt>
              <c:pt idx="2600">
                <c:v>5.2499999999999998E-2</c:v>
              </c:pt>
              <c:pt idx="2601">
                <c:v>5.2499999999999998E-2</c:v>
              </c:pt>
              <c:pt idx="2602">
                <c:v>5.2499999999999998E-2</c:v>
              </c:pt>
              <c:pt idx="2603">
                <c:v>5.2499999999999998E-2</c:v>
              </c:pt>
              <c:pt idx="2604">
                <c:v>5.2499999999999998E-2</c:v>
              </c:pt>
              <c:pt idx="2605">
                <c:v>5.2499999999999998E-2</c:v>
              </c:pt>
              <c:pt idx="2606">
                <c:v>5.2499999999999998E-2</c:v>
              </c:pt>
              <c:pt idx="2607">
                <c:v>5.2499999999999998E-2</c:v>
              </c:pt>
              <c:pt idx="2608">
                <c:v>5.2499999999999998E-2</c:v>
              </c:pt>
              <c:pt idx="2609">
                <c:v>5.2499999999999998E-2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42079</c:v>
              </c:pt>
              <c:pt idx="1">
                <c:v>42080</c:v>
              </c:pt>
              <c:pt idx="2">
                <c:v>42081</c:v>
              </c:pt>
              <c:pt idx="3">
                <c:v>42082</c:v>
              </c:pt>
              <c:pt idx="4">
                <c:v>42083</c:v>
              </c:pt>
              <c:pt idx="5">
                <c:v>42086</c:v>
              </c:pt>
              <c:pt idx="6">
                <c:v>42087</c:v>
              </c:pt>
              <c:pt idx="7">
                <c:v>42088</c:v>
              </c:pt>
              <c:pt idx="8">
                <c:v>42089</c:v>
              </c:pt>
              <c:pt idx="9">
                <c:v>42090</c:v>
              </c:pt>
              <c:pt idx="10">
                <c:v>42093</c:v>
              </c:pt>
              <c:pt idx="11">
                <c:v>42094</c:v>
              </c:pt>
              <c:pt idx="12">
                <c:v>42095</c:v>
              </c:pt>
              <c:pt idx="13">
                <c:v>42096</c:v>
              </c:pt>
              <c:pt idx="14">
                <c:v>42097</c:v>
              </c:pt>
              <c:pt idx="15">
                <c:v>42100</c:v>
              </c:pt>
              <c:pt idx="16">
                <c:v>42101</c:v>
              </c:pt>
              <c:pt idx="17">
                <c:v>42102</c:v>
              </c:pt>
              <c:pt idx="18">
                <c:v>42103</c:v>
              </c:pt>
              <c:pt idx="19">
                <c:v>42104</c:v>
              </c:pt>
              <c:pt idx="20">
                <c:v>42107</c:v>
              </c:pt>
              <c:pt idx="21">
                <c:v>42108</c:v>
              </c:pt>
              <c:pt idx="22">
                <c:v>42109</c:v>
              </c:pt>
              <c:pt idx="23">
                <c:v>42110</c:v>
              </c:pt>
              <c:pt idx="24">
                <c:v>42111</c:v>
              </c:pt>
              <c:pt idx="25">
                <c:v>42114</c:v>
              </c:pt>
              <c:pt idx="26">
                <c:v>42115</c:v>
              </c:pt>
              <c:pt idx="27">
                <c:v>42116</c:v>
              </c:pt>
              <c:pt idx="28">
                <c:v>42117</c:v>
              </c:pt>
              <c:pt idx="29">
                <c:v>42118</c:v>
              </c:pt>
              <c:pt idx="30">
                <c:v>42121</c:v>
              </c:pt>
              <c:pt idx="31">
                <c:v>42122</c:v>
              </c:pt>
              <c:pt idx="32">
                <c:v>42123</c:v>
              </c:pt>
              <c:pt idx="33">
                <c:v>42124</c:v>
              </c:pt>
              <c:pt idx="34">
                <c:v>42125</c:v>
              </c:pt>
              <c:pt idx="35">
                <c:v>42128</c:v>
              </c:pt>
              <c:pt idx="36">
                <c:v>42129</c:v>
              </c:pt>
              <c:pt idx="37">
                <c:v>42130</c:v>
              </c:pt>
              <c:pt idx="38">
                <c:v>42131</c:v>
              </c:pt>
              <c:pt idx="39">
                <c:v>42132</c:v>
              </c:pt>
              <c:pt idx="40">
                <c:v>42135</c:v>
              </c:pt>
              <c:pt idx="41">
                <c:v>42136</c:v>
              </c:pt>
              <c:pt idx="42">
                <c:v>42137</c:v>
              </c:pt>
              <c:pt idx="43">
                <c:v>42138</c:v>
              </c:pt>
              <c:pt idx="44">
                <c:v>42139</c:v>
              </c:pt>
              <c:pt idx="45">
                <c:v>42142</c:v>
              </c:pt>
              <c:pt idx="46">
                <c:v>42143</c:v>
              </c:pt>
              <c:pt idx="47">
                <c:v>42144</c:v>
              </c:pt>
              <c:pt idx="48">
                <c:v>42145</c:v>
              </c:pt>
              <c:pt idx="49">
                <c:v>42146</c:v>
              </c:pt>
              <c:pt idx="50">
                <c:v>42149</c:v>
              </c:pt>
              <c:pt idx="51">
                <c:v>42150</c:v>
              </c:pt>
              <c:pt idx="52">
                <c:v>42151</c:v>
              </c:pt>
              <c:pt idx="53">
                <c:v>42152</c:v>
              </c:pt>
              <c:pt idx="54">
                <c:v>42153</c:v>
              </c:pt>
              <c:pt idx="55">
                <c:v>42156</c:v>
              </c:pt>
              <c:pt idx="56">
                <c:v>42157</c:v>
              </c:pt>
              <c:pt idx="57">
                <c:v>42158</c:v>
              </c:pt>
              <c:pt idx="58">
                <c:v>42159</c:v>
              </c:pt>
              <c:pt idx="59">
                <c:v>42160</c:v>
              </c:pt>
              <c:pt idx="60">
                <c:v>42163</c:v>
              </c:pt>
              <c:pt idx="61">
                <c:v>42164</c:v>
              </c:pt>
              <c:pt idx="62">
                <c:v>42165</c:v>
              </c:pt>
              <c:pt idx="63">
                <c:v>42166</c:v>
              </c:pt>
              <c:pt idx="64">
                <c:v>42167</c:v>
              </c:pt>
              <c:pt idx="65">
                <c:v>42170</c:v>
              </c:pt>
              <c:pt idx="66">
                <c:v>42171</c:v>
              </c:pt>
              <c:pt idx="67">
                <c:v>42172</c:v>
              </c:pt>
              <c:pt idx="68">
                <c:v>42173</c:v>
              </c:pt>
              <c:pt idx="69">
                <c:v>42174</c:v>
              </c:pt>
              <c:pt idx="70">
                <c:v>42177</c:v>
              </c:pt>
              <c:pt idx="71">
                <c:v>42178</c:v>
              </c:pt>
              <c:pt idx="72">
                <c:v>42179</c:v>
              </c:pt>
              <c:pt idx="73">
                <c:v>42180</c:v>
              </c:pt>
              <c:pt idx="74">
                <c:v>42181</c:v>
              </c:pt>
              <c:pt idx="75">
                <c:v>42184</c:v>
              </c:pt>
              <c:pt idx="76">
                <c:v>42185</c:v>
              </c:pt>
              <c:pt idx="77">
                <c:v>42186</c:v>
              </c:pt>
              <c:pt idx="78">
                <c:v>42187</c:v>
              </c:pt>
              <c:pt idx="79">
                <c:v>42188</c:v>
              </c:pt>
              <c:pt idx="80">
                <c:v>42191</c:v>
              </c:pt>
              <c:pt idx="81">
                <c:v>42192</c:v>
              </c:pt>
              <c:pt idx="82">
                <c:v>42193</c:v>
              </c:pt>
              <c:pt idx="83">
                <c:v>42194</c:v>
              </c:pt>
              <c:pt idx="84">
                <c:v>42195</c:v>
              </c:pt>
              <c:pt idx="85">
                <c:v>42198</c:v>
              </c:pt>
              <c:pt idx="86">
                <c:v>42199</c:v>
              </c:pt>
              <c:pt idx="87">
                <c:v>42200</c:v>
              </c:pt>
              <c:pt idx="88">
                <c:v>42201</c:v>
              </c:pt>
              <c:pt idx="89">
                <c:v>42202</c:v>
              </c:pt>
              <c:pt idx="90">
                <c:v>42205</c:v>
              </c:pt>
              <c:pt idx="91">
                <c:v>42206</c:v>
              </c:pt>
              <c:pt idx="92">
                <c:v>42207</c:v>
              </c:pt>
              <c:pt idx="93">
                <c:v>42208</c:v>
              </c:pt>
              <c:pt idx="94">
                <c:v>42209</c:v>
              </c:pt>
              <c:pt idx="95">
                <c:v>42212</c:v>
              </c:pt>
              <c:pt idx="96">
                <c:v>42213</c:v>
              </c:pt>
              <c:pt idx="97">
                <c:v>42214</c:v>
              </c:pt>
              <c:pt idx="98">
                <c:v>42215</c:v>
              </c:pt>
              <c:pt idx="99">
                <c:v>42216</c:v>
              </c:pt>
              <c:pt idx="100">
                <c:v>42219</c:v>
              </c:pt>
              <c:pt idx="101">
                <c:v>42220</c:v>
              </c:pt>
              <c:pt idx="102">
                <c:v>42221</c:v>
              </c:pt>
              <c:pt idx="103">
                <c:v>42222</c:v>
              </c:pt>
              <c:pt idx="104">
                <c:v>42223</c:v>
              </c:pt>
              <c:pt idx="105">
                <c:v>42226</c:v>
              </c:pt>
              <c:pt idx="106">
                <c:v>42227</c:v>
              </c:pt>
              <c:pt idx="107">
                <c:v>42228</c:v>
              </c:pt>
              <c:pt idx="108">
                <c:v>42229</c:v>
              </c:pt>
              <c:pt idx="109">
                <c:v>42230</c:v>
              </c:pt>
              <c:pt idx="110">
                <c:v>42233</c:v>
              </c:pt>
              <c:pt idx="111">
                <c:v>42234</c:v>
              </c:pt>
              <c:pt idx="112">
                <c:v>42235</c:v>
              </c:pt>
              <c:pt idx="113">
                <c:v>42236</c:v>
              </c:pt>
              <c:pt idx="114">
                <c:v>42237</c:v>
              </c:pt>
              <c:pt idx="115">
                <c:v>42240</c:v>
              </c:pt>
              <c:pt idx="116">
                <c:v>42241</c:v>
              </c:pt>
              <c:pt idx="117">
                <c:v>42242</c:v>
              </c:pt>
              <c:pt idx="118">
                <c:v>42243</c:v>
              </c:pt>
              <c:pt idx="119">
                <c:v>42244</c:v>
              </c:pt>
              <c:pt idx="120">
                <c:v>42247</c:v>
              </c:pt>
              <c:pt idx="121">
                <c:v>42248</c:v>
              </c:pt>
              <c:pt idx="122">
                <c:v>42249</c:v>
              </c:pt>
              <c:pt idx="123">
                <c:v>42250</c:v>
              </c:pt>
              <c:pt idx="124">
                <c:v>42251</c:v>
              </c:pt>
              <c:pt idx="125">
                <c:v>42254</c:v>
              </c:pt>
              <c:pt idx="126">
                <c:v>42255</c:v>
              </c:pt>
              <c:pt idx="127">
                <c:v>42256</c:v>
              </c:pt>
              <c:pt idx="128">
                <c:v>42257</c:v>
              </c:pt>
              <c:pt idx="129">
                <c:v>42258</c:v>
              </c:pt>
              <c:pt idx="130">
                <c:v>42261</c:v>
              </c:pt>
              <c:pt idx="131">
                <c:v>42262</c:v>
              </c:pt>
              <c:pt idx="132">
                <c:v>42263</c:v>
              </c:pt>
              <c:pt idx="133">
                <c:v>42264</c:v>
              </c:pt>
              <c:pt idx="134">
                <c:v>42265</c:v>
              </c:pt>
              <c:pt idx="135">
                <c:v>42268</c:v>
              </c:pt>
              <c:pt idx="136">
                <c:v>42269</c:v>
              </c:pt>
              <c:pt idx="137">
                <c:v>42270</c:v>
              </c:pt>
              <c:pt idx="138">
                <c:v>42271</c:v>
              </c:pt>
              <c:pt idx="139">
                <c:v>42272</c:v>
              </c:pt>
              <c:pt idx="140">
                <c:v>42275</c:v>
              </c:pt>
              <c:pt idx="141">
                <c:v>42276</c:v>
              </c:pt>
              <c:pt idx="142">
                <c:v>42277</c:v>
              </c:pt>
              <c:pt idx="143">
                <c:v>42278</c:v>
              </c:pt>
              <c:pt idx="144">
                <c:v>42279</c:v>
              </c:pt>
              <c:pt idx="145">
                <c:v>42282</c:v>
              </c:pt>
              <c:pt idx="146">
                <c:v>42283</c:v>
              </c:pt>
              <c:pt idx="147">
                <c:v>42284</c:v>
              </c:pt>
              <c:pt idx="148">
                <c:v>42285</c:v>
              </c:pt>
              <c:pt idx="149">
                <c:v>42286</c:v>
              </c:pt>
              <c:pt idx="150">
                <c:v>42289</c:v>
              </c:pt>
              <c:pt idx="151">
                <c:v>42290</c:v>
              </c:pt>
              <c:pt idx="152">
                <c:v>42291</c:v>
              </c:pt>
              <c:pt idx="153">
                <c:v>42292</c:v>
              </c:pt>
              <c:pt idx="154">
                <c:v>42293</c:v>
              </c:pt>
              <c:pt idx="155">
                <c:v>42296</c:v>
              </c:pt>
              <c:pt idx="156">
                <c:v>42297</c:v>
              </c:pt>
              <c:pt idx="157">
                <c:v>42298</c:v>
              </c:pt>
              <c:pt idx="158">
                <c:v>42299</c:v>
              </c:pt>
              <c:pt idx="159">
                <c:v>42300</c:v>
              </c:pt>
              <c:pt idx="160">
                <c:v>42303</c:v>
              </c:pt>
              <c:pt idx="161">
                <c:v>42304</c:v>
              </c:pt>
              <c:pt idx="162">
                <c:v>42305</c:v>
              </c:pt>
              <c:pt idx="163">
                <c:v>42306</c:v>
              </c:pt>
              <c:pt idx="164">
                <c:v>42307</c:v>
              </c:pt>
              <c:pt idx="165">
                <c:v>42310</c:v>
              </c:pt>
              <c:pt idx="166">
                <c:v>42311</c:v>
              </c:pt>
              <c:pt idx="167">
                <c:v>42312</c:v>
              </c:pt>
              <c:pt idx="168">
                <c:v>42313</c:v>
              </c:pt>
              <c:pt idx="169">
                <c:v>42314</c:v>
              </c:pt>
              <c:pt idx="170">
                <c:v>42317</c:v>
              </c:pt>
              <c:pt idx="171">
                <c:v>42318</c:v>
              </c:pt>
              <c:pt idx="172">
                <c:v>42319</c:v>
              </c:pt>
              <c:pt idx="173">
                <c:v>42320</c:v>
              </c:pt>
              <c:pt idx="174">
                <c:v>42321</c:v>
              </c:pt>
              <c:pt idx="175">
                <c:v>42324</c:v>
              </c:pt>
              <c:pt idx="176">
                <c:v>42325</c:v>
              </c:pt>
              <c:pt idx="177">
                <c:v>42326</c:v>
              </c:pt>
              <c:pt idx="178">
                <c:v>42327</c:v>
              </c:pt>
              <c:pt idx="179">
                <c:v>42328</c:v>
              </c:pt>
              <c:pt idx="180">
                <c:v>42331</c:v>
              </c:pt>
              <c:pt idx="181">
                <c:v>42332</c:v>
              </c:pt>
              <c:pt idx="182">
                <c:v>42333</c:v>
              </c:pt>
              <c:pt idx="183">
                <c:v>42334</c:v>
              </c:pt>
              <c:pt idx="184">
                <c:v>42335</c:v>
              </c:pt>
              <c:pt idx="185">
                <c:v>42338</c:v>
              </c:pt>
              <c:pt idx="186">
                <c:v>42339</c:v>
              </c:pt>
              <c:pt idx="187">
                <c:v>42340</c:v>
              </c:pt>
              <c:pt idx="188">
                <c:v>42341</c:v>
              </c:pt>
              <c:pt idx="189">
                <c:v>42342</c:v>
              </c:pt>
              <c:pt idx="190">
                <c:v>42345</c:v>
              </c:pt>
              <c:pt idx="191">
                <c:v>42346</c:v>
              </c:pt>
              <c:pt idx="192">
                <c:v>42347</c:v>
              </c:pt>
              <c:pt idx="193">
                <c:v>42348</c:v>
              </c:pt>
              <c:pt idx="194">
                <c:v>42349</c:v>
              </c:pt>
              <c:pt idx="195">
                <c:v>42352</c:v>
              </c:pt>
              <c:pt idx="196">
                <c:v>42353</c:v>
              </c:pt>
              <c:pt idx="197">
                <c:v>42354</c:v>
              </c:pt>
              <c:pt idx="198">
                <c:v>42355</c:v>
              </c:pt>
              <c:pt idx="199">
                <c:v>42356</c:v>
              </c:pt>
              <c:pt idx="200">
                <c:v>42359</c:v>
              </c:pt>
              <c:pt idx="201">
                <c:v>42360</c:v>
              </c:pt>
              <c:pt idx="202">
                <c:v>42361</c:v>
              </c:pt>
              <c:pt idx="203">
                <c:v>42362</c:v>
              </c:pt>
              <c:pt idx="204">
                <c:v>42363</c:v>
              </c:pt>
              <c:pt idx="205">
                <c:v>42366</c:v>
              </c:pt>
              <c:pt idx="206">
                <c:v>42367</c:v>
              </c:pt>
              <c:pt idx="207">
                <c:v>42368</c:v>
              </c:pt>
              <c:pt idx="208">
                <c:v>42369</c:v>
              </c:pt>
              <c:pt idx="209">
                <c:v>42370</c:v>
              </c:pt>
              <c:pt idx="210">
                <c:v>42373</c:v>
              </c:pt>
              <c:pt idx="211">
                <c:v>42374</c:v>
              </c:pt>
              <c:pt idx="212">
                <c:v>42375</c:v>
              </c:pt>
              <c:pt idx="213">
                <c:v>42376</c:v>
              </c:pt>
              <c:pt idx="214">
                <c:v>42377</c:v>
              </c:pt>
              <c:pt idx="215">
                <c:v>42380</c:v>
              </c:pt>
              <c:pt idx="216">
                <c:v>42381</c:v>
              </c:pt>
              <c:pt idx="217">
                <c:v>42382</c:v>
              </c:pt>
              <c:pt idx="218">
                <c:v>42383</c:v>
              </c:pt>
              <c:pt idx="219">
                <c:v>42384</c:v>
              </c:pt>
              <c:pt idx="220">
                <c:v>42387</c:v>
              </c:pt>
              <c:pt idx="221">
                <c:v>42388</c:v>
              </c:pt>
              <c:pt idx="222">
                <c:v>42389</c:v>
              </c:pt>
              <c:pt idx="223">
                <c:v>42390</c:v>
              </c:pt>
              <c:pt idx="224">
                <c:v>42391</c:v>
              </c:pt>
              <c:pt idx="225">
                <c:v>42394</c:v>
              </c:pt>
              <c:pt idx="226">
                <c:v>42395</c:v>
              </c:pt>
              <c:pt idx="227">
                <c:v>42396</c:v>
              </c:pt>
              <c:pt idx="228">
                <c:v>42397</c:v>
              </c:pt>
              <c:pt idx="229">
                <c:v>42398</c:v>
              </c:pt>
              <c:pt idx="230">
                <c:v>42401</c:v>
              </c:pt>
              <c:pt idx="231">
                <c:v>42402</c:v>
              </c:pt>
              <c:pt idx="232">
                <c:v>42403</c:v>
              </c:pt>
              <c:pt idx="233">
                <c:v>42404</c:v>
              </c:pt>
              <c:pt idx="234">
                <c:v>42405</c:v>
              </c:pt>
              <c:pt idx="235">
                <c:v>42408</c:v>
              </c:pt>
              <c:pt idx="236">
                <c:v>42409</c:v>
              </c:pt>
              <c:pt idx="237">
                <c:v>42410</c:v>
              </c:pt>
              <c:pt idx="238">
                <c:v>42411</c:v>
              </c:pt>
              <c:pt idx="239">
                <c:v>42412</c:v>
              </c:pt>
              <c:pt idx="240">
                <c:v>42415</c:v>
              </c:pt>
              <c:pt idx="241">
                <c:v>42416</c:v>
              </c:pt>
              <c:pt idx="242">
                <c:v>42417</c:v>
              </c:pt>
              <c:pt idx="243">
                <c:v>42418</c:v>
              </c:pt>
              <c:pt idx="244">
                <c:v>42419</c:v>
              </c:pt>
              <c:pt idx="245">
                <c:v>42422</c:v>
              </c:pt>
              <c:pt idx="246">
                <c:v>42423</c:v>
              </c:pt>
              <c:pt idx="247">
                <c:v>42424</c:v>
              </c:pt>
              <c:pt idx="248">
                <c:v>42425</c:v>
              </c:pt>
              <c:pt idx="249">
                <c:v>42426</c:v>
              </c:pt>
              <c:pt idx="250">
                <c:v>42429</c:v>
              </c:pt>
              <c:pt idx="251">
                <c:v>42430</c:v>
              </c:pt>
              <c:pt idx="252">
                <c:v>42431</c:v>
              </c:pt>
              <c:pt idx="253">
                <c:v>42432</c:v>
              </c:pt>
              <c:pt idx="254">
                <c:v>42433</c:v>
              </c:pt>
              <c:pt idx="255">
                <c:v>42436</c:v>
              </c:pt>
              <c:pt idx="256">
                <c:v>42437</c:v>
              </c:pt>
              <c:pt idx="257">
                <c:v>42438</c:v>
              </c:pt>
              <c:pt idx="258">
                <c:v>42439</c:v>
              </c:pt>
              <c:pt idx="259">
                <c:v>42440</c:v>
              </c:pt>
              <c:pt idx="260">
                <c:v>42443</c:v>
              </c:pt>
              <c:pt idx="261">
                <c:v>42444</c:v>
              </c:pt>
              <c:pt idx="262">
                <c:v>42445</c:v>
              </c:pt>
              <c:pt idx="263">
                <c:v>42446</c:v>
              </c:pt>
              <c:pt idx="264">
                <c:v>42447</c:v>
              </c:pt>
              <c:pt idx="265">
                <c:v>42450</c:v>
              </c:pt>
              <c:pt idx="266">
                <c:v>42451</c:v>
              </c:pt>
              <c:pt idx="267">
                <c:v>42452</c:v>
              </c:pt>
              <c:pt idx="268">
                <c:v>42453</c:v>
              </c:pt>
              <c:pt idx="269">
                <c:v>42454</c:v>
              </c:pt>
              <c:pt idx="270">
                <c:v>42457</c:v>
              </c:pt>
              <c:pt idx="271">
                <c:v>42458</c:v>
              </c:pt>
              <c:pt idx="272">
                <c:v>42459</c:v>
              </c:pt>
              <c:pt idx="273">
                <c:v>42460</c:v>
              </c:pt>
              <c:pt idx="274">
                <c:v>42461</c:v>
              </c:pt>
              <c:pt idx="275">
                <c:v>42464</c:v>
              </c:pt>
              <c:pt idx="276">
                <c:v>42465</c:v>
              </c:pt>
              <c:pt idx="277">
                <c:v>42466</c:v>
              </c:pt>
              <c:pt idx="278">
                <c:v>42467</c:v>
              </c:pt>
              <c:pt idx="279">
                <c:v>42468</c:v>
              </c:pt>
              <c:pt idx="280">
                <c:v>42471</c:v>
              </c:pt>
              <c:pt idx="281">
                <c:v>42472</c:v>
              </c:pt>
              <c:pt idx="282">
                <c:v>42473</c:v>
              </c:pt>
              <c:pt idx="283">
                <c:v>42474</c:v>
              </c:pt>
              <c:pt idx="284">
                <c:v>42475</c:v>
              </c:pt>
              <c:pt idx="285">
                <c:v>42478</c:v>
              </c:pt>
              <c:pt idx="286">
                <c:v>42479</c:v>
              </c:pt>
              <c:pt idx="287">
                <c:v>42480</c:v>
              </c:pt>
              <c:pt idx="288">
                <c:v>42481</c:v>
              </c:pt>
              <c:pt idx="289">
                <c:v>42482</c:v>
              </c:pt>
              <c:pt idx="290">
                <c:v>42485</c:v>
              </c:pt>
              <c:pt idx="291">
                <c:v>42486</c:v>
              </c:pt>
              <c:pt idx="292">
                <c:v>42487</c:v>
              </c:pt>
              <c:pt idx="293">
                <c:v>42488</c:v>
              </c:pt>
              <c:pt idx="294">
                <c:v>42489</c:v>
              </c:pt>
              <c:pt idx="295">
                <c:v>42492</c:v>
              </c:pt>
              <c:pt idx="296">
                <c:v>42493</c:v>
              </c:pt>
              <c:pt idx="297">
                <c:v>42494</c:v>
              </c:pt>
              <c:pt idx="298">
                <c:v>42495</c:v>
              </c:pt>
              <c:pt idx="299">
                <c:v>42496</c:v>
              </c:pt>
              <c:pt idx="300">
                <c:v>42499</c:v>
              </c:pt>
              <c:pt idx="301">
                <c:v>42500</c:v>
              </c:pt>
              <c:pt idx="302">
                <c:v>42501</c:v>
              </c:pt>
              <c:pt idx="303">
                <c:v>42502</c:v>
              </c:pt>
              <c:pt idx="304">
                <c:v>42503</c:v>
              </c:pt>
              <c:pt idx="305">
                <c:v>42506</c:v>
              </c:pt>
              <c:pt idx="306">
                <c:v>42507</c:v>
              </c:pt>
              <c:pt idx="307">
                <c:v>42508</c:v>
              </c:pt>
              <c:pt idx="308">
                <c:v>42509</c:v>
              </c:pt>
              <c:pt idx="309">
                <c:v>42510</c:v>
              </c:pt>
              <c:pt idx="310">
                <c:v>42513</c:v>
              </c:pt>
              <c:pt idx="311">
                <c:v>42514</c:v>
              </c:pt>
              <c:pt idx="312">
                <c:v>42515</c:v>
              </c:pt>
              <c:pt idx="313">
                <c:v>42516</c:v>
              </c:pt>
              <c:pt idx="314">
                <c:v>42517</c:v>
              </c:pt>
              <c:pt idx="315">
                <c:v>42520</c:v>
              </c:pt>
              <c:pt idx="316">
                <c:v>42521</c:v>
              </c:pt>
              <c:pt idx="317">
                <c:v>42522</c:v>
              </c:pt>
              <c:pt idx="318">
                <c:v>42523</c:v>
              </c:pt>
              <c:pt idx="319">
                <c:v>42524</c:v>
              </c:pt>
              <c:pt idx="320">
                <c:v>42527</c:v>
              </c:pt>
              <c:pt idx="321">
                <c:v>42528</c:v>
              </c:pt>
              <c:pt idx="322">
                <c:v>42529</c:v>
              </c:pt>
              <c:pt idx="323">
                <c:v>42530</c:v>
              </c:pt>
              <c:pt idx="324">
                <c:v>42531</c:v>
              </c:pt>
              <c:pt idx="325">
                <c:v>42534</c:v>
              </c:pt>
              <c:pt idx="326">
                <c:v>42535</c:v>
              </c:pt>
              <c:pt idx="327">
                <c:v>42536</c:v>
              </c:pt>
              <c:pt idx="328">
                <c:v>42537</c:v>
              </c:pt>
              <c:pt idx="329">
                <c:v>42538</c:v>
              </c:pt>
              <c:pt idx="330">
                <c:v>42541</c:v>
              </c:pt>
              <c:pt idx="331">
                <c:v>42542</c:v>
              </c:pt>
              <c:pt idx="332">
                <c:v>42543</c:v>
              </c:pt>
              <c:pt idx="333">
                <c:v>42544</c:v>
              </c:pt>
              <c:pt idx="334">
                <c:v>42545</c:v>
              </c:pt>
              <c:pt idx="335">
                <c:v>42548</c:v>
              </c:pt>
              <c:pt idx="336">
                <c:v>42549</c:v>
              </c:pt>
              <c:pt idx="337">
                <c:v>42550</c:v>
              </c:pt>
              <c:pt idx="338">
                <c:v>42551</c:v>
              </c:pt>
              <c:pt idx="339">
                <c:v>42552</c:v>
              </c:pt>
              <c:pt idx="340">
                <c:v>42555</c:v>
              </c:pt>
              <c:pt idx="341">
                <c:v>42556</c:v>
              </c:pt>
              <c:pt idx="342">
                <c:v>42557</c:v>
              </c:pt>
              <c:pt idx="343">
                <c:v>42558</c:v>
              </c:pt>
              <c:pt idx="344">
                <c:v>42559</c:v>
              </c:pt>
              <c:pt idx="345">
                <c:v>42562</c:v>
              </c:pt>
              <c:pt idx="346">
                <c:v>42563</c:v>
              </c:pt>
              <c:pt idx="347">
                <c:v>42564</c:v>
              </c:pt>
              <c:pt idx="348">
                <c:v>42565</c:v>
              </c:pt>
              <c:pt idx="349">
                <c:v>42566</c:v>
              </c:pt>
              <c:pt idx="350">
                <c:v>42569</c:v>
              </c:pt>
              <c:pt idx="351">
                <c:v>42570</c:v>
              </c:pt>
              <c:pt idx="352">
                <c:v>42571</c:v>
              </c:pt>
              <c:pt idx="353">
                <c:v>42572</c:v>
              </c:pt>
              <c:pt idx="354">
                <c:v>42573</c:v>
              </c:pt>
              <c:pt idx="355">
                <c:v>42576</c:v>
              </c:pt>
              <c:pt idx="356">
                <c:v>42577</c:v>
              </c:pt>
              <c:pt idx="357">
                <c:v>42578</c:v>
              </c:pt>
              <c:pt idx="358">
                <c:v>42579</c:v>
              </c:pt>
              <c:pt idx="359">
                <c:v>42580</c:v>
              </c:pt>
              <c:pt idx="360">
                <c:v>42583</c:v>
              </c:pt>
              <c:pt idx="361">
                <c:v>42584</c:v>
              </c:pt>
              <c:pt idx="362">
                <c:v>42585</c:v>
              </c:pt>
              <c:pt idx="363">
                <c:v>42586</c:v>
              </c:pt>
              <c:pt idx="364">
                <c:v>42587</c:v>
              </c:pt>
              <c:pt idx="365">
                <c:v>42590</c:v>
              </c:pt>
              <c:pt idx="366">
                <c:v>42591</c:v>
              </c:pt>
              <c:pt idx="367">
                <c:v>42592</c:v>
              </c:pt>
              <c:pt idx="368">
                <c:v>42593</c:v>
              </c:pt>
              <c:pt idx="369">
                <c:v>42594</c:v>
              </c:pt>
              <c:pt idx="370">
                <c:v>42597</c:v>
              </c:pt>
              <c:pt idx="371">
                <c:v>42598</c:v>
              </c:pt>
              <c:pt idx="372">
                <c:v>42599</c:v>
              </c:pt>
              <c:pt idx="373">
                <c:v>42600</c:v>
              </c:pt>
              <c:pt idx="374">
                <c:v>42601</c:v>
              </c:pt>
              <c:pt idx="375">
                <c:v>42604</c:v>
              </c:pt>
              <c:pt idx="376">
                <c:v>42605</c:v>
              </c:pt>
              <c:pt idx="377">
                <c:v>42606</c:v>
              </c:pt>
              <c:pt idx="378">
                <c:v>42607</c:v>
              </c:pt>
              <c:pt idx="379">
                <c:v>42608</c:v>
              </c:pt>
              <c:pt idx="380">
                <c:v>42611</c:v>
              </c:pt>
              <c:pt idx="381">
                <c:v>42612</c:v>
              </c:pt>
              <c:pt idx="382">
                <c:v>42613</c:v>
              </c:pt>
              <c:pt idx="383">
                <c:v>42614</c:v>
              </c:pt>
              <c:pt idx="384">
                <c:v>42615</c:v>
              </c:pt>
              <c:pt idx="385">
                <c:v>42618</c:v>
              </c:pt>
              <c:pt idx="386">
                <c:v>42619</c:v>
              </c:pt>
              <c:pt idx="387">
                <c:v>42620</c:v>
              </c:pt>
              <c:pt idx="388">
                <c:v>42621</c:v>
              </c:pt>
              <c:pt idx="389">
                <c:v>42622</c:v>
              </c:pt>
              <c:pt idx="390">
                <c:v>42625</c:v>
              </c:pt>
              <c:pt idx="391">
                <c:v>42626</c:v>
              </c:pt>
              <c:pt idx="392">
                <c:v>42627</c:v>
              </c:pt>
              <c:pt idx="393">
                <c:v>42628</c:v>
              </c:pt>
              <c:pt idx="394">
                <c:v>42629</c:v>
              </c:pt>
              <c:pt idx="395">
                <c:v>42632</c:v>
              </c:pt>
              <c:pt idx="396">
                <c:v>42633</c:v>
              </c:pt>
              <c:pt idx="397">
                <c:v>42634</c:v>
              </c:pt>
              <c:pt idx="398">
                <c:v>42635</c:v>
              </c:pt>
              <c:pt idx="399">
                <c:v>42636</c:v>
              </c:pt>
              <c:pt idx="400">
                <c:v>42639</c:v>
              </c:pt>
              <c:pt idx="401">
                <c:v>42640</c:v>
              </c:pt>
              <c:pt idx="402">
                <c:v>42641</c:v>
              </c:pt>
              <c:pt idx="403">
                <c:v>42642</c:v>
              </c:pt>
              <c:pt idx="404">
                <c:v>42643</c:v>
              </c:pt>
              <c:pt idx="405">
                <c:v>42646</c:v>
              </c:pt>
              <c:pt idx="406">
                <c:v>42647</c:v>
              </c:pt>
              <c:pt idx="407">
                <c:v>42648</c:v>
              </c:pt>
              <c:pt idx="408">
                <c:v>42649</c:v>
              </c:pt>
              <c:pt idx="409">
                <c:v>42650</c:v>
              </c:pt>
              <c:pt idx="410">
                <c:v>42653</c:v>
              </c:pt>
              <c:pt idx="411">
                <c:v>42654</c:v>
              </c:pt>
              <c:pt idx="412">
                <c:v>42655</c:v>
              </c:pt>
              <c:pt idx="413">
                <c:v>42656</c:v>
              </c:pt>
              <c:pt idx="414">
                <c:v>42657</c:v>
              </c:pt>
              <c:pt idx="415">
                <c:v>42660</c:v>
              </c:pt>
              <c:pt idx="416">
                <c:v>42661</c:v>
              </c:pt>
              <c:pt idx="417">
                <c:v>42662</c:v>
              </c:pt>
              <c:pt idx="418">
                <c:v>42663</c:v>
              </c:pt>
              <c:pt idx="419">
                <c:v>42664</c:v>
              </c:pt>
              <c:pt idx="420">
                <c:v>42667</c:v>
              </c:pt>
              <c:pt idx="421">
                <c:v>42668</c:v>
              </c:pt>
              <c:pt idx="422">
                <c:v>42669</c:v>
              </c:pt>
              <c:pt idx="423">
                <c:v>42670</c:v>
              </c:pt>
              <c:pt idx="424">
                <c:v>42671</c:v>
              </c:pt>
              <c:pt idx="425">
                <c:v>42674</c:v>
              </c:pt>
              <c:pt idx="426">
                <c:v>42675</c:v>
              </c:pt>
              <c:pt idx="427">
                <c:v>42676</c:v>
              </c:pt>
              <c:pt idx="428">
                <c:v>42677</c:v>
              </c:pt>
              <c:pt idx="429">
                <c:v>42678</c:v>
              </c:pt>
              <c:pt idx="430">
                <c:v>42681</c:v>
              </c:pt>
              <c:pt idx="431">
                <c:v>42682</c:v>
              </c:pt>
              <c:pt idx="432">
                <c:v>42683</c:v>
              </c:pt>
              <c:pt idx="433">
                <c:v>42684</c:v>
              </c:pt>
              <c:pt idx="434">
                <c:v>42685</c:v>
              </c:pt>
              <c:pt idx="435">
                <c:v>42688</c:v>
              </c:pt>
              <c:pt idx="436">
                <c:v>42689</c:v>
              </c:pt>
              <c:pt idx="437">
                <c:v>42690</c:v>
              </c:pt>
              <c:pt idx="438">
                <c:v>42691</c:v>
              </c:pt>
              <c:pt idx="439">
                <c:v>42692</c:v>
              </c:pt>
              <c:pt idx="440">
                <c:v>42695</c:v>
              </c:pt>
              <c:pt idx="441">
                <c:v>42696</c:v>
              </c:pt>
              <c:pt idx="442">
                <c:v>42697</c:v>
              </c:pt>
              <c:pt idx="443">
                <c:v>42698</c:v>
              </c:pt>
              <c:pt idx="444">
                <c:v>42699</c:v>
              </c:pt>
              <c:pt idx="445">
                <c:v>42702</c:v>
              </c:pt>
              <c:pt idx="446">
                <c:v>42703</c:v>
              </c:pt>
              <c:pt idx="447">
                <c:v>42704</c:v>
              </c:pt>
              <c:pt idx="448">
                <c:v>42705</c:v>
              </c:pt>
              <c:pt idx="449">
                <c:v>42706</c:v>
              </c:pt>
              <c:pt idx="450">
                <c:v>42709</c:v>
              </c:pt>
              <c:pt idx="451">
                <c:v>42710</c:v>
              </c:pt>
              <c:pt idx="452">
                <c:v>42711</c:v>
              </c:pt>
              <c:pt idx="453">
                <c:v>42712</c:v>
              </c:pt>
              <c:pt idx="454">
                <c:v>42713</c:v>
              </c:pt>
              <c:pt idx="455">
                <c:v>42716</c:v>
              </c:pt>
              <c:pt idx="456">
                <c:v>42717</c:v>
              </c:pt>
              <c:pt idx="457">
                <c:v>42718</c:v>
              </c:pt>
              <c:pt idx="458">
                <c:v>42719</c:v>
              </c:pt>
              <c:pt idx="459">
                <c:v>42720</c:v>
              </c:pt>
              <c:pt idx="460">
                <c:v>42723</c:v>
              </c:pt>
              <c:pt idx="461">
                <c:v>42724</c:v>
              </c:pt>
              <c:pt idx="462">
                <c:v>42725</c:v>
              </c:pt>
              <c:pt idx="463">
                <c:v>42726</c:v>
              </c:pt>
              <c:pt idx="464">
                <c:v>42727</c:v>
              </c:pt>
              <c:pt idx="465">
                <c:v>42730</c:v>
              </c:pt>
              <c:pt idx="466">
                <c:v>42731</c:v>
              </c:pt>
              <c:pt idx="467">
                <c:v>42732</c:v>
              </c:pt>
              <c:pt idx="468">
                <c:v>42733</c:v>
              </c:pt>
              <c:pt idx="469">
                <c:v>42734</c:v>
              </c:pt>
              <c:pt idx="470">
                <c:v>42737</c:v>
              </c:pt>
              <c:pt idx="471">
                <c:v>42738</c:v>
              </c:pt>
              <c:pt idx="472">
                <c:v>42739</c:v>
              </c:pt>
              <c:pt idx="473">
                <c:v>42740</c:v>
              </c:pt>
              <c:pt idx="474">
                <c:v>42741</c:v>
              </c:pt>
              <c:pt idx="475">
                <c:v>42744</c:v>
              </c:pt>
              <c:pt idx="476">
                <c:v>42745</c:v>
              </c:pt>
              <c:pt idx="477">
                <c:v>42746</c:v>
              </c:pt>
              <c:pt idx="478">
                <c:v>42747</c:v>
              </c:pt>
              <c:pt idx="479">
                <c:v>42748</c:v>
              </c:pt>
              <c:pt idx="480">
                <c:v>42751</c:v>
              </c:pt>
              <c:pt idx="481">
                <c:v>42752</c:v>
              </c:pt>
              <c:pt idx="482">
                <c:v>42753</c:v>
              </c:pt>
              <c:pt idx="483">
                <c:v>42754</c:v>
              </c:pt>
              <c:pt idx="484">
                <c:v>42755</c:v>
              </c:pt>
              <c:pt idx="485">
                <c:v>42758</c:v>
              </c:pt>
              <c:pt idx="486">
                <c:v>42759</c:v>
              </c:pt>
              <c:pt idx="487">
                <c:v>42760</c:v>
              </c:pt>
              <c:pt idx="488">
                <c:v>42761</c:v>
              </c:pt>
              <c:pt idx="489">
                <c:v>42762</c:v>
              </c:pt>
              <c:pt idx="490">
                <c:v>42765</c:v>
              </c:pt>
              <c:pt idx="491">
                <c:v>42766</c:v>
              </c:pt>
              <c:pt idx="492">
                <c:v>42767</c:v>
              </c:pt>
              <c:pt idx="493">
                <c:v>42768</c:v>
              </c:pt>
              <c:pt idx="494">
                <c:v>42769</c:v>
              </c:pt>
              <c:pt idx="495">
                <c:v>42772</c:v>
              </c:pt>
              <c:pt idx="496">
                <c:v>42773</c:v>
              </c:pt>
              <c:pt idx="497">
                <c:v>42774</c:v>
              </c:pt>
              <c:pt idx="498">
                <c:v>42775</c:v>
              </c:pt>
              <c:pt idx="499">
                <c:v>42776</c:v>
              </c:pt>
              <c:pt idx="500">
                <c:v>42779</c:v>
              </c:pt>
              <c:pt idx="501">
                <c:v>42780</c:v>
              </c:pt>
              <c:pt idx="502">
                <c:v>42781</c:v>
              </c:pt>
              <c:pt idx="503">
                <c:v>42782</c:v>
              </c:pt>
              <c:pt idx="504">
                <c:v>42783</c:v>
              </c:pt>
              <c:pt idx="505">
                <c:v>42786</c:v>
              </c:pt>
              <c:pt idx="506">
                <c:v>42787</c:v>
              </c:pt>
              <c:pt idx="507">
                <c:v>42788</c:v>
              </c:pt>
              <c:pt idx="508">
                <c:v>42789</c:v>
              </c:pt>
              <c:pt idx="509">
                <c:v>42790</c:v>
              </c:pt>
              <c:pt idx="510">
                <c:v>42793</c:v>
              </c:pt>
              <c:pt idx="511">
                <c:v>42794</c:v>
              </c:pt>
              <c:pt idx="512">
                <c:v>42795</c:v>
              </c:pt>
              <c:pt idx="513">
                <c:v>42796</c:v>
              </c:pt>
              <c:pt idx="514">
                <c:v>42797</c:v>
              </c:pt>
              <c:pt idx="515">
                <c:v>42800</c:v>
              </c:pt>
              <c:pt idx="516">
                <c:v>42801</c:v>
              </c:pt>
              <c:pt idx="517">
                <c:v>42802</c:v>
              </c:pt>
              <c:pt idx="518">
                <c:v>42803</c:v>
              </c:pt>
              <c:pt idx="519">
                <c:v>42804</c:v>
              </c:pt>
              <c:pt idx="520">
                <c:v>42807</c:v>
              </c:pt>
              <c:pt idx="521">
                <c:v>42808</c:v>
              </c:pt>
              <c:pt idx="522">
                <c:v>42809</c:v>
              </c:pt>
              <c:pt idx="523">
                <c:v>42810</c:v>
              </c:pt>
              <c:pt idx="524">
                <c:v>42811</c:v>
              </c:pt>
              <c:pt idx="525">
                <c:v>42814</c:v>
              </c:pt>
              <c:pt idx="526">
                <c:v>42815</c:v>
              </c:pt>
              <c:pt idx="527">
                <c:v>42816</c:v>
              </c:pt>
              <c:pt idx="528">
                <c:v>42817</c:v>
              </c:pt>
              <c:pt idx="529">
                <c:v>42818</c:v>
              </c:pt>
              <c:pt idx="530">
                <c:v>42821</c:v>
              </c:pt>
              <c:pt idx="531">
                <c:v>42822</c:v>
              </c:pt>
              <c:pt idx="532">
                <c:v>42823</c:v>
              </c:pt>
              <c:pt idx="533">
                <c:v>42824</c:v>
              </c:pt>
              <c:pt idx="534">
                <c:v>42825</c:v>
              </c:pt>
              <c:pt idx="535">
                <c:v>42828</c:v>
              </c:pt>
              <c:pt idx="536">
                <c:v>42829</c:v>
              </c:pt>
              <c:pt idx="537">
                <c:v>42830</c:v>
              </c:pt>
              <c:pt idx="538">
                <c:v>42831</c:v>
              </c:pt>
              <c:pt idx="539">
                <c:v>42832</c:v>
              </c:pt>
              <c:pt idx="540">
                <c:v>42835</c:v>
              </c:pt>
              <c:pt idx="541">
                <c:v>42836</c:v>
              </c:pt>
              <c:pt idx="542">
                <c:v>42837</c:v>
              </c:pt>
              <c:pt idx="543">
                <c:v>42838</c:v>
              </c:pt>
              <c:pt idx="544">
                <c:v>42839</c:v>
              </c:pt>
              <c:pt idx="545">
                <c:v>42842</c:v>
              </c:pt>
              <c:pt idx="546">
                <c:v>42843</c:v>
              </c:pt>
              <c:pt idx="547">
                <c:v>42844</c:v>
              </c:pt>
              <c:pt idx="548">
                <c:v>42845</c:v>
              </c:pt>
              <c:pt idx="549">
                <c:v>42846</c:v>
              </c:pt>
              <c:pt idx="550">
                <c:v>42849</c:v>
              </c:pt>
              <c:pt idx="551">
                <c:v>42850</c:v>
              </c:pt>
              <c:pt idx="552">
                <c:v>42851</c:v>
              </c:pt>
              <c:pt idx="553">
                <c:v>42852</c:v>
              </c:pt>
              <c:pt idx="554">
                <c:v>42853</c:v>
              </c:pt>
              <c:pt idx="555">
                <c:v>42856</c:v>
              </c:pt>
              <c:pt idx="556">
                <c:v>42857</c:v>
              </c:pt>
              <c:pt idx="557">
                <c:v>42858</c:v>
              </c:pt>
              <c:pt idx="558">
                <c:v>42859</c:v>
              </c:pt>
              <c:pt idx="559">
                <c:v>42860</c:v>
              </c:pt>
              <c:pt idx="560">
                <c:v>42863</c:v>
              </c:pt>
              <c:pt idx="561">
                <c:v>42864</c:v>
              </c:pt>
              <c:pt idx="562">
                <c:v>42865</c:v>
              </c:pt>
              <c:pt idx="563">
                <c:v>42866</c:v>
              </c:pt>
              <c:pt idx="564">
                <c:v>42867</c:v>
              </c:pt>
              <c:pt idx="565">
                <c:v>42870</c:v>
              </c:pt>
              <c:pt idx="566">
                <c:v>42871</c:v>
              </c:pt>
              <c:pt idx="567">
                <c:v>42872</c:v>
              </c:pt>
              <c:pt idx="568">
                <c:v>42873</c:v>
              </c:pt>
              <c:pt idx="569">
                <c:v>42874</c:v>
              </c:pt>
              <c:pt idx="570">
                <c:v>42877</c:v>
              </c:pt>
              <c:pt idx="571">
                <c:v>42878</c:v>
              </c:pt>
              <c:pt idx="572">
                <c:v>42879</c:v>
              </c:pt>
              <c:pt idx="573">
                <c:v>42880</c:v>
              </c:pt>
              <c:pt idx="574">
                <c:v>42881</c:v>
              </c:pt>
              <c:pt idx="575">
                <c:v>42884</c:v>
              </c:pt>
              <c:pt idx="576">
                <c:v>42885</c:v>
              </c:pt>
              <c:pt idx="577">
                <c:v>42886</c:v>
              </c:pt>
              <c:pt idx="578">
                <c:v>42887</c:v>
              </c:pt>
              <c:pt idx="579">
                <c:v>42888</c:v>
              </c:pt>
              <c:pt idx="580">
                <c:v>42891</c:v>
              </c:pt>
              <c:pt idx="581">
                <c:v>42892</c:v>
              </c:pt>
              <c:pt idx="582">
                <c:v>42893</c:v>
              </c:pt>
              <c:pt idx="583">
                <c:v>42894</c:v>
              </c:pt>
              <c:pt idx="584">
                <c:v>42895</c:v>
              </c:pt>
              <c:pt idx="585">
                <c:v>42898</c:v>
              </c:pt>
              <c:pt idx="586">
                <c:v>42899</c:v>
              </c:pt>
              <c:pt idx="587">
                <c:v>42900</c:v>
              </c:pt>
              <c:pt idx="588">
                <c:v>42901</c:v>
              </c:pt>
              <c:pt idx="589">
                <c:v>42902</c:v>
              </c:pt>
              <c:pt idx="590">
                <c:v>42905</c:v>
              </c:pt>
              <c:pt idx="591">
                <c:v>42906</c:v>
              </c:pt>
              <c:pt idx="592">
                <c:v>42907</c:v>
              </c:pt>
              <c:pt idx="593">
                <c:v>42908</c:v>
              </c:pt>
              <c:pt idx="594">
                <c:v>42909</c:v>
              </c:pt>
              <c:pt idx="595">
                <c:v>42912</c:v>
              </c:pt>
              <c:pt idx="596">
                <c:v>42913</c:v>
              </c:pt>
              <c:pt idx="597">
                <c:v>42914</c:v>
              </c:pt>
              <c:pt idx="598">
                <c:v>42915</c:v>
              </c:pt>
              <c:pt idx="599">
                <c:v>42916</c:v>
              </c:pt>
              <c:pt idx="600">
                <c:v>42919</c:v>
              </c:pt>
              <c:pt idx="601">
                <c:v>42920</c:v>
              </c:pt>
              <c:pt idx="602">
                <c:v>42921</c:v>
              </c:pt>
              <c:pt idx="603">
                <c:v>42922</c:v>
              </c:pt>
              <c:pt idx="604">
                <c:v>42923</c:v>
              </c:pt>
              <c:pt idx="605">
                <c:v>42926</c:v>
              </c:pt>
              <c:pt idx="606">
                <c:v>42927</c:v>
              </c:pt>
              <c:pt idx="607">
                <c:v>42928</c:v>
              </c:pt>
              <c:pt idx="608">
                <c:v>42929</c:v>
              </c:pt>
              <c:pt idx="609">
                <c:v>42930</c:v>
              </c:pt>
              <c:pt idx="610">
                <c:v>42933</c:v>
              </c:pt>
              <c:pt idx="611">
                <c:v>42934</c:v>
              </c:pt>
              <c:pt idx="612">
                <c:v>42935</c:v>
              </c:pt>
              <c:pt idx="613">
                <c:v>42936</c:v>
              </c:pt>
              <c:pt idx="614">
                <c:v>42937</c:v>
              </c:pt>
              <c:pt idx="615">
                <c:v>42940</c:v>
              </c:pt>
              <c:pt idx="616">
                <c:v>42941</c:v>
              </c:pt>
              <c:pt idx="617">
                <c:v>42942</c:v>
              </c:pt>
              <c:pt idx="618">
                <c:v>42943</c:v>
              </c:pt>
              <c:pt idx="619">
                <c:v>42944</c:v>
              </c:pt>
              <c:pt idx="620">
                <c:v>42947</c:v>
              </c:pt>
              <c:pt idx="621">
                <c:v>42948</c:v>
              </c:pt>
              <c:pt idx="622">
                <c:v>42949</c:v>
              </c:pt>
              <c:pt idx="623">
                <c:v>42950</c:v>
              </c:pt>
              <c:pt idx="624">
                <c:v>42951</c:v>
              </c:pt>
              <c:pt idx="625">
                <c:v>42954</c:v>
              </c:pt>
              <c:pt idx="626">
                <c:v>42955</c:v>
              </c:pt>
              <c:pt idx="627">
                <c:v>42956</c:v>
              </c:pt>
              <c:pt idx="628">
                <c:v>42957</c:v>
              </c:pt>
              <c:pt idx="629">
                <c:v>42958</c:v>
              </c:pt>
              <c:pt idx="630">
                <c:v>42961</c:v>
              </c:pt>
              <c:pt idx="631">
                <c:v>42962</c:v>
              </c:pt>
              <c:pt idx="632">
                <c:v>42963</c:v>
              </c:pt>
              <c:pt idx="633">
                <c:v>42964</c:v>
              </c:pt>
              <c:pt idx="634">
                <c:v>42965</c:v>
              </c:pt>
              <c:pt idx="635">
                <c:v>42968</c:v>
              </c:pt>
              <c:pt idx="636">
                <c:v>42969</c:v>
              </c:pt>
              <c:pt idx="637">
                <c:v>42970</c:v>
              </c:pt>
              <c:pt idx="638">
                <c:v>42971</c:v>
              </c:pt>
              <c:pt idx="639">
                <c:v>42972</c:v>
              </c:pt>
              <c:pt idx="640">
                <c:v>42975</c:v>
              </c:pt>
              <c:pt idx="641">
                <c:v>42976</c:v>
              </c:pt>
              <c:pt idx="642">
                <c:v>42977</c:v>
              </c:pt>
              <c:pt idx="643">
                <c:v>42978</c:v>
              </c:pt>
              <c:pt idx="644">
                <c:v>42979</c:v>
              </c:pt>
              <c:pt idx="645">
                <c:v>42982</c:v>
              </c:pt>
              <c:pt idx="646">
                <c:v>42983</c:v>
              </c:pt>
              <c:pt idx="647">
                <c:v>42984</c:v>
              </c:pt>
              <c:pt idx="648">
                <c:v>42985</c:v>
              </c:pt>
              <c:pt idx="649">
                <c:v>42986</c:v>
              </c:pt>
              <c:pt idx="650">
                <c:v>42989</c:v>
              </c:pt>
              <c:pt idx="651">
                <c:v>42990</c:v>
              </c:pt>
              <c:pt idx="652">
                <c:v>42991</c:v>
              </c:pt>
              <c:pt idx="653">
                <c:v>42992</c:v>
              </c:pt>
              <c:pt idx="654">
                <c:v>42993</c:v>
              </c:pt>
              <c:pt idx="655">
                <c:v>42996</c:v>
              </c:pt>
              <c:pt idx="656">
                <c:v>42997</c:v>
              </c:pt>
              <c:pt idx="657">
                <c:v>42998</c:v>
              </c:pt>
              <c:pt idx="658">
                <c:v>42999</c:v>
              </c:pt>
              <c:pt idx="659">
                <c:v>43000</c:v>
              </c:pt>
              <c:pt idx="660">
                <c:v>43003</c:v>
              </c:pt>
              <c:pt idx="661">
                <c:v>43004</c:v>
              </c:pt>
              <c:pt idx="662">
                <c:v>43005</c:v>
              </c:pt>
              <c:pt idx="663">
                <c:v>43006</c:v>
              </c:pt>
              <c:pt idx="664">
                <c:v>43007</c:v>
              </c:pt>
              <c:pt idx="665">
                <c:v>43010</c:v>
              </c:pt>
              <c:pt idx="666">
                <c:v>43011</c:v>
              </c:pt>
              <c:pt idx="667">
                <c:v>43012</c:v>
              </c:pt>
              <c:pt idx="668">
                <c:v>43013</c:v>
              </c:pt>
              <c:pt idx="669">
                <c:v>43014</c:v>
              </c:pt>
              <c:pt idx="670">
                <c:v>43017</c:v>
              </c:pt>
              <c:pt idx="671">
                <c:v>43018</c:v>
              </c:pt>
              <c:pt idx="672">
                <c:v>43019</c:v>
              </c:pt>
              <c:pt idx="673">
                <c:v>43020</c:v>
              </c:pt>
              <c:pt idx="674">
                <c:v>43021</c:v>
              </c:pt>
              <c:pt idx="675">
                <c:v>43024</c:v>
              </c:pt>
              <c:pt idx="676">
                <c:v>43025</c:v>
              </c:pt>
              <c:pt idx="677">
                <c:v>43026</c:v>
              </c:pt>
              <c:pt idx="678">
                <c:v>43027</c:v>
              </c:pt>
              <c:pt idx="679">
                <c:v>43028</c:v>
              </c:pt>
              <c:pt idx="680">
                <c:v>43031</c:v>
              </c:pt>
              <c:pt idx="681">
                <c:v>43032</c:v>
              </c:pt>
              <c:pt idx="682">
                <c:v>43033</c:v>
              </c:pt>
              <c:pt idx="683">
                <c:v>43034</c:v>
              </c:pt>
              <c:pt idx="684">
                <c:v>43035</c:v>
              </c:pt>
              <c:pt idx="685">
                <c:v>43038</c:v>
              </c:pt>
              <c:pt idx="686">
                <c:v>43039</c:v>
              </c:pt>
              <c:pt idx="687">
                <c:v>43040</c:v>
              </c:pt>
              <c:pt idx="688">
                <c:v>43041</c:v>
              </c:pt>
              <c:pt idx="689">
                <c:v>43042</c:v>
              </c:pt>
              <c:pt idx="690">
                <c:v>43045</c:v>
              </c:pt>
              <c:pt idx="691">
                <c:v>43046</c:v>
              </c:pt>
              <c:pt idx="692">
                <c:v>43047</c:v>
              </c:pt>
              <c:pt idx="693">
                <c:v>43048</c:v>
              </c:pt>
              <c:pt idx="694">
                <c:v>43049</c:v>
              </c:pt>
              <c:pt idx="695">
                <c:v>43052</c:v>
              </c:pt>
              <c:pt idx="696">
                <c:v>43053</c:v>
              </c:pt>
              <c:pt idx="697">
                <c:v>43054</c:v>
              </c:pt>
              <c:pt idx="698">
                <c:v>43055</c:v>
              </c:pt>
              <c:pt idx="699">
                <c:v>43056</c:v>
              </c:pt>
              <c:pt idx="700">
                <c:v>43059</c:v>
              </c:pt>
              <c:pt idx="701">
                <c:v>43060</c:v>
              </c:pt>
              <c:pt idx="702">
                <c:v>43061</c:v>
              </c:pt>
              <c:pt idx="703">
                <c:v>43062</c:v>
              </c:pt>
              <c:pt idx="704">
                <c:v>43063</c:v>
              </c:pt>
              <c:pt idx="705">
                <c:v>43066</c:v>
              </c:pt>
              <c:pt idx="706">
                <c:v>43067</c:v>
              </c:pt>
              <c:pt idx="707">
                <c:v>43068</c:v>
              </c:pt>
              <c:pt idx="708">
                <c:v>43069</c:v>
              </c:pt>
              <c:pt idx="709">
                <c:v>43070</c:v>
              </c:pt>
              <c:pt idx="710">
                <c:v>43073</c:v>
              </c:pt>
              <c:pt idx="711">
                <c:v>43074</c:v>
              </c:pt>
              <c:pt idx="712">
                <c:v>43075</c:v>
              </c:pt>
              <c:pt idx="713">
                <c:v>43076</c:v>
              </c:pt>
              <c:pt idx="714">
                <c:v>43077</c:v>
              </c:pt>
              <c:pt idx="715">
                <c:v>43080</c:v>
              </c:pt>
              <c:pt idx="716">
                <c:v>43081</c:v>
              </c:pt>
              <c:pt idx="717">
                <c:v>43082</c:v>
              </c:pt>
              <c:pt idx="718">
                <c:v>43083</c:v>
              </c:pt>
              <c:pt idx="719">
                <c:v>43084</c:v>
              </c:pt>
              <c:pt idx="720">
                <c:v>43087</c:v>
              </c:pt>
              <c:pt idx="721">
                <c:v>43088</c:v>
              </c:pt>
              <c:pt idx="722">
                <c:v>43089</c:v>
              </c:pt>
              <c:pt idx="723">
                <c:v>43090</c:v>
              </c:pt>
              <c:pt idx="724">
                <c:v>43091</c:v>
              </c:pt>
              <c:pt idx="725">
                <c:v>43094</c:v>
              </c:pt>
              <c:pt idx="726">
                <c:v>43095</c:v>
              </c:pt>
              <c:pt idx="727">
                <c:v>43096</c:v>
              </c:pt>
              <c:pt idx="728">
                <c:v>43097</c:v>
              </c:pt>
              <c:pt idx="729">
                <c:v>43098</c:v>
              </c:pt>
              <c:pt idx="730">
                <c:v>43101</c:v>
              </c:pt>
              <c:pt idx="731">
                <c:v>43102</c:v>
              </c:pt>
              <c:pt idx="732">
                <c:v>43103</c:v>
              </c:pt>
              <c:pt idx="733">
                <c:v>43104</c:v>
              </c:pt>
              <c:pt idx="734">
                <c:v>43105</c:v>
              </c:pt>
              <c:pt idx="735">
                <c:v>43108</c:v>
              </c:pt>
              <c:pt idx="736">
                <c:v>43109</c:v>
              </c:pt>
              <c:pt idx="737">
                <c:v>43110</c:v>
              </c:pt>
              <c:pt idx="738">
                <c:v>43111</c:v>
              </c:pt>
              <c:pt idx="739">
                <c:v>43112</c:v>
              </c:pt>
              <c:pt idx="740">
                <c:v>43115</c:v>
              </c:pt>
              <c:pt idx="741">
                <c:v>43116</c:v>
              </c:pt>
              <c:pt idx="742">
                <c:v>43117</c:v>
              </c:pt>
              <c:pt idx="743">
                <c:v>43118</c:v>
              </c:pt>
              <c:pt idx="744">
                <c:v>43119</c:v>
              </c:pt>
              <c:pt idx="745">
                <c:v>43122</c:v>
              </c:pt>
              <c:pt idx="746">
                <c:v>43123</c:v>
              </c:pt>
              <c:pt idx="747">
                <c:v>43124</c:v>
              </c:pt>
              <c:pt idx="748">
                <c:v>43125</c:v>
              </c:pt>
              <c:pt idx="749">
                <c:v>43126</c:v>
              </c:pt>
              <c:pt idx="750">
                <c:v>43129</c:v>
              </c:pt>
              <c:pt idx="751">
                <c:v>43130</c:v>
              </c:pt>
              <c:pt idx="752">
                <c:v>43131</c:v>
              </c:pt>
              <c:pt idx="753">
                <c:v>43132</c:v>
              </c:pt>
              <c:pt idx="754">
                <c:v>43133</c:v>
              </c:pt>
              <c:pt idx="755">
                <c:v>43136</c:v>
              </c:pt>
              <c:pt idx="756">
                <c:v>43137</c:v>
              </c:pt>
              <c:pt idx="757">
                <c:v>43138</c:v>
              </c:pt>
              <c:pt idx="758">
                <c:v>43139</c:v>
              </c:pt>
              <c:pt idx="759">
                <c:v>43140</c:v>
              </c:pt>
              <c:pt idx="760">
                <c:v>43143</c:v>
              </c:pt>
              <c:pt idx="761">
                <c:v>43144</c:v>
              </c:pt>
              <c:pt idx="762">
                <c:v>43145</c:v>
              </c:pt>
              <c:pt idx="763">
                <c:v>43146</c:v>
              </c:pt>
              <c:pt idx="764">
                <c:v>43147</c:v>
              </c:pt>
              <c:pt idx="765">
                <c:v>43150</c:v>
              </c:pt>
              <c:pt idx="766">
                <c:v>43151</c:v>
              </c:pt>
              <c:pt idx="767">
                <c:v>43152</c:v>
              </c:pt>
              <c:pt idx="768">
                <c:v>43153</c:v>
              </c:pt>
              <c:pt idx="769">
                <c:v>43154</c:v>
              </c:pt>
              <c:pt idx="770">
                <c:v>43157</c:v>
              </c:pt>
              <c:pt idx="771">
                <c:v>43158</c:v>
              </c:pt>
              <c:pt idx="772">
                <c:v>43159</c:v>
              </c:pt>
              <c:pt idx="773">
                <c:v>43160</c:v>
              </c:pt>
              <c:pt idx="774">
                <c:v>43161</c:v>
              </c:pt>
              <c:pt idx="775">
                <c:v>43164</c:v>
              </c:pt>
              <c:pt idx="776">
                <c:v>43165</c:v>
              </c:pt>
              <c:pt idx="777">
                <c:v>43166</c:v>
              </c:pt>
              <c:pt idx="778">
                <c:v>43167</c:v>
              </c:pt>
              <c:pt idx="779">
                <c:v>43168</c:v>
              </c:pt>
              <c:pt idx="780">
                <c:v>43171</c:v>
              </c:pt>
              <c:pt idx="781">
                <c:v>43172</c:v>
              </c:pt>
              <c:pt idx="782">
                <c:v>43173</c:v>
              </c:pt>
              <c:pt idx="783">
                <c:v>43174</c:v>
              </c:pt>
              <c:pt idx="784">
                <c:v>43175</c:v>
              </c:pt>
              <c:pt idx="785">
                <c:v>43178</c:v>
              </c:pt>
              <c:pt idx="786">
                <c:v>43179</c:v>
              </c:pt>
              <c:pt idx="787">
                <c:v>43180</c:v>
              </c:pt>
              <c:pt idx="788">
                <c:v>43181</c:v>
              </c:pt>
              <c:pt idx="789">
                <c:v>43182</c:v>
              </c:pt>
              <c:pt idx="790">
                <c:v>43185</c:v>
              </c:pt>
              <c:pt idx="791">
                <c:v>43186</c:v>
              </c:pt>
              <c:pt idx="792">
                <c:v>43187</c:v>
              </c:pt>
              <c:pt idx="793">
                <c:v>43188</c:v>
              </c:pt>
              <c:pt idx="794">
                <c:v>43189</c:v>
              </c:pt>
              <c:pt idx="795">
                <c:v>43192</c:v>
              </c:pt>
              <c:pt idx="796">
                <c:v>43193</c:v>
              </c:pt>
              <c:pt idx="797">
                <c:v>43194</c:v>
              </c:pt>
              <c:pt idx="798">
                <c:v>43195</c:v>
              </c:pt>
              <c:pt idx="799">
                <c:v>43196</c:v>
              </c:pt>
              <c:pt idx="800">
                <c:v>43199</c:v>
              </c:pt>
              <c:pt idx="801">
                <c:v>43200</c:v>
              </c:pt>
              <c:pt idx="802">
                <c:v>43201</c:v>
              </c:pt>
              <c:pt idx="803">
                <c:v>43202</c:v>
              </c:pt>
              <c:pt idx="804">
                <c:v>43203</c:v>
              </c:pt>
              <c:pt idx="805">
                <c:v>43206</c:v>
              </c:pt>
              <c:pt idx="806">
                <c:v>43207</c:v>
              </c:pt>
              <c:pt idx="807">
                <c:v>43208</c:v>
              </c:pt>
              <c:pt idx="808">
                <c:v>43209</c:v>
              </c:pt>
              <c:pt idx="809">
                <c:v>43210</c:v>
              </c:pt>
              <c:pt idx="810">
                <c:v>43213</c:v>
              </c:pt>
              <c:pt idx="811">
                <c:v>43214</c:v>
              </c:pt>
              <c:pt idx="812">
                <c:v>43215</c:v>
              </c:pt>
              <c:pt idx="813">
                <c:v>43216</c:v>
              </c:pt>
              <c:pt idx="814">
                <c:v>43217</c:v>
              </c:pt>
              <c:pt idx="815">
                <c:v>43220</c:v>
              </c:pt>
              <c:pt idx="816">
                <c:v>43221</c:v>
              </c:pt>
              <c:pt idx="817">
                <c:v>43222</c:v>
              </c:pt>
              <c:pt idx="818">
                <c:v>43223</c:v>
              </c:pt>
              <c:pt idx="819">
                <c:v>43224</c:v>
              </c:pt>
              <c:pt idx="820">
                <c:v>43227</c:v>
              </c:pt>
              <c:pt idx="821">
                <c:v>43228</c:v>
              </c:pt>
              <c:pt idx="822">
                <c:v>43229</c:v>
              </c:pt>
              <c:pt idx="823">
                <c:v>43230</c:v>
              </c:pt>
              <c:pt idx="824">
                <c:v>43231</c:v>
              </c:pt>
              <c:pt idx="825">
                <c:v>43234</c:v>
              </c:pt>
              <c:pt idx="826">
                <c:v>43235</c:v>
              </c:pt>
              <c:pt idx="827">
                <c:v>43236</c:v>
              </c:pt>
              <c:pt idx="828">
                <c:v>43237</c:v>
              </c:pt>
              <c:pt idx="829">
                <c:v>43238</c:v>
              </c:pt>
              <c:pt idx="830">
                <c:v>43241</c:v>
              </c:pt>
              <c:pt idx="831">
                <c:v>43242</c:v>
              </c:pt>
              <c:pt idx="832">
                <c:v>43243</c:v>
              </c:pt>
              <c:pt idx="833">
                <c:v>43244</c:v>
              </c:pt>
              <c:pt idx="834">
                <c:v>43245</c:v>
              </c:pt>
              <c:pt idx="835">
                <c:v>43248</c:v>
              </c:pt>
              <c:pt idx="836">
                <c:v>43249</c:v>
              </c:pt>
              <c:pt idx="837">
                <c:v>43250</c:v>
              </c:pt>
              <c:pt idx="838">
                <c:v>43251</c:v>
              </c:pt>
              <c:pt idx="839">
                <c:v>43252</c:v>
              </c:pt>
              <c:pt idx="840">
                <c:v>43255</c:v>
              </c:pt>
              <c:pt idx="841">
                <c:v>43256</c:v>
              </c:pt>
              <c:pt idx="842">
                <c:v>43257</c:v>
              </c:pt>
              <c:pt idx="843">
                <c:v>43258</c:v>
              </c:pt>
              <c:pt idx="844">
                <c:v>43259</c:v>
              </c:pt>
              <c:pt idx="845">
                <c:v>43262</c:v>
              </c:pt>
              <c:pt idx="846">
                <c:v>43263</c:v>
              </c:pt>
              <c:pt idx="847">
                <c:v>43264</c:v>
              </c:pt>
              <c:pt idx="848">
                <c:v>43265</c:v>
              </c:pt>
              <c:pt idx="849">
                <c:v>43266</c:v>
              </c:pt>
              <c:pt idx="850">
                <c:v>43269</c:v>
              </c:pt>
              <c:pt idx="851">
                <c:v>43270</c:v>
              </c:pt>
              <c:pt idx="852">
                <c:v>43271</c:v>
              </c:pt>
              <c:pt idx="853">
                <c:v>43272</c:v>
              </c:pt>
              <c:pt idx="854">
                <c:v>43273</c:v>
              </c:pt>
              <c:pt idx="855">
                <c:v>43276</c:v>
              </c:pt>
              <c:pt idx="856">
                <c:v>43277</c:v>
              </c:pt>
              <c:pt idx="857">
                <c:v>43278</c:v>
              </c:pt>
              <c:pt idx="858">
                <c:v>43279</c:v>
              </c:pt>
              <c:pt idx="859">
                <c:v>43280</c:v>
              </c:pt>
              <c:pt idx="860">
                <c:v>43283</c:v>
              </c:pt>
              <c:pt idx="861">
                <c:v>43284</c:v>
              </c:pt>
              <c:pt idx="862">
                <c:v>43285</c:v>
              </c:pt>
              <c:pt idx="863">
                <c:v>43286</c:v>
              </c:pt>
              <c:pt idx="864">
                <c:v>43287</c:v>
              </c:pt>
              <c:pt idx="865">
                <c:v>43290</c:v>
              </c:pt>
              <c:pt idx="866">
                <c:v>43291</c:v>
              </c:pt>
              <c:pt idx="867">
                <c:v>43292</c:v>
              </c:pt>
              <c:pt idx="868">
                <c:v>43293</c:v>
              </c:pt>
              <c:pt idx="869">
                <c:v>43294</c:v>
              </c:pt>
              <c:pt idx="870">
                <c:v>43297</c:v>
              </c:pt>
              <c:pt idx="871">
                <c:v>43298</c:v>
              </c:pt>
              <c:pt idx="872">
                <c:v>43299</c:v>
              </c:pt>
              <c:pt idx="873">
                <c:v>43300</c:v>
              </c:pt>
              <c:pt idx="874">
                <c:v>43301</c:v>
              </c:pt>
              <c:pt idx="875">
                <c:v>43304</c:v>
              </c:pt>
              <c:pt idx="876">
                <c:v>43305</c:v>
              </c:pt>
              <c:pt idx="877">
                <c:v>43306</c:v>
              </c:pt>
              <c:pt idx="878">
                <c:v>43307</c:v>
              </c:pt>
              <c:pt idx="879">
                <c:v>43308</c:v>
              </c:pt>
              <c:pt idx="880">
                <c:v>43311</c:v>
              </c:pt>
              <c:pt idx="881">
                <c:v>43312</c:v>
              </c:pt>
              <c:pt idx="882">
                <c:v>43313</c:v>
              </c:pt>
              <c:pt idx="883">
                <c:v>43314</c:v>
              </c:pt>
              <c:pt idx="884">
                <c:v>43315</c:v>
              </c:pt>
              <c:pt idx="885">
                <c:v>43318</c:v>
              </c:pt>
              <c:pt idx="886">
                <c:v>43319</c:v>
              </c:pt>
              <c:pt idx="887">
                <c:v>43320</c:v>
              </c:pt>
              <c:pt idx="888">
                <c:v>43321</c:v>
              </c:pt>
              <c:pt idx="889">
                <c:v>43322</c:v>
              </c:pt>
              <c:pt idx="890">
                <c:v>43325</c:v>
              </c:pt>
              <c:pt idx="891">
                <c:v>43326</c:v>
              </c:pt>
              <c:pt idx="892">
                <c:v>43327</c:v>
              </c:pt>
              <c:pt idx="893">
                <c:v>43328</c:v>
              </c:pt>
              <c:pt idx="894">
                <c:v>43329</c:v>
              </c:pt>
              <c:pt idx="895">
                <c:v>43332</c:v>
              </c:pt>
              <c:pt idx="896">
                <c:v>43333</c:v>
              </c:pt>
              <c:pt idx="897">
                <c:v>43334</c:v>
              </c:pt>
              <c:pt idx="898">
                <c:v>43335</c:v>
              </c:pt>
              <c:pt idx="899">
                <c:v>43336</c:v>
              </c:pt>
              <c:pt idx="900">
                <c:v>43339</c:v>
              </c:pt>
              <c:pt idx="901">
                <c:v>43340</c:v>
              </c:pt>
              <c:pt idx="902">
                <c:v>43341</c:v>
              </c:pt>
              <c:pt idx="903">
                <c:v>43342</c:v>
              </c:pt>
              <c:pt idx="904">
                <c:v>43343</c:v>
              </c:pt>
              <c:pt idx="905">
                <c:v>43346</c:v>
              </c:pt>
              <c:pt idx="906">
                <c:v>43347</c:v>
              </c:pt>
              <c:pt idx="907">
                <c:v>43348</c:v>
              </c:pt>
              <c:pt idx="908">
                <c:v>43349</c:v>
              </c:pt>
              <c:pt idx="909">
                <c:v>43350</c:v>
              </c:pt>
              <c:pt idx="910">
                <c:v>43353</c:v>
              </c:pt>
              <c:pt idx="911">
                <c:v>43354</c:v>
              </c:pt>
              <c:pt idx="912">
                <c:v>43355</c:v>
              </c:pt>
              <c:pt idx="913">
                <c:v>43356</c:v>
              </c:pt>
              <c:pt idx="914">
                <c:v>43357</c:v>
              </c:pt>
              <c:pt idx="915">
                <c:v>43360</c:v>
              </c:pt>
              <c:pt idx="916">
                <c:v>43361</c:v>
              </c:pt>
              <c:pt idx="917">
                <c:v>43362</c:v>
              </c:pt>
              <c:pt idx="918">
                <c:v>43363</c:v>
              </c:pt>
              <c:pt idx="919">
                <c:v>43364</c:v>
              </c:pt>
              <c:pt idx="920">
                <c:v>43367</c:v>
              </c:pt>
              <c:pt idx="921">
                <c:v>43368</c:v>
              </c:pt>
              <c:pt idx="922">
                <c:v>43369</c:v>
              </c:pt>
              <c:pt idx="923">
                <c:v>43370</c:v>
              </c:pt>
              <c:pt idx="924">
                <c:v>43371</c:v>
              </c:pt>
              <c:pt idx="925">
                <c:v>43374</c:v>
              </c:pt>
              <c:pt idx="926">
                <c:v>43375</c:v>
              </c:pt>
              <c:pt idx="927">
                <c:v>43376</c:v>
              </c:pt>
              <c:pt idx="928">
                <c:v>43377</c:v>
              </c:pt>
              <c:pt idx="929">
                <c:v>43378</c:v>
              </c:pt>
              <c:pt idx="930">
                <c:v>43381</c:v>
              </c:pt>
              <c:pt idx="931">
                <c:v>43382</c:v>
              </c:pt>
              <c:pt idx="932">
                <c:v>43383</c:v>
              </c:pt>
              <c:pt idx="933">
                <c:v>43384</c:v>
              </c:pt>
              <c:pt idx="934">
                <c:v>43385</c:v>
              </c:pt>
              <c:pt idx="935">
                <c:v>43388</c:v>
              </c:pt>
              <c:pt idx="936">
                <c:v>43389</c:v>
              </c:pt>
              <c:pt idx="937">
                <c:v>43390</c:v>
              </c:pt>
              <c:pt idx="938">
                <c:v>43391</c:v>
              </c:pt>
              <c:pt idx="939">
                <c:v>43392</c:v>
              </c:pt>
              <c:pt idx="940">
                <c:v>43395</c:v>
              </c:pt>
              <c:pt idx="941">
                <c:v>43396</c:v>
              </c:pt>
              <c:pt idx="942">
                <c:v>43397</c:v>
              </c:pt>
              <c:pt idx="943">
                <c:v>43398</c:v>
              </c:pt>
              <c:pt idx="944">
                <c:v>43399</c:v>
              </c:pt>
              <c:pt idx="945">
                <c:v>43402</c:v>
              </c:pt>
              <c:pt idx="946">
                <c:v>43403</c:v>
              </c:pt>
              <c:pt idx="947">
                <c:v>43404</c:v>
              </c:pt>
              <c:pt idx="948">
                <c:v>43405</c:v>
              </c:pt>
              <c:pt idx="949">
                <c:v>43406</c:v>
              </c:pt>
              <c:pt idx="950">
                <c:v>43409</c:v>
              </c:pt>
              <c:pt idx="951">
                <c:v>43410</c:v>
              </c:pt>
              <c:pt idx="952">
                <c:v>43411</c:v>
              </c:pt>
              <c:pt idx="953">
                <c:v>43412</c:v>
              </c:pt>
              <c:pt idx="954">
                <c:v>43413</c:v>
              </c:pt>
              <c:pt idx="955">
                <c:v>43416</c:v>
              </c:pt>
              <c:pt idx="956">
                <c:v>43417</c:v>
              </c:pt>
              <c:pt idx="957">
                <c:v>43418</c:v>
              </c:pt>
              <c:pt idx="958">
                <c:v>43419</c:v>
              </c:pt>
              <c:pt idx="959">
                <c:v>43420</c:v>
              </c:pt>
              <c:pt idx="960">
                <c:v>43423</c:v>
              </c:pt>
              <c:pt idx="961">
                <c:v>43424</c:v>
              </c:pt>
              <c:pt idx="962">
                <c:v>43425</c:v>
              </c:pt>
              <c:pt idx="963">
                <c:v>43426</c:v>
              </c:pt>
              <c:pt idx="964">
                <c:v>43427</c:v>
              </c:pt>
              <c:pt idx="965">
                <c:v>43430</c:v>
              </c:pt>
              <c:pt idx="966">
                <c:v>43431</c:v>
              </c:pt>
              <c:pt idx="967">
                <c:v>43432</c:v>
              </c:pt>
              <c:pt idx="968">
                <c:v>43433</c:v>
              </c:pt>
              <c:pt idx="969">
                <c:v>43434</c:v>
              </c:pt>
              <c:pt idx="970">
                <c:v>43437</c:v>
              </c:pt>
              <c:pt idx="971">
                <c:v>43438</c:v>
              </c:pt>
              <c:pt idx="972">
                <c:v>43439</c:v>
              </c:pt>
              <c:pt idx="973">
                <c:v>43440</c:v>
              </c:pt>
              <c:pt idx="974">
                <c:v>43441</c:v>
              </c:pt>
              <c:pt idx="975">
                <c:v>43444</c:v>
              </c:pt>
              <c:pt idx="976">
                <c:v>43445</c:v>
              </c:pt>
              <c:pt idx="977">
                <c:v>43446</c:v>
              </c:pt>
              <c:pt idx="978">
                <c:v>43447</c:v>
              </c:pt>
              <c:pt idx="979">
                <c:v>43448</c:v>
              </c:pt>
              <c:pt idx="980">
                <c:v>43451</c:v>
              </c:pt>
              <c:pt idx="981">
                <c:v>43452</c:v>
              </c:pt>
              <c:pt idx="982">
                <c:v>43453</c:v>
              </c:pt>
              <c:pt idx="983">
                <c:v>43454</c:v>
              </c:pt>
              <c:pt idx="984">
                <c:v>43455</c:v>
              </c:pt>
              <c:pt idx="985">
                <c:v>43458</c:v>
              </c:pt>
              <c:pt idx="986">
                <c:v>43459</c:v>
              </c:pt>
              <c:pt idx="987">
                <c:v>43460</c:v>
              </c:pt>
              <c:pt idx="988">
                <c:v>43461</c:v>
              </c:pt>
              <c:pt idx="989">
                <c:v>43462</c:v>
              </c:pt>
              <c:pt idx="990">
                <c:v>43465</c:v>
              </c:pt>
              <c:pt idx="991">
                <c:v>43466</c:v>
              </c:pt>
              <c:pt idx="992">
                <c:v>43467</c:v>
              </c:pt>
              <c:pt idx="993">
                <c:v>43468</c:v>
              </c:pt>
              <c:pt idx="994">
                <c:v>43469</c:v>
              </c:pt>
              <c:pt idx="995">
                <c:v>43472</c:v>
              </c:pt>
              <c:pt idx="996">
                <c:v>43473</c:v>
              </c:pt>
              <c:pt idx="997">
                <c:v>43474</c:v>
              </c:pt>
              <c:pt idx="998">
                <c:v>43475</c:v>
              </c:pt>
              <c:pt idx="999">
                <c:v>43476</c:v>
              </c:pt>
              <c:pt idx="1000">
                <c:v>43479</c:v>
              </c:pt>
              <c:pt idx="1001">
                <c:v>43480</c:v>
              </c:pt>
              <c:pt idx="1002">
                <c:v>43481</c:v>
              </c:pt>
              <c:pt idx="1003">
                <c:v>43482</c:v>
              </c:pt>
              <c:pt idx="1004">
                <c:v>43483</c:v>
              </c:pt>
              <c:pt idx="1005">
                <c:v>43486</c:v>
              </c:pt>
              <c:pt idx="1006">
                <c:v>43487</c:v>
              </c:pt>
              <c:pt idx="1007">
                <c:v>43488</c:v>
              </c:pt>
              <c:pt idx="1008">
                <c:v>43489</c:v>
              </c:pt>
              <c:pt idx="1009">
                <c:v>43490</c:v>
              </c:pt>
              <c:pt idx="1010">
                <c:v>43493</c:v>
              </c:pt>
              <c:pt idx="1011">
                <c:v>43494</c:v>
              </c:pt>
              <c:pt idx="1012">
                <c:v>43495</c:v>
              </c:pt>
              <c:pt idx="1013">
                <c:v>43496</c:v>
              </c:pt>
              <c:pt idx="1014">
                <c:v>43497</c:v>
              </c:pt>
              <c:pt idx="1015">
                <c:v>43500</c:v>
              </c:pt>
              <c:pt idx="1016">
                <c:v>43501</c:v>
              </c:pt>
              <c:pt idx="1017">
                <c:v>43502</c:v>
              </c:pt>
              <c:pt idx="1018">
                <c:v>43503</c:v>
              </c:pt>
              <c:pt idx="1019">
                <c:v>43504</c:v>
              </c:pt>
              <c:pt idx="1020">
                <c:v>43507</c:v>
              </c:pt>
              <c:pt idx="1021">
                <c:v>43508</c:v>
              </c:pt>
              <c:pt idx="1022">
                <c:v>43509</c:v>
              </c:pt>
              <c:pt idx="1023">
                <c:v>43510</c:v>
              </c:pt>
              <c:pt idx="1024">
                <c:v>43511</c:v>
              </c:pt>
              <c:pt idx="1025">
                <c:v>43514</c:v>
              </c:pt>
              <c:pt idx="1026">
                <c:v>43515</c:v>
              </c:pt>
              <c:pt idx="1027">
                <c:v>43516</c:v>
              </c:pt>
              <c:pt idx="1028">
                <c:v>43517</c:v>
              </c:pt>
              <c:pt idx="1029">
                <c:v>43518</c:v>
              </c:pt>
              <c:pt idx="1030">
                <c:v>43521</c:v>
              </c:pt>
              <c:pt idx="1031">
                <c:v>43522</c:v>
              </c:pt>
              <c:pt idx="1032">
                <c:v>43523</c:v>
              </c:pt>
              <c:pt idx="1033">
                <c:v>43524</c:v>
              </c:pt>
              <c:pt idx="1034">
                <c:v>43525</c:v>
              </c:pt>
              <c:pt idx="1035">
                <c:v>43528</c:v>
              </c:pt>
              <c:pt idx="1036">
                <c:v>43529</c:v>
              </c:pt>
              <c:pt idx="1037">
                <c:v>43530</c:v>
              </c:pt>
              <c:pt idx="1038">
                <c:v>43531</c:v>
              </c:pt>
              <c:pt idx="1039">
                <c:v>43532</c:v>
              </c:pt>
              <c:pt idx="1040">
                <c:v>43535</c:v>
              </c:pt>
              <c:pt idx="1041">
                <c:v>43536</c:v>
              </c:pt>
              <c:pt idx="1042">
                <c:v>43537</c:v>
              </c:pt>
              <c:pt idx="1043">
                <c:v>43538</c:v>
              </c:pt>
              <c:pt idx="1044">
                <c:v>43539</c:v>
              </c:pt>
              <c:pt idx="1045">
                <c:v>43542</c:v>
              </c:pt>
              <c:pt idx="1046">
                <c:v>43543</c:v>
              </c:pt>
              <c:pt idx="1047">
                <c:v>43544</c:v>
              </c:pt>
              <c:pt idx="1048">
                <c:v>43545</c:v>
              </c:pt>
              <c:pt idx="1049">
                <c:v>43546</c:v>
              </c:pt>
              <c:pt idx="1050">
                <c:v>43549</c:v>
              </c:pt>
              <c:pt idx="1051">
                <c:v>43550</c:v>
              </c:pt>
              <c:pt idx="1052">
                <c:v>43551</c:v>
              </c:pt>
              <c:pt idx="1053">
                <c:v>43552</c:v>
              </c:pt>
              <c:pt idx="1054">
                <c:v>43553</c:v>
              </c:pt>
              <c:pt idx="1055">
                <c:v>43556</c:v>
              </c:pt>
              <c:pt idx="1056">
                <c:v>43557</c:v>
              </c:pt>
              <c:pt idx="1057">
                <c:v>43558</c:v>
              </c:pt>
              <c:pt idx="1058">
                <c:v>43559</c:v>
              </c:pt>
              <c:pt idx="1059">
                <c:v>43560</c:v>
              </c:pt>
              <c:pt idx="1060">
                <c:v>43563</c:v>
              </c:pt>
              <c:pt idx="1061">
                <c:v>43564</c:v>
              </c:pt>
              <c:pt idx="1062">
                <c:v>43565</c:v>
              </c:pt>
              <c:pt idx="1063">
                <c:v>43566</c:v>
              </c:pt>
              <c:pt idx="1064">
                <c:v>43567</c:v>
              </c:pt>
              <c:pt idx="1065">
                <c:v>43570</c:v>
              </c:pt>
              <c:pt idx="1066">
                <c:v>43571</c:v>
              </c:pt>
              <c:pt idx="1067">
                <c:v>43572</c:v>
              </c:pt>
              <c:pt idx="1068">
                <c:v>43573</c:v>
              </c:pt>
              <c:pt idx="1069">
                <c:v>43574</c:v>
              </c:pt>
              <c:pt idx="1070">
                <c:v>43577</c:v>
              </c:pt>
              <c:pt idx="1071">
                <c:v>43578</c:v>
              </c:pt>
              <c:pt idx="1072">
                <c:v>43579</c:v>
              </c:pt>
              <c:pt idx="1073">
                <c:v>43580</c:v>
              </c:pt>
              <c:pt idx="1074">
                <c:v>43581</c:v>
              </c:pt>
              <c:pt idx="1075">
                <c:v>43584</c:v>
              </c:pt>
              <c:pt idx="1076">
                <c:v>43585</c:v>
              </c:pt>
              <c:pt idx="1077">
                <c:v>43586</c:v>
              </c:pt>
              <c:pt idx="1078">
                <c:v>43587</c:v>
              </c:pt>
              <c:pt idx="1079">
                <c:v>43588</c:v>
              </c:pt>
              <c:pt idx="1080">
                <c:v>43591</c:v>
              </c:pt>
              <c:pt idx="1081">
                <c:v>43592</c:v>
              </c:pt>
              <c:pt idx="1082">
                <c:v>43593</c:v>
              </c:pt>
              <c:pt idx="1083">
                <c:v>43594</c:v>
              </c:pt>
              <c:pt idx="1084">
                <c:v>43595</c:v>
              </c:pt>
              <c:pt idx="1085">
                <c:v>43598</c:v>
              </c:pt>
              <c:pt idx="1086">
                <c:v>43599</c:v>
              </c:pt>
              <c:pt idx="1087">
                <c:v>43600</c:v>
              </c:pt>
              <c:pt idx="1088">
                <c:v>43601</c:v>
              </c:pt>
              <c:pt idx="1089">
                <c:v>43602</c:v>
              </c:pt>
              <c:pt idx="1090">
                <c:v>43605</c:v>
              </c:pt>
              <c:pt idx="1091">
                <c:v>43606</c:v>
              </c:pt>
              <c:pt idx="1092">
                <c:v>43607</c:v>
              </c:pt>
              <c:pt idx="1093">
                <c:v>43608</c:v>
              </c:pt>
              <c:pt idx="1094">
                <c:v>43609</c:v>
              </c:pt>
              <c:pt idx="1095">
                <c:v>43612</c:v>
              </c:pt>
              <c:pt idx="1096">
                <c:v>43613</c:v>
              </c:pt>
              <c:pt idx="1097">
                <c:v>43614</c:v>
              </c:pt>
              <c:pt idx="1098">
                <c:v>43615</c:v>
              </c:pt>
              <c:pt idx="1099">
                <c:v>43616</c:v>
              </c:pt>
              <c:pt idx="1100">
                <c:v>43619</c:v>
              </c:pt>
              <c:pt idx="1101">
                <c:v>43620</c:v>
              </c:pt>
              <c:pt idx="1102">
                <c:v>43621</c:v>
              </c:pt>
              <c:pt idx="1103">
                <c:v>43622</c:v>
              </c:pt>
              <c:pt idx="1104">
                <c:v>43623</c:v>
              </c:pt>
              <c:pt idx="1105">
                <c:v>43626</c:v>
              </c:pt>
              <c:pt idx="1106">
                <c:v>43627</c:v>
              </c:pt>
              <c:pt idx="1107">
                <c:v>43628</c:v>
              </c:pt>
              <c:pt idx="1108">
                <c:v>43629</c:v>
              </c:pt>
              <c:pt idx="1109">
                <c:v>43630</c:v>
              </c:pt>
              <c:pt idx="1110">
                <c:v>43633</c:v>
              </c:pt>
              <c:pt idx="1111">
                <c:v>43634</c:v>
              </c:pt>
              <c:pt idx="1112">
                <c:v>43635</c:v>
              </c:pt>
              <c:pt idx="1113">
                <c:v>43636</c:v>
              </c:pt>
              <c:pt idx="1114">
                <c:v>43637</c:v>
              </c:pt>
              <c:pt idx="1115">
                <c:v>43640</c:v>
              </c:pt>
              <c:pt idx="1116">
                <c:v>43641</c:v>
              </c:pt>
              <c:pt idx="1117">
                <c:v>43642</c:v>
              </c:pt>
              <c:pt idx="1118">
                <c:v>43643</c:v>
              </c:pt>
              <c:pt idx="1119">
                <c:v>43644</c:v>
              </c:pt>
              <c:pt idx="1120">
                <c:v>43647</c:v>
              </c:pt>
              <c:pt idx="1121">
                <c:v>43648</c:v>
              </c:pt>
              <c:pt idx="1122">
                <c:v>43649</c:v>
              </c:pt>
              <c:pt idx="1123">
                <c:v>43650</c:v>
              </c:pt>
              <c:pt idx="1124">
                <c:v>43651</c:v>
              </c:pt>
              <c:pt idx="1125">
                <c:v>43654</c:v>
              </c:pt>
              <c:pt idx="1126">
                <c:v>43655</c:v>
              </c:pt>
              <c:pt idx="1127">
                <c:v>43656</c:v>
              </c:pt>
              <c:pt idx="1128">
                <c:v>43657</c:v>
              </c:pt>
              <c:pt idx="1129">
                <c:v>43658</c:v>
              </c:pt>
              <c:pt idx="1130">
                <c:v>43661</c:v>
              </c:pt>
              <c:pt idx="1131">
                <c:v>43662</c:v>
              </c:pt>
              <c:pt idx="1132">
                <c:v>43663</c:v>
              </c:pt>
              <c:pt idx="1133">
                <c:v>43664</c:v>
              </c:pt>
              <c:pt idx="1134">
                <c:v>43665</c:v>
              </c:pt>
              <c:pt idx="1135">
                <c:v>43668</c:v>
              </c:pt>
              <c:pt idx="1136">
                <c:v>43669</c:v>
              </c:pt>
              <c:pt idx="1137">
                <c:v>43670</c:v>
              </c:pt>
              <c:pt idx="1138">
                <c:v>43671</c:v>
              </c:pt>
              <c:pt idx="1139">
                <c:v>43672</c:v>
              </c:pt>
              <c:pt idx="1140">
                <c:v>43675</c:v>
              </c:pt>
              <c:pt idx="1141">
                <c:v>43676</c:v>
              </c:pt>
              <c:pt idx="1142">
                <c:v>43677</c:v>
              </c:pt>
              <c:pt idx="1143">
                <c:v>43678</c:v>
              </c:pt>
              <c:pt idx="1144">
                <c:v>43679</c:v>
              </c:pt>
              <c:pt idx="1145">
                <c:v>43682</c:v>
              </c:pt>
              <c:pt idx="1146">
                <c:v>43683</c:v>
              </c:pt>
              <c:pt idx="1147">
                <c:v>43684</c:v>
              </c:pt>
              <c:pt idx="1148">
                <c:v>43685</c:v>
              </c:pt>
              <c:pt idx="1149">
                <c:v>43686</c:v>
              </c:pt>
              <c:pt idx="1150">
                <c:v>43689</c:v>
              </c:pt>
              <c:pt idx="1151">
                <c:v>43690</c:v>
              </c:pt>
              <c:pt idx="1152">
                <c:v>43691</c:v>
              </c:pt>
              <c:pt idx="1153">
                <c:v>43692</c:v>
              </c:pt>
              <c:pt idx="1154">
                <c:v>43693</c:v>
              </c:pt>
              <c:pt idx="1155">
                <c:v>43696</c:v>
              </c:pt>
              <c:pt idx="1156">
                <c:v>43697</c:v>
              </c:pt>
              <c:pt idx="1157">
                <c:v>43698</c:v>
              </c:pt>
              <c:pt idx="1158">
                <c:v>43699</c:v>
              </c:pt>
              <c:pt idx="1159">
                <c:v>43700</c:v>
              </c:pt>
              <c:pt idx="1160">
                <c:v>43703</c:v>
              </c:pt>
              <c:pt idx="1161">
                <c:v>43704</c:v>
              </c:pt>
              <c:pt idx="1162">
                <c:v>43705</c:v>
              </c:pt>
              <c:pt idx="1163">
                <c:v>43706</c:v>
              </c:pt>
              <c:pt idx="1164">
                <c:v>43707</c:v>
              </c:pt>
              <c:pt idx="1165">
                <c:v>43710</c:v>
              </c:pt>
              <c:pt idx="1166">
                <c:v>43711</c:v>
              </c:pt>
              <c:pt idx="1167">
                <c:v>43712</c:v>
              </c:pt>
              <c:pt idx="1168">
                <c:v>43713</c:v>
              </c:pt>
              <c:pt idx="1169">
                <c:v>43714</c:v>
              </c:pt>
              <c:pt idx="1170">
                <c:v>43717</c:v>
              </c:pt>
              <c:pt idx="1171">
                <c:v>43718</c:v>
              </c:pt>
              <c:pt idx="1172">
                <c:v>43719</c:v>
              </c:pt>
              <c:pt idx="1173">
                <c:v>43720</c:v>
              </c:pt>
              <c:pt idx="1174">
                <c:v>43721</c:v>
              </c:pt>
              <c:pt idx="1175">
                <c:v>43724</c:v>
              </c:pt>
              <c:pt idx="1176">
                <c:v>43725</c:v>
              </c:pt>
              <c:pt idx="1177">
                <c:v>43726</c:v>
              </c:pt>
              <c:pt idx="1178">
                <c:v>43727</c:v>
              </c:pt>
              <c:pt idx="1179">
                <c:v>43728</c:v>
              </c:pt>
              <c:pt idx="1180">
                <c:v>43731</c:v>
              </c:pt>
              <c:pt idx="1181">
                <c:v>43732</c:v>
              </c:pt>
              <c:pt idx="1182">
                <c:v>43733</c:v>
              </c:pt>
              <c:pt idx="1183">
                <c:v>43734</c:v>
              </c:pt>
              <c:pt idx="1184">
                <c:v>43735</c:v>
              </c:pt>
              <c:pt idx="1185">
                <c:v>43738</c:v>
              </c:pt>
              <c:pt idx="1186">
                <c:v>43739</c:v>
              </c:pt>
              <c:pt idx="1187">
                <c:v>43740</c:v>
              </c:pt>
              <c:pt idx="1188">
                <c:v>43741</c:v>
              </c:pt>
              <c:pt idx="1189">
                <c:v>43742</c:v>
              </c:pt>
              <c:pt idx="1190">
                <c:v>43745</c:v>
              </c:pt>
              <c:pt idx="1191">
                <c:v>43746</c:v>
              </c:pt>
              <c:pt idx="1192">
                <c:v>43747</c:v>
              </c:pt>
              <c:pt idx="1193">
                <c:v>43748</c:v>
              </c:pt>
              <c:pt idx="1194">
                <c:v>43749</c:v>
              </c:pt>
              <c:pt idx="1195">
                <c:v>43752</c:v>
              </c:pt>
              <c:pt idx="1196">
                <c:v>43753</c:v>
              </c:pt>
              <c:pt idx="1197">
                <c:v>43754</c:v>
              </c:pt>
              <c:pt idx="1198">
                <c:v>43755</c:v>
              </c:pt>
              <c:pt idx="1199">
                <c:v>43756</c:v>
              </c:pt>
              <c:pt idx="1200">
                <c:v>43759</c:v>
              </c:pt>
              <c:pt idx="1201">
                <c:v>43760</c:v>
              </c:pt>
              <c:pt idx="1202">
                <c:v>43761</c:v>
              </c:pt>
              <c:pt idx="1203">
                <c:v>43762</c:v>
              </c:pt>
              <c:pt idx="1204">
                <c:v>43763</c:v>
              </c:pt>
              <c:pt idx="1205">
                <c:v>43766</c:v>
              </c:pt>
              <c:pt idx="1206">
                <c:v>43767</c:v>
              </c:pt>
              <c:pt idx="1207">
                <c:v>43768</c:v>
              </c:pt>
              <c:pt idx="1208">
                <c:v>43769</c:v>
              </c:pt>
              <c:pt idx="1209">
                <c:v>43770</c:v>
              </c:pt>
              <c:pt idx="1210">
                <c:v>43773</c:v>
              </c:pt>
              <c:pt idx="1211">
                <c:v>43774</c:v>
              </c:pt>
              <c:pt idx="1212">
                <c:v>43775</c:v>
              </c:pt>
              <c:pt idx="1213">
                <c:v>43776</c:v>
              </c:pt>
              <c:pt idx="1214">
                <c:v>43777</c:v>
              </c:pt>
              <c:pt idx="1215">
                <c:v>43780</c:v>
              </c:pt>
              <c:pt idx="1216">
                <c:v>43781</c:v>
              </c:pt>
              <c:pt idx="1217">
                <c:v>43782</c:v>
              </c:pt>
              <c:pt idx="1218">
                <c:v>43783</c:v>
              </c:pt>
              <c:pt idx="1219">
                <c:v>43784</c:v>
              </c:pt>
              <c:pt idx="1220">
                <c:v>43787</c:v>
              </c:pt>
              <c:pt idx="1221">
                <c:v>43788</c:v>
              </c:pt>
              <c:pt idx="1222">
                <c:v>43789</c:v>
              </c:pt>
              <c:pt idx="1223">
                <c:v>43790</c:v>
              </c:pt>
              <c:pt idx="1224">
                <c:v>43791</c:v>
              </c:pt>
              <c:pt idx="1225">
                <c:v>43794</c:v>
              </c:pt>
              <c:pt idx="1226">
                <c:v>43795</c:v>
              </c:pt>
              <c:pt idx="1227">
                <c:v>43796</c:v>
              </c:pt>
              <c:pt idx="1228">
                <c:v>43797</c:v>
              </c:pt>
              <c:pt idx="1229">
                <c:v>43798</c:v>
              </c:pt>
              <c:pt idx="1230">
                <c:v>43801</c:v>
              </c:pt>
              <c:pt idx="1231">
                <c:v>43802</c:v>
              </c:pt>
              <c:pt idx="1232">
                <c:v>43803</c:v>
              </c:pt>
              <c:pt idx="1233">
                <c:v>43804</c:v>
              </c:pt>
              <c:pt idx="1234">
                <c:v>43805</c:v>
              </c:pt>
              <c:pt idx="1235">
                <c:v>43808</c:v>
              </c:pt>
              <c:pt idx="1236">
                <c:v>43809</c:v>
              </c:pt>
              <c:pt idx="1237">
                <c:v>43810</c:v>
              </c:pt>
              <c:pt idx="1238">
                <c:v>43811</c:v>
              </c:pt>
              <c:pt idx="1239">
                <c:v>43812</c:v>
              </c:pt>
              <c:pt idx="1240">
                <c:v>43815</c:v>
              </c:pt>
              <c:pt idx="1241">
                <c:v>43816</c:v>
              </c:pt>
              <c:pt idx="1242">
                <c:v>43817</c:v>
              </c:pt>
              <c:pt idx="1243">
                <c:v>43818</c:v>
              </c:pt>
              <c:pt idx="1244">
                <c:v>43819</c:v>
              </c:pt>
              <c:pt idx="1245">
                <c:v>43822</c:v>
              </c:pt>
              <c:pt idx="1246">
                <c:v>43823</c:v>
              </c:pt>
              <c:pt idx="1247">
                <c:v>43824</c:v>
              </c:pt>
              <c:pt idx="1248">
                <c:v>43825</c:v>
              </c:pt>
              <c:pt idx="1249">
                <c:v>43826</c:v>
              </c:pt>
              <c:pt idx="1250">
                <c:v>43829</c:v>
              </c:pt>
              <c:pt idx="1251">
                <c:v>43830</c:v>
              </c:pt>
              <c:pt idx="1252">
                <c:v>43831</c:v>
              </c:pt>
              <c:pt idx="1253">
                <c:v>43832</c:v>
              </c:pt>
              <c:pt idx="1254">
                <c:v>43833</c:v>
              </c:pt>
              <c:pt idx="1255">
                <c:v>43836</c:v>
              </c:pt>
              <c:pt idx="1256">
                <c:v>43837</c:v>
              </c:pt>
              <c:pt idx="1257">
                <c:v>43838</c:v>
              </c:pt>
              <c:pt idx="1258">
                <c:v>43839</c:v>
              </c:pt>
              <c:pt idx="1259">
                <c:v>43840</c:v>
              </c:pt>
              <c:pt idx="1260">
                <c:v>43843</c:v>
              </c:pt>
              <c:pt idx="1261">
                <c:v>43844</c:v>
              </c:pt>
              <c:pt idx="1262">
                <c:v>43845</c:v>
              </c:pt>
              <c:pt idx="1263">
                <c:v>43846</c:v>
              </c:pt>
              <c:pt idx="1264">
                <c:v>43847</c:v>
              </c:pt>
              <c:pt idx="1265">
                <c:v>43850</c:v>
              </c:pt>
              <c:pt idx="1266">
                <c:v>43851</c:v>
              </c:pt>
              <c:pt idx="1267">
                <c:v>43852</c:v>
              </c:pt>
              <c:pt idx="1268">
                <c:v>43853</c:v>
              </c:pt>
              <c:pt idx="1269">
                <c:v>43854</c:v>
              </c:pt>
              <c:pt idx="1270">
                <c:v>43857</c:v>
              </c:pt>
              <c:pt idx="1271">
                <c:v>43858</c:v>
              </c:pt>
              <c:pt idx="1272">
                <c:v>43859</c:v>
              </c:pt>
              <c:pt idx="1273">
                <c:v>43860</c:v>
              </c:pt>
              <c:pt idx="1274">
                <c:v>43861</c:v>
              </c:pt>
              <c:pt idx="1275">
                <c:v>43864</c:v>
              </c:pt>
              <c:pt idx="1276">
                <c:v>43865</c:v>
              </c:pt>
              <c:pt idx="1277">
                <c:v>43866</c:v>
              </c:pt>
              <c:pt idx="1278">
                <c:v>43867</c:v>
              </c:pt>
              <c:pt idx="1279">
                <c:v>43868</c:v>
              </c:pt>
              <c:pt idx="1280">
                <c:v>43871</c:v>
              </c:pt>
              <c:pt idx="1281">
                <c:v>43872</c:v>
              </c:pt>
              <c:pt idx="1282">
                <c:v>43873</c:v>
              </c:pt>
              <c:pt idx="1283">
                <c:v>43874</c:v>
              </c:pt>
              <c:pt idx="1284">
                <c:v>43875</c:v>
              </c:pt>
              <c:pt idx="1285">
                <c:v>43878</c:v>
              </c:pt>
              <c:pt idx="1286">
                <c:v>43879</c:v>
              </c:pt>
              <c:pt idx="1287">
                <c:v>43880</c:v>
              </c:pt>
              <c:pt idx="1288">
                <c:v>43881</c:v>
              </c:pt>
              <c:pt idx="1289">
                <c:v>43882</c:v>
              </c:pt>
              <c:pt idx="1290">
                <c:v>43885</c:v>
              </c:pt>
              <c:pt idx="1291">
                <c:v>43886</c:v>
              </c:pt>
              <c:pt idx="1292">
                <c:v>43887</c:v>
              </c:pt>
              <c:pt idx="1293">
                <c:v>43888</c:v>
              </c:pt>
              <c:pt idx="1294">
                <c:v>43889</c:v>
              </c:pt>
              <c:pt idx="1295">
                <c:v>43892</c:v>
              </c:pt>
              <c:pt idx="1296">
                <c:v>43893</c:v>
              </c:pt>
              <c:pt idx="1297">
                <c:v>43894</c:v>
              </c:pt>
              <c:pt idx="1298">
                <c:v>43895</c:v>
              </c:pt>
              <c:pt idx="1299">
                <c:v>43896</c:v>
              </c:pt>
              <c:pt idx="1300">
                <c:v>43899</c:v>
              </c:pt>
              <c:pt idx="1301">
                <c:v>43900</c:v>
              </c:pt>
              <c:pt idx="1302">
                <c:v>43901</c:v>
              </c:pt>
              <c:pt idx="1303">
                <c:v>43902</c:v>
              </c:pt>
              <c:pt idx="1304">
                <c:v>43903</c:v>
              </c:pt>
              <c:pt idx="1305">
                <c:v>43906</c:v>
              </c:pt>
              <c:pt idx="1306">
                <c:v>43907</c:v>
              </c:pt>
              <c:pt idx="1307">
                <c:v>43908</c:v>
              </c:pt>
              <c:pt idx="1308">
                <c:v>43909</c:v>
              </c:pt>
              <c:pt idx="1309">
                <c:v>43910</c:v>
              </c:pt>
              <c:pt idx="1310">
                <c:v>43913</c:v>
              </c:pt>
              <c:pt idx="1311">
                <c:v>43914</c:v>
              </c:pt>
              <c:pt idx="1312">
                <c:v>43915</c:v>
              </c:pt>
              <c:pt idx="1313">
                <c:v>43916</c:v>
              </c:pt>
              <c:pt idx="1314">
                <c:v>43917</c:v>
              </c:pt>
              <c:pt idx="1315">
                <c:v>43920</c:v>
              </c:pt>
              <c:pt idx="1316">
                <c:v>43921</c:v>
              </c:pt>
              <c:pt idx="1317">
                <c:v>43922</c:v>
              </c:pt>
              <c:pt idx="1318">
                <c:v>43923</c:v>
              </c:pt>
              <c:pt idx="1319">
                <c:v>43924</c:v>
              </c:pt>
              <c:pt idx="1320">
                <c:v>43927</c:v>
              </c:pt>
              <c:pt idx="1321">
                <c:v>43928</c:v>
              </c:pt>
              <c:pt idx="1322">
                <c:v>43929</c:v>
              </c:pt>
              <c:pt idx="1323">
                <c:v>43930</c:v>
              </c:pt>
              <c:pt idx="1324">
                <c:v>43931</c:v>
              </c:pt>
              <c:pt idx="1325">
                <c:v>43934</c:v>
              </c:pt>
              <c:pt idx="1326">
                <c:v>43935</c:v>
              </c:pt>
              <c:pt idx="1327">
                <c:v>43936</c:v>
              </c:pt>
              <c:pt idx="1328">
                <c:v>43937</c:v>
              </c:pt>
              <c:pt idx="1329">
                <c:v>43938</c:v>
              </c:pt>
              <c:pt idx="1330">
                <c:v>43941</c:v>
              </c:pt>
              <c:pt idx="1331">
                <c:v>43942</c:v>
              </c:pt>
              <c:pt idx="1332">
                <c:v>43943</c:v>
              </c:pt>
              <c:pt idx="1333">
                <c:v>43944</c:v>
              </c:pt>
              <c:pt idx="1334">
                <c:v>43945</c:v>
              </c:pt>
              <c:pt idx="1335">
                <c:v>43948</c:v>
              </c:pt>
              <c:pt idx="1336">
                <c:v>43949</c:v>
              </c:pt>
              <c:pt idx="1337">
                <c:v>43950</c:v>
              </c:pt>
              <c:pt idx="1338">
                <c:v>43951</c:v>
              </c:pt>
              <c:pt idx="1339">
                <c:v>43952</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43983</c:v>
              </c:pt>
              <c:pt idx="1361">
                <c:v>43984</c:v>
              </c:pt>
              <c:pt idx="1362">
                <c:v>43985</c:v>
              </c:pt>
              <c:pt idx="1363">
                <c:v>43986</c:v>
              </c:pt>
              <c:pt idx="1364">
                <c:v>43987</c:v>
              </c:pt>
              <c:pt idx="1365">
                <c:v>43990</c:v>
              </c:pt>
              <c:pt idx="1366">
                <c:v>43991</c:v>
              </c:pt>
              <c:pt idx="1367">
                <c:v>43992</c:v>
              </c:pt>
              <c:pt idx="1368">
                <c:v>43993</c:v>
              </c:pt>
              <c:pt idx="1369">
                <c:v>43994</c:v>
              </c:pt>
              <c:pt idx="1370">
                <c:v>43997</c:v>
              </c:pt>
              <c:pt idx="1371">
                <c:v>43998</c:v>
              </c:pt>
              <c:pt idx="1372">
                <c:v>43999</c:v>
              </c:pt>
              <c:pt idx="1373">
                <c:v>44000</c:v>
              </c:pt>
              <c:pt idx="1374">
                <c:v>44001</c:v>
              </c:pt>
              <c:pt idx="1375">
                <c:v>44004</c:v>
              </c:pt>
              <c:pt idx="1376">
                <c:v>44005</c:v>
              </c:pt>
              <c:pt idx="1377">
                <c:v>44006</c:v>
              </c:pt>
              <c:pt idx="1378">
                <c:v>44007</c:v>
              </c:pt>
              <c:pt idx="1379">
                <c:v>44008</c:v>
              </c:pt>
              <c:pt idx="1380">
                <c:v>44011</c:v>
              </c:pt>
              <c:pt idx="1381">
                <c:v>44012</c:v>
              </c:pt>
              <c:pt idx="1382">
                <c:v>44013</c:v>
              </c:pt>
              <c:pt idx="1383">
                <c:v>44014</c:v>
              </c:pt>
              <c:pt idx="1384">
                <c:v>44015</c:v>
              </c:pt>
              <c:pt idx="1385">
                <c:v>44018</c:v>
              </c:pt>
              <c:pt idx="1386">
                <c:v>44019</c:v>
              </c:pt>
              <c:pt idx="1387">
                <c:v>44020</c:v>
              </c:pt>
              <c:pt idx="1388">
                <c:v>44021</c:v>
              </c:pt>
              <c:pt idx="1389">
                <c:v>44022</c:v>
              </c:pt>
              <c:pt idx="1390">
                <c:v>44025</c:v>
              </c:pt>
              <c:pt idx="1391">
                <c:v>44026</c:v>
              </c:pt>
              <c:pt idx="1392">
                <c:v>44027</c:v>
              </c:pt>
              <c:pt idx="1393">
                <c:v>44028</c:v>
              </c:pt>
              <c:pt idx="1394">
                <c:v>44029</c:v>
              </c:pt>
              <c:pt idx="1395">
                <c:v>44032</c:v>
              </c:pt>
              <c:pt idx="1396">
                <c:v>44033</c:v>
              </c:pt>
              <c:pt idx="1397">
                <c:v>44034</c:v>
              </c:pt>
              <c:pt idx="1398">
                <c:v>44035</c:v>
              </c:pt>
              <c:pt idx="1399">
                <c:v>44036</c:v>
              </c:pt>
              <c:pt idx="1400">
                <c:v>44039</c:v>
              </c:pt>
              <c:pt idx="1401">
                <c:v>44040</c:v>
              </c:pt>
              <c:pt idx="1402">
                <c:v>44041</c:v>
              </c:pt>
              <c:pt idx="1403">
                <c:v>44042</c:v>
              </c:pt>
              <c:pt idx="1404">
                <c:v>44043</c:v>
              </c:pt>
              <c:pt idx="1405">
                <c:v>44046</c:v>
              </c:pt>
              <c:pt idx="1406">
                <c:v>44047</c:v>
              </c:pt>
              <c:pt idx="1407">
                <c:v>44048</c:v>
              </c:pt>
              <c:pt idx="1408">
                <c:v>44049</c:v>
              </c:pt>
              <c:pt idx="1409">
                <c:v>44050</c:v>
              </c:pt>
              <c:pt idx="1410">
                <c:v>44053</c:v>
              </c:pt>
              <c:pt idx="1411">
                <c:v>44054</c:v>
              </c:pt>
              <c:pt idx="1412">
                <c:v>44055</c:v>
              </c:pt>
              <c:pt idx="1413">
                <c:v>44056</c:v>
              </c:pt>
              <c:pt idx="1414">
                <c:v>44057</c:v>
              </c:pt>
              <c:pt idx="1415">
                <c:v>44060</c:v>
              </c:pt>
              <c:pt idx="1416">
                <c:v>44061</c:v>
              </c:pt>
              <c:pt idx="1417">
                <c:v>44062</c:v>
              </c:pt>
              <c:pt idx="1418">
                <c:v>44063</c:v>
              </c:pt>
              <c:pt idx="1419">
                <c:v>44064</c:v>
              </c:pt>
              <c:pt idx="1420">
                <c:v>44067</c:v>
              </c:pt>
              <c:pt idx="1421">
                <c:v>44068</c:v>
              </c:pt>
              <c:pt idx="1422">
                <c:v>44069</c:v>
              </c:pt>
              <c:pt idx="1423">
                <c:v>44070</c:v>
              </c:pt>
              <c:pt idx="1424">
                <c:v>44071</c:v>
              </c:pt>
              <c:pt idx="1425">
                <c:v>44074</c:v>
              </c:pt>
              <c:pt idx="1426">
                <c:v>44075</c:v>
              </c:pt>
              <c:pt idx="1427">
                <c:v>44076</c:v>
              </c:pt>
              <c:pt idx="1428">
                <c:v>44077</c:v>
              </c:pt>
              <c:pt idx="1429">
                <c:v>44078</c:v>
              </c:pt>
              <c:pt idx="1430">
                <c:v>44081</c:v>
              </c:pt>
              <c:pt idx="1431">
                <c:v>44082</c:v>
              </c:pt>
              <c:pt idx="1432">
                <c:v>44083</c:v>
              </c:pt>
              <c:pt idx="1433">
                <c:v>44084</c:v>
              </c:pt>
              <c:pt idx="1434">
                <c:v>44085</c:v>
              </c:pt>
              <c:pt idx="1435">
                <c:v>44088</c:v>
              </c:pt>
              <c:pt idx="1436">
                <c:v>44089</c:v>
              </c:pt>
              <c:pt idx="1437">
                <c:v>44090</c:v>
              </c:pt>
              <c:pt idx="1438">
                <c:v>44091</c:v>
              </c:pt>
              <c:pt idx="1439">
                <c:v>44092</c:v>
              </c:pt>
              <c:pt idx="1440">
                <c:v>44095</c:v>
              </c:pt>
              <c:pt idx="1441">
                <c:v>44096</c:v>
              </c:pt>
              <c:pt idx="1442">
                <c:v>44097</c:v>
              </c:pt>
              <c:pt idx="1443">
                <c:v>44098</c:v>
              </c:pt>
              <c:pt idx="1444">
                <c:v>44099</c:v>
              </c:pt>
              <c:pt idx="1445">
                <c:v>44102</c:v>
              </c:pt>
              <c:pt idx="1446">
                <c:v>44103</c:v>
              </c:pt>
              <c:pt idx="1447">
                <c:v>44104</c:v>
              </c:pt>
              <c:pt idx="1448">
                <c:v>44105</c:v>
              </c:pt>
              <c:pt idx="1449">
                <c:v>44106</c:v>
              </c:pt>
              <c:pt idx="1450">
                <c:v>44109</c:v>
              </c:pt>
              <c:pt idx="1451">
                <c:v>44110</c:v>
              </c:pt>
              <c:pt idx="1452">
                <c:v>44111</c:v>
              </c:pt>
              <c:pt idx="1453">
                <c:v>44112</c:v>
              </c:pt>
              <c:pt idx="1454">
                <c:v>44113</c:v>
              </c:pt>
              <c:pt idx="1455">
                <c:v>44116</c:v>
              </c:pt>
              <c:pt idx="1456">
                <c:v>44117</c:v>
              </c:pt>
              <c:pt idx="1457">
                <c:v>44118</c:v>
              </c:pt>
              <c:pt idx="1458">
                <c:v>44119</c:v>
              </c:pt>
              <c:pt idx="1459">
                <c:v>44120</c:v>
              </c:pt>
              <c:pt idx="1460">
                <c:v>44123</c:v>
              </c:pt>
              <c:pt idx="1461">
                <c:v>44124</c:v>
              </c:pt>
              <c:pt idx="1462">
                <c:v>44125</c:v>
              </c:pt>
              <c:pt idx="1463">
                <c:v>44126</c:v>
              </c:pt>
              <c:pt idx="1464">
                <c:v>44127</c:v>
              </c:pt>
              <c:pt idx="1465">
                <c:v>44130</c:v>
              </c:pt>
              <c:pt idx="1466">
                <c:v>44131</c:v>
              </c:pt>
              <c:pt idx="1467">
                <c:v>44132</c:v>
              </c:pt>
              <c:pt idx="1468">
                <c:v>44133</c:v>
              </c:pt>
              <c:pt idx="1469">
                <c:v>44134</c:v>
              </c:pt>
              <c:pt idx="1470">
                <c:v>44137</c:v>
              </c:pt>
              <c:pt idx="1471">
                <c:v>44138</c:v>
              </c:pt>
              <c:pt idx="1472">
                <c:v>44139</c:v>
              </c:pt>
              <c:pt idx="1473">
                <c:v>44140</c:v>
              </c:pt>
              <c:pt idx="1474">
                <c:v>44141</c:v>
              </c:pt>
              <c:pt idx="1475">
                <c:v>44144</c:v>
              </c:pt>
              <c:pt idx="1476">
                <c:v>44145</c:v>
              </c:pt>
              <c:pt idx="1477">
                <c:v>44146</c:v>
              </c:pt>
              <c:pt idx="1478">
                <c:v>44147</c:v>
              </c:pt>
              <c:pt idx="1479">
                <c:v>44148</c:v>
              </c:pt>
              <c:pt idx="1480">
                <c:v>44151</c:v>
              </c:pt>
              <c:pt idx="1481">
                <c:v>44152</c:v>
              </c:pt>
              <c:pt idx="1482">
                <c:v>44153</c:v>
              </c:pt>
              <c:pt idx="1483">
                <c:v>44154</c:v>
              </c:pt>
              <c:pt idx="1484">
                <c:v>44155</c:v>
              </c:pt>
              <c:pt idx="1485">
                <c:v>44158</c:v>
              </c:pt>
              <c:pt idx="1486">
                <c:v>44159</c:v>
              </c:pt>
              <c:pt idx="1487">
                <c:v>44160</c:v>
              </c:pt>
              <c:pt idx="1488">
                <c:v>44161</c:v>
              </c:pt>
              <c:pt idx="1489">
                <c:v>44162</c:v>
              </c:pt>
              <c:pt idx="1490">
                <c:v>44165</c:v>
              </c:pt>
              <c:pt idx="1491">
                <c:v>44166</c:v>
              </c:pt>
              <c:pt idx="1492">
                <c:v>44167</c:v>
              </c:pt>
              <c:pt idx="1493">
                <c:v>44168</c:v>
              </c:pt>
              <c:pt idx="1494">
                <c:v>44169</c:v>
              </c:pt>
              <c:pt idx="1495">
                <c:v>44172</c:v>
              </c:pt>
              <c:pt idx="1496">
                <c:v>44173</c:v>
              </c:pt>
              <c:pt idx="1497">
                <c:v>44174</c:v>
              </c:pt>
              <c:pt idx="1498">
                <c:v>44175</c:v>
              </c:pt>
              <c:pt idx="1499">
                <c:v>44176</c:v>
              </c:pt>
              <c:pt idx="1500">
                <c:v>44179</c:v>
              </c:pt>
              <c:pt idx="1501">
                <c:v>44180</c:v>
              </c:pt>
              <c:pt idx="1502">
                <c:v>44181</c:v>
              </c:pt>
              <c:pt idx="1503">
                <c:v>44182</c:v>
              </c:pt>
              <c:pt idx="1504">
                <c:v>44183</c:v>
              </c:pt>
              <c:pt idx="1505">
                <c:v>44186</c:v>
              </c:pt>
              <c:pt idx="1506">
                <c:v>44187</c:v>
              </c:pt>
              <c:pt idx="1507">
                <c:v>44188</c:v>
              </c:pt>
              <c:pt idx="1508">
                <c:v>44189</c:v>
              </c:pt>
              <c:pt idx="1509">
                <c:v>44190</c:v>
              </c:pt>
              <c:pt idx="1510">
                <c:v>44193</c:v>
              </c:pt>
              <c:pt idx="1511">
                <c:v>44194</c:v>
              </c:pt>
              <c:pt idx="1512">
                <c:v>44195</c:v>
              </c:pt>
              <c:pt idx="1513">
                <c:v>44196</c:v>
              </c:pt>
              <c:pt idx="1514">
                <c:v>44197</c:v>
              </c:pt>
              <c:pt idx="1515">
                <c:v>44200</c:v>
              </c:pt>
              <c:pt idx="1516">
                <c:v>44201</c:v>
              </c:pt>
              <c:pt idx="1517">
                <c:v>44202</c:v>
              </c:pt>
              <c:pt idx="1518">
                <c:v>44203</c:v>
              </c:pt>
              <c:pt idx="1519">
                <c:v>44204</c:v>
              </c:pt>
              <c:pt idx="1520">
                <c:v>44207</c:v>
              </c:pt>
              <c:pt idx="1521">
                <c:v>44208</c:v>
              </c:pt>
              <c:pt idx="1522">
                <c:v>44209</c:v>
              </c:pt>
              <c:pt idx="1523">
                <c:v>44210</c:v>
              </c:pt>
              <c:pt idx="1524">
                <c:v>44211</c:v>
              </c:pt>
              <c:pt idx="1525">
                <c:v>44214</c:v>
              </c:pt>
              <c:pt idx="1526">
                <c:v>44215</c:v>
              </c:pt>
              <c:pt idx="1527">
                <c:v>44216</c:v>
              </c:pt>
              <c:pt idx="1528">
                <c:v>44217</c:v>
              </c:pt>
              <c:pt idx="1529">
                <c:v>44218</c:v>
              </c:pt>
              <c:pt idx="1530">
                <c:v>44221</c:v>
              </c:pt>
              <c:pt idx="1531">
                <c:v>44222</c:v>
              </c:pt>
              <c:pt idx="1532">
                <c:v>44223</c:v>
              </c:pt>
              <c:pt idx="1533">
                <c:v>44224</c:v>
              </c:pt>
              <c:pt idx="1534">
                <c:v>44225</c:v>
              </c:pt>
              <c:pt idx="1535">
                <c:v>44228</c:v>
              </c:pt>
              <c:pt idx="1536">
                <c:v>44229</c:v>
              </c:pt>
              <c:pt idx="1537">
                <c:v>44230</c:v>
              </c:pt>
              <c:pt idx="1538">
                <c:v>44231</c:v>
              </c:pt>
              <c:pt idx="1539">
                <c:v>44232</c:v>
              </c:pt>
              <c:pt idx="1540">
                <c:v>44235</c:v>
              </c:pt>
              <c:pt idx="1541">
                <c:v>44236</c:v>
              </c:pt>
              <c:pt idx="1542">
                <c:v>44237</c:v>
              </c:pt>
              <c:pt idx="1543">
                <c:v>44238</c:v>
              </c:pt>
              <c:pt idx="1544">
                <c:v>44239</c:v>
              </c:pt>
              <c:pt idx="1545">
                <c:v>44242</c:v>
              </c:pt>
              <c:pt idx="1546">
                <c:v>44243</c:v>
              </c:pt>
              <c:pt idx="1547">
                <c:v>44244</c:v>
              </c:pt>
              <c:pt idx="1548">
                <c:v>44245</c:v>
              </c:pt>
              <c:pt idx="1549">
                <c:v>44246</c:v>
              </c:pt>
              <c:pt idx="1550">
                <c:v>44249</c:v>
              </c:pt>
              <c:pt idx="1551">
                <c:v>44250</c:v>
              </c:pt>
              <c:pt idx="1552">
                <c:v>44251</c:v>
              </c:pt>
              <c:pt idx="1553">
                <c:v>44252</c:v>
              </c:pt>
              <c:pt idx="1554">
                <c:v>44253</c:v>
              </c:pt>
              <c:pt idx="1555">
                <c:v>44256</c:v>
              </c:pt>
              <c:pt idx="1556">
                <c:v>44257</c:v>
              </c:pt>
              <c:pt idx="1557">
                <c:v>44258</c:v>
              </c:pt>
              <c:pt idx="1558">
                <c:v>44259</c:v>
              </c:pt>
              <c:pt idx="1559">
                <c:v>44260</c:v>
              </c:pt>
              <c:pt idx="1560">
                <c:v>44263</c:v>
              </c:pt>
              <c:pt idx="1561">
                <c:v>44264</c:v>
              </c:pt>
              <c:pt idx="1562">
                <c:v>44265</c:v>
              </c:pt>
              <c:pt idx="1563">
                <c:v>44266</c:v>
              </c:pt>
              <c:pt idx="1564">
                <c:v>44267</c:v>
              </c:pt>
              <c:pt idx="1565">
                <c:v>44270</c:v>
              </c:pt>
              <c:pt idx="1566">
                <c:v>44271</c:v>
              </c:pt>
              <c:pt idx="1567">
                <c:v>44272</c:v>
              </c:pt>
              <c:pt idx="1568">
                <c:v>44273</c:v>
              </c:pt>
              <c:pt idx="1569">
                <c:v>44274</c:v>
              </c:pt>
              <c:pt idx="1570">
                <c:v>44277</c:v>
              </c:pt>
              <c:pt idx="1571">
                <c:v>44278</c:v>
              </c:pt>
              <c:pt idx="1572">
                <c:v>44279</c:v>
              </c:pt>
              <c:pt idx="1573">
                <c:v>44280</c:v>
              </c:pt>
              <c:pt idx="1574">
                <c:v>44281</c:v>
              </c:pt>
              <c:pt idx="1575">
                <c:v>44284</c:v>
              </c:pt>
              <c:pt idx="1576">
                <c:v>44285</c:v>
              </c:pt>
              <c:pt idx="1577">
                <c:v>44286</c:v>
              </c:pt>
              <c:pt idx="1578">
                <c:v>44287</c:v>
              </c:pt>
              <c:pt idx="1579">
                <c:v>44288</c:v>
              </c:pt>
              <c:pt idx="1580">
                <c:v>44291</c:v>
              </c:pt>
              <c:pt idx="1581">
                <c:v>44292</c:v>
              </c:pt>
              <c:pt idx="1582">
                <c:v>44293</c:v>
              </c:pt>
              <c:pt idx="1583">
                <c:v>44294</c:v>
              </c:pt>
              <c:pt idx="1584">
                <c:v>44295</c:v>
              </c:pt>
              <c:pt idx="1585">
                <c:v>44298</c:v>
              </c:pt>
              <c:pt idx="1586">
                <c:v>44299</c:v>
              </c:pt>
              <c:pt idx="1587">
                <c:v>44300</c:v>
              </c:pt>
              <c:pt idx="1588">
                <c:v>44301</c:v>
              </c:pt>
              <c:pt idx="1589">
                <c:v>44302</c:v>
              </c:pt>
              <c:pt idx="1590">
                <c:v>44305</c:v>
              </c:pt>
              <c:pt idx="1591">
                <c:v>44306</c:v>
              </c:pt>
              <c:pt idx="1592">
                <c:v>44307</c:v>
              </c:pt>
              <c:pt idx="1593">
                <c:v>44308</c:v>
              </c:pt>
              <c:pt idx="1594">
                <c:v>44309</c:v>
              </c:pt>
              <c:pt idx="1595">
                <c:v>44312</c:v>
              </c:pt>
              <c:pt idx="1596">
                <c:v>44313</c:v>
              </c:pt>
              <c:pt idx="1597">
                <c:v>44314</c:v>
              </c:pt>
              <c:pt idx="1598">
                <c:v>44315</c:v>
              </c:pt>
              <c:pt idx="1599">
                <c:v>44316</c:v>
              </c:pt>
              <c:pt idx="1600">
                <c:v>44319</c:v>
              </c:pt>
              <c:pt idx="1601">
                <c:v>44320</c:v>
              </c:pt>
              <c:pt idx="1602">
                <c:v>44321</c:v>
              </c:pt>
              <c:pt idx="1603">
                <c:v>44322</c:v>
              </c:pt>
              <c:pt idx="1604">
                <c:v>44323</c:v>
              </c:pt>
              <c:pt idx="1605">
                <c:v>44326</c:v>
              </c:pt>
              <c:pt idx="1606">
                <c:v>44327</c:v>
              </c:pt>
              <c:pt idx="1607">
                <c:v>44328</c:v>
              </c:pt>
              <c:pt idx="1608">
                <c:v>44329</c:v>
              </c:pt>
              <c:pt idx="1609">
                <c:v>44330</c:v>
              </c:pt>
              <c:pt idx="1610">
                <c:v>44333</c:v>
              </c:pt>
              <c:pt idx="1611">
                <c:v>44334</c:v>
              </c:pt>
              <c:pt idx="1612">
                <c:v>44335</c:v>
              </c:pt>
              <c:pt idx="1613">
                <c:v>44336</c:v>
              </c:pt>
              <c:pt idx="1614">
                <c:v>44337</c:v>
              </c:pt>
              <c:pt idx="1615">
                <c:v>44340</c:v>
              </c:pt>
              <c:pt idx="1616">
                <c:v>44341</c:v>
              </c:pt>
              <c:pt idx="1617">
                <c:v>44342</c:v>
              </c:pt>
              <c:pt idx="1618">
                <c:v>44343</c:v>
              </c:pt>
              <c:pt idx="1619">
                <c:v>44344</c:v>
              </c:pt>
              <c:pt idx="1620">
                <c:v>44347</c:v>
              </c:pt>
              <c:pt idx="1621">
                <c:v>44348</c:v>
              </c:pt>
              <c:pt idx="1622">
                <c:v>44349</c:v>
              </c:pt>
              <c:pt idx="1623">
                <c:v>44350</c:v>
              </c:pt>
              <c:pt idx="1624">
                <c:v>44351</c:v>
              </c:pt>
              <c:pt idx="1625">
                <c:v>44354</c:v>
              </c:pt>
              <c:pt idx="1626">
                <c:v>44355</c:v>
              </c:pt>
              <c:pt idx="1627">
                <c:v>44356</c:v>
              </c:pt>
              <c:pt idx="1628">
                <c:v>44357</c:v>
              </c:pt>
              <c:pt idx="1629">
                <c:v>44358</c:v>
              </c:pt>
              <c:pt idx="1630">
                <c:v>44361</c:v>
              </c:pt>
              <c:pt idx="1631">
                <c:v>44362</c:v>
              </c:pt>
              <c:pt idx="1632">
                <c:v>44363</c:v>
              </c:pt>
              <c:pt idx="1633">
                <c:v>44364</c:v>
              </c:pt>
              <c:pt idx="1634">
                <c:v>44365</c:v>
              </c:pt>
              <c:pt idx="1635">
                <c:v>44368</c:v>
              </c:pt>
              <c:pt idx="1636">
                <c:v>44369</c:v>
              </c:pt>
              <c:pt idx="1637">
                <c:v>44370</c:v>
              </c:pt>
              <c:pt idx="1638">
                <c:v>44371</c:v>
              </c:pt>
              <c:pt idx="1639">
                <c:v>44372</c:v>
              </c:pt>
              <c:pt idx="1640">
                <c:v>44375</c:v>
              </c:pt>
              <c:pt idx="1641">
                <c:v>44376</c:v>
              </c:pt>
              <c:pt idx="1642">
                <c:v>44377</c:v>
              </c:pt>
              <c:pt idx="1643">
                <c:v>44378</c:v>
              </c:pt>
              <c:pt idx="1644">
                <c:v>44379</c:v>
              </c:pt>
              <c:pt idx="1645">
                <c:v>44382</c:v>
              </c:pt>
              <c:pt idx="1646">
                <c:v>44383</c:v>
              </c:pt>
              <c:pt idx="1647">
                <c:v>44384</c:v>
              </c:pt>
              <c:pt idx="1648">
                <c:v>44385</c:v>
              </c:pt>
              <c:pt idx="1649">
                <c:v>44386</c:v>
              </c:pt>
              <c:pt idx="1650">
                <c:v>44389</c:v>
              </c:pt>
              <c:pt idx="1651">
                <c:v>44390</c:v>
              </c:pt>
              <c:pt idx="1652">
                <c:v>44391</c:v>
              </c:pt>
              <c:pt idx="1653">
                <c:v>44392</c:v>
              </c:pt>
              <c:pt idx="1654">
                <c:v>44393</c:v>
              </c:pt>
              <c:pt idx="1655">
                <c:v>44396</c:v>
              </c:pt>
              <c:pt idx="1656">
                <c:v>44397</c:v>
              </c:pt>
              <c:pt idx="1657">
                <c:v>44398</c:v>
              </c:pt>
              <c:pt idx="1658">
                <c:v>44399</c:v>
              </c:pt>
              <c:pt idx="1659">
                <c:v>44400</c:v>
              </c:pt>
              <c:pt idx="1660">
                <c:v>44403</c:v>
              </c:pt>
              <c:pt idx="1661">
                <c:v>44404</c:v>
              </c:pt>
              <c:pt idx="1662">
                <c:v>44405</c:v>
              </c:pt>
              <c:pt idx="1663">
                <c:v>44406</c:v>
              </c:pt>
              <c:pt idx="1664">
                <c:v>44407</c:v>
              </c:pt>
              <c:pt idx="1665">
                <c:v>44410</c:v>
              </c:pt>
              <c:pt idx="1666">
                <c:v>44411</c:v>
              </c:pt>
              <c:pt idx="1667">
                <c:v>44412</c:v>
              </c:pt>
              <c:pt idx="1668">
                <c:v>44413</c:v>
              </c:pt>
              <c:pt idx="1669">
                <c:v>44414</c:v>
              </c:pt>
              <c:pt idx="1670">
                <c:v>44417</c:v>
              </c:pt>
              <c:pt idx="1671">
                <c:v>44418</c:v>
              </c:pt>
              <c:pt idx="1672">
                <c:v>44419</c:v>
              </c:pt>
              <c:pt idx="1673">
                <c:v>44420</c:v>
              </c:pt>
              <c:pt idx="1674">
                <c:v>44421</c:v>
              </c:pt>
              <c:pt idx="1675">
                <c:v>44424</c:v>
              </c:pt>
              <c:pt idx="1676">
                <c:v>44425</c:v>
              </c:pt>
              <c:pt idx="1677">
                <c:v>44426</c:v>
              </c:pt>
              <c:pt idx="1678">
                <c:v>44427</c:v>
              </c:pt>
              <c:pt idx="1679">
                <c:v>44428</c:v>
              </c:pt>
              <c:pt idx="1680">
                <c:v>44431</c:v>
              </c:pt>
              <c:pt idx="1681">
                <c:v>44432</c:v>
              </c:pt>
              <c:pt idx="1682">
                <c:v>44433</c:v>
              </c:pt>
              <c:pt idx="1683">
                <c:v>44434</c:v>
              </c:pt>
              <c:pt idx="1684">
                <c:v>44435</c:v>
              </c:pt>
              <c:pt idx="1685">
                <c:v>44438</c:v>
              </c:pt>
              <c:pt idx="1686">
                <c:v>44439</c:v>
              </c:pt>
              <c:pt idx="1687">
                <c:v>44440</c:v>
              </c:pt>
              <c:pt idx="1688">
                <c:v>44441</c:v>
              </c:pt>
              <c:pt idx="1689">
                <c:v>44442</c:v>
              </c:pt>
              <c:pt idx="1690">
                <c:v>44445</c:v>
              </c:pt>
              <c:pt idx="1691">
                <c:v>44446</c:v>
              </c:pt>
              <c:pt idx="1692">
                <c:v>44447</c:v>
              </c:pt>
              <c:pt idx="1693">
                <c:v>44448</c:v>
              </c:pt>
              <c:pt idx="1694">
                <c:v>44449</c:v>
              </c:pt>
              <c:pt idx="1695">
                <c:v>44452</c:v>
              </c:pt>
              <c:pt idx="1696">
                <c:v>44453</c:v>
              </c:pt>
              <c:pt idx="1697">
                <c:v>44454</c:v>
              </c:pt>
              <c:pt idx="1698">
                <c:v>44455</c:v>
              </c:pt>
              <c:pt idx="1699">
                <c:v>44456</c:v>
              </c:pt>
              <c:pt idx="1700">
                <c:v>44459</c:v>
              </c:pt>
              <c:pt idx="1701">
                <c:v>44460</c:v>
              </c:pt>
              <c:pt idx="1702">
                <c:v>44461</c:v>
              </c:pt>
              <c:pt idx="1703">
                <c:v>44462</c:v>
              </c:pt>
              <c:pt idx="1704">
                <c:v>44463</c:v>
              </c:pt>
              <c:pt idx="1705">
                <c:v>44466</c:v>
              </c:pt>
              <c:pt idx="1706">
                <c:v>44467</c:v>
              </c:pt>
              <c:pt idx="1707">
                <c:v>44468</c:v>
              </c:pt>
              <c:pt idx="1708">
                <c:v>44469</c:v>
              </c:pt>
              <c:pt idx="1709">
                <c:v>44470</c:v>
              </c:pt>
              <c:pt idx="1710">
                <c:v>44473</c:v>
              </c:pt>
              <c:pt idx="1711">
                <c:v>44474</c:v>
              </c:pt>
              <c:pt idx="1712">
                <c:v>44475</c:v>
              </c:pt>
              <c:pt idx="1713">
                <c:v>44476</c:v>
              </c:pt>
              <c:pt idx="1714">
                <c:v>44477</c:v>
              </c:pt>
              <c:pt idx="1715">
                <c:v>44480</c:v>
              </c:pt>
              <c:pt idx="1716">
                <c:v>44481</c:v>
              </c:pt>
              <c:pt idx="1717">
                <c:v>44482</c:v>
              </c:pt>
              <c:pt idx="1718">
                <c:v>44483</c:v>
              </c:pt>
              <c:pt idx="1719">
                <c:v>44484</c:v>
              </c:pt>
              <c:pt idx="1720">
                <c:v>44487</c:v>
              </c:pt>
              <c:pt idx="1721">
                <c:v>44488</c:v>
              </c:pt>
              <c:pt idx="1722">
                <c:v>44489</c:v>
              </c:pt>
              <c:pt idx="1723">
                <c:v>44490</c:v>
              </c:pt>
              <c:pt idx="1724">
                <c:v>44491</c:v>
              </c:pt>
              <c:pt idx="1725">
                <c:v>44494</c:v>
              </c:pt>
              <c:pt idx="1726">
                <c:v>44495</c:v>
              </c:pt>
              <c:pt idx="1727">
                <c:v>44496</c:v>
              </c:pt>
              <c:pt idx="1728">
                <c:v>44497</c:v>
              </c:pt>
              <c:pt idx="1729">
                <c:v>44498</c:v>
              </c:pt>
              <c:pt idx="1730">
                <c:v>44501</c:v>
              </c:pt>
              <c:pt idx="1731">
                <c:v>44502</c:v>
              </c:pt>
              <c:pt idx="1732">
                <c:v>44503</c:v>
              </c:pt>
              <c:pt idx="1733">
                <c:v>44504</c:v>
              </c:pt>
              <c:pt idx="1734">
                <c:v>44505</c:v>
              </c:pt>
              <c:pt idx="1735">
                <c:v>44508</c:v>
              </c:pt>
              <c:pt idx="1736">
                <c:v>44509</c:v>
              </c:pt>
              <c:pt idx="1737">
                <c:v>44510</c:v>
              </c:pt>
              <c:pt idx="1738">
                <c:v>44511</c:v>
              </c:pt>
              <c:pt idx="1739">
                <c:v>44512</c:v>
              </c:pt>
              <c:pt idx="1740">
                <c:v>44515</c:v>
              </c:pt>
              <c:pt idx="1741">
                <c:v>44516</c:v>
              </c:pt>
              <c:pt idx="1742">
                <c:v>44517</c:v>
              </c:pt>
              <c:pt idx="1743">
                <c:v>44518</c:v>
              </c:pt>
              <c:pt idx="1744">
                <c:v>44519</c:v>
              </c:pt>
              <c:pt idx="1745">
                <c:v>44522</c:v>
              </c:pt>
              <c:pt idx="1746">
                <c:v>44523</c:v>
              </c:pt>
              <c:pt idx="1747">
                <c:v>44524</c:v>
              </c:pt>
              <c:pt idx="1748">
                <c:v>44525</c:v>
              </c:pt>
              <c:pt idx="1749">
                <c:v>44526</c:v>
              </c:pt>
              <c:pt idx="1750">
                <c:v>44529</c:v>
              </c:pt>
              <c:pt idx="1751">
                <c:v>44530</c:v>
              </c:pt>
              <c:pt idx="1752">
                <c:v>44531</c:v>
              </c:pt>
              <c:pt idx="1753">
                <c:v>44532</c:v>
              </c:pt>
              <c:pt idx="1754">
                <c:v>44533</c:v>
              </c:pt>
              <c:pt idx="1755">
                <c:v>44536</c:v>
              </c:pt>
              <c:pt idx="1756">
                <c:v>44537</c:v>
              </c:pt>
              <c:pt idx="1757">
                <c:v>44538</c:v>
              </c:pt>
              <c:pt idx="1758">
                <c:v>44539</c:v>
              </c:pt>
              <c:pt idx="1759">
                <c:v>44540</c:v>
              </c:pt>
              <c:pt idx="1760">
                <c:v>44543</c:v>
              </c:pt>
              <c:pt idx="1761">
                <c:v>44544</c:v>
              </c:pt>
              <c:pt idx="1762">
                <c:v>44545</c:v>
              </c:pt>
              <c:pt idx="1763">
                <c:v>44546</c:v>
              </c:pt>
              <c:pt idx="1764">
                <c:v>44547</c:v>
              </c:pt>
              <c:pt idx="1765">
                <c:v>44550</c:v>
              </c:pt>
              <c:pt idx="1766">
                <c:v>44551</c:v>
              </c:pt>
              <c:pt idx="1767">
                <c:v>44552</c:v>
              </c:pt>
              <c:pt idx="1768">
                <c:v>44553</c:v>
              </c:pt>
              <c:pt idx="1769">
                <c:v>44554</c:v>
              </c:pt>
              <c:pt idx="1770">
                <c:v>44557</c:v>
              </c:pt>
              <c:pt idx="1771">
                <c:v>44558</c:v>
              </c:pt>
              <c:pt idx="1772">
                <c:v>44559</c:v>
              </c:pt>
              <c:pt idx="1773">
                <c:v>44560</c:v>
              </c:pt>
              <c:pt idx="1774">
                <c:v>44561</c:v>
              </c:pt>
              <c:pt idx="1775">
                <c:v>44564</c:v>
              </c:pt>
              <c:pt idx="1776">
                <c:v>44565</c:v>
              </c:pt>
              <c:pt idx="1777">
                <c:v>44566</c:v>
              </c:pt>
              <c:pt idx="1778">
                <c:v>44567</c:v>
              </c:pt>
              <c:pt idx="1779">
                <c:v>44568</c:v>
              </c:pt>
              <c:pt idx="1780">
                <c:v>44571</c:v>
              </c:pt>
              <c:pt idx="1781">
                <c:v>44572</c:v>
              </c:pt>
              <c:pt idx="1782">
                <c:v>44573</c:v>
              </c:pt>
              <c:pt idx="1783">
                <c:v>44574</c:v>
              </c:pt>
              <c:pt idx="1784">
                <c:v>44575</c:v>
              </c:pt>
              <c:pt idx="1785">
                <c:v>44578</c:v>
              </c:pt>
              <c:pt idx="1786">
                <c:v>44579</c:v>
              </c:pt>
              <c:pt idx="1787">
                <c:v>44580</c:v>
              </c:pt>
              <c:pt idx="1788">
                <c:v>44581</c:v>
              </c:pt>
              <c:pt idx="1789">
                <c:v>44582</c:v>
              </c:pt>
              <c:pt idx="1790">
                <c:v>44585</c:v>
              </c:pt>
              <c:pt idx="1791">
                <c:v>44586</c:v>
              </c:pt>
              <c:pt idx="1792">
                <c:v>44587</c:v>
              </c:pt>
              <c:pt idx="1793">
                <c:v>44588</c:v>
              </c:pt>
              <c:pt idx="1794">
                <c:v>44589</c:v>
              </c:pt>
              <c:pt idx="1795">
                <c:v>44592</c:v>
              </c:pt>
              <c:pt idx="1796">
                <c:v>44593</c:v>
              </c:pt>
              <c:pt idx="1797">
                <c:v>44594</c:v>
              </c:pt>
              <c:pt idx="1798">
                <c:v>44595</c:v>
              </c:pt>
              <c:pt idx="1799">
                <c:v>44596</c:v>
              </c:pt>
              <c:pt idx="1800">
                <c:v>44599</c:v>
              </c:pt>
              <c:pt idx="1801">
                <c:v>44600</c:v>
              </c:pt>
              <c:pt idx="1802">
                <c:v>44601</c:v>
              </c:pt>
              <c:pt idx="1803">
                <c:v>44602</c:v>
              </c:pt>
              <c:pt idx="1804">
                <c:v>44603</c:v>
              </c:pt>
              <c:pt idx="1805">
                <c:v>44606</c:v>
              </c:pt>
              <c:pt idx="1806">
                <c:v>44607</c:v>
              </c:pt>
              <c:pt idx="1807">
                <c:v>44608</c:v>
              </c:pt>
              <c:pt idx="1808">
                <c:v>44609</c:v>
              </c:pt>
              <c:pt idx="1809">
                <c:v>44610</c:v>
              </c:pt>
              <c:pt idx="1810">
                <c:v>44613</c:v>
              </c:pt>
              <c:pt idx="1811">
                <c:v>44614</c:v>
              </c:pt>
              <c:pt idx="1812">
                <c:v>44615</c:v>
              </c:pt>
              <c:pt idx="1813">
                <c:v>44616</c:v>
              </c:pt>
              <c:pt idx="1814">
                <c:v>44617</c:v>
              </c:pt>
              <c:pt idx="1815">
                <c:v>44620</c:v>
              </c:pt>
              <c:pt idx="1816">
                <c:v>44621</c:v>
              </c:pt>
              <c:pt idx="1817">
                <c:v>44622</c:v>
              </c:pt>
              <c:pt idx="1818">
                <c:v>44623</c:v>
              </c:pt>
              <c:pt idx="1819">
                <c:v>44624</c:v>
              </c:pt>
              <c:pt idx="1820">
                <c:v>44627</c:v>
              </c:pt>
              <c:pt idx="1821">
                <c:v>44628</c:v>
              </c:pt>
              <c:pt idx="1822">
                <c:v>44629</c:v>
              </c:pt>
              <c:pt idx="1823">
                <c:v>44630</c:v>
              </c:pt>
              <c:pt idx="1824">
                <c:v>44631</c:v>
              </c:pt>
              <c:pt idx="1825">
                <c:v>44634</c:v>
              </c:pt>
              <c:pt idx="1826">
                <c:v>44635</c:v>
              </c:pt>
              <c:pt idx="1827">
                <c:v>44636</c:v>
              </c:pt>
              <c:pt idx="1828">
                <c:v>44637</c:v>
              </c:pt>
              <c:pt idx="1829">
                <c:v>44638</c:v>
              </c:pt>
              <c:pt idx="1830">
                <c:v>44641</c:v>
              </c:pt>
              <c:pt idx="1831">
                <c:v>44642</c:v>
              </c:pt>
              <c:pt idx="1832">
                <c:v>44643</c:v>
              </c:pt>
              <c:pt idx="1833">
                <c:v>44644</c:v>
              </c:pt>
              <c:pt idx="1834">
                <c:v>44645</c:v>
              </c:pt>
              <c:pt idx="1835">
                <c:v>44648</c:v>
              </c:pt>
              <c:pt idx="1836">
                <c:v>44649</c:v>
              </c:pt>
              <c:pt idx="1837">
                <c:v>44650</c:v>
              </c:pt>
              <c:pt idx="1838">
                <c:v>44651</c:v>
              </c:pt>
              <c:pt idx="1839">
                <c:v>44652</c:v>
              </c:pt>
              <c:pt idx="1840">
                <c:v>44655</c:v>
              </c:pt>
              <c:pt idx="1841">
                <c:v>44656</c:v>
              </c:pt>
              <c:pt idx="1842">
                <c:v>44657</c:v>
              </c:pt>
              <c:pt idx="1843">
                <c:v>44658</c:v>
              </c:pt>
              <c:pt idx="1844">
                <c:v>44659</c:v>
              </c:pt>
              <c:pt idx="1845">
                <c:v>44662</c:v>
              </c:pt>
              <c:pt idx="1846">
                <c:v>44663</c:v>
              </c:pt>
              <c:pt idx="1847">
                <c:v>44664</c:v>
              </c:pt>
              <c:pt idx="1848">
                <c:v>44665</c:v>
              </c:pt>
              <c:pt idx="1849">
                <c:v>44666</c:v>
              </c:pt>
              <c:pt idx="1850">
                <c:v>44669</c:v>
              </c:pt>
              <c:pt idx="1851">
                <c:v>44670</c:v>
              </c:pt>
              <c:pt idx="1852">
                <c:v>44671</c:v>
              </c:pt>
              <c:pt idx="1853">
                <c:v>44672</c:v>
              </c:pt>
              <c:pt idx="1854">
                <c:v>44673</c:v>
              </c:pt>
              <c:pt idx="1855">
                <c:v>44676</c:v>
              </c:pt>
              <c:pt idx="1856">
                <c:v>44677</c:v>
              </c:pt>
              <c:pt idx="1857">
                <c:v>44678</c:v>
              </c:pt>
              <c:pt idx="1858">
                <c:v>44679</c:v>
              </c:pt>
              <c:pt idx="1859">
                <c:v>44680</c:v>
              </c:pt>
              <c:pt idx="1860">
                <c:v>44683</c:v>
              </c:pt>
              <c:pt idx="1861">
                <c:v>44684</c:v>
              </c:pt>
              <c:pt idx="1862">
                <c:v>44685</c:v>
              </c:pt>
              <c:pt idx="1863">
                <c:v>44686</c:v>
              </c:pt>
              <c:pt idx="1864">
                <c:v>44687</c:v>
              </c:pt>
              <c:pt idx="1865">
                <c:v>44690</c:v>
              </c:pt>
              <c:pt idx="1866">
                <c:v>44691</c:v>
              </c:pt>
              <c:pt idx="1867">
                <c:v>44692</c:v>
              </c:pt>
              <c:pt idx="1868">
                <c:v>44693</c:v>
              </c:pt>
              <c:pt idx="1869">
                <c:v>44694</c:v>
              </c:pt>
              <c:pt idx="1870">
                <c:v>44697</c:v>
              </c:pt>
              <c:pt idx="1871">
                <c:v>44698</c:v>
              </c:pt>
              <c:pt idx="1872">
                <c:v>44699</c:v>
              </c:pt>
              <c:pt idx="1873">
                <c:v>44700</c:v>
              </c:pt>
              <c:pt idx="1874">
                <c:v>44701</c:v>
              </c:pt>
              <c:pt idx="1875">
                <c:v>44704</c:v>
              </c:pt>
              <c:pt idx="1876">
                <c:v>44705</c:v>
              </c:pt>
              <c:pt idx="1877">
                <c:v>44706</c:v>
              </c:pt>
              <c:pt idx="1878">
                <c:v>44707</c:v>
              </c:pt>
              <c:pt idx="1879">
                <c:v>44708</c:v>
              </c:pt>
              <c:pt idx="1880">
                <c:v>44711</c:v>
              </c:pt>
              <c:pt idx="1881">
                <c:v>44712</c:v>
              </c:pt>
              <c:pt idx="1882">
                <c:v>44713</c:v>
              </c:pt>
              <c:pt idx="1883">
                <c:v>44714</c:v>
              </c:pt>
              <c:pt idx="1884">
                <c:v>44715</c:v>
              </c:pt>
              <c:pt idx="1885">
                <c:v>44718</c:v>
              </c:pt>
              <c:pt idx="1886">
                <c:v>44719</c:v>
              </c:pt>
              <c:pt idx="1887">
                <c:v>44720</c:v>
              </c:pt>
              <c:pt idx="1888">
                <c:v>44721</c:v>
              </c:pt>
              <c:pt idx="1889">
                <c:v>44722</c:v>
              </c:pt>
              <c:pt idx="1890">
                <c:v>44725</c:v>
              </c:pt>
              <c:pt idx="1891">
                <c:v>44726</c:v>
              </c:pt>
              <c:pt idx="1892">
                <c:v>44727</c:v>
              </c:pt>
              <c:pt idx="1893">
                <c:v>44728</c:v>
              </c:pt>
              <c:pt idx="1894">
                <c:v>44729</c:v>
              </c:pt>
              <c:pt idx="1895">
                <c:v>44732</c:v>
              </c:pt>
              <c:pt idx="1896">
                <c:v>44733</c:v>
              </c:pt>
              <c:pt idx="1897">
                <c:v>44734</c:v>
              </c:pt>
              <c:pt idx="1898">
                <c:v>44735</c:v>
              </c:pt>
              <c:pt idx="1899">
                <c:v>44736</c:v>
              </c:pt>
              <c:pt idx="1900">
                <c:v>44739</c:v>
              </c:pt>
              <c:pt idx="1901">
                <c:v>44740</c:v>
              </c:pt>
              <c:pt idx="1902">
                <c:v>44741</c:v>
              </c:pt>
              <c:pt idx="1903">
                <c:v>44742</c:v>
              </c:pt>
              <c:pt idx="1904">
                <c:v>44743</c:v>
              </c:pt>
              <c:pt idx="1905">
                <c:v>44746</c:v>
              </c:pt>
              <c:pt idx="1906">
                <c:v>44747</c:v>
              </c:pt>
              <c:pt idx="1907">
                <c:v>44748</c:v>
              </c:pt>
              <c:pt idx="1908">
                <c:v>44749</c:v>
              </c:pt>
              <c:pt idx="1909">
                <c:v>44750</c:v>
              </c:pt>
              <c:pt idx="1910">
                <c:v>44753</c:v>
              </c:pt>
              <c:pt idx="1911">
                <c:v>44754</c:v>
              </c:pt>
              <c:pt idx="1912">
                <c:v>44755</c:v>
              </c:pt>
              <c:pt idx="1913">
                <c:v>44756</c:v>
              </c:pt>
              <c:pt idx="1914">
                <c:v>44757</c:v>
              </c:pt>
              <c:pt idx="1915">
                <c:v>44760</c:v>
              </c:pt>
              <c:pt idx="1916">
                <c:v>44761</c:v>
              </c:pt>
              <c:pt idx="1917">
                <c:v>44762</c:v>
              </c:pt>
              <c:pt idx="1918">
                <c:v>44763</c:v>
              </c:pt>
              <c:pt idx="1919">
                <c:v>44764</c:v>
              </c:pt>
              <c:pt idx="1920">
                <c:v>44767</c:v>
              </c:pt>
              <c:pt idx="1921">
                <c:v>44768</c:v>
              </c:pt>
              <c:pt idx="1922">
                <c:v>44769</c:v>
              </c:pt>
              <c:pt idx="1923">
                <c:v>44770</c:v>
              </c:pt>
              <c:pt idx="1924">
                <c:v>44771</c:v>
              </c:pt>
              <c:pt idx="1925">
                <c:v>44774</c:v>
              </c:pt>
              <c:pt idx="1926">
                <c:v>44775</c:v>
              </c:pt>
              <c:pt idx="1927">
                <c:v>44776</c:v>
              </c:pt>
              <c:pt idx="1928">
                <c:v>44777</c:v>
              </c:pt>
              <c:pt idx="1929">
                <c:v>44778</c:v>
              </c:pt>
              <c:pt idx="1930">
                <c:v>44781</c:v>
              </c:pt>
              <c:pt idx="1931">
                <c:v>44782</c:v>
              </c:pt>
              <c:pt idx="1932">
                <c:v>44783</c:v>
              </c:pt>
              <c:pt idx="1933">
                <c:v>44784</c:v>
              </c:pt>
              <c:pt idx="1934">
                <c:v>44785</c:v>
              </c:pt>
              <c:pt idx="1935">
                <c:v>44788</c:v>
              </c:pt>
              <c:pt idx="1936">
                <c:v>44789</c:v>
              </c:pt>
              <c:pt idx="1937">
                <c:v>44790</c:v>
              </c:pt>
              <c:pt idx="1938">
                <c:v>44791</c:v>
              </c:pt>
              <c:pt idx="1939">
                <c:v>44792</c:v>
              </c:pt>
              <c:pt idx="1940">
                <c:v>44795</c:v>
              </c:pt>
              <c:pt idx="1941">
                <c:v>44796</c:v>
              </c:pt>
              <c:pt idx="1942">
                <c:v>44797</c:v>
              </c:pt>
              <c:pt idx="1943">
                <c:v>44798</c:v>
              </c:pt>
              <c:pt idx="1944">
                <c:v>44799</c:v>
              </c:pt>
              <c:pt idx="1945">
                <c:v>44802</c:v>
              </c:pt>
              <c:pt idx="1946">
                <c:v>44803</c:v>
              </c:pt>
              <c:pt idx="1947">
                <c:v>44804</c:v>
              </c:pt>
              <c:pt idx="1948">
                <c:v>44805</c:v>
              </c:pt>
              <c:pt idx="1949">
                <c:v>44806</c:v>
              </c:pt>
              <c:pt idx="1950">
                <c:v>44809</c:v>
              </c:pt>
              <c:pt idx="1951">
                <c:v>44810</c:v>
              </c:pt>
              <c:pt idx="1952">
                <c:v>44811</c:v>
              </c:pt>
              <c:pt idx="1953">
                <c:v>44812</c:v>
              </c:pt>
              <c:pt idx="1954">
                <c:v>44813</c:v>
              </c:pt>
              <c:pt idx="1955">
                <c:v>44816</c:v>
              </c:pt>
              <c:pt idx="1956">
                <c:v>44817</c:v>
              </c:pt>
              <c:pt idx="1957">
                <c:v>44818</c:v>
              </c:pt>
              <c:pt idx="1958">
                <c:v>44819</c:v>
              </c:pt>
              <c:pt idx="1959">
                <c:v>44820</c:v>
              </c:pt>
              <c:pt idx="1960">
                <c:v>44823</c:v>
              </c:pt>
              <c:pt idx="1961">
                <c:v>44824</c:v>
              </c:pt>
              <c:pt idx="1962">
                <c:v>44825</c:v>
              </c:pt>
              <c:pt idx="1963">
                <c:v>44826</c:v>
              </c:pt>
              <c:pt idx="1964">
                <c:v>44827</c:v>
              </c:pt>
              <c:pt idx="1965">
                <c:v>44830</c:v>
              </c:pt>
              <c:pt idx="1966">
                <c:v>44831</c:v>
              </c:pt>
              <c:pt idx="1967">
                <c:v>44832</c:v>
              </c:pt>
              <c:pt idx="1968">
                <c:v>44833</c:v>
              </c:pt>
              <c:pt idx="1969">
                <c:v>44834</c:v>
              </c:pt>
              <c:pt idx="1970">
                <c:v>44837</c:v>
              </c:pt>
              <c:pt idx="1971">
                <c:v>44838</c:v>
              </c:pt>
              <c:pt idx="1972">
                <c:v>44839</c:v>
              </c:pt>
              <c:pt idx="1973">
                <c:v>44840</c:v>
              </c:pt>
              <c:pt idx="1974">
                <c:v>44841</c:v>
              </c:pt>
              <c:pt idx="1975">
                <c:v>44844</c:v>
              </c:pt>
              <c:pt idx="1976">
                <c:v>44845</c:v>
              </c:pt>
              <c:pt idx="1977">
                <c:v>44846</c:v>
              </c:pt>
              <c:pt idx="1978">
                <c:v>44847</c:v>
              </c:pt>
              <c:pt idx="1979">
                <c:v>44848</c:v>
              </c:pt>
              <c:pt idx="1980">
                <c:v>44851</c:v>
              </c:pt>
              <c:pt idx="1981">
                <c:v>44852</c:v>
              </c:pt>
              <c:pt idx="1982">
                <c:v>44853</c:v>
              </c:pt>
              <c:pt idx="1983">
                <c:v>44854</c:v>
              </c:pt>
              <c:pt idx="1984">
                <c:v>44855</c:v>
              </c:pt>
              <c:pt idx="1985">
                <c:v>44858</c:v>
              </c:pt>
              <c:pt idx="1986">
                <c:v>44859</c:v>
              </c:pt>
              <c:pt idx="1987">
                <c:v>44860</c:v>
              </c:pt>
              <c:pt idx="1988">
                <c:v>44861</c:v>
              </c:pt>
              <c:pt idx="1989">
                <c:v>44862</c:v>
              </c:pt>
              <c:pt idx="1990">
                <c:v>44865</c:v>
              </c:pt>
              <c:pt idx="1991">
                <c:v>44866</c:v>
              </c:pt>
              <c:pt idx="1992">
                <c:v>44867</c:v>
              </c:pt>
              <c:pt idx="1993">
                <c:v>44868</c:v>
              </c:pt>
              <c:pt idx="1994">
                <c:v>44869</c:v>
              </c:pt>
              <c:pt idx="1995">
                <c:v>44872</c:v>
              </c:pt>
              <c:pt idx="1996">
                <c:v>44873</c:v>
              </c:pt>
              <c:pt idx="1997">
                <c:v>44874</c:v>
              </c:pt>
              <c:pt idx="1998">
                <c:v>44875</c:v>
              </c:pt>
              <c:pt idx="1999">
                <c:v>44876</c:v>
              </c:pt>
              <c:pt idx="2000">
                <c:v>44879</c:v>
              </c:pt>
              <c:pt idx="2001">
                <c:v>44880</c:v>
              </c:pt>
              <c:pt idx="2002">
                <c:v>44881</c:v>
              </c:pt>
              <c:pt idx="2003">
                <c:v>44882</c:v>
              </c:pt>
              <c:pt idx="2004">
                <c:v>44883</c:v>
              </c:pt>
              <c:pt idx="2005">
                <c:v>44886</c:v>
              </c:pt>
              <c:pt idx="2006">
                <c:v>44887</c:v>
              </c:pt>
              <c:pt idx="2007">
                <c:v>44888</c:v>
              </c:pt>
              <c:pt idx="2008">
                <c:v>44889</c:v>
              </c:pt>
              <c:pt idx="2009">
                <c:v>44890</c:v>
              </c:pt>
              <c:pt idx="2010">
                <c:v>44893</c:v>
              </c:pt>
              <c:pt idx="2011">
                <c:v>44894</c:v>
              </c:pt>
              <c:pt idx="2012">
                <c:v>44895</c:v>
              </c:pt>
              <c:pt idx="2013">
                <c:v>44896</c:v>
              </c:pt>
              <c:pt idx="2014">
                <c:v>44897</c:v>
              </c:pt>
              <c:pt idx="2015">
                <c:v>44900</c:v>
              </c:pt>
              <c:pt idx="2016">
                <c:v>44901</c:v>
              </c:pt>
              <c:pt idx="2017">
                <c:v>44902</c:v>
              </c:pt>
              <c:pt idx="2018">
                <c:v>44903</c:v>
              </c:pt>
              <c:pt idx="2019">
                <c:v>44904</c:v>
              </c:pt>
              <c:pt idx="2020">
                <c:v>44907</c:v>
              </c:pt>
              <c:pt idx="2021">
                <c:v>44908</c:v>
              </c:pt>
              <c:pt idx="2022">
                <c:v>44909</c:v>
              </c:pt>
              <c:pt idx="2023">
                <c:v>44910</c:v>
              </c:pt>
              <c:pt idx="2024">
                <c:v>44911</c:v>
              </c:pt>
              <c:pt idx="2025">
                <c:v>44914</c:v>
              </c:pt>
              <c:pt idx="2026">
                <c:v>44915</c:v>
              </c:pt>
              <c:pt idx="2027">
                <c:v>44916</c:v>
              </c:pt>
              <c:pt idx="2028">
                <c:v>44917</c:v>
              </c:pt>
              <c:pt idx="2029">
                <c:v>44918</c:v>
              </c:pt>
              <c:pt idx="2030">
                <c:v>44921</c:v>
              </c:pt>
              <c:pt idx="2031">
                <c:v>44922</c:v>
              </c:pt>
              <c:pt idx="2032">
                <c:v>44923</c:v>
              </c:pt>
              <c:pt idx="2033">
                <c:v>44924</c:v>
              </c:pt>
              <c:pt idx="2034">
                <c:v>44925</c:v>
              </c:pt>
              <c:pt idx="2035">
                <c:v>44928</c:v>
              </c:pt>
              <c:pt idx="2036">
                <c:v>44929</c:v>
              </c:pt>
              <c:pt idx="2037">
                <c:v>44930</c:v>
              </c:pt>
              <c:pt idx="2038">
                <c:v>44931</c:v>
              </c:pt>
              <c:pt idx="2039">
                <c:v>44932</c:v>
              </c:pt>
              <c:pt idx="2040">
                <c:v>44935</c:v>
              </c:pt>
              <c:pt idx="2041">
                <c:v>44936</c:v>
              </c:pt>
              <c:pt idx="2042">
                <c:v>44937</c:v>
              </c:pt>
              <c:pt idx="2043">
                <c:v>44938</c:v>
              </c:pt>
              <c:pt idx="2044">
                <c:v>44939</c:v>
              </c:pt>
              <c:pt idx="2045">
                <c:v>44942</c:v>
              </c:pt>
              <c:pt idx="2046">
                <c:v>44943</c:v>
              </c:pt>
              <c:pt idx="2047">
                <c:v>44944</c:v>
              </c:pt>
              <c:pt idx="2048">
                <c:v>44945</c:v>
              </c:pt>
              <c:pt idx="2049">
                <c:v>44946</c:v>
              </c:pt>
              <c:pt idx="2050">
                <c:v>44949</c:v>
              </c:pt>
              <c:pt idx="2051">
                <c:v>44950</c:v>
              </c:pt>
              <c:pt idx="2052">
                <c:v>44951</c:v>
              </c:pt>
              <c:pt idx="2053">
                <c:v>44952</c:v>
              </c:pt>
              <c:pt idx="2054">
                <c:v>44953</c:v>
              </c:pt>
              <c:pt idx="2055">
                <c:v>44956</c:v>
              </c:pt>
              <c:pt idx="2056">
                <c:v>44957</c:v>
              </c:pt>
              <c:pt idx="2057">
                <c:v>44958</c:v>
              </c:pt>
              <c:pt idx="2058">
                <c:v>44959</c:v>
              </c:pt>
              <c:pt idx="2059">
                <c:v>44960</c:v>
              </c:pt>
              <c:pt idx="2060">
                <c:v>44963</c:v>
              </c:pt>
              <c:pt idx="2061">
                <c:v>44964</c:v>
              </c:pt>
              <c:pt idx="2062">
                <c:v>44965</c:v>
              </c:pt>
              <c:pt idx="2063">
                <c:v>44966</c:v>
              </c:pt>
              <c:pt idx="2064">
                <c:v>44967</c:v>
              </c:pt>
              <c:pt idx="2065">
                <c:v>44970</c:v>
              </c:pt>
              <c:pt idx="2066">
                <c:v>44971</c:v>
              </c:pt>
              <c:pt idx="2067">
                <c:v>44972</c:v>
              </c:pt>
              <c:pt idx="2068">
                <c:v>44973</c:v>
              </c:pt>
              <c:pt idx="2069">
                <c:v>44974</c:v>
              </c:pt>
              <c:pt idx="2070">
                <c:v>44977</c:v>
              </c:pt>
              <c:pt idx="2071">
                <c:v>44978</c:v>
              </c:pt>
              <c:pt idx="2072">
                <c:v>44979</c:v>
              </c:pt>
              <c:pt idx="2073">
                <c:v>44980</c:v>
              </c:pt>
              <c:pt idx="2074">
                <c:v>44981</c:v>
              </c:pt>
              <c:pt idx="2075">
                <c:v>44984</c:v>
              </c:pt>
              <c:pt idx="2076">
                <c:v>44985</c:v>
              </c:pt>
              <c:pt idx="2077">
                <c:v>44986</c:v>
              </c:pt>
              <c:pt idx="2078">
                <c:v>44987</c:v>
              </c:pt>
              <c:pt idx="2079">
                <c:v>44988</c:v>
              </c:pt>
              <c:pt idx="2080">
                <c:v>44991</c:v>
              </c:pt>
              <c:pt idx="2081">
                <c:v>44992</c:v>
              </c:pt>
              <c:pt idx="2082">
                <c:v>44993</c:v>
              </c:pt>
              <c:pt idx="2083">
                <c:v>44994</c:v>
              </c:pt>
              <c:pt idx="2084">
                <c:v>44995</c:v>
              </c:pt>
              <c:pt idx="2085">
                <c:v>44998</c:v>
              </c:pt>
              <c:pt idx="2086">
                <c:v>44999</c:v>
              </c:pt>
              <c:pt idx="2087">
                <c:v>45000</c:v>
              </c:pt>
              <c:pt idx="2088">
                <c:v>45001</c:v>
              </c:pt>
              <c:pt idx="2089">
                <c:v>45002</c:v>
              </c:pt>
              <c:pt idx="2090">
                <c:v>45005</c:v>
              </c:pt>
              <c:pt idx="2091">
                <c:v>45006</c:v>
              </c:pt>
              <c:pt idx="2092">
                <c:v>45007</c:v>
              </c:pt>
              <c:pt idx="2093">
                <c:v>45008</c:v>
              </c:pt>
              <c:pt idx="2094">
                <c:v>45009</c:v>
              </c:pt>
              <c:pt idx="2095">
                <c:v>45012</c:v>
              </c:pt>
              <c:pt idx="2096">
                <c:v>45013</c:v>
              </c:pt>
              <c:pt idx="2097">
                <c:v>45014</c:v>
              </c:pt>
              <c:pt idx="2098">
                <c:v>45015</c:v>
              </c:pt>
              <c:pt idx="2099">
                <c:v>45016</c:v>
              </c:pt>
              <c:pt idx="2100">
                <c:v>45019</c:v>
              </c:pt>
              <c:pt idx="2101">
                <c:v>45020</c:v>
              </c:pt>
              <c:pt idx="2102">
                <c:v>45021</c:v>
              </c:pt>
              <c:pt idx="2103">
                <c:v>45022</c:v>
              </c:pt>
              <c:pt idx="2104">
                <c:v>45023</c:v>
              </c:pt>
              <c:pt idx="2105">
                <c:v>45026</c:v>
              </c:pt>
              <c:pt idx="2106">
                <c:v>45027</c:v>
              </c:pt>
              <c:pt idx="2107">
                <c:v>45028</c:v>
              </c:pt>
              <c:pt idx="2108">
                <c:v>45029</c:v>
              </c:pt>
              <c:pt idx="2109">
                <c:v>45030</c:v>
              </c:pt>
              <c:pt idx="2110">
                <c:v>45033</c:v>
              </c:pt>
              <c:pt idx="2111">
                <c:v>45034</c:v>
              </c:pt>
              <c:pt idx="2112">
                <c:v>45035</c:v>
              </c:pt>
              <c:pt idx="2113">
                <c:v>45036</c:v>
              </c:pt>
              <c:pt idx="2114">
                <c:v>45037</c:v>
              </c:pt>
              <c:pt idx="2115">
                <c:v>45040</c:v>
              </c:pt>
              <c:pt idx="2116">
                <c:v>45041</c:v>
              </c:pt>
              <c:pt idx="2117">
                <c:v>45042</c:v>
              </c:pt>
              <c:pt idx="2118">
                <c:v>45043</c:v>
              </c:pt>
              <c:pt idx="2119">
                <c:v>45044</c:v>
              </c:pt>
              <c:pt idx="2120">
                <c:v>45047</c:v>
              </c:pt>
              <c:pt idx="2121">
                <c:v>45048</c:v>
              </c:pt>
              <c:pt idx="2122">
                <c:v>45049</c:v>
              </c:pt>
              <c:pt idx="2123">
                <c:v>45050</c:v>
              </c:pt>
              <c:pt idx="2124">
                <c:v>45051</c:v>
              </c:pt>
              <c:pt idx="2125">
                <c:v>45054</c:v>
              </c:pt>
              <c:pt idx="2126">
                <c:v>45055</c:v>
              </c:pt>
              <c:pt idx="2127">
                <c:v>45056</c:v>
              </c:pt>
              <c:pt idx="2128">
                <c:v>45057</c:v>
              </c:pt>
              <c:pt idx="2129">
                <c:v>45058</c:v>
              </c:pt>
              <c:pt idx="2130">
                <c:v>45061</c:v>
              </c:pt>
              <c:pt idx="2131">
                <c:v>45062</c:v>
              </c:pt>
              <c:pt idx="2132">
                <c:v>45063</c:v>
              </c:pt>
              <c:pt idx="2133">
                <c:v>45064</c:v>
              </c:pt>
              <c:pt idx="2134">
                <c:v>45065</c:v>
              </c:pt>
              <c:pt idx="2135">
                <c:v>45068</c:v>
              </c:pt>
              <c:pt idx="2136">
                <c:v>45069</c:v>
              </c:pt>
              <c:pt idx="2137">
                <c:v>45070</c:v>
              </c:pt>
              <c:pt idx="2138">
                <c:v>45071</c:v>
              </c:pt>
              <c:pt idx="2139">
                <c:v>45072</c:v>
              </c:pt>
              <c:pt idx="2140">
                <c:v>45075</c:v>
              </c:pt>
              <c:pt idx="2141">
                <c:v>45076</c:v>
              </c:pt>
              <c:pt idx="2142">
                <c:v>45077</c:v>
              </c:pt>
              <c:pt idx="2143">
                <c:v>45078</c:v>
              </c:pt>
              <c:pt idx="2144">
                <c:v>45079</c:v>
              </c:pt>
              <c:pt idx="2145">
                <c:v>45082</c:v>
              </c:pt>
              <c:pt idx="2146">
                <c:v>45083</c:v>
              </c:pt>
              <c:pt idx="2147">
                <c:v>45084</c:v>
              </c:pt>
              <c:pt idx="2148">
                <c:v>45085</c:v>
              </c:pt>
              <c:pt idx="2149">
                <c:v>45086</c:v>
              </c:pt>
              <c:pt idx="2150">
                <c:v>45089</c:v>
              </c:pt>
              <c:pt idx="2151">
                <c:v>45090</c:v>
              </c:pt>
              <c:pt idx="2152">
                <c:v>45091</c:v>
              </c:pt>
              <c:pt idx="2153">
                <c:v>45092</c:v>
              </c:pt>
              <c:pt idx="2154">
                <c:v>45093</c:v>
              </c:pt>
              <c:pt idx="2155">
                <c:v>45096</c:v>
              </c:pt>
              <c:pt idx="2156">
                <c:v>45097</c:v>
              </c:pt>
              <c:pt idx="2157">
                <c:v>45098</c:v>
              </c:pt>
              <c:pt idx="2158">
                <c:v>45099</c:v>
              </c:pt>
              <c:pt idx="2159">
                <c:v>45100</c:v>
              </c:pt>
              <c:pt idx="2160">
                <c:v>45103</c:v>
              </c:pt>
              <c:pt idx="2161">
                <c:v>45104</c:v>
              </c:pt>
              <c:pt idx="2162">
                <c:v>45105</c:v>
              </c:pt>
              <c:pt idx="2163">
                <c:v>45106</c:v>
              </c:pt>
              <c:pt idx="2164">
                <c:v>45107</c:v>
              </c:pt>
              <c:pt idx="2165">
                <c:v>45110</c:v>
              </c:pt>
              <c:pt idx="2166">
                <c:v>45111</c:v>
              </c:pt>
              <c:pt idx="2167">
                <c:v>45112</c:v>
              </c:pt>
              <c:pt idx="2168">
                <c:v>45113</c:v>
              </c:pt>
              <c:pt idx="2169">
                <c:v>45114</c:v>
              </c:pt>
              <c:pt idx="2170">
                <c:v>45117</c:v>
              </c:pt>
              <c:pt idx="2171">
                <c:v>45118</c:v>
              </c:pt>
              <c:pt idx="2172">
                <c:v>45119</c:v>
              </c:pt>
              <c:pt idx="2173">
                <c:v>45120</c:v>
              </c:pt>
              <c:pt idx="2174">
                <c:v>45121</c:v>
              </c:pt>
              <c:pt idx="2175">
                <c:v>45124</c:v>
              </c:pt>
              <c:pt idx="2176">
                <c:v>45125</c:v>
              </c:pt>
              <c:pt idx="2177">
                <c:v>45126</c:v>
              </c:pt>
              <c:pt idx="2178">
                <c:v>45127</c:v>
              </c:pt>
              <c:pt idx="2179">
                <c:v>45128</c:v>
              </c:pt>
              <c:pt idx="2180">
                <c:v>45131</c:v>
              </c:pt>
              <c:pt idx="2181">
                <c:v>45132</c:v>
              </c:pt>
              <c:pt idx="2182">
                <c:v>45133</c:v>
              </c:pt>
              <c:pt idx="2183">
                <c:v>45134</c:v>
              </c:pt>
              <c:pt idx="2184">
                <c:v>45135</c:v>
              </c:pt>
              <c:pt idx="2185">
                <c:v>45138</c:v>
              </c:pt>
              <c:pt idx="2186">
                <c:v>45139</c:v>
              </c:pt>
              <c:pt idx="2187">
                <c:v>45140</c:v>
              </c:pt>
              <c:pt idx="2188">
                <c:v>45141</c:v>
              </c:pt>
              <c:pt idx="2189">
                <c:v>45142</c:v>
              </c:pt>
              <c:pt idx="2190">
                <c:v>45145</c:v>
              </c:pt>
              <c:pt idx="2191">
                <c:v>45146</c:v>
              </c:pt>
              <c:pt idx="2192">
                <c:v>45147</c:v>
              </c:pt>
              <c:pt idx="2193">
                <c:v>45148</c:v>
              </c:pt>
              <c:pt idx="2194">
                <c:v>45149</c:v>
              </c:pt>
              <c:pt idx="2195">
                <c:v>45152</c:v>
              </c:pt>
              <c:pt idx="2196">
                <c:v>45153</c:v>
              </c:pt>
              <c:pt idx="2197">
                <c:v>45154</c:v>
              </c:pt>
              <c:pt idx="2198">
                <c:v>45155</c:v>
              </c:pt>
              <c:pt idx="2199">
                <c:v>45156</c:v>
              </c:pt>
              <c:pt idx="2200">
                <c:v>45159</c:v>
              </c:pt>
              <c:pt idx="2201">
                <c:v>45160</c:v>
              </c:pt>
              <c:pt idx="2202">
                <c:v>45161</c:v>
              </c:pt>
              <c:pt idx="2203">
                <c:v>45162</c:v>
              </c:pt>
              <c:pt idx="2204">
                <c:v>45163</c:v>
              </c:pt>
              <c:pt idx="2205">
                <c:v>45166</c:v>
              </c:pt>
              <c:pt idx="2206">
                <c:v>45167</c:v>
              </c:pt>
              <c:pt idx="2207">
                <c:v>45168</c:v>
              </c:pt>
              <c:pt idx="2208">
                <c:v>45169</c:v>
              </c:pt>
              <c:pt idx="2209">
                <c:v>45170</c:v>
              </c:pt>
              <c:pt idx="2210">
                <c:v>45173</c:v>
              </c:pt>
              <c:pt idx="2211">
                <c:v>45174</c:v>
              </c:pt>
              <c:pt idx="2212">
                <c:v>45175</c:v>
              </c:pt>
              <c:pt idx="2213">
                <c:v>45176</c:v>
              </c:pt>
              <c:pt idx="2214">
                <c:v>45177</c:v>
              </c:pt>
              <c:pt idx="2215">
                <c:v>45180</c:v>
              </c:pt>
              <c:pt idx="2216">
                <c:v>45181</c:v>
              </c:pt>
              <c:pt idx="2217">
                <c:v>45182</c:v>
              </c:pt>
              <c:pt idx="2218">
                <c:v>45183</c:v>
              </c:pt>
              <c:pt idx="2219">
                <c:v>45184</c:v>
              </c:pt>
              <c:pt idx="2220">
                <c:v>45187</c:v>
              </c:pt>
              <c:pt idx="2221">
                <c:v>45188</c:v>
              </c:pt>
              <c:pt idx="2222">
                <c:v>45189</c:v>
              </c:pt>
              <c:pt idx="2223">
                <c:v>45190</c:v>
              </c:pt>
              <c:pt idx="2224">
                <c:v>45191</c:v>
              </c:pt>
              <c:pt idx="2225">
                <c:v>45194</c:v>
              </c:pt>
              <c:pt idx="2226">
                <c:v>45195</c:v>
              </c:pt>
              <c:pt idx="2227">
                <c:v>45196</c:v>
              </c:pt>
              <c:pt idx="2228">
                <c:v>45197</c:v>
              </c:pt>
              <c:pt idx="2229">
                <c:v>45198</c:v>
              </c:pt>
              <c:pt idx="2230">
                <c:v>45201</c:v>
              </c:pt>
              <c:pt idx="2231">
                <c:v>45202</c:v>
              </c:pt>
              <c:pt idx="2232">
                <c:v>45203</c:v>
              </c:pt>
              <c:pt idx="2233">
                <c:v>45204</c:v>
              </c:pt>
              <c:pt idx="2234">
                <c:v>45205</c:v>
              </c:pt>
              <c:pt idx="2235">
                <c:v>45208</c:v>
              </c:pt>
              <c:pt idx="2236">
                <c:v>45209</c:v>
              </c:pt>
              <c:pt idx="2237">
                <c:v>45210</c:v>
              </c:pt>
              <c:pt idx="2238">
                <c:v>45211</c:v>
              </c:pt>
              <c:pt idx="2239">
                <c:v>45212</c:v>
              </c:pt>
              <c:pt idx="2240">
                <c:v>45215</c:v>
              </c:pt>
              <c:pt idx="2241">
                <c:v>45216</c:v>
              </c:pt>
              <c:pt idx="2242">
                <c:v>45217</c:v>
              </c:pt>
              <c:pt idx="2243">
                <c:v>45218</c:v>
              </c:pt>
              <c:pt idx="2244">
                <c:v>45219</c:v>
              </c:pt>
              <c:pt idx="2245">
                <c:v>45222</c:v>
              </c:pt>
              <c:pt idx="2246">
                <c:v>45223</c:v>
              </c:pt>
              <c:pt idx="2247">
                <c:v>45224</c:v>
              </c:pt>
              <c:pt idx="2248">
                <c:v>45225</c:v>
              </c:pt>
              <c:pt idx="2249">
                <c:v>45226</c:v>
              </c:pt>
              <c:pt idx="2250">
                <c:v>45229</c:v>
              </c:pt>
              <c:pt idx="2251">
                <c:v>45230</c:v>
              </c:pt>
              <c:pt idx="2252">
                <c:v>45231</c:v>
              </c:pt>
              <c:pt idx="2253">
                <c:v>45232</c:v>
              </c:pt>
              <c:pt idx="2254">
                <c:v>45233</c:v>
              </c:pt>
              <c:pt idx="2255">
                <c:v>45236</c:v>
              </c:pt>
              <c:pt idx="2256">
                <c:v>45237</c:v>
              </c:pt>
              <c:pt idx="2257">
                <c:v>45238</c:v>
              </c:pt>
              <c:pt idx="2258">
                <c:v>45239</c:v>
              </c:pt>
              <c:pt idx="2259">
                <c:v>45240</c:v>
              </c:pt>
              <c:pt idx="2260">
                <c:v>45243</c:v>
              </c:pt>
              <c:pt idx="2261">
                <c:v>45244</c:v>
              </c:pt>
              <c:pt idx="2262">
                <c:v>45245</c:v>
              </c:pt>
              <c:pt idx="2263">
                <c:v>45246</c:v>
              </c:pt>
              <c:pt idx="2264">
                <c:v>45247</c:v>
              </c:pt>
              <c:pt idx="2265">
                <c:v>45250</c:v>
              </c:pt>
              <c:pt idx="2266">
                <c:v>45251</c:v>
              </c:pt>
              <c:pt idx="2267">
                <c:v>45252</c:v>
              </c:pt>
              <c:pt idx="2268">
                <c:v>45253</c:v>
              </c:pt>
              <c:pt idx="2269">
                <c:v>45254</c:v>
              </c:pt>
              <c:pt idx="2270">
                <c:v>45257</c:v>
              </c:pt>
              <c:pt idx="2271">
                <c:v>45258</c:v>
              </c:pt>
              <c:pt idx="2272">
                <c:v>45259</c:v>
              </c:pt>
              <c:pt idx="2273">
                <c:v>45260</c:v>
              </c:pt>
              <c:pt idx="2274">
                <c:v>45261</c:v>
              </c:pt>
              <c:pt idx="2275">
                <c:v>45264</c:v>
              </c:pt>
              <c:pt idx="2276">
                <c:v>45265</c:v>
              </c:pt>
              <c:pt idx="2277">
                <c:v>45266</c:v>
              </c:pt>
              <c:pt idx="2278">
                <c:v>45267</c:v>
              </c:pt>
              <c:pt idx="2279">
                <c:v>45268</c:v>
              </c:pt>
              <c:pt idx="2280">
                <c:v>45271</c:v>
              </c:pt>
              <c:pt idx="2281">
                <c:v>45272</c:v>
              </c:pt>
              <c:pt idx="2282">
                <c:v>45273</c:v>
              </c:pt>
              <c:pt idx="2283">
                <c:v>45274</c:v>
              </c:pt>
              <c:pt idx="2284">
                <c:v>45275</c:v>
              </c:pt>
              <c:pt idx="2285">
                <c:v>45278</c:v>
              </c:pt>
              <c:pt idx="2286">
                <c:v>45279</c:v>
              </c:pt>
              <c:pt idx="2287">
                <c:v>45280</c:v>
              </c:pt>
              <c:pt idx="2288">
                <c:v>45281</c:v>
              </c:pt>
              <c:pt idx="2289">
                <c:v>45282</c:v>
              </c:pt>
              <c:pt idx="2290">
                <c:v>45285</c:v>
              </c:pt>
              <c:pt idx="2291">
                <c:v>45286</c:v>
              </c:pt>
              <c:pt idx="2292">
                <c:v>45287</c:v>
              </c:pt>
              <c:pt idx="2293">
                <c:v>45288</c:v>
              </c:pt>
              <c:pt idx="2294">
                <c:v>45289</c:v>
              </c:pt>
              <c:pt idx="2295">
                <c:v>45292</c:v>
              </c:pt>
              <c:pt idx="2296">
                <c:v>45293</c:v>
              </c:pt>
              <c:pt idx="2297">
                <c:v>45294</c:v>
              </c:pt>
              <c:pt idx="2298">
                <c:v>45295</c:v>
              </c:pt>
              <c:pt idx="2299">
                <c:v>45296</c:v>
              </c:pt>
              <c:pt idx="2300">
                <c:v>45299</c:v>
              </c:pt>
              <c:pt idx="2301">
                <c:v>45300</c:v>
              </c:pt>
              <c:pt idx="2302">
                <c:v>45301</c:v>
              </c:pt>
              <c:pt idx="2303">
                <c:v>45302</c:v>
              </c:pt>
              <c:pt idx="2304">
                <c:v>45303</c:v>
              </c:pt>
              <c:pt idx="2305">
                <c:v>45306</c:v>
              </c:pt>
              <c:pt idx="2306">
                <c:v>45307</c:v>
              </c:pt>
              <c:pt idx="2307">
                <c:v>45308</c:v>
              </c:pt>
              <c:pt idx="2308">
                <c:v>45309</c:v>
              </c:pt>
              <c:pt idx="2309">
                <c:v>45310</c:v>
              </c:pt>
              <c:pt idx="2310">
                <c:v>45313</c:v>
              </c:pt>
              <c:pt idx="2311">
                <c:v>45314</c:v>
              </c:pt>
              <c:pt idx="2312">
                <c:v>45315</c:v>
              </c:pt>
              <c:pt idx="2313">
                <c:v>45316</c:v>
              </c:pt>
              <c:pt idx="2314">
                <c:v>45317</c:v>
              </c:pt>
              <c:pt idx="2315">
                <c:v>45320</c:v>
              </c:pt>
              <c:pt idx="2316">
                <c:v>45321</c:v>
              </c:pt>
              <c:pt idx="2317">
                <c:v>45322</c:v>
              </c:pt>
              <c:pt idx="2318">
                <c:v>45323</c:v>
              </c:pt>
              <c:pt idx="2319">
                <c:v>45324</c:v>
              </c:pt>
              <c:pt idx="2320">
                <c:v>45327</c:v>
              </c:pt>
              <c:pt idx="2321">
                <c:v>45328</c:v>
              </c:pt>
              <c:pt idx="2322">
                <c:v>45329</c:v>
              </c:pt>
              <c:pt idx="2323">
                <c:v>45330</c:v>
              </c:pt>
              <c:pt idx="2324">
                <c:v>45331</c:v>
              </c:pt>
              <c:pt idx="2325">
                <c:v>45334</c:v>
              </c:pt>
              <c:pt idx="2326">
                <c:v>45335</c:v>
              </c:pt>
              <c:pt idx="2327">
                <c:v>45336</c:v>
              </c:pt>
              <c:pt idx="2328">
                <c:v>45337</c:v>
              </c:pt>
              <c:pt idx="2329">
                <c:v>45338</c:v>
              </c:pt>
              <c:pt idx="2330">
                <c:v>45341</c:v>
              </c:pt>
              <c:pt idx="2331">
                <c:v>45342</c:v>
              </c:pt>
              <c:pt idx="2332">
                <c:v>45343</c:v>
              </c:pt>
              <c:pt idx="2333">
                <c:v>45344</c:v>
              </c:pt>
              <c:pt idx="2334">
                <c:v>45345</c:v>
              </c:pt>
              <c:pt idx="2335">
                <c:v>45348</c:v>
              </c:pt>
              <c:pt idx="2336">
                <c:v>45349</c:v>
              </c:pt>
              <c:pt idx="2337">
                <c:v>45350</c:v>
              </c:pt>
              <c:pt idx="2338">
                <c:v>45351</c:v>
              </c:pt>
              <c:pt idx="2339">
                <c:v>45352</c:v>
              </c:pt>
              <c:pt idx="2340">
                <c:v>45355</c:v>
              </c:pt>
              <c:pt idx="2341">
                <c:v>45356</c:v>
              </c:pt>
              <c:pt idx="2342">
                <c:v>45357</c:v>
              </c:pt>
              <c:pt idx="2343">
                <c:v>45358</c:v>
              </c:pt>
              <c:pt idx="2344">
                <c:v>45359</c:v>
              </c:pt>
              <c:pt idx="2345">
                <c:v>45362</c:v>
              </c:pt>
              <c:pt idx="2346">
                <c:v>45363</c:v>
              </c:pt>
              <c:pt idx="2347">
                <c:v>45364</c:v>
              </c:pt>
              <c:pt idx="2348">
                <c:v>45365</c:v>
              </c:pt>
              <c:pt idx="2349">
                <c:v>45366</c:v>
              </c:pt>
              <c:pt idx="2350">
                <c:v>45369</c:v>
              </c:pt>
              <c:pt idx="2351">
                <c:v>45370</c:v>
              </c:pt>
              <c:pt idx="2352">
                <c:v>45371</c:v>
              </c:pt>
              <c:pt idx="2353">
                <c:v>45372</c:v>
              </c:pt>
              <c:pt idx="2354">
                <c:v>45373</c:v>
              </c:pt>
              <c:pt idx="2355">
                <c:v>45376</c:v>
              </c:pt>
              <c:pt idx="2356">
                <c:v>45377</c:v>
              </c:pt>
              <c:pt idx="2357">
                <c:v>45378</c:v>
              </c:pt>
              <c:pt idx="2358">
                <c:v>45379</c:v>
              </c:pt>
              <c:pt idx="2359">
                <c:v>45380</c:v>
              </c:pt>
              <c:pt idx="2360">
                <c:v>45383</c:v>
              </c:pt>
              <c:pt idx="2361">
                <c:v>45384</c:v>
              </c:pt>
              <c:pt idx="2362">
                <c:v>45385</c:v>
              </c:pt>
              <c:pt idx="2363">
                <c:v>45386</c:v>
              </c:pt>
              <c:pt idx="2364">
                <c:v>45387</c:v>
              </c:pt>
              <c:pt idx="2365">
                <c:v>45390</c:v>
              </c:pt>
              <c:pt idx="2366">
                <c:v>45391</c:v>
              </c:pt>
              <c:pt idx="2367">
                <c:v>45392</c:v>
              </c:pt>
              <c:pt idx="2368">
                <c:v>45393</c:v>
              </c:pt>
              <c:pt idx="2369">
                <c:v>45394</c:v>
              </c:pt>
              <c:pt idx="2370">
                <c:v>45397</c:v>
              </c:pt>
              <c:pt idx="2371">
                <c:v>45398</c:v>
              </c:pt>
              <c:pt idx="2372">
                <c:v>45399</c:v>
              </c:pt>
              <c:pt idx="2373">
                <c:v>45400</c:v>
              </c:pt>
              <c:pt idx="2374">
                <c:v>45401</c:v>
              </c:pt>
              <c:pt idx="2375">
                <c:v>45404</c:v>
              </c:pt>
              <c:pt idx="2376">
                <c:v>45405</c:v>
              </c:pt>
              <c:pt idx="2377">
                <c:v>45406</c:v>
              </c:pt>
              <c:pt idx="2378">
                <c:v>45407</c:v>
              </c:pt>
              <c:pt idx="2379">
                <c:v>45408</c:v>
              </c:pt>
              <c:pt idx="2380">
                <c:v>45411</c:v>
              </c:pt>
              <c:pt idx="2381">
                <c:v>45412</c:v>
              </c:pt>
              <c:pt idx="2382">
                <c:v>45413</c:v>
              </c:pt>
              <c:pt idx="2383">
                <c:v>45414</c:v>
              </c:pt>
              <c:pt idx="2384">
                <c:v>45415</c:v>
              </c:pt>
              <c:pt idx="2385">
                <c:v>45418</c:v>
              </c:pt>
              <c:pt idx="2386">
                <c:v>45419</c:v>
              </c:pt>
              <c:pt idx="2387">
                <c:v>45420</c:v>
              </c:pt>
              <c:pt idx="2388">
                <c:v>45421</c:v>
              </c:pt>
              <c:pt idx="2389">
                <c:v>45422</c:v>
              </c:pt>
              <c:pt idx="2390">
                <c:v>45425</c:v>
              </c:pt>
              <c:pt idx="2391">
                <c:v>45426</c:v>
              </c:pt>
              <c:pt idx="2392">
                <c:v>45427</c:v>
              </c:pt>
              <c:pt idx="2393">
                <c:v>45428</c:v>
              </c:pt>
              <c:pt idx="2394">
                <c:v>45429</c:v>
              </c:pt>
              <c:pt idx="2395">
                <c:v>45432</c:v>
              </c:pt>
              <c:pt idx="2396">
                <c:v>45433</c:v>
              </c:pt>
              <c:pt idx="2397">
                <c:v>45434</c:v>
              </c:pt>
              <c:pt idx="2398">
                <c:v>45435</c:v>
              </c:pt>
              <c:pt idx="2399">
                <c:v>45436</c:v>
              </c:pt>
              <c:pt idx="2400">
                <c:v>45439</c:v>
              </c:pt>
              <c:pt idx="2401">
                <c:v>45440</c:v>
              </c:pt>
              <c:pt idx="2402">
                <c:v>45441</c:v>
              </c:pt>
              <c:pt idx="2403">
                <c:v>45442</c:v>
              </c:pt>
              <c:pt idx="2404">
                <c:v>45443</c:v>
              </c:pt>
              <c:pt idx="2405">
                <c:v>45446</c:v>
              </c:pt>
              <c:pt idx="2406">
                <c:v>45447</c:v>
              </c:pt>
              <c:pt idx="2407">
                <c:v>45448</c:v>
              </c:pt>
              <c:pt idx="2408">
                <c:v>45449</c:v>
              </c:pt>
              <c:pt idx="2409">
                <c:v>45450</c:v>
              </c:pt>
              <c:pt idx="2410">
                <c:v>45453</c:v>
              </c:pt>
              <c:pt idx="2411">
                <c:v>45454</c:v>
              </c:pt>
              <c:pt idx="2412">
                <c:v>45455</c:v>
              </c:pt>
              <c:pt idx="2413">
                <c:v>45456</c:v>
              </c:pt>
              <c:pt idx="2414">
                <c:v>45457</c:v>
              </c:pt>
              <c:pt idx="2415">
                <c:v>45460</c:v>
              </c:pt>
              <c:pt idx="2416">
                <c:v>45461</c:v>
              </c:pt>
              <c:pt idx="2417">
                <c:v>45462</c:v>
              </c:pt>
              <c:pt idx="2418">
                <c:v>45463</c:v>
              </c:pt>
              <c:pt idx="2419">
                <c:v>45464</c:v>
              </c:pt>
              <c:pt idx="2420">
                <c:v>45467</c:v>
              </c:pt>
              <c:pt idx="2421">
                <c:v>45468</c:v>
              </c:pt>
              <c:pt idx="2422">
                <c:v>45469</c:v>
              </c:pt>
              <c:pt idx="2423">
                <c:v>45470</c:v>
              </c:pt>
              <c:pt idx="2424">
                <c:v>45471</c:v>
              </c:pt>
              <c:pt idx="2425">
                <c:v>45474</c:v>
              </c:pt>
              <c:pt idx="2426">
                <c:v>45475</c:v>
              </c:pt>
              <c:pt idx="2427">
                <c:v>45476</c:v>
              </c:pt>
              <c:pt idx="2428">
                <c:v>45477</c:v>
              </c:pt>
              <c:pt idx="2429">
                <c:v>45478</c:v>
              </c:pt>
              <c:pt idx="2430">
                <c:v>45481</c:v>
              </c:pt>
              <c:pt idx="2431">
                <c:v>45482</c:v>
              </c:pt>
              <c:pt idx="2432">
                <c:v>45483</c:v>
              </c:pt>
              <c:pt idx="2433">
                <c:v>45484</c:v>
              </c:pt>
              <c:pt idx="2434">
                <c:v>45485</c:v>
              </c:pt>
              <c:pt idx="2435">
                <c:v>45488</c:v>
              </c:pt>
              <c:pt idx="2436">
                <c:v>45489</c:v>
              </c:pt>
              <c:pt idx="2437">
                <c:v>45490</c:v>
              </c:pt>
              <c:pt idx="2438">
                <c:v>45491</c:v>
              </c:pt>
              <c:pt idx="2439">
                <c:v>45492</c:v>
              </c:pt>
              <c:pt idx="2440">
                <c:v>45495</c:v>
              </c:pt>
              <c:pt idx="2441">
                <c:v>45496</c:v>
              </c:pt>
              <c:pt idx="2442">
                <c:v>45497</c:v>
              </c:pt>
              <c:pt idx="2443">
                <c:v>45498</c:v>
              </c:pt>
              <c:pt idx="2444">
                <c:v>45499</c:v>
              </c:pt>
              <c:pt idx="2445">
                <c:v>45502</c:v>
              </c:pt>
              <c:pt idx="2446">
                <c:v>45503</c:v>
              </c:pt>
              <c:pt idx="2447">
                <c:v>45504</c:v>
              </c:pt>
              <c:pt idx="2448">
                <c:v>45505</c:v>
              </c:pt>
              <c:pt idx="2449">
                <c:v>45506</c:v>
              </c:pt>
              <c:pt idx="2450">
                <c:v>45509</c:v>
              </c:pt>
              <c:pt idx="2451">
                <c:v>45510</c:v>
              </c:pt>
              <c:pt idx="2452">
                <c:v>45511</c:v>
              </c:pt>
              <c:pt idx="2453">
                <c:v>45512</c:v>
              </c:pt>
              <c:pt idx="2454">
                <c:v>45513</c:v>
              </c:pt>
              <c:pt idx="2455">
                <c:v>45516</c:v>
              </c:pt>
              <c:pt idx="2456">
                <c:v>45517</c:v>
              </c:pt>
              <c:pt idx="2457">
                <c:v>45518</c:v>
              </c:pt>
              <c:pt idx="2458">
                <c:v>45519</c:v>
              </c:pt>
              <c:pt idx="2459">
                <c:v>45520</c:v>
              </c:pt>
              <c:pt idx="2460">
                <c:v>45523</c:v>
              </c:pt>
              <c:pt idx="2461">
                <c:v>45524</c:v>
              </c:pt>
              <c:pt idx="2462">
                <c:v>45525</c:v>
              </c:pt>
              <c:pt idx="2463">
                <c:v>45526</c:v>
              </c:pt>
              <c:pt idx="2464">
                <c:v>45527</c:v>
              </c:pt>
              <c:pt idx="2465">
                <c:v>45530</c:v>
              </c:pt>
              <c:pt idx="2466">
                <c:v>45531</c:v>
              </c:pt>
              <c:pt idx="2467">
                <c:v>45532</c:v>
              </c:pt>
              <c:pt idx="2468">
                <c:v>45533</c:v>
              </c:pt>
              <c:pt idx="2469">
                <c:v>45534</c:v>
              </c:pt>
              <c:pt idx="2470">
                <c:v>45537</c:v>
              </c:pt>
              <c:pt idx="2471">
                <c:v>45538</c:v>
              </c:pt>
              <c:pt idx="2472">
                <c:v>45539</c:v>
              </c:pt>
              <c:pt idx="2473">
                <c:v>45540</c:v>
              </c:pt>
              <c:pt idx="2474">
                <c:v>45541</c:v>
              </c:pt>
              <c:pt idx="2475">
                <c:v>45544</c:v>
              </c:pt>
              <c:pt idx="2476">
                <c:v>45545</c:v>
              </c:pt>
              <c:pt idx="2477">
                <c:v>45546</c:v>
              </c:pt>
              <c:pt idx="2478">
                <c:v>45547</c:v>
              </c:pt>
              <c:pt idx="2479">
                <c:v>45548</c:v>
              </c:pt>
              <c:pt idx="2480">
                <c:v>45551</c:v>
              </c:pt>
              <c:pt idx="2481">
                <c:v>45552</c:v>
              </c:pt>
              <c:pt idx="2482">
                <c:v>45553</c:v>
              </c:pt>
              <c:pt idx="2483">
                <c:v>45554</c:v>
              </c:pt>
              <c:pt idx="2484">
                <c:v>45555</c:v>
              </c:pt>
              <c:pt idx="2485">
                <c:v>45558</c:v>
              </c:pt>
              <c:pt idx="2486">
                <c:v>45559</c:v>
              </c:pt>
              <c:pt idx="2487">
                <c:v>45560</c:v>
              </c:pt>
              <c:pt idx="2488">
                <c:v>45561</c:v>
              </c:pt>
              <c:pt idx="2489">
                <c:v>45562</c:v>
              </c:pt>
              <c:pt idx="2490">
                <c:v>45565</c:v>
              </c:pt>
              <c:pt idx="2491">
                <c:v>45566</c:v>
              </c:pt>
              <c:pt idx="2492">
                <c:v>45567</c:v>
              </c:pt>
              <c:pt idx="2493">
                <c:v>45568</c:v>
              </c:pt>
              <c:pt idx="2494">
                <c:v>45569</c:v>
              </c:pt>
              <c:pt idx="2495">
                <c:v>45572</c:v>
              </c:pt>
              <c:pt idx="2496">
                <c:v>45573</c:v>
              </c:pt>
              <c:pt idx="2497">
                <c:v>45574</c:v>
              </c:pt>
              <c:pt idx="2498">
                <c:v>45575</c:v>
              </c:pt>
              <c:pt idx="2499">
                <c:v>45576</c:v>
              </c:pt>
              <c:pt idx="2500">
                <c:v>45579</c:v>
              </c:pt>
              <c:pt idx="2501">
                <c:v>45580</c:v>
              </c:pt>
              <c:pt idx="2502">
                <c:v>45581</c:v>
              </c:pt>
              <c:pt idx="2503">
                <c:v>45582</c:v>
              </c:pt>
              <c:pt idx="2504">
                <c:v>45583</c:v>
              </c:pt>
              <c:pt idx="2505">
                <c:v>45586</c:v>
              </c:pt>
              <c:pt idx="2506">
                <c:v>45587</c:v>
              </c:pt>
              <c:pt idx="2507">
                <c:v>45588</c:v>
              </c:pt>
              <c:pt idx="2508">
                <c:v>45589</c:v>
              </c:pt>
              <c:pt idx="2509">
                <c:v>45590</c:v>
              </c:pt>
              <c:pt idx="2510">
                <c:v>45593</c:v>
              </c:pt>
              <c:pt idx="2511">
                <c:v>45594</c:v>
              </c:pt>
              <c:pt idx="2512">
                <c:v>45595</c:v>
              </c:pt>
              <c:pt idx="2513">
                <c:v>45596</c:v>
              </c:pt>
              <c:pt idx="2514">
                <c:v>45597</c:v>
              </c:pt>
              <c:pt idx="2515">
                <c:v>45600</c:v>
              </c:pt>
              <c:pt idx="2516">
                <c:v>45601</c:v>
              </c:pt>
              <c:pt idx="2517">
                <c:v>45602</c:v>
              </c:pt>
              <c:pt idx="2518">
                <c:v>45603</c:v>
              </c:pt>
              <c:pt idx="2519">
                <c:v>45604</c:v>
              </c:pt>
              <c:pt idx="2520">
                <c:v>45607</c:v>
              </c:pt>
              <c:pt idx="2521">
                <c:v>45608</c:v>
              </c:pt>
              <c:pt idx="2522">
                <c:v>45609</c:v>
              </c:pt>
              <c:pt idx="2523">
                <c:v>45610</c:v>
              </c:pt>
              <c:pt idx="2524">
                <c:v>45611</c:v>
              </c:pt>
              <c:pt idx="2525">
                <c:v>45614</c:v>
              </c:pt>
              <c:pt idx="2526">
                <c:v>45615</c:v>
              </c:pt>
              <c:pt idx="2527">
                <c:v>45616</c:v>
              </c:pt>
              <c:pt idx="2528">
                <c:v>45617</c:v>
              </c:pt>
              <c:pt idx="2529">
                <c:v>45618</c:v>
              </c:pt>
              <c:pt idx="2530">
                <c:v>45621</c:v>
              </c:pt>
              <c:pt idx="2531">
                <c:v>45622</c:v>
              </c:pt>
              <c:pt idx="2532">
                <c:v>45623</c:v>
              </c:pt>
              <c:pt idx="2533">
                <c:v>45624</c:v>
              </c:pt>
              <c:pt idx="2534">
                <c:v>45625</c:v>
              </c:pt>
              <c:pt idx="2535">
                <c:v>45628</c:v>
              </c:pt>
              <c:pt idx="2536">
                <c:v>45629</c:v>
              </c:pt>
              <c:pt idx="2537">
                <c:v>45630</c:v>
              </c:pt>
              <c:pt idx="2538">
                <c:v>45631</c:v>
              </c:pt>
              <c:pt idx="2539">
                <c:v>45632</c:v>
              </c:pt>
              <c:pt idx="2540">
                <c:v>45635</c:v>
              </c:pt>
              <c:pt idx="2541">
                <c:v>45636</c:v>
              </c:pt>
              <c:pt idx="2542">
                <c:v>45637</c:v>
              </c:pt>
              <c:pt idx="2543">
                <c:v>45638</c:v>
              </c:pt>
              <c:pt idx="2544">
                <c:v>45639</c:v>
              </c:pt>
              <c:pt idx="2545">
                <c:v>45642</c:v>
              </c:pt>
              <c:pt idx="2546">
                <c:v>45643</c:v>
              </c:pt>
              <c:pt idx="2547">
                <c:v>45644</c:v>
              </c:pt>
              <c:pt idx="2548">
                <c:v>45645</c:v>
              </c:pt>
              <c:pt idx="2549">
                <c:v>45646</c:v>
              </c:pt>
              <c:pt idx="2550">
                <c:v>45649</c:v>
              </c:pt>
              <c:pt idx="2551">
                <c:v>45650</c:v>
              </c:pt>
              <c:pt idx="2552">
                <c:v>45651</c:v>
              </c:pt>
              <c:pt idx="2553">
                <c:v>45652</c:v>
              </c:pt>
              <c:pt idx="2554">
                <c:v>45653</c:v>
              </c:pt>
              <c:pt idx="2555">
                <c:v>45656</c:v>
              </c:pt>
              <c:pt idx="2556">
                <c:v>45657</c:v>
              </c:pt>
              <c:pt idx="2557">
                <c:v>45658</c:v>
              </c:pt>
              <c:pt idx="2558">
                <c:v>45659</c:v>
              </c:pt>
              <c:pt idx="2559">
                <c:v>45660</c:v>
              </c:pt>
              <c:pt idx="2560">
                <c:v>45663</c:v>
              </c:pt>
              <c:pt idx="2561">
                <c:v>45664</c:v>
              </c:pt>
              <c:pt idx="2562">
                <c:v>45665</c:v>
              </c:pt>
              <c:pt idx="2563">
                <c:v>45666</c:v>
              </c:pt>
              <c:pt idx="2564">
                <c:v>45667</c:v>
              </c:pt>
              <c:pt idx="2565">
                <c:v>45670</c:v>
              </c:pt>
              <c:pt idx="2566">
                <c:v>45671</c:v>
              </c:pt>
              <c:pt idx="2567">
                <c:v>45672</c:v>
              </c:pt>
              <c:pt idx="2568">
                <c:v>45673</c:v>
              </c:pt>
              <c:pt idx="2569">
                <c:v>45674</c:v>
              </c:pt>
              <c:pt idx="2570">
                <c:v>45677</c:v>
              </c:pt>
              <c:pt idx="2571">
                <c:v>45678</c:v>
              </c:pt>
              <c:pt idx="2572">
                <c:v>45679</c:v>
              </c:pt>
              <c:pt idx="2573">
                <c:v>45680</c:v>
              </c:pt>
              <c:pt idx="2574">
                <c:v>45681</c:v>
              </c:pt>
              <c:pt idx="2575">
                <c:v>45684</c:v>
              </c:pt>
              <c:pt idx="2576">
                <c:v>45685</c:v>
              </c:pt>
              <c:pt idx="2577">
                <c:v>45686</c:v>
              </c:pt>
              <c:pt idx="2578">
                <c:v>45687</c:v>
              </c:pt>
              <c:pt idx="2579">
                <c:v>45688</c:v>
              </c:pt>
              <c:pt idx="2580">
                <c:v>45691</c:v>
              </c:pt>
              <c:pt idx="2581">
                <c:v>45692</c:v>
              </c:pt>
              <c:pt idx="2582">
                <c:v>45693</c:v>
              </c:pt>
              <c:pt idx="2583">
                <c:v>45694</c:v>
              </c:pt>
              <c:pt idx="2584">
                <c:v>45695</c:v>
              </c:pt>
              <c:pt idx="2585">
                <c:v>45698</c:v>
              </c:pt>
              <c:pt idx="2586">
                <c:v>45699</c:v>
              </c:pt>
              <c:pt idx="2587">
                <c:v>45700</c:v>
              </c:pt>
              <c:pt idx="2588">
                <c:v>45701</c:v>
              </c:pt>
              <c:pt idx="2589">
                <c:v>45702</c:v>
              </c:pt>
              <c:pt idx="2590">
                <c:v>45705</c:v>
              </c:pt>
              <c:pt idx="2591">
                <c:v>45706</c:v>
              </c:pt>
              <c:pt idx="2592">
                <c:v>45707</c:v>
              </c:pt>
              <c:pt idx="2593">
                <c:v>45708</c:v>
              </c:pt>
              <c:pt idx="2594">
                <c:v>45709</c:v>
              </c:pt>
              <c:pt idx="2595">
                <c:v>45712</c:v>
              </c:pt>
              <c:pt idx="2596">
                <c:v>45713</c:v>
              </c:pt>
              <c:pt idx="2597">
                <c:v>45714</c:v>
              </c:pt>
              <c:pt idx="2598">
                <c:v>45715</c:v>
              </c:pt>
              <c:pt idx="2599">
                <c:v>45716</c:v>
              </c:pt>
              <c:pt idx="2600">
                <c:v>45719</c:v>
              </c:pt>
              <c:pt idx="2601">
                <c:v>45720</c:v>
              </c:pt>
              <c:pt idx="2602">
                <c:v>45721</c:v>
              </c:pt>
              <c:pt idx="2603">
                <c:v>45722</c:v>
              </c:pt>
              <c:pt idx="2604">
                <c:v>45723</c:v>
              </c:pt>
              <c:pt idx="2605">
                <c:v>45726</c:v>
              </c:pt>
              <c:pt idx="2606">
                <c:v>45727</c:v>
              </c:pt>
              <c:pt idx="2607">
                <c:v>45728</c:v>
              </c:pt>
              <c:pt idx="2608">
                <c:v>45729</c:v>
              </c:pt>
              <c:pt idx="2609">
                <c:v>45730</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2.2499999999999999E-2</c:v>
              </c:pt>
              <c:pt idx="309">
                <c:v>2.2499999999999999E-2</c:v>
              </c:pt>
              <c:pt idx="310">
                <c:v>2.2499999999999999E-2</c:v>
              </c:pt>
              <c:pt idx="311">
                <c:v>2.2499999999999999E-2</c:v>
              </c:pt>
              <c:pt idx="312">
                <c:v>2.2499999999999999E-2</c:v>
              </c:pt>
              <c:pt idx="313">
                <c:v>2.2499999999999999E-2</c:v>
              </c:pt>
              <c:pt idx="314">
                <c:v>2.2499999999999999E-2</c:v>
              </c:pt>
              <c:pt idx="315">
                <c:v>2.2499999999999999E-2</c:v>
              </c:pt>
              <c:pt idx="316">
                <c:v>2.2499999999999999E-2</c:v>
              </c:pt>
              <c:pt idx="317">
                <c:v>2.2499999999999999E-2</c:v>
              </c:pt>
              <c:pt idx="318">
                <c:v>2.2499999999999999E-2</c:v>
              </c:pt>
              <c:pt idx="319">
                <c:v>2.2499999999999999E-2</c:v>
              </c:pt>
              <c:pt idx="320">
                <c:v>2.2499999999999999E-2</c:v>
              </c:pt>
              <c:pt idx="321">
                <c:v>2.2499999999999999E-2</c:v>
              </c:pt>
              <c:pt idx="322">
                <c:v>2.2499999999999999E-2</c:v>
              </c:pt>
              <c:pt idx="323">
                <c:v>2.2499999999999999E-2</c:v>
              </c:pt>
              <c:pt idx="324">
                <c:v>2.2499999999999999E-2</c:v>
              </c:pt>
              <c:pt idx="325">
                <c:v>2.2499999999999999E-2</c:v>
              </c:pt>
              <c:pt idx="326">
                <c:v>2.2499999999999999E-2</c:v>
              </c:pt>
              <c:pt idx="327">
                <c:v>2.2499999999999999E-2</c:v>
              </c:pt>
              <c:pt idx="328">
                <c:v>2.2499999999999999E-2</c:v>
              </c:pt>
              <c:pt idx="329">
                <c:v>2.2499999999999999E-2</c:v>
              </c:pt>
              <c:pt idx="330">
                <c:v>2.2499999999999999E-2</c:v>
              </c:pt>
              <c:pt idx="331">
                <c:v>2.2499999999999999E-2</c:v>
              </c:pt>
              <c:pt idx="332">
                <c:v>2.2499999999999999E-2</c:v>
              </c:pt>
              <c:pt idx="333">
                <c:v>2.2499999999999999E-2</c:v>
              </c:pt>
              <c:pt idx="334">
                <c:v>2.2499999999999999E-2</c:v>
              </c:pt>
              <c:pt idx="335">
                <c:v>2.2499999999999999E-2</c:v>
              </c:pt>
              <c:pt idx="336">
                <c:v>2.2499999999999999E-2</c:v>
              </c:pt>
              <c:pt idx="337">
                <c:v>2.2499999999999999E-2</c:v>
              </c:pt>
              <c:pt idx="338">
                <c:v>2.2499999999999999E-2</c:v>
              </c:pt>
              <c:pt idx="339">
                <c:v>2.2499999999999999E-2</c:v>
              </c:pt>
              <c:pt idx="340">
                <c:v>2.2499999999999999E-2</c:v>
              </c:pt>
              <c:pt idx="341">
                <c:v>2.2499999999999999E-2</c:v>
              </c:pt>
              <c:pt idx="342">
                <c:v>2.2499999999999999E-2</c:v>
              </c:pt>
              <c:pt idx="343">
                <c:v>2.2499999999999999E-2</c:v>
              </c:pt>
              <c:pt idx="344">
                <c:v>2.2499999999999999E-2</c:v>
              </c:pt>
              <c:pt idx="345">
                <c:v>2.2499999999999999E-2</c:v>
              </c:pt>
              <c:pt idx="346">
                <c:v>2.2499999999999999E-2</c:v>
              </c:pt>
              <c:pt idx="347">
                <c:v>2.2499999999999999E-2</c:v>
              </c:pt>
              <c:pt idx="348">
                <c:v>2.2499999999999999E-2</c:v>
              </c:pt>
              <c:pt idx="349">
                <c:v>2.2499999999999999E-2</c:v>
              </c:pt>
              <c:pt idx="350">
                <c:v>2.2499999999999999E-2</c:v>
              </c:pt>
              <c:pt idx="351">
                <c:v>2.2499999999999999E-2</c:v>
              </c:pt>
              <c:pt idx="352">
                <c:v>2.2499999999999999E-2</c:v>
              </c:pt>
              <c:pt idx="353">
                <c:v>2.2499999999999999E-2</c:v>
              </c:pt>
              <c:pt idx="354">
                <c:v>2.2499999999999999E-2</c:v>
              </c:pt>
              <c:pt idx="355">
                <c:v>2.2499999999999999E-2</c:v>
              </c:pt>
              <c:pt idx="356">
                <c:v>2.2499999999999999E-2</c:v>
              </c:pt>
              <c:pt idx="357">
                <c:v>2.2499999999999999E-2</c:v>
              </c:pt>
              <c:pt idx="358">
                <c:v>2.2499999999999999E-2</c:v>
              </c:pt>
              <c:pt idx="359">
                <c:v>2.2499999999999999E-2</c:v>
              </c:pt>
              <c:pt idx="360">
                <c:v>2.2499999999999999E-2</c:v>
              </c:pt>
              <c:pt idx="361">
                <c:v>2.2499999999999999E-2</c:v>
              </c:pt>
              <c:pt idx="362">
                <c:v>2.2499999999999999E-2</c:v>
              </c:pt>
              <c:pt idx="363">
                <c:v>2.2499999999999999E-2</c:v>
              </c:pt>
              <c:pt idx="364">
                <c:v>2.2499999999999999E-2</c:v>
              </c:pt>
              <c:pt idx="365">
                <c:v>2.2499999999999999E-2</c:v>
              </c:pt>
              <c:pt idx="366">
                <c:v>2.2499999999999999E-2</c:v>
              </c:pt>
              <c:pt idx="367">
                <c:v>2.2499999999999999E-2</c:v>
              </c:pt>
              <c:pt idx="368">
                <c:v>2.2499999999999999E-2</c:v>
              </c:pt>
              <c:pt idx="369">
                <c:v>2.2499999999999999E-2</c:v>
              </c:pt>
              <c:pt idx="370">
                <c:v>2.2499999999999999E-2</c:v>
              </c:pt>
              <c:pt idx="371">
                <c:v>2.2499999999999999E-2</c:v>
              </c:pt>
              <c:pt idx="372">
                <c:v>2.2499999999999999E-2</c:v>
              </c:pt>
              <c:pt idx="373">
                <c:v>2.2499999999999999E-2</c:v>
              </c:pt>
              <c:pt idx="374">
                <c:v>2.2499999999999999E-2</c:v>
              </c:pt>
              <c:pt idx="375">
                <c:v>2.2499999999999999E-2</c:v>
              </c:pt>
              <c:pt idx="376">
                <c:v>2.2499999999999999E-2</c:v>
              </c:pt>
              <c:pt idx="377">
                <c:v>2.2499999999999999E-2</c:v>
              </c:pt>
              <c:pt idx="378">
                <c:v>2.2499999999999999E-2</c:v>
              </c:pt>
              <c:pt idx="379">
                <c:v>2.2499999999999999E-2</c:v>
              </c:pt>
              <c:pt idx="380">
                <c:v>2.2499999999999999E-2</c:v>
              </c:pt>
              <c:pt idx="381">
                <c:v>2.2499999999999999E-2</c:v>
              </c:pt>
              <c:pt idx="382">
                <c:v>2.2499999999999999E-2</c:v>
              </c:pt>
              <c:pt idx="383">
                <c:v>2.2499999999999999E-2</c:v>
              </c:pt>
              <c:pt idx="384">
                <c:v>2.2499999999999999E-2</c:v>
              </c:pt>
              <c:pt idx="385">
                <c:v>2.2499999999999999E-2</c:v>
              </c:pt>
              <c:pt idx="386">
                <c:v>2.2499999999999999E-2</c:v>
              </c:pt>
              <c:pt idx="387">
                <c:v>2.2499999999999999E-2</c:v>
              </c:pt>
              <c:pt idx="388">
                <c:v>2.2499999999999999E-2</c:v>
              </c:pt>
              <c:pt idx="389">
                <c:v>2.2499999999999999E-2</c:v>
              </c:pt>
              <c:pt idx="390">
                <c:v>2.2499999999999999E-2</c:v>
              </c:pt>
              <c:pt idx="391">
                <c:v>2.2499999999999999E-2</c:v>
              </c:pt>
              <c:pt idx="392">
                <c:v>2.2499999999999999E-2</c:v>
              </c:pt>
              <c:pt idx="393">
                <c:v>2.2499999999999999E-2</c:v>
              </c:pt>
              <c:pt idx="394">
                <c:v>2.2499999999999999E-2</c:v>
              </c:pt>
              <c:pt idx="395">
                <c:v>2.2499999999999999E-2</c:v>
              </c:pt>
              <c:pt idx="396">
                <c:v>2.2499999999999999E-2</c:v>
              </c:pt>
              <c:pt idx="397">
                <c:v>2.2499999999999999E-2</c:v>
              </c:pt>
              <c:pt idx="398">
                <c:v>2.2499999999999999E-2</c:v>
              </c:pt>
              <c:pt idx="399">
                <c:v>2.2499999999999999E-2</c:v>
              </c:pt>
              <c:pt idx="400">
                <c:v>2.2499999999999999E-2</c:v>
              </c:pt>
              <c:pt idx="401">
                <c:v>2.2499999999999999E-2</c:v>
              </c:pt>
              <c:pt idx="402">
                <c:v>2.2499999999999999E-2</c:v>
              </c:pt>
              <c:pt idx="403">
                <c:v>2.2499999999999999E-2</c:v>
              </c:pt>
              <c:pt idx="404">
                <c:v>2.2499999999999999E-2</c:v>
              </c:pt>
              <c:pt idx="405">
                <c:v>2.2499999999999999E-2</c:v>
              </c:pt>
              <c:pt idx="406">
                <c:v>2.2499999999999999E-2</c:v>
              </c:pt>
              <c:pt idx="407">
                <c:v>2.2499999999999999E-2</c:v>
              </c:pt>
              <c:pt idx="408">
                <c:v>2.2499999999999999E-2</c:v>
              </c:pt>
              <c:pt idx="409">
                <c:v>2.2499999999999999E-2</c:v>
              </c:pt>
              <c:pt idx="410">
                <c:v>2.2499999999999999E-2</c:v>
              </c:pt>
              <c:pt idx="411">
                <c:v>2.2499999999999999E-2</c:v>
              </c:pt>
              <c:pt idx="412">
                <c:v>2.2499999999999999E-2</c:v>
              </c:pt>
              <c:pt idx="413">
                <c:v>2.2499999999999999E-2</c:v>
              </c:pt>
              <c:pt idx="414">
                <c:v>2.2499999999999999E-2</c:v>
              </c:pt>
              <c:pt idx="415">
                <c:v>2.2499999999999999E-2</c:v>
              </c:pt>
              <c:pt idx="416">
                <c:v>2.2499999999999999E-2</c:v>
              </c:pt>
              <c:pt idx="417">
                <c:v>2.2499999999999999E-2</c:v>
              </c:pt>
              <c:pt idx="418">
                <c:v>2.2499999999999999E-2</c:v>
              </c:pt>
              <c:pt idx="419">
                <c:v>2.2499999999999999E-2</c:v>
              </c:pt>
              <c:pt idx="420">
                <c:v>2.2499999999999999E-2</c:v>
              </c:pt>
              <c:pt idx="421">
                <c:v>2.2499999999999999E-2</c:v>
              </c:pt>
              <c:pt idx="422">
                <c:v>2.2499999999999999E-2</c:v>
              </c:pt>
              <c:pt idx="423">
                <c:v>2.2499999999999999E-2</c:v>
              </c:pt>
              <c:pt idx="424">
                <c:v>2.2499999999999999E-2</c:v>
              </c:pt>
              <c:pt idx="425">
                <c:v>2.2499999999999999E-2</c:v>
              </c:pt>
              <c:pt idx="426">
                <c:v>2.2499999999999999E-2</c:v>
              </c:pt>
              <c:pt idx="427">
                <c:v>2.2499999999999999E-2</c:v>
              </c:pt>
              <c:pt idx="428">
                <c:v>2.2499999999999999E-2</c:v>
              </c:pt>
              <c:pt idx="429">
                <c:v>2.2499999999999999E-2</c:v>
              </c:pt>
              <c:pt idx="430">
                <c:v>2.2499999999999999E-2</c:v>
              </c:pt>
              <c:pt idx="431">
                <c:v>2.2499999999999999E-2</c:v>
              </c:pt>
              <c:pt idx="432">
                <c:v>2.2499999999999999E-2</c:v>
              </c:pt>
              <c:pt idx="433">
                <c:v>2.2499999999999999E-2</c:v>
              </c:pt>
              <c:pt idx="434">
                <c:v>2.2499999999999999E-2</c:v>
              </c:pt>
              <c:pt idx="435">
                <c:v>2.2499999999999999E-2</c:v>
              </c:pt>
              <c:pt idx="436">
                <c:v>2.2499999999999999E-2</c:v>
              </c:pt>
              <c:pt idx="437">
                <c:v>2.2499999999999999E-2</c:v>
              </c:pt>
              <c:pt idx="438">
                <c:v>2.2499999999999999E-2</c:v>
              </c:pt>
              <c:pt idx="439">
                <c:v>2.2499999999999999E-2</c:v>
              </c:pt>
              <c:pt idx="440">
                <c:v>2.2499999999999999E-2</c:v>
              </c:pt>
              <c:pt idx="441">
                <c:v>2.2499999999999999E-2</c:v>
              </c:pt>
              <c:pt idx="442">
                <c:v>2.2499999999999999E-2</c:v>
              </c:pt>
              <c:pt idx="443">
                <c:v>2.2499999999999999E-2</c:v>
              </c:pt>
              <c:pt idx="444">
                <c:v>2.2499999999999999E-2</c:v>
              </c:pt>
              <c:pt idx="445">
                <c:v>2.2499999999999999E-2</c:v>
              </c:pt>
              <c:pt idx="446">
                <c:v>2.2499999999999999E-2</c:v>
              </c:pt>
              <c:pt idx="447">
                <c:v>2.2499999999999999E-2</c:v>
              </c:pt>
              <c:pt idx="448">
                <c:v>2.2499999999999999E-2</c:v>
              </c:pt>
              <c:pt idx="449">
                <c:v>2.2499999999999999E-2</c:v>
              </c:pt>
              <c:pt idx="450">
                <c:v>2.2499999999999999E-2</c:v>
              </c:pt>
              <c:pt idx="451">
                <c:v>2.2499999999999999E-2</c:v>
              </c:pt>
              <c:pt idx="452">
                <c:v>2.2499999999999999E-2</c:v>
              </c:pt>
              <c:pt idx="453">
                <c:v>2.2499999999999999E-2</c:v>
              </c:pt>
              <c:pt idx="454">
                <c:v>2.2499999999999999E-2</c:v>
              </c:pt>
              <c:pt idx="455">
                <c:v>2.2499999999999999E-2</c:v>
              </c:pt>
              <c:pt idx="456">
                <c:v>2.2499999999999999E-2</c:v>
              </c:pt>
              <c:pt idx="457">
                <c:v>2.2499999999999999E-2</c:v>
              </c:pt>
              <c:pt idx="458">
                <c:v>2.5000000000000001E-2</c:v>
              </c:pt>
              <c:pt idx="459">
                <c:v>2.5000000000000001E-2</c:v>
              </c:pt>
              <c:pt idx="460">
                <c:v>2.5000000000000001E-2</c:v>
              </c:pt>
              <c:pt idx="461">
                <c:v>2.5000000000000001E-2</c:v>
              </c:pt>
              <c:pt idx="462">
                <c:v>2.5000000000000001E-2</c:v>
              </c:pt>
              <c:pt idx="463">
                <c:v>2.5000000000000001E-2</c:v>
              </c:pt>
              <c:pt idx="464">
                <c:v>2.5000000000000001E-2</c:v>
              </c:pt>
              <c:pt idx="465">
                <c:v>2.5000000000000001E-2</c:v>
              </c:pt>
              <c:pt idx="466">
                <c:v>2.5000000000000001E-2</c:v>
              </c:pt>
              <c:pt idx="467">
                <c:v>2.5000000000000001E-2</c:v>
              </c:pt>
              <c:pt idx="468">
                <c:v>2.5000000000000001E-2</c:v>
              </c:pt>
              <c:pt idx="469">
                <c:v>2.5000000000000001E-2</c:v>
              </c:pt>
              <c:pt idx="470">
                <c:v>2.5000000000000001E-2</c:v>
              </c:pt>
              <c:pt idx="471">
                <c:v>2.5000000000000001E-2</c:v>
              </c:pt>
              <c:pt idx="472">
                <c:v>2.5000000000000001E-2</c:v>
              </c:pt>
              <c:pt idx="473">
                <c:v>2.5000000000000001E-2</c:v>
              </c:pt>
              <c:pt idx="474">
                <c:v>2.5000000000000001E-2</c:v>
              </c:pt>
              <c:pt idx="475">
                <c:v>2.5000000000000001E-2</c:v>
              </c:pt>
              <c:pt idx="476">
                <c:v>2.5000000000000001E-2</c:v>
              </c:pt>
              <c:pt idx="477">
                <c:v>2.5000000000000001E-2</c:v>
              </c:pt>
              <c:pt idx="478">
                <c:v>2.5000000000000001E-2</c:v>
              </c:pt>
              <c:pt idx="479">
                <c:v>2.5000000000000001E-2</c:v>
              </c:pt>
              <c:pt idx="480">
                <c:v>2.5000000000000001E-2</c:v>
              </c:pt>
              <c:pt idx="481">
                <c:v>2.5000000000000001E-2</c:v>
              </c:pt>
              <c:pt idx="482">
                <c:v>2.5000000000000001E-2</c:v>
              </c:pt>
              <c:pt idx="483">
                <c:v>2.5000000000000001E-2</c:v>
              </c:pt>
              <c:pt idx="484">
                <c:v>2.5000000000000001E-2</c:v>
              </c:pt>
              <c:pt idx="485">
                <c:v>2.5000000000000001E-2</c:v>
              </c:pt>
              <c:pt idx="486">
                <c:v>2.5000000000000001E-2</c:v>
              </c:pt>
              <c:pt idx="487">
                <c:v>2.5000000000000001E-2</c:v>
              </c:pt>
              <c:pt idx="488">
                <c:v>2.5000000000000001E-2</c:v>
              </c:pt>
              <c:pt idx="489">
                <c:v>2.5000000000000001E-2</c:v>
              </c:pt>
              <c:pt idx="490">
                <c:v>2.5000000000000001E-2</c:v>
              </c:pt>
              <c:pt idx="491">
                <c:v>2.5000000000000001E-2</c:v>
              </c:pt>
              <c:pt idx="492">
                <c:v>2.5000000000000001E-2</c:v>
              </c:pt>
              <c:pt idx="493">
                <c:v>2.5000000000000001E-2</c:v>
              </c:pt>
              <c:pt idx="494">
                <c:v>2.5000000000000001E-2</c:v>
              </c:pt>
              <c:pt idx="495">
                <c:v>2.5000000000000001E-2</c:v>
              </c:pt>
              <c:pt idx="496">
                <c:v>2.5000000000000001E-2</c:v>
              </c:pt>
              <c:pt idx="497">
                <c:v>2.5000000000000001E-2</c:v>
              </c:pt>
              <c:pt idx="498">
                <c:v>2.5000000000000001E-2</c:v>
              </c:pt>
              <c:pt idx="499">
                <c:v>2.5000000000000001E-2</c:v>
              </c:pt>
              <c:pt idx="500">
                <c:v>2.5000000000000001E-2</c:v>
              </c:pt>
              <c:pt idx="501">
                <c:v>2.5000000000000001E-2</c:v>
              </c:pt>
              <c:pt idx="502">
                <c:v>2.5000000000000001E-2</c:v>
              </c:pt>
              <c:pt idx="503">
                <c:v>2.5000000000000001E-2</c:v>
              </c:pt>
              <c:pt idx="504">
                <c:v>2.5000000000000001E-2</c:v>
              </c:pt>
              <c:pt idx="505">
                <c:v>2.5000000000000001E-2</c:v>
              </c:pt>
              <c:pt idx="506">
                <c:v>2.5000000000000001E-2</c:v>
              </c:pt>
              <c:pt idx="507">
                <c:v>2.5000000000000001E-2</c:v>
              </c:pt>
              <c:pt idx="508">
                <c:v>2.5000000000000001E-2</c:v>
              </c:pt>
              <c:pt idx="509">
                <c:v>2.5000000000000001E-2</c:v>
              </c:pt>
              <c:pt idx="510">
                <c:v>2.5000000000000001E-2</c:v>
              </c:pt>
              <c:pt idx="511">
                <c:v>2.5000000000000001E-2</c:v>
              </c:pt>
              <c:pt idx="512">
                <c:v>2.5000000000000001E-2</c:v>
              </c:pt>
              <c:pt idx="513">
                <c:v>2.5000000000000001E-2</c:v>
              </c:pt>
              <c:pt idx="514">
                <c:v>2.5000000000000001E-2</c:v>
              </c:pt>
              <c:pt idx="515">
                <c:v>2.5000000000000001E-2</c:v>
              </c:pt>
              <c:pt idx="516">
                <c:v>2.5000000000000001E-2</c:v>
              </c:pt>
              <c:pt idx="517">
                <c:v>2.5000000000000001E-2</c:v>
              </c:pt>
              <c:pt idx="518">
                <c:v>2.5000000000000001E-2</c:v>
              </c:pt>
              <c:pt idx="519">
                <c:v>2.5000000000000001E-2</c:v>
              </c:pt>
              <c:pt idx="520">
                <c:v>2.5000000000000001E-2</c:v>
              </c:pt>
              <c:pt idx="521">
                <c:v>2.5000000000000001E-2</c:v>
              </c:pt>
              <c:pt idx="522">
                <c:v>2.5000000000000001E-2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0.03</c:v>
              </c:pt>
              <c:pt idx="1103">
                <c:v>0.03</c:v>
              </c:pt>
              <c:pt idx="1104">
                <c:v>0.03</c:v>
              </c:pt>
              <c:pt idx="1105">
                <c:v>0.03</c:v>
              </c:pt>
              <c:pt idx="1106">
                <c:v>0.03</c:v>
              </c:pt>
              <c:pt idx="1107">
                <c:v>0.03</c:v>
              </c:pt>
              <c:pt idx="1108">
                <c:v>0.03</c:v>
              </c:pt>
              <c:pt idx="1109">
                <c:v>0.03</c:v>
              </c:pt>
              <c:pt idx="1110">
                <c:v>0.03</c:v>
              </c:pt>
              <c:pt idx="1111">
                <c:v>0.03</c:v>
              </c:pt>
              <c:pt idx="1112">
                <c:v>0.03</c:v>
              </c:pt>
              <c:pt idx="1113">
                <c:v>0.03</c:v>
              </c:pt>
              <c:pt idx="1114">
                <c:v>0.03</c:v>
              </c:pt>
              <c:pt idx="1115">
                <c:v>0.03</c:v>
              </c:pt>
              <c:pt idx="1116">
                <c:v>0.03</c:v>
              </c:pt>
              <c:pt idx="1117">
                <c:v>0.03</c:v>
              </c:pt>
              <c:pt idx="1118">
                <c:v>0.03</c:v>
              </c:pt>
              <c:pt idx="1119">
                <c:v>0.03</c:v>
              </c:pt>
              <c:pt idx="1120">
                <c:v>0.03</c:v>
              </c:pt>
              <c:pt idx="1121">
                <c:v>0.03</c:v>
              </c:pt>
              <c:pt idx="1122">
                <c:v>0.03</c:v>
              </c:pt>
              <c:pt idx="1123">
                <c:v>0.03</c:v>
              </c:pt>
              <c:pt idx="1124">
                <c:v>0.03</c:v>
              </c:pt>
              <c:pt idx="1125">
                <c:v>0.03</c:v>
              </c:pt>
              <c:pt idx="1126">
                <c:v>0.03</c:v>
              </c:pt>
              <c:pt idx="1127">
                <c:v>0.03</c:v>
              </c:pt>
              <c:pt idx="1128">
                <c:v>0.03</c:v>
              </c:pt>
              <c:pt idx="1129">
                <c:v>0.03</c:v>
              </c:pt>
              <c:pt idx="1130">
                <c:v>0.03</c:v>
              </c:pt>
              <c:pt idx="1131">
                <c:v>0.03</c:v>
              </c:pt>
              <c:pt idx="1132">
                <c:v>0.03</c:v>
              </c:pt>
              <c:pt idx="1133">
                <c:v>0.03</c:v>
              </c:pt>
              <c:pt idx="1134">
                <c:v>0.03</c:v>
              </c:pt>
              <c:pt idx="1135">
                <c:v>0.03</c:v>
              </c:pt>
              <c:pt idx="1136">
                <c:v>0.03</c:v>
              </c:pt>
              <c:pt idx="1137">
                <c:v>0.03</c:v>
              </c:pt>
              <c:pt idx="1138">
                <c:v>0.03</c:v>
              </c:pt>
              <c:pt idx="1139">
                <c:v>0.03</c:v>
              </c:pt>
              <c:pt idx="1140">
                <c:v>0.03</c:v>
              </c:pt>
              <c:pt idx="1141">
                <c:v>0.03</c:v>
              </c:pt>
              <c:pt idx="1142">
                <c:v>0.03</c:v>
              </c:pt>
              <c:pt idx="1143">
                <c:v>0.03</c:v>
              </c:pt>
              <c:pt idx="1144">
                <c:v>0.03</c:v>
              </c:pt>
              <c:pt idx="1145">
                <c:v>0.03</c:v>
              </c:pt>
              <c:pt idx="1146">
                <c:v>0.03</c:v>
              </c:pt>
              <c:pt idx="1147">
                <c:v>0.03</c:v>
              </c:pt>
              <c:pt idx="1148">
                <c:v>0.03</c:v>
              </c:pt>
              <c:pt idx="1149">
                <c:v>0.03</c:v>
              </c:pt>
              <c:pt idx="1150">
                <c:v>0.03</c:v>
              </c:pt>
              <c:pt idx="1151">
                <c:v>0.03</c:v>
              </c:pt>
              <c:pt idx="1152">
                <c:v>0.03</c:v>
              </c:pt>
              <c:pt idx="1153">
                <c:v>0.03</c:v>
              </c:pt>
              <c:pt idx="1154">
                <c:v>0.03</c:v>
              </c:pt>
              <c:pt idx="1155">
                <c:v>0.03</c:v>
              </c:pt>
              <c:pt idx="1156">
                <c:v>0.03</c:v>
              </c:pt>
              <c:pt idx="1157">
                <c:v>0.03</c:v>
              </c:pt>
              <c:pt idx="1158">
                <c:v>0.03</c:v>
              </c:pt>
              <c:pt idx="1159">
                <c:v>0.03</c:v>
              </c:pt>
              <c:pt idx="1160">
                <c:v>0.03</c:v>
              </c:pt>
              <c:pt idx="1161">
                <c:v>0.03</c:v>
              </c:pt>
              <c:pt idx="1162">
                <c:v>0.03</c:v>
              </c:pt>
              <c:pt idx="1163">
                <c:v>0.03</c:v>
              </c:pt>
              <c:pt idx="1164">
                <c:v>0.03</c:v>
              </c:pt>
              <c:pt idx="1165">
                <c:v>0.03</c:v>
              </c:pt>
              <c:pt idx="1166">
                <c:v>0.03</c:v>
              </c:pt>
              <c:pt idx="1167">
                <c:v>0.03</c:v>
              </c:pt>
              <c:pt idx="1168">
                <c:v>0.03</c:v>
              </c:pt>
              <c:pt idx="1169">
                <c:v>0.03</c:v>
              </c:pt>
              <c:pt idx="1170">
                <c:v>0.03</c:v>
              </c:pt>
              <c:pt idx="1171">
                <c:v>0.03</c:v>
              </c:pt>
              <c:pt idx="1172">
                <c:v>0.03</c:v>
              </c:pt>
              <c:pt idx="1173">
                <c:v>0.03</c:v>
              </c:pt>
              <c:pt idx="1174">
                <c:v>0.03</c:v>
              </c:pt>
              <c:pt idx="1175">
                <c:v>0.03</c:v>
              </c:pt>
              <c:pt idx="1176">
                <c:v>0.03</c:v>
              </c:pt>
              <c:pt idx="1177">
                <c:v>0.03</c:v>
              </c:pt>
              <c:pt idx="1178">
                <c:v>0.03</c:v>
              </c:pt>
              <c:pt idx="1179">
                <c:v>0.03</c:v>
              </c:pt>
              <c:pt idx="1180">
                <c:v>0.03</c:v>
              </c:pt>
              <c:pt idx="1181">
                <c:v>0.03</c:v>
              </c:pt>
              <c:pt idx="1182">
                <c:v>0.03</c:v>
              </c:pt>
              <c:pt idx="1183">
                <c:v>0.03</c:v>
              </c:pt>
              <c:pt idx="1184">
                <c:v>0.03</c:v>
              </c:pt>
              <c:pt idx="1185">
                <c:v>0.03</c:v>
              </c:pt>
              <c:pt idx="1186">
                <c:v>0.03</c:v>
              </c:pt>
              <c:pt idx="1187">
                <c:v>0.03</c:v>
              </c:pt>
              <c:pt idx="1188">
                <c:v>0.03</c:v>
              </c:pt>
              <c:pt idx="1189">
                <c:v>0.03</c:v>
              </c:pt>
              <c:pt idx="1190">
                <c:v>0.03</c:v>
              </c:pt>
              <c:pt idx="1191">
                <c:v>0.03</c:v>
              </c:pt>
              <c:pt idx="1192">
                <c:v>0.03</c:v>
              </c:pt>
              <c:pt idx="1193">
                <c:v>0.03</c:v>
              </c:pt>
              <c:pt idx="1194">
                <c:v>0.03</c:v>
              </c:pt>
              <c:pt idx="1195">
                <c:v>0.03</c:v>
              </c:pt>
              <c:pt idx="1196">
                <c:v>0.03</c:v>
              </c:pt>
              <c:pt idx="1197">
                <c:v>0.03</c:v>
              </c:pt>
              <c:pt idx="1198">
                <c:v>0.03</c:v>
              </c:pt>
              <c:pt idx="1199">
                <c:v>0.03</c:v>
              </c:pt>
              <c:pt idx="1200">
                <c:v>0.03</c:v>
              </c:pt>
              <c:pt idx="1201">
                <c:v>0.03</c:v>
              </c:pt>
              <c:pt idx="1202">
                <c:v>0.03</c:v>
              </c:pt>
              <c:pt idx="1203">
                <c:v>0.03</c:v>
              </c:pt>
              <c:pt idx="1204">
                <c:v>0.03</c:v>
              </c:pt>
              <c:pt idx="1205">
                <c:v>0.03</c:v>
              </c:pt>
              <c:pt idx="1206">
                <c:v>0.03</c:v>
              </c:pt>
              <c:pt idx="1207">
                <c:v>0.03</c:v>
              </c:pt>
              <c:pt idx="1208">
                <c:v>2.75E-2</c:v>
              </c:pt>
              <c:pt idx="1209">
                <c:v>2.75E-2</c:v>
              </c:pt>
              <c:pt idx="1210">
                <c:v>2.75E-2</c:v>
              </c:pt>
              <c:pt idx="1211">
                <c:v>2.75E-2</c:v>
              </c:pt>
              <c:pt idx="1212">
                <c:v>2.75E-2</c:v>
              </c:pt>
              <c:pt idx="1213">
                <c:v>2.75E-2</c:v>
              </c:pt>
              <c:pt idx="1214">
                <c:v>2.75E-2</c:v>
              </c:pt>
              <c:pt idx="1215">
                <c:v>2.75E-2</c:v>
              </c:pt>
              <c:pt idx="1216">
                <c:v>2.75E-2</c:v>
              </c:pt>
              <c:pt idx="1217">
                <c:v>2.75E-2</c:v>
              </c:pt>
              <c:pt idx="1218">
                <c:v>2.75E-2</c:v>
              </c:pt>
              <c:pt idx="1219">
                <c:v>2.75E-2</c:v>
              </c:pt>
              <c:pt idx="1220">
                <c:v>2.75E-2</c:v>
              </c:pt>
              <c:pt idx="1221">
                <c:v>2.75E-2</c:v>
              </c:pt>
              <c:pt idx="1222">
                <c:v>2.75E-2</c:v>
              </c:pt>
              <c:pt idx="1223">
                <c:v>2.75E-2</c:v>
              </c:pt>
              <c:pt idx="1224">
                <c:v>2.75E-2</c:v>
              </c:pt>
              <c:pt idx="1225">
                <c:v>2.75E-2</c:v>
              </c:pt>
              <c:pt idx="1226">
                <c:v>2.75E-2</c:v>
              </c:pt>
              <c:pt idx="1227">
                <c:v>2.75E-2</c:v>
              </c:pt>
              <c:pt idx="1228">
                <c:v>2.75E-2</c:v>
              </c:pt>
              <c:pt idx="1229">
                <c:v>2.75E-2</c:v>
              </c:pt>
              <c:pt idx="1230">
                <c:v>2.75E-2</c:v>
              </c:pt>
              <c:pt idx="1231">
                <c:v>2.75E-2</c:v>
              </c:pt>
              <c:pt idx="1232">
                <c:v>2.75E-2</c:v>
              </c:pt>
              <c:pt idx="1233">
                <c:v>2.75E-2</c:v>
              </c:pt>
              <c:pt idx="1234">
                <c:v>2.75E-2</c:v>
              </c:pt>
              <c:pt idx="1235">
                <c:v>2.75E-2</c:v>
              </c:pt>
              <c:pt idx="1236">
                <c:v>2.75E-2</c:v>
              </c:pt>
              <c:pt idx="1237">
                <c:v>2.75E-2</c:v>
              </c:pt>
              <c:pt idx="1238">
                <c:v>2.75E-2</c:v>
              </c:pt>
              <c:pt idx="1239">
                <c:v>2.75E-2</c:v>
              </c:pt>
              <c:pt idx="1240">
                <c:v>2.75E-2</c:v>
              </c:pt>
              <c:pt idx="1241">
                <c:v>2.75E-2</c:v>
              </c:pt>
              <c:pt idx="1242">
                <c:v>2.75E-2</c:v>
              </c:pt>
              <c:pt idx="1243">
                <c:v>2.75E-2</c:v>
              </c:pt>
              <c:pt idx="1244">
                <c:v>2.75E-2</c:v>
              </c:pt>
              <c:pt idx="1245">
                <c:v>2.75E-2</c:v>
              </c:pt>
              <c:pt idx="1246">
                <c:v>2.75E-2</c:v>
              </c:pt>
              <c:pt idx="1247">
                <c:v>2.75E-2</c:v>
              </c:pt>
              <c:pt idx="1248">
                <c:v>2.75E-2</c:v>
              </c:pt>
              <c:pt idx="1249">
                <c:v>2.75E-2</c:v>
              </c:pt>
              <c:pt idx="1250">
                <c:v>2.75E-2</c:v>
              </c:pt>
              <c:pt idx="1251">
                <c:v>2.75E-2</c:v>
              </c:pt>
              <c:pt idx="1252">
                <c:v>2.75E-2</c:v>
              </c:pt>
              <c:pt idx="1253">
                <c:v>2.75E-2</c:v>
              </c:pt>
              <c:pt idx="1254">
                <c:v>2.75E-2</c:v>
              </c:pt>
              <c:pt idx="1255">
                <c:v>2.75E-2</c:v>
              </c:pt>
              <c:pt idx="1256">
                <c:v>2.75E-2</c:v>
              </c:pt>
              <c:pt idx="1257">
                <c:v>2.75E-2</c:v>
              </c:pt>
              <c:pt idx="1258">
                <c:v>2.75E-2</c:v>
              </c:pt>
              <c:pt idx="1259">
                <c:v>2.75E-2</c:v>
              </c:pt>
              <c:pt idx="1260">
                <c:v>2.75E-2</c:v>
              </c:pt>
              <c:pt idx="1261">
                <c:v>2.75E-2</c:v>
              </c:pt>
              <c:pt idx="1262">
                <c:v>2.75E-2</c:v>
              </c:pt>
              <c:pt idx="1263">
                <c:v>2.75E-2</c:v>
              </c:pt>
              <c:pt idx="1264">
                <c:v>2.75E-2</c:v>
              </c:pt>
              <c:pt idx="1265">
                <c:v>2.75E-2</c:v>
              </c:pt>
              <c:pt idx="1266">
                <c:v>2.75E-2</c:v>
              </c:pt>
              <c:pt idx="1267">
                <c:v>2.75E-2</c:v>
              </c:pt>
              <c:pt idx="1268">
                <c:v>2.75E-2</c:v>
              </c:pt>
              <c:pt idx="1269">
                <c:v>2.75E-2</c:v>
              </c:pt>
              <c:pt idx="1270">
                <c:v>2.75E-2</c:v>
              </c:pt>
              <c:pt idx="1271">
                <c:v>2.75E-2</c:v>
              </c:pt>
              <c:pt idx="1272">
                <c:v>2.75E-2</c:v>
              </c:pt>
              <c:pt idx="1273">
                <c:v>2.75E-2</c:v>
              </c:pt>
              <c:pt idx="1274">
                <c:v>2.75E-2</c:v>
              </c:pt>
              <c:pt idx="1275">
                <c:v>2.75E-2</c:v>
              </c:pt>
              <c:pt idx="1276">
                <c:v>2.75E-2</c:v>
              </c:pt>
              <c:pt idx="1277">
                <c:v>2.75E-2</c:v>
              </c:pt>
              <c:pt idx="1278">
                <c:v>2.75E-2</c:v>
              </c:pt>
              <c:pt idx="1279">
                <c:v>2.75E-2</c:v>
              </c:pt>
              <c:pt idx="1280">
                <c:v>2.75E-2</c:v>
              </c:pt>
              <c:pt idx="1281">
                <c:v>2.75E-2</c:v>
              </c:pt>
              <c:pt idx="1282">
                <c:v>2.75E-2</c:v>
              </c:pt>
              <c:pt idx="1283">
                <c:v>2.75E-2</c:v>
              </c:pt>
              <c:pt idx="1284">
                <c:v>2.75E-2</c:v>
              </c:pt>
              <c:pt idx="1285">
                <c:v>2.75E-2</c:v>
              </c:pt>
              <c:pt idx="1286">
                <c:v>2.75E-2</c:v>
              </c:pt>
              <c:pt idx="1287">
                <c:v>2.75E-2</c:v>
              </c:pt>
              <c:pt idx="1288">
                <c:v>2.75E-2</c:v>
              </c:pt>
              <c:pt idx="1289">
                <c:v>2.75E-2</c:v>
              </c:pt>
              <c:pt idx="1290">
                <c:v>2.75E-2</c:v>
              </c:pt>
              <c:pt idx="1291">
                <c:v>2.75E-2</c:v>
              </c:pt>
              <c:pt idx="1292">
                <c:v>2.75E-2</c:v>
              </c:pt>
              <c:pt idx="1293">
                <c:v>2.75E-2</c:v>
              </c:pt>
              <c:pt idx="1294">
                <c:v>2.75E-2</c:v>
              </c:pt>
              <c:pt idx="1295">
                <c:v>2.75E-2</c:v>
              </c:pt>
              <c:pt idx="1296">
                <c:v>2.75E-2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1.4999999999999999E-2</c:v>
              </c:pt>
              <c:pt idx="1696">
                <c:v>1.4999999999999999E-2</c:v>
              </c:pt>
              <c:pt idx="1697">
                <c:v>1.4999999999999999E-2</c:v>
              </c:pt>
              <c:pt idx="1698">
                <c:v>1.4999999999999999E-2</c:v>
              </c:pt>
              <c:pt idx="1699">
                <c:v>1.4999999999999999E-2</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1.4999999999999999E-2</c:v>
              </c:pt>
              <c:pt idx="1714">
                <c:v>1.4999999999999999E-2</c:v>
              </c:pt>
              <c:pt idx="1715">
                <c:v>1.4999999999999999E-2</c:v>
              </c:pt>
              <c:pt idx="1716">
                <c:v>1.4999999999999999E-2</c:v>
              </c:pt>
              <c:pt idx="1717">
                <c:v>1.4999999999999999E-2</c:v>
              </c:pt>
              <c:pt idx="1718">
                <c:v>1.4999999999999999E-2</c:v>
              </c:pt>
              <c:pt idx="1719">
                <c:v>1.4999999999999999E-2</c:v>
              </c:pt>
              <c:pt idx="1720">
                <c:v>1.4999999999999999E-2</c:v>
              </c:pt>
              <c:pt idx="1721">
                <c:v>1.4999999999999999E-2</c:v>
              </c:pt>
              <c:pt idx="1722">
                <c:v>1.4999999999999999E-2</c:v>
              </c:pt>
              <c:pt idx="1723">
                <c:v>1.4999999999999999E-2</c:v>
              </c:pt>
              <c:pt idx="1724">
                <c:v>1.4999999999999999E-2</c:v>
              </c:pt>
              <c:pt idx="1725">
                <c:v>1.4999999999999999E-2</c:v>
              </c:pt>
              <c:pt idx="1726">
                <c:v>1.4999999999999999E-2</c:v>
              </c:pt>
              <c:pt idx="1727">
                <c:v>1.4999999999999999E-2</c:v>
              </c:pt>
              <c:pt idx="1728">
                <c:v>1.4999999999999999E-2</c:v>
              </c:pt>
              <c:pt idx="1729">
                <c:v>1.4999999999999999E-2</c:v>
              </c:pt>
              <c:pt idx="1730">
                <c:v>1.4999999999999999E-2</c:v>
              </c:pt>
              <c:pt idx="1731">
                <c:v>1.4999999999999999E-2</c:v>
              </c:pt>
              <c:pt idx="1732">
                <c:v>1.4999999999999999E-2</c:v>
              </c:pt>
              <c:pt idx="1733">
                <c:v>1.4999999999999999E-2</c:v>
              </c:pt>
              <c:pt idx="1734">
                <c:v>1.4999999999999999E-2</c:v>
              </c:pt>
              <c:pt idx="1735">
                <c:v>1.4999999999999999E-2</c:v>
              </c:pt>
              <c:pt idx="1736">
                <c:v>1.4999999999999999E-2</c:v>
              </c:pt>
              <c:pt idx="1737">
                <c:v>1.4999999999999999E-2</c:v>
              </c:pt>
              <c:pt idx="1738">
                <c:v>1.4999999999999999E-2</c:v>
              </c:pt>
              <c:pt idx="1739">
                <c:v>1.4999999999999999E-2</c:v>
              </c:pt>
              <c:pt idx="1740">
                <c:v>1.4999999999999999E-2</c:v>
              </c:pt>
              <c:pt idx="1741">
                <c:v>1.4999999999999999E-2</c:v>
              </c:pt>
              <c:pt idx="1742">
                <c:v>1.4999999999999999E-2</c:v>
              </c:pt>
              <c:pt idx="1743">
                <c:v>1.4999999999999999E-2</c:v>
              </c:pt>
              <c:pt idx="1744">
                <c:v>1.4999999999999999E-2</c:v>
              </c:pt>
              <c:pt idx="1745">
                <c:v>1.4999999999999999E-2</c:v>
              </c:pt>
              <c:pt idx="1746">
                <c:v>1.4999999999999999E-2</c:v>
              </c:pt>
              <c:pt idx="1747">
                <c:v>1.4999999999999999E-2</c:v>
              </c:pt>
              <c:pt idx="1748">
                <c:v>1.4999999999999999E-2</c:v>
              </c:pt>
              <c:pt idx="1749">
                <c:v>1.4999999999999999E-2</c:v>
              </c:pt>
              <c:pt idx="1750">
                <c:v>1.4999999999999999E-2</c:v>
              </c:pt>
              <c:pt idx="1751">
                <c:v>1.4999999999999999E-2</c:v>
              </c:pt>
              <c:pt idx="1752">
                <c:v>1.4999999999999999E-2</c:v>
              </c:pt>
              <c:pt idx="1753">
                <c:v>1.4999999999999999E-2</c:v>
              </c:pt>
              <c:pt idx="1754">
                <c:v>1.4999999999999999E-2</c:v>
              </c:pt>
              <c:pt idx="1755">
                <c:v>1.4999999999999999E-2</c:v>
              </c:pt>
              <c:pt idx="1756">
                <c:v>1.4999999999999999E-2</c:v>
              </c:pt>
              <c:pt idx="1757">
                <c:v>1.4999999999999999E-2</c:v>
              </c:pt>
              <c:pt idx="1758">
                <c:v>1.4999999999999999E-2</c:v>
              </c:pt>
              <c:pt idx="1759">
                <c:v>1.4999999999999999E-2</c:v>
              </c:pt>
              <c:pt idx="1760">
                <c:v>1.4999999999999999E-2</c:v>
              </c:pt>
              <c:pt idx="1761">
                <c:v>1.4999999999999999E-2</c:v>
              </c:pt>
              <c:pt idx="1762">
                <c:v>1.4999999999999999E-2</c:v>
              </c:pt>
              <c:pt idx="1763">
                <c:v>1.4999999999999999E-2</c:v>
              </c:pt>
              <c:pt idx="1764">
                <c:v>1.4999999999999999E-2</c:v>
              </c:pt>
              <c:pt idx="1765">
                <c:v>1.4999999999999999E-2</c:v>
              </c:pt>
              <c:pt idx="1766">
                <c:v>1.4999999999999999E-2</c:v>
              </c:pt>
              <c:pt idx="1767">
                <c:v>1.4999999999999999E-2</c:v>
              </c:pt>
              <c:pt idx="1768">
                <c:v>1.4999999999999999E-2</c:v>
              </c:pt>
              <c:pt idx="1769">
                <c:v>1.4999999999999999E-2</c:v>
              </c:pt>
              <c:pt idx="1770">
                <c:v>1.4999999999999999E-2</c:v>
              </c:pt>
              <c:pt idx="1771">
                <c:v>1.4999999999999999E-2</c:v>
              </c:pt>
              <c:pt idx="1772">
                <c:v>1.4999999999999999E-2</c:v>
              </c:pt>
              <c:pt idx="1773">
                <c:v>1.4999999999999999E-2</c:v>
              </c:pt>
              <c:pt idx="1774">
                <c:v>1.4999999999999999E-2</c:v>
              </c:pt>
              <c:pt idx="1775">
                <c:v>1.4999999999999999E-2</c:v>
              </c:pt>
              <c:pt idx="1776">
                <c:v>1.4999999999999999E-2</c:v>
              </c:pt>
              <c:pt idx="1777">
                <c:v>1.4999999999999999E-2</c:v>
              </c:pt>
              <c:pt idx="1778">
                <c:v>1.4999999999999999E-2</c:v>
              </c:pt>
              <c:pt idx="1779">
                <c:v>1.4999999999999999E-2</c:v>
              </c:pt>
              <c:pt idx="1780">
                <c:v>1.4999999999999999E-2</c:v>
              </c:pt>
              <c:pt idx="1781">
                <c:v>1.4999999999999999E-2</c:v>
              </c:pt>
              <c:pt idx="1782">
                <c:v>1.4999999999999999E-2</c:v>
              </c:pt>
              <c:pt idx="1783">
                <c:v>1.4999999999999999E-2</c:v>
              </c:pt>
              <c:pt idx="1784">
                <c:v>1.4999999999999999E-2</c:v>
              </c:pt>
              <c:pt idx="1785">
                <c:v>1.4999999999999999E-2</c:v>
              </c:pt>
              <c:pt idx="1786">
                <c:v>1.4999999999999999E-2</c:v>
              </c:pt>
              <c:pt idx="1787">
                <c:v>1.4999999999999999E-2</c:v>
              </c:pt>
              <c:pt idx="1788">
                <c:v>1.4999999999999999E-2</c:v>
              </c:pt>
              <c:pt idx="1789">
                <c:v>1.4999999999999999E-2</c:v>
              </c:pt>
              <c:pt idx="1790">
                <c:v>1.4999999999999999E-2</c:v>
              </c:pt>
              <c:pt idx="1791">
                <c:v>1.4999999999999999E-2</c:v>
              </c:pt>
              <c:pt idx="1792">
                <c:v>1.4999999999999999E-2</c:v>
              </c:pt>
              <c:pt idx="1793">
                <c:v>1.4999999999999999E-2</c:v>
              </c:pt>
              <c:pt idx="1794">
                <c:v>1.4999999999999999E-2</c:v>
              </c:pt>
              <c:pt idx="1795">
                <c:v>1.4999999999999999E-2</c:v>
              </c:pt>
              <c:pt idx="1796">
                <c:v>1.4999999999999999E-2</c:v>
              </c:pt>
              <c:pt idx="1797">
                <c:v>1.4999999999999999E-2</c:v>
              </c:pt>
              <c:pt idx="1798">
                <c:v>1.4999999999999999E-2</c:v>
              </c:pt>
              <c:pt idx="1799">
                <c:v>1.4999999999999999E-2</c:v>
              </c:pt>
              <c:pt idx="1800">
                <c:v>1.4999999999999999E-2</c:v>
              </c:pt>
              <c:pt idx="1801">
                <c:v>1.4999999999999999E-2</c:v>
              </c:pt>
              <c:pt idx="1802">
                <c:v>1.4999999999999999E-2</c:v>
              </c:pt>
              <c:pt idx="1803">
                <c:v>1.4999999999999999E-2</c:v>
              </c:pt>
              <c:pt idx="1804">
                <c:v>1.4999999999999999E-2</c:v>
              </c:pt>
              <c:pt idx="1805">
                <c:v>1.4999999999999999E-2</c:v>
              </c:pt>
              <c:pt idx="1806">
                <c:v>1.4999999999999999E-2</c:v>
              </c:pt>
              <c:pt idx="1807">
                <c:v>1.4999999999999999E-2</c:v>
              </c:pt>
              <c:pt idx="1808">
                <c:v>1.4999999999999999E-2</c:v>
              </c:pt>
              <c:pt idx="1809">
                <c:v>1.4999999999999999E-2</c:v>
              </c:pt>
              <c:pt idx="1810">
                <c:v>1.4999999999999999E-2</c:v>
              </c:pt>
              <c:pt idx="1811">
                <c:v>1.4999999999999999E-2</c:v>
              </c:pt>
              <c:pt idx="1812">
                <c:v>1.4999999999999999E-2</c:v>
              </c:pt>
              <c:pt idx="1813">
                <c:v>1.4999999999999999E-2</c:v>
              </c:pt>
              <c:pt idx="1814">
                <c:v>1.4999999999999999E-2</c:v>
              </c:pt>
              <c:pt idx="1815">
                <c:v>1.4999999999999999E-2</c:v>
              </c:pt>
              <c:pt idx="1816">
                <c:v>1.4999999999999999E-2</c:v>
              </c:pt>
              <c:pt idx="1817">
                <c:v>1.4999999999999999E-2</c:v>
              </c:pt>
              <c:pt idx="1818">
                <c:v>1.4999999999999999E-2</c:v>
              </c:pt>
              <c:pt idx="1819">
                <c:v>1.4999999999999999E-2</c:v>
              </c:pt>
              <c:pt idx="1820">
                <c:v>1.4999999999999999E-2</c:v>
              </c:pt>
              <c:pt idx="1821">
                <c:v>1.4999999999999999E-2</c:v>
              </c:pt>
              <c:pt idx="1822">
                <c:v>1.4999999999999999E-2</c:v>
              </c:pt>
              <c:pt idx="1823">
                <c:v>1.4999999999999999E-2</c:v>
              </c:pt>
              <c:pt idx="1824">
                <c:v>1.4999999999999999E-2</c:v>
              </c:pt>
              <c:pt idx="1825">
                <c:v>1.4999999999999999E-2</c:v>
              </c:pt>
              <c:pt idx="1826">
                <c:v>1.4999999999999999E-2</c:v>
              </c:pt>
              <c:pt idx="1827">
                <c:v>1.4999999999999999E-2</c:v>
              </c:pt>
              <c:pt idx="1828">
                <c:v>1.7500000000000002E-2</c:v>
              </c:pt>
              <c:pt idx="1829">
                <c:v>1.7500000000000002E-2</c:v>
              </c:pt>
              <c:pt idx="1830">
                <c:v>1.7500000000000002E-2</c:v>
              </c:pt>
              <c:pt idx="1831">
                <c:v>1.7500000000000002E-2</c:v>
              </c:pt>
              <c:pt idx="1832">
                <c:v>1.7500000000000002E-2</c:v>
              </c:pt>
              <c:pt idx="1833">
                <c:v>1.7500000000000002E-2</c:v>
              </c:pt>
              <c:pt idx="1834">
                <c:v>1.7500000000000002E-2</c:v>
              </c:pt>
              <c:pt idx="1835">
                <c:v>1.7500000000000002E-2</c:v>
              </c:pt>
              <c:pt idx="1836">
                <c:v>1.7500000000000002E-2</c:v>
              </c:pt>
              <c:pt idx="1837">
                <c:v>1.7500000000000002E-2</c:v>
              </c:pt>
              <c:pt idx="1838">
                <c:v>1.7500000000000002E-2</c:v>
              </c:pt>
              <c:pt idx="1839">
                <c:v>1.7500000000000002E-2</c:v>
              </c:pt>
              <c:pt idx="1840">
                <c:v>1.7500000000000002E-2</c:v>
              </c:pt>
              <c:pt idx="1841">
                <c:v>1.7500000000000002E-2</c:v>
              </c:pt>
              <c:pt idx="1842">
                <c:v>1.7500000000000002E-2</c:v>
              </c:pt>
              <c:pt idx="1843">
                <c:v>1.7500000000000002E-2</c:v>
              </c:pt>
              <c:pt idx="1844">
                <c:v>1.7500000000000002E-2</c:v>
              </c:pt>
              <c:pt idx="1845">
                <c:v>1.7500000000000002E-2</c:v>
              </c:pt>
              <c:pt idx="1846">
                <c:v>1.7500000000000002E-2</c:v>
              </c:pt>
              <c:pt idx="1847">
                <c:v>1.7500000000000002E-2</c:v>
              </c:pt>
              <c:pt idx="1848">
                <c:v>1.7500000000000002E-2</c:v>
              </c:pt>
              <c:pt idx="1849">
                <c:v>1.7500000000000002E-2</c:v>
              </c:pt>
              <c:pt idx="1850">
                <c:v>1.7500000000000002E-2</c:v>
              </c:pt>
              <c:pt idx="1851">
                <c:v>1.7500000000000002E-2</c:v>
              </c:pt>
              <c:pt idx="1852">
                <c:v>1.7500000000000002E-2</c:v>
              </c:pt>
              <c:pt idx="1853">
                <c:v>1.7500000000000002E-2</c:v>
              </c:pt>
              <c:pt idx="1854">
                <c:v>1.7500000000000002E-2</c:v>
              </c:pt>
              <c:pt idx="1855">
                <c:v>1.7500000000000002E-2</c:v>
              </c:pt>
              <c:pt idx="1856">
                <c:v>1.7500000000000002E-2</c:v>
              </c:pt>
              <c:pt idx="1857">
                <c:v>1.7500000000000002E-2</c:v>
              </c:pt>
              <c:pt idx="1858">
                <c:v>1.7500000000000002E-2</c:v>
              </c:pt>
              <c:pt idx="1859">
                <c:v>1.7500000000000002E-2</c:v>
              </c:pt>
              <c:pt idx="1860">
                <c:v>1.7500000000000002E-2</c:v>
              </c:pt>
              <c:pt idx="1861">
                <c:v>1.7500000000000002E-2</c:v>
              </c:pt>
              <c:pt idx="1862">
                <c:v>1.7500000000000002E-2</c:v>
              </c:pt>
              <c:pt idx="1863">
                <c:v>0.02</c:v>
              </c:pt>
              <c:pt idx="1864">
                <c:v>0.02</c:v>
              </c:pt>
              <c:pt idx="1865">
                <c:v>0.02</c:v>
              </c:pt>
              <c:pt idx="1866">
                <c:v>0.02</c:v>
              </c:pt>
              <c:pt idx="1867">
                <c:v>0.02</c:v>
              </c:pt>
              <c:pt idx="1868">
                <c:v>0.02</c:v>
              </c:pt>
              <c:pt idx="1869">
                <c:v>0.02</c:v>
              </c:pt>
              <c:pt idx="1870">
                <c:v>0.02</c:v>
              </c:pt>
              <c:pt idx="1871">
                <c:v>0.02</c:v>
              </c:pt>
              <c:pt idx="1872">
                <c:v>0.02</c:v>
              </c:pt>
              <c:pt idx="1873">
                <c:v>0.02</c:v>
              </c:pt>
              <c:pt idx="1874">
                <c:v>0.02</c:v>
              </c:pt>
              <c:pt idx="1875">
                <c:v>0.02</c:v>
              </c:pt>
              <c:pt idx="1876">
                <c:v>0.02</c:v>
              </c:pt>
              <c:pt idx="1877">
                <c:v>0.02</c:v>
              </c:pt>
              <c:pt idx="1878">
                <c:v>0.02</c:v>
              </c:pt>
              <c:pt idx="1879">
                <c:v>0.02</c:v>
              </c:pt>
              <c:pt idx="1880">
                <c:v>0.02</c:v>
              </c:pt>
              <c:pt idx="1881">
                <c:v>0.02</c:v>
              </c:pt>
              <c:pt idx="1882">
                <c:v>0.02</c:v>
              </c:pt>
              <c:pt idx="1883">
                <c:v>0.02</c:v>
              </c:pt>
              <c:pt idx="1884">
                <c:v>0.02</c:v>
              </c:pt>
              <c:pt idx="1885">
                <c:v>0.02</c:v>
              </c:pt>
              <c:pt idx="1886">
                <c:v>0.02</c:v>
              </c:pt>
              <c:pt idx="1887">
                <c:v>0.02</c:v>
              </c:pt>
              <c:pt idx="1888">
                <c:v>0.02</c:v>
              </c:pt>
              <c:pt idx="1889">
                <c:v>0.02</c:v>
              </c:pt>
              <c:pt idx="1890">
                <c:v>0.02</c:v>
              </c:pt>
              <c:pt idx="1891">
                <c:v>0.02</c:v>
              </c:pt>
              <c:pt idx="1892">
                <c:v>0.02</c:v>
              </c:pt>
              <c:pt idx="1893">
                <c:v>2.2499999999999999E-2</c:v>
              </c:pt>
              <c:pt idx="1894">
                <c:v>2.2499999999999999E-2</c:v>
              </c:pt>
              <c:pt idx="1895">
                <c:v>2.2499999999999999E-2</c:v>
              </c:pt>
              <c:pt idx="1896">
                <c:v>2.2499999999999999E-2</c:v>
              </c:pt>
              <c:pt idx="1897">
                <c:v>2.2499999999999999E-2</c:v>
              </c:pt>
              <c:pt idx="1898">
                <c:v>2.2499999999999999E-2</c:v>
              </c:pt>
              <c:pt idx="1899">
                <c:v>2.2499999999999999E-2</c:v>
              </c:pt>
              <c:pt idx="1900">
                <c:v>2.2499999999999999E-2</c:v>
              </c:pt>
              <c:pt idx="1901">
                <c:v>2.2499999999999999E-2</c:v>
              </c:pt>
              <c:pt idx="1902">
                <c:v>2.2499999999999999E-2</c:v>
              </c:pt>
              <c:pt idx="1903">
                <c:v>2.2499999999999999E-2</c:v>
              </c:pt>
              <c:pt idx="1904">
                <c:v>2.2499999999999999E-2</c:v>
              </c:pt>
              <c:pt idx="1905">
                <c:v>2.2499999999999999E-2</c:v>
              </c:pt>
              <c:pt idx="1906">
                <c:v>2.2499999999999999E-2</c:v>
              </c:pt>
              <c:pt idx="1907">
                <c:v>2.2499999999999999E-2</c:v>
              </c:pt>
              <c:pt idx="1908">
                <c:v>2.2499999999999999E-2</c:v>
              </c:pt>
              <c:pt idx="1909">
                <c:v>2.2499999999999999E-2</c:v>
              </c:pt>
              <c:pt idx="1910">
                <c:v>2.2499999999999999E-2</c:v>
              </c:pt>
              <c:pt idx="1911">
                <c:v>2.2499999999999999E-2</c:v>
              </c:pt>
              <c:pt idx="1912">
                <c:v>2.2499999999999999E-2</c:v>
              </c:pt>
              <c:pt idx="1913">
                <c:v>2.2499999999999999E-2</c:v>
              </c:pt>
              <c:pt idx="1914">
                <c:v>2.2499999999999999E-2</c:v>
              </c:pt>
              <c:pt idx="1915">
                <c:v>2.2499999999999999E-2</c:v>
              </c:pt>
              <c:pt idx="1916">
                <c:v>2.2499999999999999E-2</c:v>
              </c:pt>
              <c:pt idx="1917">
                <c:v>2.2499999999999999E-2</c:v>
              </c:pt>
              <c:pt idx="1918">
                <c:v>2.2499999999999999E-2</c:v>
              </c:pt>
              <c:pt idx="1919">
                <c:v>2.2499999999999999E-2</c:v>
              </c:pt>
              <c:pt idx="1920">
                <c:v>2.2499999999999999E-2</c:v>
              </c:pt>
              <c:pt idx="1921">
                <c:v>2.2499999999999999E-2</c:v>
              </c:pt>
              <c:pt idx="1922">
                <c:v>2.2499999999999999E-2</c:v>
              </c:pt>
              <c:pt idx="1923">
                <c:v>2.5000000000000001E-2</c:v>
              </c:pt>
              <c:pt idx="1924">
                <c:v>2.5000000000000001E-2</c:v>
              </c:pt>
              <c:pt idx="1925">
                <c:v>2.5000000000000001E-2</c:v>
              </c:pt>
              <c:pt idx="1926">
                <c:v>2.5000000000000001E-2</c:v>
              </c:pt>
              <c:pt idx="1927">
                <c:v>2.5000000000000001E-2</c:v>
              </c:pt>
              <c:pt idx="1928">
                <c:v>2.5000000000000001E-2</c:v>
              </c:pt>
              <c:pt idx="1929">
                <c:v>2.5000000000000001E-2</c:v>
              </c:pt>
              <c:pt idx="1930">
                <c:v>2.5000000000000001E-2</c:v>
              </c:pt>
              <c:pt idx="1931">
                <c:v>2.5000000000000001E-2</c:v>
              </c:pt>
              <c:pt idx="1932">
                <c:v>2.5000000000000001E-2</c:v>
              </c:pt>
              <c:pt idx="1933">
                <c:v>2.75E-2</c:v>
              </c:pt>
              <c:pt idx="1934">
                <c:v>2.75E-2</c:v>
              </c:pt>
              <c:pt idx="1935">
                <c:v>2.75E-2</c:v>
              </c:pt>
              <c:pt idx="1936">
                <c:v>2.75E-2</c:v>
              </c:pt>
              <c:pt idx="1937">
                <c:v>2.75E-2</c:v>
              </c:pt>
              <c:pt idx="1938">
                <c:v>2.75E-2</c:v>
              </c:pt>
              <c:pt idx="1939">
                <c:v>2.75E-2</c:v>
              </c:pt>
              <c:pt idx="1940">
                <c:v>2.75E-2</c:v>
              </c:pt>
              <c:pt idx="1941">
                <c:v>2.75E-2</c:v>
              </c:pt>
              <c:pt idx="1942">
                <c:v>2.75E-2</c:v>
              </c:pt>
              <c:pt idx="1943">
                <c:v>2.75E-2</c:v>
              </c:pt>
              <c:pt idx="1944">
                <c:v>2.75E-2</c:v>
              </c:pt>
              <c:pt idx="1945">
                <c:v>2.75E-2</c:v>
              </c:pt>
              <c:pt idx="1946">
                <c:v>2.75E-2</c:v>
              </c:pt>
              <c:pt idx="1947">
                <c:v>2.75E-2</c:v>
              </c:pt>
              <c:pt idx="1948">
                <c:v>2.75E-2</c:v>
              </c:pt>
              <c:pt idx="1949">
                <c:v>2.75E-2</c:v>
              </c:pt>
              <c:pt idx="1950">
                <c:v>2.75E-2</c:v>
              </c:pt>
              <c:pt idx="1951">
                <c:v>2.75E-2</c:v>
              </c:pt>
              <c:pt idx="1952">
                <c:v>2.75E-2</c:v>
              </c:pt>
              <c:pt idx="1953">
                <c:v>2.75E-2</c:v>
              </c:pt>
              <c:pt idx="1954">
                <c:v>2.75E-2</c:v>
              </c:pt>
              <c:pt idx="1955">
                <c:v>2.75E-2</c:v>
              </c:pt>
              <c:pt idx="1956">
                <c:v>2.75E-2</c:v>
              </c:pt>
              <c:pt idx="1957">
                <c:v>2.75E-2</c:v>
              </c:pt>
              <c:pt idx="1958">
                <c:v>2.75E-2</c:v>
              </c:pt>
              <c:pt idx="1959">
                <c:v>2.75E-2</c:v>
              </c:pt>
              <c:pt idx="1960">
                <c:v>2.75E-2</c:v>
              </c:pt>
              <c:pt idx="1961">
                <c:v>2.75E-2</c:v>
              </c:pt>
              <c:pt idx="1962">
                <c:v>2.75E-2</c:v>
              </c:pt>
              <c:pt idx="1963">
                <c:v>0.03</c:v>
              </c:pt>
              <c:pt idx="1964">
                <c:v>0.03</c:v>
              </c:pt>
              <c:pt idx="1965">
                <c:v>0.03</c:v>
              </c:pt>
              <c:pt idx="1966">
                <c:v>0.03</c:v>
              </c:pt>
              <c:pt idx="1967">
                <c:v>0.03</c:v>
              </c:pt>
              <c:pt idx="1968">
                <c:v>0.03</c:v>
              </c:pt>
              <c:pt idx="1969">
                <c:v>0.03</c:v>
              </c:pt>
              <c:pt idx="1970">
                <c:v>0.03</c:v>
              </c:pt>
              <c:pt idx="1971">
                <c:v>0.03</c:v>
              </c:pt>
              <c:pt idx="1972">
                <c:v>0.03</c:v>
              </c:pt>
              <c:pt idx="1973">
                <c:v>0.03</c:v>
              </c:pt>
              <c:pt idx="1974">
                <c:v>0.03</c:v>
              </c:pt>
              <c:pt idx="1975">
                <c:v>0.03</c:v>
              </c:pt>
              <c:pt idx="1976">
                <c:v>0.03</c:v>
              </c:pt>
              <c:pt idx="1977">
                <c:v>0.03</c:v>
              </c:pt>
              <c:pt idx="1978">
                <c:v>0.03</c:v>
              </c:pt>
              <c:pt idx="1979">
                <c:v>0.03</c:v>
              </c:pt>
              <c:pt idx="1980">
                <c:v>0.03</c:v>
              </c:pt>
              <c:pt idx="1981">
                <c:v>0.03</c:v>
              </c:pt>
              <c:pt idx="1982">
                <c:v>0.03</c:v>
              </c:pt>
              <c:pt idx="1983">
                <c:v>0.03</c:v>
              </c:pt>
              <c:pt idx="1984">
                <c:v>0.03</c:v>
              </c:pt>
              <c:pt idx="1985">
                <c:v>0.03</c:v>
              </c:pt>
              <c:pt idx="1986">
                <c:v>0.03</c:v>
              </c:pt>
              <c:pt idx="1987">
                <c:v>0.03</c:v>
              </c:pt>
              <c:pt idx="1988">
                <c:v>0.03</c:v>
              </c:pt>
              <c:pt idx="1989">
                <c:v>0.03</c:v>
              </c:pt>
              <c:pt idx="1990">
                <c:v>0.03</c:v>
              </c:pt>
              <c:pt idx="1991">
                <c:v>0.03</c:v>
              </c:pt>
              <c:pt idx="1992">
                <c:v>0.03</c:v>
              </c:pt>
              <c:pt idx="1993">
                <c:v>0.03</c:v>
              </c:pt>
              <c:pt idx="1994">
                <c:v>0.03</c:v>
              </c:pt>
              <c:pt idx="1995">
                <c:v>0.03</c:v>
              </c:pt>
              <c:pt idx="1996">
                <c:v>0.03</c:v>
              </c:pt>
              <c:pt idx="1997">
                <c:v>0.03</c:v>
              </c:pt>
              <c:pt idx="1998">
                <c:v>0.03</c:v>
              </c:pt>
              <c:pt idx="1999">
                <c:v>0.03</c:v>
              </c:pt>
              <c:pt idx="2000">
                <c:v>0.03</c:v>
              </c:pt>
              <c:pt idx="2001">
                <c:v>0.03</c:v>
              </c:pt>
              <c:pt idx="2002">
                <c:v>0.03</c:v>
              </c:pt>
              <c:pt idx="2003">
                <c:v>0.03</c:v>
              </c:pt>
              <c:pt idx="2004">
                <c:v>0.03</c:v>
              </c:pt>
              <c:pt idx="2005">
                <c:v>0.03</c:v>
              </c:pt>
              <c:pt idx="2006">
                <c:v>0.03</c:v>
              </c:pt>
              <c:pt idx="2007">
                <c:v>0.03</c:v>
              </c:pt>
              <c:pt idx="2008">
                <c:v>0.03</c:v>
              </c:pt>
              <c:pt idx="2009">
                <c:v>0.03</c:v>
              </c:pt>
              <c:pt idx="2010">
                <c:v>0.03</c:v>
              </c:pt>
              <c:pt idx="2011">
                <c:v>0.03</c:v>
              </c:pt>
              <c:pt idx="2012">
                <c:v>0.03</c:v>
              </c:pt>
              <c:pt idx="2013">
                <c:v>0.03</c:v>
              </c:pt>
              <c:pt idx="2014">
                <c:v>0.03</c:v>
              </c:pt>
              <c:pt idx="2015">
                <c:v>0.03</c:v>
              </c:pt>
              <c:pt idx="2016">
                <c:v>0.03</c:v>
              </c:pt>
              <c:pt idx="2017">
                <c:v>3.5000000000000003E-2</c:v>
              </c:pt>
              <c:pt idx="2018">
                <c:v>3.5000000000000003E-2</c:v>
              </c:pt>
              <c:pt idx="2019">
                <c:v>3.5000000000000003E-2</c:v>
              </c:pt>
              <c:pt idx="2020">
                <c:v>3.5000000000000003E-2</c:v>
              </c:pt>
              <c:pt idx="2021">
                <c:v>3.5000000000000003E-2</c:v>
              </c:pt>
              <c:pt idx="2022">
                <c:v>3.5000000000000003E-2</c:v>
              </c:pt>
              <c:pt idx="2023">
                <c:v>3.5000000000000003E-2</c:v>
              </c:pt>
              <c:pt idx="2024">
                <c:v>3.5000000000000003E-2</c:v>
              </c:pt>
              <c:pt idx="2025">
                <c:v>3.5000000000000003E-2</c:v>
              </c:pt>
              <c:pt idx="2026">
                <c:v>3.5000000000000003E-2</c:v>
              </c:pt>
              <c:pt idx="2027">
                <c:v>3.5000000000000003E-2</c:v>
              </c:pt>
              <c:pt idx="2028">
                <c:v>3.5000000000000003E-2</c:v>
              </c:pt>
              <c:pt idx="2029">
                <c:v>3.5000000000000003E-2</c:v>
              </c:pt>
              <c:pt idx="2030">
                <c:v>3.5000000000000003E-2</c:v>
              </c:pt>
              <c:pt idx="2031">
                <c:v>3.5000000000000003E-2</c:v>
              </c:pt>
              <c:pt idx="2032">
                <c:v>3.5000000000000003E-2</c:v>
              </c:pt>
              <c:pt idx="2033">
                <c:v>3.5000000000000003E-2</c:v>
              </c:pt>
              <c:pt idx="2034">
                <c:v>3.5000000000000003E-2</c:v>
              </c:pt>
              <c:pt idx="2035">
                <c:v>3.5000000000000003E-2</c:v>
              </c:pt>
              <c:pt idx="2036">
                <c:v>3.5000000000000003E-2</c:v>
              </c:pt>
              <c:pt idx="2037">
                <c:v>3.5000000000000003E-2</c:v>
              </c:pt>
              <c:pt idx="2038">
                <c:v>3.5000000000000003E-2</c:v>
              </c:pt>
              <c:pt idx="2039">
                <c:v>3.5000000000000003E-2</c:v>
              </c:pt>
              <c:pt idx="2040">
                <c:v>3.5000000000000003E-2</c:v>
              </c:pt>
              <c:pt idx="2041">
                <c:v>3.5000000000000003E-2</c:v>
              </c:pt>
              <c:pt idx="2042">
                <c:v>3.5000000000000003E-2</c:v>
              </c:pt>
              <c:pt idx="2043">
                <c:v>3.5000000000000003E-2</c:v>
              </c:pt>
              <c:pt idx="2044">
                <c:v>3.5000000000000003E-2</c:v>
              </c:pt>
              <c:pt idx="2045">
                <c:v>3.5000000000000003E-2</c:v>
              </c:pt>
              <c:pt idx="2046">
                <c:v>3.5000000000000003E-2</c:v>
              </c:pt>
              <c:pt idx="2047">
                <c:v>3.5000000000000003E-2</c:v>
              </c:pt>
              <c:pt idx="2048">
                <c:v>3.5000000000000003E-2</c:v>
              </c:pt>
              <c:pt idx="2049">
                <c:v>3.5000000000000003E-2</c:v>
              </c:pt>
              <c:pt idx="2050">
                <c:v>3.5000000000000003E-2</c:v>
              </c:pt>
              <c:pt idx="2051">
                <c:v>3.5000000000000003E-2</c:v>
              </c:pt>
              <c:pt idx="2052">
                <c:v>3.5000000000000003E-2</c:v>
              </c:pt>
              <c:pt idx="2053">
                <c:v>0.04</c:v>
              </c:pt>
              <c:pt idx="2054">
                <c:v>0.04</c:v>
              </c:pt>
              <c:pt idx="2055">
                <c:v>0.04</c:v>
              </c:pt>
              <c:pt idx="2056">
                <c:v>0.04</c:v>
              </c:pt>
              <c:pt idx="2057">
                <c:v>0.04</c:v>
              </c:pt>
              <c:pt idx="2058">
                <c:v>0.04</c:v>
              </c:pt>
              <c:pt idx="2059">
                <c:v>0.04</c:v>
              </c:pt>
              <c:pt idx="2060">
                <c:v>0.04</c:v>
              </c:pt>
              <c:pt idx="2061">
                <c:v>0.04</c:v>
              </c:pt>
              <c:pt idx="2062">
                <c:v>0.04</c:v>
              </c:pt>
              <c:pt idx="2063">
                <c:v>0.04</c:v>
              </c:pt>
              <c:pt idx="2064">
                <c:v>0.04</c:v>
              </c:pt>
              <c:pt idx="2065">
                <c:v>0.04</c:v>
              </c:pt>
              <c:pt idx="2066">
                <c:v>0.04</c:v>
              </c:pt>
              <c:pt idx="2067">
                <c:v>0.04</c:v>
              </c:pt>
              <c:pt idx="2068">
                <c:v>0.04</c:v>
              </c:pt>
              <c:pt idx="2069">
                <c:v>0.04</c:v>
              </c:pt>
              <c:pt idx="2070">
                <c:v>0.04</c:v>
              </c:pt>
              <c:pt idx="2071">
                <c:v>0.04</c:v>
              </c:pt>
              <c:pt idx="2072">
                <c:v>0.04</c:v>
              </c:pt>
              <c:pt idx="2073">
                <c:v>0.04</c:v>
              </c:pt>
              <c:pt idx="2074">
                <c:v>0.04</c:v>
              </c:pt>
              <c:pt idx="2075">
                <c:v>0.04</c:v>
              </c:pt>
              <c:pt idx="2076">
                <c:v>0.04</c:v>
              </c:pt>
              <c:pt idx="2077">
                <c:v>0.04</c:v>
              </c:pt>
              <c:pt idx="2078">
                <c:v>0.04</c:v>
              </c:pt>
              <c:pt idx="2079">
                <c:v>0.04</c:v>
              </c:pt>
              <c:pt idx="2080">
                <c:v>0.04</c:v>
              </c:pt>
              <c:pt idx="2081">
                <c:v>0.04</c:v>
              </c:pt>
              <c:pt idx="2082">
                <c:v>0.04</c:v>
              </c:pt>
              <c:pt idx="2083">
                <c:v>0.04</c:v>
              </c:pt>
              <c:pt idx="2084">
                <c:v>0.04</c:v>
              </c:pt>
              <c:pt idx="2085">
                <c:v>0.04</c:v>
              </c:pt>
              <c:pt idx="2086">
                <c:v>0.04</c:v>
              </c:pt>
              <c:pt idx="2087">
                <c:v>0.04</c:v>
              </c:pt>
              <c:pt idx="2088">
                <c:v>0.04</c:v>
              </c:pt>
              <c:pt idx="2089">
                <c:v>0.04</c:v>
              </c:pt>
              <c:pt idx="2090">
                <c:v>0.04</c:v>
              </c:pt>
              <c:pt idx="2091">
                <c:v>0.04</c:v>
              </c:pt>
              <c:pt idx="2092">
                <c:v>0.04</c:v>
              </c:pt>
              <c:pt idx="2093">
                <c:v>0.04</c:v>
              </c:pt>
              <c:pt idx="2094">
                <c:v>0.04</c:v>
              </c:pt>
              <c:pt idx="2095">
                <c:v>0.04</c:v>
              </c:pt>
              <c:pt idx="2096">
                <c:v>0.04</c:v>
              </c:pt>
              <c:pt idx="2097">
                <c:v>0.04</c:v>
              </c:pt>
              <c:pt idx="2098">
                <c:v>0.04</c:v>
              </c:pt>
              <c:pt idx="2099">
                <c:v>0.04</c:v>
              </c:pt>
              <c:pt idx="2100">
                <c:v>0.04</c:v>
              </c:pt>
              <c:pt idx="2101">
                <c:v>0.04</c:v>
              </c:pt>
              <c:pt idx="2102">
                <c:v>0.04</c:v>
              </c:pt>
              <c:pt idx="2103">
                <c:v>0.04</c:v>
              </c:pt>
              <c:pt idx="2104">
                <c:v>0.04</c:v>
              </c:pt>
              <c:pt idx="2105">
                <c:v>0.04</c:v>
              </c:pt>
              <c:pt idx="2106">
                <c:v>0.04</c:v>
              </c:pt>
              <c:pt idx="2107">
                <c:v>0.04</c:v>
              </c:pt>
              <c:pt idx="2108">
                <c:v>0.04</c:v>
              </c:pt>
              <c:pt idx="2109">
                <c:v>0.04</c:v>
              </c:pt>
              <c:pt idx="2110">
                <c:v>0.04</c:v>
              </c:pt>
              <c:pt idx="2111">
                <c:v>0.04</c:v>
              </c:pt>
              <c:pt idx="2112">
                <c:v>0.04</c:v>
              </c:pt>
              <c:pt idx="2113">
                <c:v>0.04</c:v>
              </c:pt>
              <c:pt idx="2114">
                <c:v>0.04</c:v>
              </c:pt>
              <c:pt idx="2115">
                <c:v>0.04</c:v>
              </c:pt>
              <c:pt idx="2116">
                <c:v>0.04</c:v>
              </c:pt>
              <c:pt idx="2117">
                <c:v>0.04</c:v>
              </c:pt>
              <c:pt idx="2118">
                <c:v>0.04</c:v>
              </c:pt>
              <c:pt idx="2119">
                <c:v>0.04</c:v>
              </c:pt>
              <c:pt idx="2120">
                <c:v>0.04</c:v>
              </c:pt>
              <c:pt idx="2121">
                <c:v>0.04</c:v>
              </c:pt>
              <c:pt idx="2122">
                <c:v>0.04</c:v>
              </c:pt>
              <c:pt idx="2123">
                <c:v>0.04</c:v>
              </c:pt>
              <c:pt idx="2124">
                <c:v>0.04</c:v>
              </c:pt>
              <c:pt idx="2125">
                <c:v>0.04</c:v>
              </c:pt>
              <c:pt idx="2126">
                <c:v>0.04</c:v>
              </c:pt>
              <c:pt idx="2127">
                <c:v>0.04</c:v>
              </c:pt>
              <c:pt idx="2128">
                <c:v>0.04</c:v>
              </c:pt>
              <c:pt idx="2129">
                <c:v>0.04</c:v>
              </c:pt>
              <c:pt idx="2130">
                <c:v>0.04</c:v>
              </c:pt>
              <c:pt idx="2131">
                <c:v>0.04</c:v>
              </c:pt>
              <c:pt idx="2132">
                <c:v>0.04</c:v>
              </c:pt>
              <c:pt idx="2133">
                <c:v>0.04</c:v>
              </c:pt>
              <c:pt idx="2134">
                <c:v>0.04</c:v>
              </c:pt>
              <c:pt idx="2135">
                <c:v>0.04</c:v>
              </c:pt>
              <c:pt idx="2136">
                <c:v>0.04</c:v>
              </c:pt>
              <c:pt idx="2137">
                <c:v>0.04</c:v>
              </c:pt>
              <c:pt idx="2138">
                <c:v>0.04</c:v>
              </c:pt>
              <c:pt idx="2139">
                <c:v>0.04</c:v>
              </c:pt>
              <c:pt idx="2140">
                <c:v>0.04</c:v>
              </c:pt>
              <c:pt idx="2141">
                <c:v>0.04</c:v>
              </c:pt>
              <c:pt idx="2142">
                <c:v>0.04</c:v>
              </c:pt>
              <c:pt idx="2143">
                <c:v>0.04</c:v>
              </c:pt>
              <c:pt idx="2144">
                <c:v>0.04</c:v>
              </c:pt>
              <c:pt idx="2145">
                <c:v>0.04</c:v>
              </c:pt>
              <c:pt idx="2146">
                <c:v>0.04</c:v>
              </c:pt>
              <c:pt idx="2147">
                <c:v>0.04</c:v>
              </c:pt>
              <c:pt idx="2148">
                <c:v>0.04</c:v>
              </c:pt>
              <c:pt idx="2149">
                <c:v>0.04</c:v>
              </c:pt>
              <c:pt idx="2150">
                <c:v>0.04</c:v>
              </c:pt>
              <c:pt idx="2151">
                <c:v>0.04</c:v>
              </c:pt>
              <c:pt idx="2152">
                <c:v>0.04</c:v>
              </c:pt>
              <c:pt idx="2153">
                <c:v>0.04</c:v>
              </c:pt>
              <c:pt idx="2154">
                <c:v>0.04</c:v>
              </c:pt>
              <c:pt idx="2155">
                <c:v>0.04</c:v>
              </c:pt>
              <c:pt idx="2156">
                <c:v>0.04</c:v>
              </c:pt>
              <c:pt idx="2157">
                <c:v>0.04</c:v>
              </c:pt>
              <c:pt idx="2158">
                <c:v>0.04</c:v>
              </c:pt>
              <c:pt idx="2159">
                <c:v>0.04</c:v>
              </c:pt>
              <c:pt idx="2160">
                <c:v>0.04</c:v>
              </c:pt>
              <c:pt idx="2161">
                <c:v>0.04</c:v>
              </c:pt>
              <c:pt idx="2162">
                <c:v>0.04</c:v>
              </c:pt>
              <c:pt idx="2163">
                <c:v>0.04</c:v>
              </c:pt>
              <c:pt idx="2164">
                <c:v>0.04</c:v>
              </c:pt>
              <c:pt idx="2165">
                <c:v>0.04</c:v>
              </c:pt>
              <c:pt idx="2166">
                <c:v>0.04</c:v>
              </c:pt>
              <c:pt idx="2167">
                <c:v>0.04</c:v>
              </c:pt>
              <c:pt idx="2168">
                <c:v>0.04</c:v>
              </c:pt>
              <c:pt idx="2169">
                <c:v>0.04</c:v>
              </c:pt>
              <c:pt idx="2170">
                <c:v>0.04</c:v>
              </c:pt>
              <c:pt idx="2171">
                <c:v>0.04</c:v>
              </c:pt>
              <c:pt idx="2172">
                <c:v>0.04</c:v>
              </c:pt>
              <c:pt idx="2173">
                <c:v>0.04</c:v>
              </c:pt>
              <c:pt idx="2174">
                <c:v>0.04</c:v>
              </c:pt>
              <c:pt idx="2175">
                <c:v>0.04</c:v>
              </c:pt>
              <c:pt idx="2176">
                <c:v>0.04</c:v>
              </c:pt>
              <c:pt idx="2177">
                <c:v>0.04</c:v>
              </c:pt>
              <c:pt idx="2178">
                <c:v>0.04</c:v>
              </c:pt>
              <c:pt idx="2179">
                <c:v>0.04</c:v>
              </c:pt>
              <c:pt idx="2180">
                <c:v>0.04</c:v>
              </c:pt>
              <c:pt idx="2181">
                <c:v>0.04</c:v>
              </c:pt>
              <c:pt idx="2182">
                <c:v>0.04</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4.2500000000000003E-2</c:v>
              </c:pt>
              <c:pt idx="2334">
                <c:v>4.2500000000000003E-2</c:v>
              </c:pt>
              <c:pt idx="2335">
                <c:v>4.2500000000000003E-2</c:v>
              </c:pt>
              <c:pt idx="2336">
                <c:v>4.2500000000000003E-2</c:v>
              </c:pt>
              <c:pt idx="2337">
                <c:v>4.2500000000000003E-2</c:v>
              </c:pt>
              <c:pt idx="2338">
                <c:v>4.2500000000000003E-2</c:v>
              </c:pt>
              <c:pt idx="2339">
                <c:v>4.2500000000000003E-2</c:v>
              </c:pt>
              <c:pt idx="2340">
                <c:v>4.2500000000000003E-2</c:v>
              </c:pt>
              <c:pt idx="2341">
                <c:v>4.2500000000000003E-2</c:v>
              </c:pt>
              <c:pt idx="2342">
                <c:v>4.2500000000000003E-2</c:v>
              </c:pt>
              <c:pt idx="2343">
                <c:v>4.2500000000000003E-2</c:v>
              </c:pt>
              <c:pt idx="2344">
                <c:v>4.2500000000000003E-2</c:v>
              </c:pt>
              <c:pt idx="2345">
                <c:v>4.2500000000000003E-2</c:v>
              </c:pt>
              <c:pt idx="2346">
                <c:v>4.2500000000000003E-2</c:v>
              </c:pt>
              <c:pt idx="2347">
                <c:v>4.2500000000000003E-2</c:v>
              </c:pt>
              <c:pt idx="2348">
                <c:v>4.2500000000000003E-2</c:v>
              </c:pt>
              <c:pt idx="2349">
                <c:v>4.2500000000000003E-2</c:v>
              </c:pt>
              <c:pt idx="2350">
                <c:v>4.2500000000000003E-2</c:v>
              </c:pt>
              <c:pt idx="2351">
                <c:v>4.2500000000000003E-2</c:v>
              </c:pt>
              <c:pt idx="2352">
                <c:v>4.2500000000000003E-2</c:v>
              </c:pt>
              <c:pt idx="2353">
                <c:v>4.2500000000000003E-2</c:v>
              </c:pt>
              <c:pt idx="2354">
                <c:v>4.2500000000000003E-2</c:v>
              </c:pt>
              <c:pt idx="2355">
                <c:v>4.2500000000000003E-2</c:v>
              </c:pt>
              <c:pt idx="2356">
                <c:v>4.2500000000000003E-2</c:v>
              </c:pt>
              <c:pt idx="2357">
                <c:v>4.2500000000000003E-2</c:v>
              </c:pt>
              <c:pt idx="2358">
                <c:v>4.2500000000000003E-2</c:v>
              </c:pt>
              <c:pt idx="2359">
                <c:v>4.2500000000000003E-2</c:v>
              </c:pt>
              <c:pt idx="2360">
                <c:v>4.2500000000000003E-2</c:v>
              </c:pt>
              <c:pt idx="2361">
                <c:v>4.2500000000000003E-2</c:v>
              </c:pt>
              <c:pt idx="2362">
                <c:v>4.2500000000000003E-2</c:v>
              </c:pt>
              <c:pt idx="2363">
                <c:v>4.2500000000000003E-2</c:v>
              </c:pt>
              <c:pt idx="2364">
                <c:v>4.2500000000000003E-2</c:v>
              </c:pt>
              <c:pt idx="2365">
                <c:v>4.2500000000000003E-2</c:v>
              </c:pt>
              <c:pt idx="2366">
                <c:v>4.2500000000000003E-2</c:v>
              </c:pt>
              <c:pt idx="2367">
                <c:v>4.2500000000000003E-2</c:v>
              </c:pt>
              <c:pt idx="2368">
                <c:v>4.2500000000000003E-2</c:v>
              </c:pt>
              <c:pt idx="2369">
                <c:v>4.2500000000000003E-2</c:v>
              </c:pt>
              <c:pt idx="2370">
                <c:v>4.2500000000000003E-2</c:v>
              </c:pt>
              <c:pt idx="2371">
                <c:v>4.2500000000000003E-2</c:v>
              </c:pt>
              <c:pt idx="2372">
                <c:v>4.2500000000000003E-2</c:v>
              </c:pt>
              <c:pt idx="2373">
                <c:v>4.2500000000000003E-2</c:v>
              </c:pt>
              <c:pt idx="2374">
                <c:v>4.2500000000000003E-2</c:v>
              </c:pt>
              <c:pt idx="2375">
                <c:v>4.2500000000000003E-2</c:v>
              </c:pt>
              <c:pt idx="2376">
                <c:v>4.2500000000000003E-2</c:v>
              </c:pt>
              <c:pt idx="2377">
                <c:v>4.2500000000000003E-2</c:v>
              </c:pt>
              <c:pt idx="2378">
                <c:v>4.2500000000000003E-2</c:v>
              </c:pt>
              <c:pt idx="2379">
                <c:v>4.2500000000000003E-2</c:v>
              </c:pt>
              <c:pt idx="2380">
                <c:v>4.2500000000000003E-2</c:v>
              </c:pt>
              <c:pt idx="2381">
                <c:v>4.2500000000000003E-2</c:v>
              </c:pt>
              <c:pt idx="2382">
                <c:v>4.2500000000000003E-2</c:v>
              </c:pt>
              <c:pt idx="2383">
                <c:v>4.2500000000000003E-2</c:v>
              </c:pt>
              <c:pt idx="2384">
                <c:v>4.2500000000000003E-2</c:v>
              </c:pt>
              <c:pt idx="2385">
                <c:v>4.2500000000000003E-2</c:v>
              </c:pt>
              <c:pt idx="2386">
                <c:v>4.2500000000000003E-2</c:v>
              </c:pt>
              <c:pt idx="2387">
                <c:v>4.2500000000000003E-2</c:v>
              </c:pt>
              <c:pt idx="2388">
                <c:v>4.2500000000000003E-2</c:v>
              </c:pt>
              <c:pt idx="2389">
                <c:v>4.2500000000000003E-2</c:v>
              </c:pt>
              <c:pt idx="2390">
                <c:v>4.2500000000000003E-2</c:v>
              </c:pt>
              <c:pt idx="2391">
                <c:v>4.2500000000000003E-2</c:v>
              </c:pt>
              <c:pt idx="2392">
                <c:v>4.2500000000000003E-2</c:v>
              </c:pt>
              <c:pt idx="2393">
                <c:v>4.2500000000000003E-2</c:v>
              </c:pt>
              <c:pt idx="2394">
                <c:v>4.2500000000000003E-2</c:v>
              </c:pt>
              <c:pt idx="2395">
                <c:v>4.2500000000000003E-2</c:v>
              </c:pt>
              <c:pt idx="2396">
                <c:v>4.2500000000000003E-2</c:v>
              </c:pt>
              <c:pt idx="2397">
                <c:v>4.2500000000000003E-2</c:v>
              </c:pt>
              <c:pt idx="2398">
                <c:v>4.2500000000000003E-2</c:v>
              </c:pt>
              <c:pt idx="2399">
                <c:v>4.2500000000000003E-2</c:v>
              </c:pt>
              <c:pt idx="2400">
                <c:v>4.2500000000000003E-2</c:v>
              </c:pt>
              <c:pt idx="2401">
                <c:v>4.2500000000000003E-2</c:v>
              </c:pt>
              <c:pt idx="2402">
                <c:v>4.2500000000000003E-2</c:v>
              </c:pt>
              <c:pt idx="2403">
                <c:v>4.2500000000000003E-2</c:v>
              </c:pt>
              <c:pt idx="2404">
                <c:v>4.2500000000000003E-2</c:v>
              </c:pt>
              <c:pt idx="2405">
                <c:v>4.2500000000000003E-2</c:v>
              </c:pt>
              <c:pt idx="2406">
                <c:v>4.2500000000000003E-2</c:v>
              </c:pt>
              <c:pt idx="2407">
                <c:v>4.2500000000000003E-2</c:v>
              </c:pt>
              <c:pt idx="2408">
                <c:v>4.2500000000000003E-2</c:v>
              </c:pt>
              <c:pt idx="2409">
                <c:v>4.2500000000000003E-2</c:v>
              </c:pt>
              <c:pt idx="2410">
                <c:v>4.2500000000000003E-2</c:v>
              </c:pt>
              <c:pt idx="2411">
                <c:v>4.2500000000000003E-2</c:v>
              </c:pt>
              <c:pt idx="2412">
                <c:v>4.2500000000000003E-2</c:v>
              </c:pt>
              <c:pt idx="2413">
                <c:v>4.2500000000000003E-2</c:v>
              </c:pt>
              <c:pt idx="2414">
                <c:v>4.2500000000000003E-2</c:v>
              </c:pt>
              <c:pt idx="2415">
                <c:v>4.2500000000000003E-2</c:v>
              </c:pt>
              <c:pt idx="2416">
                <c:v>4.2500000000000003E-2</c:v>
              </c:pt>
              <c:pt idx="2417">
                <c:v>4.2500000000000003E-2</c:v>
              </c:pt>
              <c:pt idx="2418">
                <c:v>4.2500000000000003E-2</c:v>
              </c:pt>
              <c:pt idx="2419">
                <c:v>4.2500000000000003E-2</c:v>
              </c:pt>
              <c:pt idx="2420">
                <c:v>4.2500000000000003E-2</c:v>
              </c:pt>
              <c:pt idx="2421">
                <c:v>4.2500000000000003E-2</c:v>
              </c:pt>
              <c:pt idx="2422">
                <c:v>4.2500000000000003E-2</c:v>
              </c:pt>
              <c:pt idx="2423">
                <c:v>4.2500000000000003E-2</c:v>
              </c:pt>
              <c:pt idx="2424">
                <c:v>4.2500000000000003E-2</c:v>
              </c:pt>
              <c:pt idx="2425">
                <c:v>4.2500000000000003E-2</c:v>
              </c:pt>
              <c:pt idx="2426">
                <c:v>4.2500000000000003E-2</c:v>
              </c:pt>
              <c:pt idx="2427">
                <c:v>4.2500000000000003E-2</c:v>
              </c:pt>
              <c:pt idx="2428">
                <c:v>4.2500000000000003E-2</c:v>
              </c:pt>
              <c:pt idx="2429">
                <c:v>4.2500000000000003E-2</c:v>
              </c:pt>
              <c:pt idx="2430">
                <c:v>4.2500000000000003E-2</c:v>
              </c:pt>
              <c:pt idx="2431">
                <c:v>4.2500000000000003E-2</c:v>
              </c:pt>
              <c:pt idx="2432">
                <c:v>4.2500000000000003E-2</c:v>
              </c:pt>
              <c:pt idx="2433">
                <c:v>4.2500000000000003E-2</c:v>
              </c:pt>
              <c:pt idx="2434">
                <c:v>4.2500000000000003E-2</c:v>
              </c:pt>
              <c:pt idx="2435">
                <c:v>4.2500000000000003E-2</c:v>
              </c:pt>
              <c:pt idx="2436">
                <c:v>4.2500000000000003E-2</c:v>
              </c:pt>
              <c:pt idx="2437">
                <c:v>4.2500000000000003E-2</c:v>
              </c:pt>
              <c:pt idx="2438">
                <c:v>4.2500000000000003E-2</c:v>
              </c:pt>
              <c:pt idx="2439">
                <c:v>4.2500000000000003E-2</c:v>
              </c:pt>
              <c:pt idx="2440">
                <c:v>4.2500000000000003E-2</c:v>
              </c:pt>
              <c:pt idx="2441">
                <c:v>4.2500000000000003E-2</c:v>
              </c:pt>
              <c:pt idx="2442">
                <c:v>4.2500000000000003E-2</c:v>
              </c:pt>
              <c:pt idx="2443">
                <c:v>4.2500000000000003E-2</c:v>
              </c:pt>
              <c:pt idx="2444">
                <c:v>4.2500000000000003E-2</c:v>
              </c:pt>
              <c:pt idx="2445">
                <c:v>4.2500000000000003E-2</c:v>
              </c:pt>
              <c:pt idx="2446">
                <c:v>4.2500000000000003E-2</c:v>
              </c:pt>
              <c:pt idx="2447">
                <c:v>4.2500000000000003E-2</c:v>
              </c:pt>
              <c:pt idx="2448">
                <c:v>4.2500000000000003E-2</c:v>
              </c:pt>
              <c:pt idx="2449">
                <c:v>4.2500000000000003E-2</c:v>
              </c:pt>
              <c:pt idx="2450">
                <c:v>4.2500000000000003E-2</c:v>
              </c:pt>
              <c:pt idx="2451">
                <c:v>4.2500000000000003E-2</c:v>
              </c:pt>
              <c:pt idx="2452">
                <c:v>4.2500000000000003E-2</c:v>
              </c:pt>
              <c:pt idx="2453">
                <c:v>4.2500000000000003E-2</c:v>
              </c:pt>
              <c:pt idx="2454">
                <c:v>4.2500000000000003E-2</c:v>
              </c:pt>
              <c:pt idx="2455">
                <c:v>4.2500000000000003E-2</c:v>
              </c:pt>
              <c:pt idx="2456">
                <c:v>4.2500000000000003E-2</c:v>
              </c:pt>
              <c:pt idx="2457">
                <c:v>4.2500000000000003E-2</c:v>
              </c:pt>
              <c:pt idx="2458">
                <c:v>4.2500000000000003E-2</c:v>
              </c:pt>
              <c:pt idx="2459">
                <c:v>4.2500000000000003E-2</c:v>
              </c:pt>
              <c:pt idx="2460">
                <c:v>4.2500000000000003E-2</c:v>
              </c:pt>
              <c:pt idx="2461">
                <c:v>4.2500000000000003E-2</c:v>
              </c:pt>
              <c:pt idx="2462">
                <c:v>4.2500000000000003E-2</c:v>
              </c:pt>
              <c:pt idx="2463">
                <c:v>4.2500000000000003E-2</c:v>
              </c:pt>
              <c:pt idx="2464">
                <c:v>4.2500000000000003E-2</c:v>
              </c:pt>
              <c:pt idx="2465">
                <c:v>4.2500000000000003E-2</c:v>
              </c:pt>
              <c:pt idx="2466">
                <c:v>4.2500000000000003E-2</c:v>
              </c:pt>
              <c:pt idx="2467">
                <c:v>4.2500000000000003E-2</c:v>
              </c:pt>
              <c:pt idx="2468">
                <c:v>4.2500000000000003E-2</c:v>
              </c:pt>
              <c:pt idx="2469">
                <c:v>4.2500000000000003E-2</c:v>
              </c:pt>
              <c:pt idx="2470">
                <c:v>4.2500000000000003E-2</c:v>
              </c:pt>
              <c:pt idx="2471">
                <c:v>4.2500000000000003E-2</c:v>
              </c:pt>
              <c:pt idx="2472">
                <c:v>4.2500000000000003E-2</c:v>
              </c:pt>
              <c:pt idx="2473">
                <c:v>4.2500000000000003E-2</c:v>
              </c:pt>
              <c:pt idx="2474">
                <c:v>4.2500000000000003E-2</c:v>
              </c:pt>
              <c:pt idx="2475">
                <c:v>4.2500000000000003E-2</c:v>
              </c:pt>
              <c:pt idx="2476">
                <c:v>4.2500000000000003E-2</c:v>
              </c:pt>
              <c:pt idx="2477">
                <c:v>4.2500000000000003E-2</c:v>
              </c:pt>
              <c:pt idx="2478">
                <c:v>4.2500000000000003E-2</c:v>
              </c:pt>
              <c:pt idx="2479">
                <c:v>4.2500000000000003E-2</c:v>
              </c:pt>
              <c:pt idx="2480">
                <c:v>4.2500000000000003E-2</c:v>
              </c:pt>
              <c:pt idx="2481">
                <c:v>4.2500000000000003E-2</c:v>
              </c:pt>
              <c:pt idx="2482">
                <c:v>4.2500000000000003E-2</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0.04</c:v>
              </c:pt>
              <c:pt idx="2594">
                <c:v>0.04</c:v>
              </c:pt>
              <c:pt idx="2595">
                <c:v>0.04</c:v>
              </c:pt>
              <c:pt idx="2596">
                <c:v>0.04</c:v>
              </c:pt>
              <c:pt idx="2597">
                <c:v>0.04</c:v>
              </c:pt>
              <c:pt idx="2598">
                <c:v>0.04</c:v>
              </c:pt>
              <c:pt idx="2599">
                <c:v>0.04</c:v>
              </c:pt>
              <c:pt idx="2600">
                <c:v>0.04</c:v>
              </c:pt>
              <c:pt idx="2601">
                <c:v>0.04</c:v>
              </c:pt>
              <c:pt idx="2602">
                <c:v>0.04</c:v>
              </c:pt>
              <c:pt idx="2603">
                <c:v>0.04</c:v>
              </c:pt>
              <c:pt idx="2604">
                <c:v>0.04</c:v>
              </c:pt>
              <c:pt idx="2605">
                <c:v>0.04</c:v>
              </c:pt>
              <c:pt idx="2606">
                <c:v>0.04</c:v>
              </c:pt>
              <c:pt idx="2607">
                <c:v>0.04</c:v>
              </c:pt>
              <c:pt idx="2608">
                <c:v>0.04</c:v>
              </c:pt>
              <c:pt idx="2609">
                <c:v>0.04</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42079</c:v>
              </c:pt>
              <c:pt idx="1">
                <c:v>42080</c:v>
              </c:pt>
              <c:pt idx="2">
                <c:v>42081</c:v>
              </c:pt>
              <c:pt idx="3">
                <c:v>42082</c:v>
              </c:pt>
              <c:pt idx="4">
                <c:v>42083</c:v>
              </c:pt>
              <c:pt idx="5">
                <c:v>42086</c:v>
              </c:pt>
              <c:pt idx="6">
                <c:v>42087</c:v>
              </c:pt>
              <c:pt idx="7">
                <c:v>42088</c:v>
              </c:pt>
              <c:pt idx="8">
                <c:v>42089</c:v>
              </c:pt>
              <c:pt idx="9">
                <c:v>42090</c:v>
              </c:pt>
              <c:pt idx="10">
                <c:v>42093</c:v>
              </c:pt>
              <c:pt idx="11">
                <c:v>42094</c:v>
              </c:pt>
              <c:pt idx="12">
                <c:v>42095</c:v>
              </c:pt>
              <c:pt idx="13">
                <c:v>42096</c:v>
              </c:pt>
              <c:pt idx="14">
                <c:v>42097</c:v>
              </c:pt>
              <c:pt idx="15">
                <c:v>42100</c:v>
              </c:pt>
              <c:pt idx="16">
                <c:v>42101</c:v>
              </c:pt>
              <c:pt idx="17">
                <c:v>42102</c:v>
              </c:pt>
              <c:pt idx="18">
                <c:v>42103</c:v>
              </c:pt>
              <c:pt idx="19">
                <c:v>42104</c:v>
              </c:pt>
              <c:pt idx="20">
                <c:v>42107</c:v>
              </c:pt>
              <c:pt idx="21">
                <c:v>42108</c:v>
              </c:pt>
              <c:pt idx="22">
                <c:v>42109</c:v>
              </c:pt>
              <c:pt idx="23">
                <c:v>42110</c:v>
              </c:pt>
              <c:pt idx="24">
                <c:v>42111</c:v>
              </c:pt>
              <c:pt idx="25">
                <c:v>42114</c:v>
              </c:pt>
              <c:pt idx="26">
                <c:v>42115</c:v>
              </c:pt>
              <c:pt idx="27">
                <c:v>42116</c:v>
              </c:pt>
              <c:pt idx="28">
                <c:v>42117</c:v>
              </c:pt>
              <c:pt idx="29">
                <c:v>42118</c:v>
              </c:pt>
              <c:pt idx="30">
                <c:v>42121</c:v>
              </c:pt>
              <c:pt idx="31">
                <c:v>42122</c:v>
              </c:pt>
              <c:pt idx="32">
                <c:v>42123</c:v>
              </c:pt>
              <c:pt idx="33">
                <c:v>42124</c:v>
              </c:pt>
              <c:pt idx="34">
                <c:v>42125</c:v>
              </c:pt>
              <c:pt idx="35">
                <c:v>42128</c:v>
              </c:pt>
              <c:pt idx="36">
                <c:v>42129</c:v>
              </c:pt>
              <c:pt idx="37">
                <c:v>42130</c:v>
              </c:pt>
              <c:pt idx="38">
                <c:v>42131</c:v>
              </c:pt>
              <c:pt idx="39">
                <c:v>42132</c:v>
              </c:pt>
              <c:pt idx="40">
                <c:v>42135</c:v>
              </c:pt>
              <c:pt idx="41">
                <c:v>42136</c:v>
              </c:pt>
              <c:pt idx="42">
                <c:v>42137</c:v>
              </c:pt>
              <c:pt idx="43">
                <c:v>42138</c:v>
              </c:pt>
              <c:pt idx="44">
                <c:v>42139</c:v>
              </c:pt>
              <c:pt idx="45">
                <c:v>42142</c:v>
              </c:pt>
              <c:pt idx="46">
                <c:v>42143</c:v>
              </c:pt>
              <c:pt idx="47">
                <c:v>42144</c:v>
              </c:pt>
              <c:pt idx="48">
                <c:v>42145</c:v>
              </c:pt>
              <c:pt idx="49">
                <c:v>42146</c:v>
              </c:pt>
              <c:pt idx="50">
                <c:v>42149</c:v>
              </c:pt>
              <c:pt idx="51">
                <c:v>42150</c:v>
              </c:pt>
              <c:pt idx="52">
                <c:v>42151</c:v>
              </c:pt>
              <c:pt idx="53">
                <c:v>42152</c:v>
              </c:pt>
              <c:pt idx="54">
                <c:v>42153</c:v>
              </c:pt>
              <c:pt idx="55">
                <c:v>42156</c:v>
              </c:pt>
              <c:pt idx="56">
                <c:v>42157</c:v>
              </c:pt>
              <c:pt idx="57">
                <c:v>42158</c:v>
              </c:pt>
              <c:pt idx="58">
                <c:v>42159</c:v>
              </c:pt>
              <c:pt idx="59">
                <c:v>42160</c:v>
              </c:pt>
              <c:pt idx="60">
                <c:v>42163</c:v>
              </c:pt>
              <c:pt idx="61">
                <c:v>42164</c:v>
              </c:pt>
              <c:pt idx="62">
                <c:v>42165</c:v>
              </c:pt>
              <c:pt idx="63">
                <c:v>42166</c:v>
              </c:pt>
              <c:pt idx="64">
                <c:v>42167</c:v>
              </c:pt>
              <c:pt idx="65">
                <c:v>42170</c:v>
              </c:pt>
              <c:pt idx="66">
                <c:v>42171</c:v>
              </c:pt>
              <c:pt idx="67">
                <c:v>42172</c:v>
              </c:pt>
              <c:pt idx="68">
                <c:v>42173</c:v>
              </c:pt>
              <c:pt idx="69">
                <c:v>42174</c:v>
              </c:pt>
              <c:pt idx="70">
                <c:v>42177</c:v>
              </c:pt>
              <c:pt idx="71">
                <c:v>42178</c:v>
              </c:pt>
              <c:pt idx="72">
                <c:v>42179</c:v>
              </c:pt>
              <c:pt idx="73">
                <c:v>42180</c:v>
              </c:pt>
              <c:pt idx="74">
                <c:v>42181</c:v>
              </c:pt>
              <c:pt idx="75">
                <c:v>42184</c:v>
              </c:pt>
              <c:pt idx="76">
                <c:v>42185</c:v>
              </c:pt>
              <c:pt idx="77">
                <c:v>42186</c:v>
              </c:pt>
              <c:pt idx="78">
                <c:v>42187</c:v>
              </c:pt>
              <c:pt idx="79">
                <c:v>42188</c:v>
              </c:pt>
              <c:pt idx="80">
                <c:v>42191</c:v>
              </c:pt>
              <c:pt idx="81">
                <c:v>42192</c:v>
              </c:pt>
              <c:pt idx="82">
                <c:v>42193</c:v>
              </c:pt>
              <c:pt idx="83">
                <c:v>42194</c:v>
              </c:pt>
              <c:pt idx="84">
                <c:v>42195</c:v>
              </c:pt>
              <c:pt idx="85">
                <c:v>42198</c:v>
              </c:pt>
              <c:pt idx="86">
                <c:v>42199</c:v>
              </c:pt>
              <c:pt idx="87">
                <c:v>42200</c:v>
              </c:pt>
              <c:pt idx="88">
                <c:v>42201</c:v>
              </c:pt>
              <c:pt idx="89">
                <c:v>42202</c:v>
              </c:pt>
              <c:pt idx="90">
                <c:v>42205</c:v>
              </c:pt>
              <c:pt idx="91">
                <c:v>42206</c:v>
              </c:pt>
              <c:pt idx="92">
                <c:v>42207</c:v>
              </c:pt>
              <c:pt idx="93">
                <c:v>42208</c:v>
              </c:pt>
              <c:pt idx="94">
                <c:v>42209</c:v>
              </c:pt>
              <c:pt idx="95">
                <c:v>42212</c:v>
              </c:pt>
              <c:pt idx="96">
                <c:v>42213</c:v>
              </c:pt>
              <c:pt idx="97">
                <c:v>42214</c:v>
              </c:pt>
              <c:pt idx="98">
                <c:v>42215</c:v>
              </c:pt>
              <c:pt idx="99">
                <c:v>42216</c:v>
              </c:pt>
              <c:pt idx="100">
                <c:v>42219</c:v>
              </c:pt>
              <c:pt idx="101">
                <c:v>42220</c:v>
              </c:pt>
              <c:pt idx="102">
                <c:v>42221</c:v>
              </c:pt>
              <c:pt idx="103">
                <c:v>42222</c:v>
              </c:pt>
              <c:pt idx="104">
                <c:v>42223</c:v>
              </c:pt>
              <c:pt idx="105">
                <c:v>42226</c:v>
              </c:pt>
              <c:pt idx="106">
                <c:v>42227</c:v>
              </c:pt>
              <c:pt idx="107">
                <c:v>42228</c:v>
              </c:pt>
              <c:pt idx="108">
                <c:v>42229</c:v>
              </c:pt>
              <c:pt idx="109">
                <c:v>42230</c:v>
              </c:pt>
              <c:pt idx="110">
                <c:v>42233</c:v>
              </c:pt>
              <c:pt idx="111">
                <c:v>42234</c:v>
              </c:pt>
              <c:pt idx="112">
                <c:v>42235</c:v>
              </c:pt>
              <c:pt idx="113">
                <c:v>42236</c:v>
              </c:pt>
              <c:pt idx="114">
                <c:v>42237</c:v>
              </c:pt>
              <c:pt idx="115">
                <c:v>42240</c:v>
              </c:pt>
              <c:pt idx="116">
                <c:v>42241</c:v>
              </c:pt>
              <c:pt idx="117">
                <c:v>42242</c:v>
              </c:pt>
              <c:pt idx="118">
                <c:v>42243</c:v>
              </c:pt>
              <c:pt idx="119">
                <c:v>42244</c:v>
              </c:pt>
              <c:pt idx="120">
                <c:v>42247</c:v>
              </c:pt>
              <c:pt idx="121">
                <c:v>42248</c:v>
              </c:pt>
              <c:pt idx="122">
                <c:v>42249</c:v>
              </c:pt>
              <c:pt idx="123">
                <c:v>42250</c:v>
              </c:pt>
              <c:pt idx="124">
                <c:v>42251</c:v>
              </c:pt>
              <c:pt idx="125">
                <c:v>42254</c:v>
              </c:pt>
              <c:pt idx="126">
                <c:v>42255</c:v>
              </c:pt>
              <c:pt idx="127">
                <c:v>42256</c:v>
              </c:pt>
              <c:pt idx="128">
                <c:v>42257</c:v>
              </c:pt>
              <c:pt idx="129">
                <c:v>42258</c:v>
              </c:pt>
              <c:pt idx="130">
                <c:v>42261</c:v>
              </c:pt>
              <c:pt idx="131">
                <c:v>42262</c:v>
              </c:pt>
              <c:pt idx="132">
                <c:v>42263</c:v>
              </c:pt>
              <c:pt idx="133">
                <c:v>42264</c:v>
              </c:pt>
              <c:pt idx="134">
                <c:v>42265</c:v>
              </c:pt>
              <c:pt idx="135">
                <c:v>42268</c:v>
              </c:pt>
              <c:pt idx="136">
                <c:v>42269</c:v>
              </c:pt>
              <c:pt idx="137">
                <c:v>42270</c:v>
              </c:pt>
              <c:pt idx="138">
                <c:v>42271</c:v>
              </c:pt>
              <c:pt idx="139">
                <c:v>42272</c:v>
              </c:pt>
              <c:pt idx="140">
                <c:v>42275</c:v>
              </c:pt>
              <c:pt idx="141">
                <c:v>42276</c:v>
              </c:pt>
              <c:pt idx="142">
                <c:v>42277</c:v>
              </c:pt>
              <c:pt idx="143">
                <c:v>42278</c:v>
              </c:pt>
              <c:pt idx="144">
                <c:v>42279</c:v>
              </c:pt>
              <c:pt idx="145">
                <c:v>42282</c:v>
              </c:pt>
              <c:pt idx="146">
                <c:v>42283</c:v>
              </c:pt>
              <c:pt idx="147">
                <c:v>42284</c:v>
              </c:pt>
              <c:pt idx="148">
                <c:v>42285</c:v>
              </c:pt>
              <c:pt idx="149">
                <c:v>42286</c:v>
              </c:pt>
              <c:pt idx="150">
                <c:v>42289</c:v>
              </c:pt>
              <c:pt idx="151">
                <c:v>42290</c:v>
              </c:pt>
              <c:pt idx="152">
                <c:v>42291</c:v>
              </c:pt>
              <c:pt idx="153">
                <c:v>42292</c:v>
              </c:pt>
              <c:pt idx="154">
                <c:v>42293</c:v>
              </c:pt>
              <c:pt idx="155">
                <c:v>42296</c:v>
              </c:pt>
              <c:pt idx="156">
                <c:v>42297</c:v>
              </c:pt>
              <c:pt idx="157">
                <c:v>42298</c:v>
              </c:pt>
              <c:pt idx="158">
                <c:v>42299</c:v>
              </c:pt>
              <c:pt idx="159">
                <c:v>42300</c:v>
              </c:pt>
              <c:pt idx="160">
                <c:v>42303</c:v>
              </c:pt>
              <c:pt idx="161">
                <c:v>42304</c:v>
              </c:pt>
              <c:pt idx="162">
                <c:v>42305</c:v>
              </c:pt>
              <c:pt idx="163">
                <c:v>42306</c:v>
              </c:pt>
              <c:pt idx="164">
                <c:v>42307</c:v>
              </c:pt>
              <c:pt idx="165">
                <c:v>42310</c:v>
              </c:pt>
              <c:pt idx="166">
                <c:v>42311</c:v>
              </c:pt>
              <c:pt idx="167">
                <c:v>42312</c:v>
              </c:pt>
              <c:pt idx="168">
                <c:v>42313</c:v>
              </c:pt>
              <c:pt idx="169">
                <c:v>42314</c:v>
              </c:pt>
              <c:pt idx="170">
                <c:v>42317</c:v>
              </c:pt>
              <c:pt idx="171">
                <c:v>42318</c:v>
              </c:pt>
              <c:pt idx="172">
                <c:v>42319</c:v>
              </c:pt>
              <c:pt idx="173">
                <c:v>42320</c:v>
              </c:pt>
              <c:pt idx="174">
                <c:v>42321</c:v>
              </c:pt>
              <c:pt idx="175">
                <c:v>42324</c:v>
              </c:pt>
              <c:pt idx="176">
                <c:v>42325</c:v>
              </c:pt>
              <c:pt idx="177">
                <c:v>42326</c:v>
              </c:pt>
              <c:pt idx="178">
                <c:v>42327</c:v>
              </c:pt>
              <c:pt idx="179">
                <c:v>42328</c:v>
              </c:pt>
              <c:pt idx="180">
                <c:v>42331</c:v>
              </c:pt>
              <c:pt idx="181">
                <c:v>42332</c:v>
              </c:pt>
              <c:pt idx="182">
                <c:v>42333</c:v>
              </c:pt>
              <c:pt idx="183">
                <c:v>42334</c:v>
              </c:pt>
              <c:pt idx="184">
                <c:v>42335</c:v>
              </c:pt>
              <c:pt idx="185">
                <c:v>42338</c:v>
              </c:pt>
              <c:pt idx="186">
                <c:v>42339</c:v>
              </c:pt>
              <c:pt idx="187">
                <c:v>42340</c:v>
              </c:pt>
              <c:pt idx="188">
                <c:v>42341</c:v>
              </c:pt>
              <c:pt idx="189">
                <c:v>42342</c:v>
              </c:pt>
              <c:pt idx="190">
                <c:v>42345</c:v>
              </c:pt>
              <c:pt idx="191">
                <c:v>42346</c:v>
              </c:pt>
              <c:pt idx="192">
                <c:v>42347</c:v>
              </c:pt>
              <c:pt idx="193">
                <c:v>42348</c:v>
              </c:pt>
              <c:pt idx="194">
                <c:v>42349</c:v>
              </c:pt>
              <c:pt idx="195">
                <c:v>42352</c:v>
              </c:pt>
              <c:pt idx="196">
                <c:v>42353</c:v>
              </c:pt>
              <c:pt idx="197">
                <c:v>42354</c:v>
              </c:pt>
              <c:pt idx="198">
                <c:v>42355</c:v>
              </c:pt>
              <c:pt idx="199">
                <c:v>42356</c:v>
              </c:pt>
              <c:pt idx="200">
                <c:v>42359</c:v>
              </c:pt>
              <c:pt idx="201">
                <c:v>42360</c:v>
              </c:pt>
              <c:pt idx="202">
                <c:v>42361</c:v>
              </c:pt>
              <c:pt idx="203">
                <c:v>42362</c:v>
              </c:pt>
              <c:pt idx="204">
                <c:v>42363</c:v>
              </c:pt>
              <c:pt idx="205">
                <c:v>42366</c:v>
              </c:pt>
              <c:pt idx="206">
                <c:v>42367</c:v>
              </c:pt>
              <c:pt idx="207">
                <c:v>42368</c:v>
              </c:pt>
              <c:pt idx="208">
                <c:v>42369</c:v>
              </c:pt>
              <c:pt idx="209">
                <c:v>42370</c:v>
              </c:pt>
              <c:pt idx="210">
                <c:v>42373</c:v>
              </c:pt>
              <c:pt idx="211">
                <c:v>42374</c:v>
              </c:pt>
              <c:pt idx="212">
                <c:v>42375</c:v>
              </c:pt>
              <c:pt idx="213">
                <c:v>42376</c:v>
              </c:pt>
              <c:pt idx="214">
                <c:v>42377</c:v>
              </c:pt>
              <c:pt idx="215">
                <c:v>42380</c:v>
              </c:pt>
              <c:pt idx="216">
                <c:v>42381</c:v>
              </c:pt>
              <c:pt idx="217">
                <c:v>42382</c:v>
              </c:pt>
              <c:pt idx="218">
                <c:v>42383</c:v>
              </c:pt>
              <c:pt idx="219">
                <c:v>42384</c:v>
              </c:pt>
              <c:pt idx="220">
                <c:v>42387</c:v>
              </c:pt>
              <c:pt idx="221">
                <c:v>42388</c:v>
              </c:pt>
              <c:pt idx="222">
                <c:v>42389</c:v>
              </c:pt>
              <c:pt idx="223">
                <c:v>42390</c:v>
              </c:pt>
              <c:pt idx="224">
                <c:v>42391</c:v>
              </c:pt>
              <c:pt idx="225">
                <c:v>42394</c:v>
              </c:pt>
              <c:pt idx="226">
                <c:v>42395</c:v>
              </c:pt>
              <c:pt idx="227">
                <c:v>42396</c:v>
              </c:pt>
              <c:pt idx="228">
                <c:v>42397</c:v>
              </c:pt>
              <c:pt idx="229">
                <c:v>42398</c:v>
              </c:pt>
              <c:pt idx="230">
                <c:v>42401</c:v>
              </c:pt>
              <c:pt idx="231">
                <c:v>42402</c:v>
              </c:pt>
              <c:pt idx="232">
                <c:v>42403</c:v>
              </c:pt>
              <c:pt idx="233">
                <c:v>42404</c:v>
              </c:pt>
              <c:pt idx="234">
                <c:v>42405</c:v>
              </c:pt>
              <c:pt idx="235">
                <c:v>42408</c:v>
              </c:pt>
              <c:pt idx="236">
                <c:v>42409</c:v>
              </c:pt>
              <c:pt idx="237">
                <c:v>42410</c:v>
              </c:pt>
              <c:pt idx="238">
                <c:v>42411</c:v>
              </c:pt>
              <c:pt idx="239">
                <c:v>42412</c:v>
              </c:pt>
              <c:pt idx="240">
                <c:v>42415</c:v>
              </c:pt>
              <c:pt idx="241">
                <c:v>42416</c:v>
              </c:pt>
              <c:pt idx="242">
                <c:v>42417</c:v>
              </c:pt>
              <c:pt idx="243">
                <c:v>42418</c:v>
              </c:pt>
              <c:pt idx="244">
                <c:v>42419</c:v>
              </c:pt>
              <c:pt idx="245">
                <c:v>42422</c:v>
              </c:pt>
              <c:pt idx="246">
                <c:v>42423</c:v>
              </c:pt>
              <c:pt idx="247">
                <c:v>42424</c:v>
              </c:pt>
              <c:pt idx="248">
                <c:v>42425</c:v>
              </c:pt>
              <c:pt idx="249">
                <c:v>42426</c:v>
              </c:pt>
              <c:pt idx="250">
                <c:v>42429</c:v>
              </c:pt>
              <c:pt idx="251">
                <c:v>42430</c:v>
              </c:pt>
              <c:pt idx="252">
                <c:v>42431</c:v>
              </c:pt>
              <c:pt idx="253">
                <c:v>42432</c:v>
              </c:pt>
              <c:pt idx="254">
                <c:v>42433</c:v>
              </c:pt>
              <c:pt idx="255">
                <c:v>42436</c:v>
              </c:pt>
              <c:pt idx="256">
                <c:v>42437</c:v>
              </c:pt>
              <c:pt idx="257">
                <c:v>42438</c:v>
              </c:pt>
              <c:pt idx="258">
                <c:v>42439</c:v>
              </c:pt>
              <c:pt idx="259">
                <c:v>42440</c:v>
              </c:pt>
              <c:pt idx="260">
                <c:v>42443</c:v>
              </c:pt>
              <c:pt idx="261">
                <c:v>42444</c:v>
              </c:pt>
              <c:pt idx="262">
                <c:v>42445</c:v>
              </c:pt>
              <c:pt idx="263">
                <c:v>42446</c:v>
              </c:pt>
              <c:pt idx="264">
                <c:v>42447</c:v>
              </c:pt>
              <c:pt idx="265">
                <c:v>42450</c:v>
              </c:pt>
              <c:pt idx="266">
                <c:v>42451</c:v>
              </c:pt>
              <c:pt idx="267">
                <c:v>42452</c:v>
              </c:pt>
              <c:pt idx="268">
                <c:v>42453</c:v>
              </c:pt>
              <c:pt idx="269">
                <c:v>42454</c:v>
              </c:pt>
              <c:pt idx="270">
                <c:v>42457</c:v>
              </c:pt>
              <c:pt idx="271">
                <c:v>42458</c:v>
              </c:pt>
              <c:pt idx="272">
                <c:v>42459</c:v>
              </c:pt>
              <c:pt idx="273">
                <c:v>42460</c:v>
              </c:pt>
              <c:pt idx="274">
                <c:v>42461</c:v>
              </c:pt>
              <c:pt idx="275">
                <c:v>42464</c:v>
              </c:pt>
              <c:pt idx="276">
                <c:v>42465</c:v>
              </c:pt>
              <c:pt idx="277">
                <c:v>42466</c:v>
              </c:pt>
              <c:pt idx="278">
                <c:v>42467</c:v>
              </c:pt>
              <c:pt idx="279">
                <c:v>42468</c:v>
              </c:pt>
              <c:pt idx="280">
                <c:v>42471</c:v>
              </c:pt>
              <c:pt idx="281">
                <c:v>42472</c:v>
              </c:pt>
              <c:pt idx="282">
                <c:v>42473</c:v>
              </c:pt>
              <c:pt idx="283">
                <c:v>42474</c:v>
              </c:pt>
              <c:pt idx="284">
                <c:v>42475</c:v>
              </c:pt>
              <c:pt idx="285">
                <c:v>42478</c:v>
              </c:pt>
              <c:pt idx="286">
                <c:v>42479</c:v>
              </c:pt>
              <c:pt idx="287">
                <c:v>42480</c:v>
              </c:pt>
              <c:pt idx="288">
                <c:v>42481</c:v>
              </c:pt>
              <c:pt idx="289">
                <c:v>42482</c:v>
              </c:pt>
              <c:pt idx="290">
                <c:v>42485</c:v>
              </c:pt>
              <c:pt idx="291">
                <c:v>42486</c:v>
              </c:pt>
              <c:pt idx="292">
                <c:v>42487</c:v>
              </c:pt>
              <c:pt idx="293">
                <c:v>42488</c:v>
              </c:pt>
              <c:pt idx="294">
                <c:v>42489</c:v>
              </c:pt>
              <c:pt idx="295">
                <c:v>42492</c:v>
              </c:pt>
              <c:pt idx="296">
                <c:v>42493</c:v>
              </c:pt>
              <c:pt idx="297">
                <c:v>42494</c:v>
              </c:pt>
              <c:pt idx="298">
                <c:v>42495</c:v>
              </c:pt>
              <c:pt idx="299">
                <c:v>42496</c:v>
              </c:pt>
              <c:pt idx="300">
                <c:v>42499</c:v>
              </c:pt>
              <c:pt idx="301">
                <c:v>42500</c:v>
              </c:pt>
              <c:pt idx="302">
                <c:v>42501</c:v>
              </c:pt>
              <c:pt idx="303">
                <c:v>42502</c:v>
              </c:pt>
              <c:pt idx="304">
                <c:v>42503</c:v>
              </c:pt>
              <c:pt idx="305">
                <c:v>42506</c:v>
              </c:pt>
              <c:pt idx="306">
                <c:v>42507</c:v>
              </c:pt>
              <c:pt idx="307">
                <c:v>42508</c:v>
              </c:pt>
              <c:pt idx="308">
                <c:v>42509</c:v>
              </c:pt>
              <c:pt idx="309">
                <c:v>42510</c:v>
              </c:pt>
              <c:pt idx="310">
                <c:v>42513</c:v>
              </c:pt>
              <c:pt idx="311">
                <c:v>42514</c:v>
              </c:pt>
              <c:pt idx="312">
                <c:v>42515</c:v>
              </c:pt>
              <c:pt idx="313">
                <c:v>42516</c:v>
              </c:pt>
              <c:pt idx="314">
                <c:v>42517</c:v>
              </c:pt>
              <c:pt idx="315">
                <c:v>42520</c:v>
              </c:pt>
              <c:pt idx="316">
                <c:v>42521</c:v>
              </c:pt>
              <c:pt idx="317">
                <c:v>42522</c:v>
              </c:pt>
              <c:pt idx="318">
                <c:v>42523</c:v>
              </c:pt>
              <c:pt idx="319">
                <c:v>42524</c:v>
              </c:pt>
              <c:pt idx="320">
                <c:v>42527</c:v>
              </c:pt>
              <c:pt idx="321">
                <c:v>42528</c:v>
              </c:pt>
              <c:pt idx="322">
                <c:v>42529</c:v>
              </c:pt>
              <c:pt idx="323">
                <c:v>42530</c:v>
              </c:pt>
              <c:pt idx="324">
                <c:v>42531</c:v>
              </c:pt>
              <c:pt idx="325">
                <c:v>42534</c:v>
              </c:pt>
              <c:pt idx="326">
                <c:v>42535</c:v>
              </c:pt>
              <c:pt idx="327">
                <c:v>42536</c:v>
              </c:pt>
              <c:pt idx="328">
                <c:v>42537</c:v>
              </c:pt>
              <c:pt idx="329">
                <c:v>42538</c:v>
              </c:pt>
              <c:pt idx="330">
                <c:v>42541</c:v>
              </c:pt>
              <c:pt idx="331">
                <c:v>42542</c:v>
              </c:pt>
              <c:pt idx="332">
                <c:v>42543</c:v>
              </c:pt>
              <c:pt idx="333">
                <c:v>42544</c:v>
              </c:pt>
              <c:pt idx="334">
                <c:v>42545</c:v>
              </c:pt>
              <c:pt idx="335">
                <c:v>42548</c:v>
              </c:pt>
              <c:pt idx="336">
                <c:v>42549</c:v>
              </c:pt>
              <c:pt idx="337">
                <c:v>42550</c:v>
              </c:pt>
              <c:pt idx="338">
                <c:v>42551</c:v>
              </c:pt>
              <c:pt idx="339">
                <c:v>42552</c:v>
              </c:pt>
              <c:pt idx="340">
                <c:v>42555</c:v>
              </c:pt>
              <c:pt idx="341">
                <c:v>42556</c:v>
              </c:pt>
              <c:pt idx="342">
                <c:v>42557</c:v>
              </c:pt>
              <c:pt idx="343">
                <c:v>42558</c:v>
              </c:pt>
              <c:pt idx="344">
                <c:v>42559</c:v>
              </c:pt>
              <c:pt idx="345">
                <c:v>42562</c:v>
              </c:pt>
              <c:pt idx="346">
                <c:v>42563</c:v>
              </c:pt>
              <c:pt idx="347">
                <c:v>42564</c:v>
              </c:pt>
              <c:pt idx="348">
                <c:v>42565</c:v>
              </c:pt>
              <c:pt idx="349">
                <c:v>42566</c:v>
              </c:pt>
              <c:pt idx="350">
                <c:v>42569</c:v>
              </c:pt>
              <c:pt idx="351">
                <c:v>42570</c:v>
              </c:pt>
              <c:pt idx="352">
                <c:v>42571</c:v>
              </c:pt>
              <c:pt idx="353">
                <c:v>42572</c:v>
              </c:pt>
              <c:pt idx="354">
                <c:v>42573</c:v>
              </c:pt>
              <c:pt idx="355">
                <c:v>42576</c:v>
              </c:pt>
              <c:pt idx="356">
                <c:v>42577</c:v>
              </c:pt>
              <c:pt idx="357">
                <c:v>42578</c:v>
              </c:pt>
              <c:pt idx="358">
                <c:v>42579</c:v>
              </c:pt>
              <c:pt idx="359">
                <c:v>42580</c:v>
              </c:pt>
              <c:pt idx="360">
                <c:v>42583</c:v>
              </c:pt>
              <c:pt idx="361">
                <c:v>42584</c:v>
              </c:pt>
              <c:pt idx="362">
                <c:v>42585</c:v>
              </c:pt>
              <c:pt idx="363">
                <c:v>42586</c:v>
              </c:pt>
              <c:pt idx="364">
                <c:v>42587</c:v>
              </c:pt>
              <c:pt idx="365">
                <c:v>42590</c:v>
              </c:pt>
              <c:pt idx="366">
                <c:v>42591</c:v>
              </c:pt>
              <c:pt idx="367">
                <c:v>42592</c:v>
              </c:pt>
              <c:pt idx="368">
                <c:v>42593</c:v>
              </c:pt>
              <c:pt idx="369">
                <c:v>42594</c:v>
              </c:pt>
              <c:pt idx="370">
                <c:v>42597</c:v>
              </c:pt>
              <c:pt idx="371">
                <c:v>42598</c:v>
              </c:pt>
              <c:pt idx="372">
                <c:v>42599</c:v>
              </c:pt>
              <c:pt idx="373">
                <c:v>42600</c:v>
              </c:pt>
              <c:pt idx="374">
                <c:v>42601</c:v>
              </c:pt>
              <c:pt idx="375">
                <c:v>42604</c:v>
              </c:pt>
              <c:pt idx="376">
                <c:v>42605</c:v>
              </c:pt>
              <c:pt idx="377">
                <c:v>42606</c:v>
              </c:pt>
              <c:pt idx="378">
                <c:v>42607</c:v>
              </c:pt>
              <c:pt idx="379">
                <c:v>42608</c:v>
              </c:pt>
              <c:pt idx="380">
                <c:v>42611</c:v>
              </c:pt>
              <c:pt idx="381">
                <c:v>42612</c:v>
              </c:pt>
              <c:pt idx="382">
                <c:v>42613</c:v>
              </c:pt>
              <c:pt idx="383">
                <c:v>42614</c:v>
              </c:pt>
              <c:pt idx="384">
                <c:v>42615</c:v>
              </c:pt>
              <c:pt idx="385">
                <c:v>42618</c:v>
              </c:pt>
              <c:pt idx="386">
                <c:v>42619</c:v>
              </c:pt>
              <c:pt idx="387">
                <c:v>42620</c:v>
              </c:pt>
              <c:pt idx="388">
                <c:v>42621</c:v>
              </c:pt>
              <c:pt idx="389">
                <c:v>42622</c:v>
              </c:pt>
              <c:pt idx="390">
                <c:v>42625</c:v>
              </c:pt>
              <c:pt idx="391">
                <c:v>42626</c:v>
              </c:pt>
              <c:pt idx="392">
                <c:v>42627</c:v>
              </c:pt>
              <c:pt idx="393">
                <c:v>42628</c:v>
              </c:pt>
              <c:pt idx="394">
                <c:v>42629</c:v>
              </c:pt>
              <c:pt idx="395">
                <c:v>42632</c:v>
              </c:pt>
              <c:pt idx="396">
                <c:v>42633</c:v>
              </c:pt>
              <c:pt idx="397">
                <c:v>42634</c:v>
              </c:pt>
              <c:pt idx="398">
                <c:v>42635</c:v>
              </c:pt>
              <c:pt idx="399">
                <c:v>42636</c:v>
              </c:pt>
              <c:pt idx="400">
                <c:v>42639</c:v>
              </c:pt>
              <c:pt idx="401">
                <c:v>42640</c:v>
              </c:pt>
              <c:pt idx="402">
                <c:v>42641</c:v>
              </c:pt>
              <c:pt idx="403">
                <c:v>42642</c:v>
              </c:pt>
              <c:pt idx="404">
                <c:v>42643</c:v>
              </c:pt>
              <c:pt idx="405">
                <c:v>42646</c:v>
              </c:pt>
              <c:pt idx="406">
                <c:v>42647</c:v>
              </c:pt>
              <c:pt idx="407">
                <c:v>42648</c:v>
              </c:pt>
              <c:pt idx="408">
                <c:v>42649</c:v>
              </c:pt>
              <c:pt idx="409">
                <c:v>42650</c:v>
              </c:pt>
              <c:pt idx="410">
                <c:v>42653</c:v>
              </c:pt>
              <c:pt idx="411">
                <c:v>42654</c:v>
              </c:pt>
              <c:pt idx="412">
                <c:v>42655</c:v>
              </c:pt>
              <c:pt idx="413">
                <c:v>42656</c:v>
              </c:pt>
              <c:pt idx="414">
                <c:v>42657</c:v>
              </c:pt>
              <c:pt idx="415">
                <c:v>42660</c:v>
              </c:pt>
              <c:pt idx="416">
                <c:v>42661</c:v>
              </c:pt>
              <c:pt idx="417">
                <c:v>42662</c:v>
              </c:pt>
              <c:pt idx="418">
                <c:v>42663</c:v>
              </c:pt>
              <c:pt idx="419">
                <c:v>42664</c:v>
              </c:pt>
              <c:pt idx="420">
                <c:v>42667</c:v>
              </c:pt>
              <c:pt idx="421">
                <c:v>42668</c:v>
              </c:pt>
              <c:pt idx="422">
                <c:v>42669</c:v>
              </c:pt>
              <c:pt idx="423">
                <c:v>42670</c:v>
              </c:pt>
              <c:pt idx="424">
                <c:v>42671</c:v>
              </c:pt>
              <c:pt idx="425">
                <c:v>42674</c:v>
              </c:pt>
              <c:pt idx="426">
                <c:v>42675</c:v>
              </c:pt>
              <c:pt idx="427">
                <c:v>42676</c:v>
              </c:pt>
              <c:pt idx="428">
                <c:v>42677</c:v>
              </c:pt>
              <c:pt idx="429">
                <c:v>42678</c:v>
              </c:pt>
              <c:pt idx="430">
                <c:v>42681</c:v>
              </c:pt>
              <c:pt idx="431">
                <c:v>42682</c:v>
              </c:pt>
              <c:pt idx="432">
                <c:v>42683</c:v>
              </c:pt>
              <c:pt idx="433">
                <c:v>42684</c:v>
              </c:pt>
              <c:pt idx="434">
                <c:v>42685</c:v>
              </c:pt>
              <c:pt idx="435">
                <c:v>42688</c:v>
              </c:pt>
              <c:pt idx="436">
                <c:v>42689</c:v>
              </c:pt>
              <c:pt idx="437">
                <c:v>42690</c:v>
              </c:pt>
              <c:pt idx="438">
                <c:v>42691</c:v>
              </c:pt>
              <c:pt idx="439">
                <c:v>42692</c:v>
              </c:pt>
              <c:pt idx="440">
                <c:v>42695</c:v>
              </c:pt>
              <c:pt idx="441">
                <c:v>42696</c:v>
              </c:pt>
              <c:pt idx="442">
                <c:v>42697</c:v>
              </c:pt>
              <c:pt idx="443">
                <c:v>42698</c:v>
              </c:pt>
              <c:pt idx="444">
                <c:v>42699</c:v>
              </c:pt>
              <c:pt idx="445">
                <c:v>42702</c:v>
              </c:pt>
              <c:pt idx="446">
                <c:v>42703</c:v>
              </c:pt>
              <c:pt idx="447">
                <c:v>42704</c:v>
              </c:pt>
              <c:pt idx="448">
                <c:v>42705</c:v>
              </c:pt>
              <c:pt idx="449">
                <c:v>42706</c:v>
              </c:pt>
              <c:pt idx="450">
                <c:v>42709</c:v>
              </c:pt>
              <c:pt idx="451">
                <c:v>42710</c:v>
              </c:pt>
              <c:pt idx="452">
                <c:v>42711</c:v>
              </c:pt>
              <c:pt idx="453">
                <c:v>42712</c:v>
              </c:pt>
              <c:pt idx="454">
                <c:v>42713</c:v>
              </c:pt>
              <c:pt idx="455">
                <c:v>42716</c:v>
              </c:pt>
              <c:pt idx="456">
                <c:v>42717</c:v>
              </c:pt>
              <c:pt idx="457">
                <c:v>42718</c:v>
              </c:pt>
              <c:pt idx="458">
                <c:v>42719</c:v>
              </c:pt>
              <c:pt idx="459">
                <c:v>42720</c:v>
              </c:pt>
              <c:pt idx="460">
                <c:v>42723</c:v>
              </c:pt>
              <c:pt idx="461">
                <c:v>42724</c:v>
              </c:pt>
              <c:pt idx="462">
                <c:v>42725</c:v>
              </c:pt>
              <c:pt idx="463">
                <c:v>42726</c:v>
              </c:pt>
              <c:pt idx="464">
                <c:v>42727</c:v>
              </c:pt>
              <c:pt idx="465">
                <c:v>42730</c:v>
              </c:pt>
              <c:pt idx="466">
                <c:v>42731</c:v>
              </c:pt>
              <c:pt idx="467">
                <c:v>42732</c:v>
              </c:pt>
              <c:pt idx="468">
                <c:v>42733</c:v>
              </c:pt>
              <c:pt idx="469">
                <c:v>42734</c:v>
              </c:pt>
              <c:pt idx="470">
                <c:v>42737</c:v>
              </c:pt>
              <c:pt idx="471">
                <c:v>42738</c:v>
              </c:pt>
              <c:pt idx="472">
                <c:v>42739</c:v>
              </c:pt>
              <c:pt idx="473">
                <c:v>42740</c:v>
              </c:pt>
              <c:pt idx="474">
                <c:v>42741</c:v>
              </c:pt>
              <c:pt idx="475">
                <c:v>42744</c:v>
              </c:pt>
              <c:pt idx="476">
                <c:v>42745</c:v>
              </c:pt>
              <c:pt idx="477">
                <c:v>42746</c:v>
              </c:pt>
              <c:pt idx="478">
                <c:v>42747</c:v>
              </c:pt>
              <c:pt idx="479">
                <c:v>42748</c:v>
              </c:pt>
              <c:pt idx="480">
                <c:v>42751</c:v>
              </c:pt>
              <c:pt idx="481">
                <c:v>42752</c:v>
              </c:pt>
              <c:pt idx="482">
                <c:v>42753</c:v>
              </c:pt>
              <c:pt idx="483">
                <c:v>42754</c:v>
              </c:pt>
              <c:pt idx="484">
                <c:v>42755</c:v>
              </c:pt>
              <c:pt idx="485">
                <c:v>42758</c:v>
              </c:pt>
              <c:pt idx="486">
                <c:v>42759</c:v>
              </c:pt>
              <c:pt idx="487">
                <c:v>42760</c:v>
              </c:pt>
              <c:pt idx="488">
                <c:v>42761</c:v>
              </c:pt>
              <c:pt idx="489">
                <c:v>42762</c:v>
              </c:pt>
              <c:pt idx="490">
                <c:v>42765</c:v>
              </c:pt>
              <c:pt idx="491">
                <c:v>42766</c:v>
              </c:pt>
              <c:pt idx="492">
                <c:v>42767</c:v>
              </c:pt>
              <c:pt idx="493">
                <c:v>42768</c:v>
              </c:pt>
              <c:pt idx="494">
                <c:v>42769</c:v>
              </c:pt>
              <c:pt idx="495">
                <c:v>42772</c:v>
              </c:pt>
              <c:pt idx="496">
                <c:v>42773</c:v>
              </c:pt>
              <c:pt idx="497">
                <c:v>42774</c:v>
              </c:pt>
              <c:pt idx="498">
                <c:v>42775</c:v>
              </c:pt>
              <c:pt idx="499">
                <c:v>42776</c:v>
              </c:pt>
              <c:pt idx="500">
                <c:v>42779</c:v>
              </c:pt>
              <c:pt idx="501">
                <c:v>42780</c:v>
              </c:pt>
              <c:pt idx="502">
                <c:v>42781</c:v>
              </c:pt>
              <c:pt idx="503">
                <c:v>42782</c:v>
              </c:pt>
              <c:pt idx="504">
                <c:v>42783</c:v>
              </c:pt>
              <c:pt idx="505">
                <c:v>42786</c:v>
              </c:pt>
              <c:pt idx="506">
                <c:v>42787</c:v>
              </c:pt>
              <c:pt idx="507">
                <c:v>42788</c:v>
              </c:pt>
              <c:pt idx="508">
                <c:v>42789</c:v>
              </c:pt>
              <c:pt idx="509">
                <c:v>42790</c:v>
              </c:pt>
              <c:pt idx="510">
                <c:v>42793</c:v>
              </c:pt>
              <c:pt idx="511">
                <c:v>42794</c:v>
              </c:pt>
              <c:pt idx="512">
                <c:v>42795</c:v>
              </c:pt>
              <c:pt idx="513">
                <c:v>42796</c:v>
              </c:pt>
              <c:pt idx="514">
                <c:v>42797</c:v>
              </c:pt>
              <c:pt idx="515">
                <c:v>42800</c:v>
              </c:pt>
              <c:pt idx="516">
                <c:v>42801</c:v>
              </c:pt>
              <c:pt idx="517">
                <c:v>42802</c:v>
              </c:pt>
              <c:pt idx="518">
                <c:v>42803</c:v>
              </c:pt>
              <c:pt idx="519">
                <c:v>42804</c:v>
              </c:pt>
              <c:pt idx="520">
                <c:v>42807</c:v>
              </c:pt>
              <c:pt idx="521">
                <c:v>42808</c:v>
              </c:pt>
              <c:pt idx="522">
                <c:v>42809</c:v>
              </c:pt>
              <c:pt idx="523">
                <c:v>42810</c:v>
              </c:pt>
              <c:pt idx="524">
                <c:v>42811</c:v>
              </c:pt>
              <c:pt idx="525">
                <c:v>42814</c:v>
              </c:pt>
              <c:pt idx="526">
                <c:v>42815</c:v>
              </c:pt>
              <c:pt idx="527">
                <c:v>42816</c:v>
              </c:pt>
              <c:pt idx="528">
                <c:v>42817</c:v>
              </c:pt>
              <c:pt idx="529">
                <c:v>42818</c:v>
              </c:pt>
              <c:pt idx="530">
                <c:v>42821</c:v>
              </c:pt>
              <c:pt idx="531">
                <c:v>42822</c:v>
              </c:pt>
              <c:pt idx="532">
                <c:v>42823</c:v>
              </c:pt>
              <c:pt idx="533">
                <c:v>42824</c:v>
              </c:pt>
              <c:pt idx="534">
                <c:v>42825</c:v>
              </c:pt>
              <c:pt idx="535">
                <c:v>42828</c:v>
              </c:pt>
              <c:pt idx="536">
                <c:v>42829</c:v>
              </c:pt>
              <c:pt idx="537">
                <c:v>42830</c:v>
              </c:pt>
              <c:pt idx="538">
                <c:v>42831</c:v>
              </c:pt>
              <c:pt idx="539">
                <c:v>42832</c:v>
              </c:pt>
              <c:pt idx="540">
                <c:v>42835</c:v>
              </c:pt>
              <c:pt idx="541">
                <c:v>42836</c:v>
              </c:pt>
              <c:pt idx="542">
                <c:v>42837</c:v>
              </c:pt>
              <c:pt idx="543">
                <c:v>42838</c:v>
              </c:pt>
              <c:pt idx="544">
                <c:v>42839</c:v>
              </c:pt>
              <c:pt idx="545">
                <c:v>42842</c:v>
              </c:pt>
              <c:pt idx="546">
                <c:v>42843</c:v>
              </c:pt>
              <c:pt idx="547">
                <c:v>42844</c:v>
              </c:pt>
              <c:pt idx="548">
                <c:v>42845</c:v>
              </c:pt>
              <c:pt idx="549">
                <c:v>42846</c:v>
              </c:pt>
              <c:pt idx="550">
                <c:v>42849</c:v>
              </c:pt>
              <c:pt idx="551">
                <c:v>42850</c:v>
              </c:pt>
              <c:pt idx="552">
                <c:v>42851</c:v>
              </c:pt>
              <c:pt idx="553">
                <c:v>42852</c:v>
              </c:pt>
              <c:pt idx="554">
                <c:v>42853</c:v>
              </c:pt>
              <c:pt idx="555">
                <c:v>42856</c:v>
              </c:pt>
              <c:pt idx="556">
                <c:v>42857</c:v>
              </c:pt>
              <c:pt idx="557">
                <c:v>42858</c:v>
              </c:pt>
              <c:pt idx="558">
                <c:v>42859</c:v>
              </c:pt>
              <c:pt idx="559">
                <c:v>42860</c:v>
              </c:pt>
              <c:pt idx="560">
                <c:v>42863</c:v>
              </c:pt>
              <c:pt idx="561">
                <c:v>42864</c:v>
              </c:pt>
              <c:pt idx="562">
                <c:v>42865</c:v>
              </c:pt>
              <c:pt idx="563">
                <c:v>42866</c:v>
              </c:pt>
              <c:pt idx="564">
                <c:v>42867</c:v>
              </c:pt>
              <c:pt idx="565">
                <c:v>42870</c:v>
              </c:pt>
              <c:pt idx="566">
                <c:v>42871</c:v>
              </c:pt>
              <c:pt idx="567">
                <c:v>42872</c:v>
              </c:pt>
              <c:pt idx="568">
                <c:v>42873</c:v>
              </c:pt>
              <c:pt idx="569">
                <c:v>42874</c:v>
              </c:pt>
              <c:pt idx="570">
                <c:v>42877</c:v>
              </c:pt>
              <c:pt idx="571">
                <c:v>42878</c:v>
              </c:pt>
              <c:pt idx="572">
                <c:v>42879</c:v>
              </c:pt>
              <c:pt idx="573">
                <c:v>42880</c:v>
              </c:pt>
              <c:pt idx="574">
                <c:v>42881</c:v>
              </c:pt>
              <c:pt idx="575">
                <c:v>42884</c:v>
              </c:pt>
              <c:pt idx="576">
                <c:v>42885</c:v>
              </c:pt>
              <c:pt idx="577">
                <c:v>42886</c:v>
              </c:pt>
              <c:pt idx="578">
                <c:v>42887</c:v>
              </c:pt>
              <c:pt idx="579">
                <c:v>42888</c:v>
              </c:pt>
              <c:pt idx="580">
                <c:v>42891</c:v>
              </c:pt>
              <c:pt idx="581">
                <c:v>42892</c:v>
              </c:pt>
              <c:pt idx="582">
                <c:v>42893</c:v>
              </c:pt>
              <c:pt idx="583">
                <c:v>42894</c:v>
              </c:pt>
              <c:pt idx="584">
                <c:v>42895</c:v>
              </c:pt>
              <c:pt idx="585">
                <c:v>42898</c:v>
              </c:pt>
              <c:pt idx="586">
                <c:v>42899</c:v>
              </c:pt>
              <c:pt idx="587">
                <c:v>42900</c:v>
              </c:pt>
              <c:pt idx="588">
                <c:v>42901</c:v>
              </c:pt>
              <c:pt idx="589">
                <c:v>42902</c:v>
              </c:pt>
              <c:pt idx="590">
                <c:v>42905</c:v>
              </c:pt>
              <c:pt idx="591">
                <c:v>42906</c:v>
              </c:pt>
              <c:pt idx="592">
                <c:v>42907</c:v>
              </c:pt>
              <c:pt idx="593">
                <c:v>42908</c:v>
              </c:pt>
              <c:pt idx="594">
                <c:v>42909</c:v>
              </c:pt>
              <c:pt idx="595">
                <c:v>42912</c:v>
              </c:pt>
              <c:pt idx="596">
                <c:v>42913</c:v>
              </c:pt>
              <c:pt idx="597">
                <c:v>42914</c:v>
              </c:pt>
              <c:pt idx="598">
                <c:v>42915</c:v>
              </c:pt>
              <c:pt idx="599">
                <c:v>42916</c:v>
              </c:pt>
              <c:pt idx="600">
                <c:v>42919</c:v>
              </c:pt>
              <c:pt idx="601">
                <c:v>42920</c:v>
              </c:pt>
              <c:pt idx="602">
                <c:v>42921</c:v>
              </c:pt>
              <c:pt idx="603">
                <c:v>42922</c:v>
              </c:pt>
              <c:pt idx="604">
                <c:v>42923</c:v>
              </c:pt>
              <c:pt idx="605">
                <c:v>42926</c:v>
              </c:pt>
              <c:pt idx="606">
                <c:v>42927</c:v>
              </c:pt>
              <c:pt idx="607">
                <c:v>42928</c:v>
              </c:pt>
              <c:pt idx="608">
                <c:v>42929</c:v>
              </c:pt>
              <c:pt idx="609">
                <c:v>42930</c:v>
              </c:pt>
              <c:pt idx="610">
                <c:v>42933</c:v>
              </c:pt>
              <c:pt idx="611">
                <c:v>42934</c:v>
              </c:pt>
              <c:pt idx="612">
                <c:v>42935</c:v>
              </c:pt>
              <c:pt idx="613">
                <c:v>42936</c:v>
              </c:pt>
              <c:pt idx="614">
                <c:v>42937</c:v>
              </c:pt>
              <c:pt idx="615">
                <c:v>42940</c:v>
              </c:pt>
              <c:pt idx="616">
                <c:v>42941</c:v>
              </c:pt>
              <c:pt idx="617">
                <c:v>42942</c:v>
              </c:pt>
              <c:pt idx="618">
                <c:v>42943</c:v>
              </c:pt>
              <c:pt idx="619">
                <c:v>42944</c:v>
              </c:pt>
              <c:pt idx="620">
                <c:v>42947</c:v>
              </c:pt>
              <c:pt idx="621">
                <c:v>42948</c:v>
              </c:pt>
              <c:pt idx="622">
                <c:v>42949</c:v>
              </c:pt>
              <c:pt idx="623">
                <c:v>42950</c:v>
              </c:pt>
              <c:pt idx="624">
                <c:v>42951</c:v>
              </c:pt>
              <c:pt idx="625">
                <c:v>42954</c:v>
              </c:pt>
              <c:pt idx="626">
                <c:v>42955</c:v>
              </c:pt>
              <c:pt idx="627">
                <c:v>42956</c:v>
              </c:pt>
              <c:pt idx="628">
                <c:v>42957</c:v>
              </c:pt>
              <c:pt idx="629">
                <c:v>42958</c:v>
              </c:pt>
              <c:pt idx="630">
                <c:v>42961</c:v>
              </c:pt>
              <c:pt idx="631">
                <c:v>42962</c:v>
              </c:pt>
              <c:pt idx="632">
                <c:v>42963</c:v>
              </c:pt>
              <c:pt idx="633">
                <c:v>42964</c:v>
              </c:pt>
              <c:pt idx="634">
                <c:v>42965</c:v>
              </c:pt>
              <c:pt idx="635">
                <c:v>42968</c:v>
              </c:pt>
              <c:pt idx="636">
                <c:v>42969</c:v>
              </c:pt>
              <c:pt idx="637">
                <c:v>42970</c:v>
              </c:pt>
              <c:pt idx="638">
                <c:v>42971</c:v>
              </c:pt>
              <c:pt idx="639">
                <c:v>42972</c:v>
              </c:pt>
              <c:pt idx="640">
                <c:v>42975</c:v>
              </c:pt>
              <c:pt idx="641">
                <c:v>42976</c:v>
              </c:pt>
              <c:pt idx="642">
                <c:v>42977</c:v>
              </c:pt>
              <c:pt idx="643">
                <c:v>42978</c:v>
              </c:pt>
              <c:pt idx="644">
                <c:v>42979</c:v>
              </c:pt>
              <c:pt idx="645">
                <c:v>42982</c:v>
              </c:pt>
              <c:pt idx="646">
                <c:v>42983</c:v>
              </c:pt>
              <c:pt idx="647">
                <c:v>42984</c:v>
              </c:pt>
              <c:pt idx="648">
                <c:v>42985</c:v>
              </c:pt>
              <c:pt idx="649">
                <c:v>42986</c:v>
              </c:pt>
              <c:pt idx="650">
                <c:v>42989</c:v>
              </c:pt>
              <c:pt idx="651">
                <c:v>42990</c:v>
              </c:pt>
              <c:pt idx="652">
                <c:v>42991</c:v>
              </c:pt>
              <c:pt idx="653">
                <c:v>42992</c:v>
              </c:pt>
              <c:pt idx="654">
                <c:v>42993</c:v>
              </c:pt>
              <c:pt idx="655">
                <c:v>42996</c:v>
              </c:pt>
              <c:pt idx="656">
                <c:v>42997</c:v>
              </c:pt>
              <c:pt idx="657">
                <c:v>42998</c:v>
              </c:pt>
              <c:pt idx="658">
                <c:v>42999</c:v>
              </c:pt>
              <c:pt idx="659">
                <c:v>43000</c:v>
              </c:pt>
              <c:pt idx="660">
                <c:v>43003</c:v>
              </c:pt>
              <c:pt idx="661">
                <c:v>43004</c:v>
              </c:pt>
              <c:pt idx="662">
                <c:v>43005</c:v>
              </c:pt>
              <c:pt idx="663">
                <c:v>43006</c:v>
              </c:pt>
              <c:pt idx="664">
                <c:v>43007</c:v>
              </c:pt>
              <c:pt idx="665">
                <c:v>43010</c:v>
              </c:pt>
              <c:pt idx="666">
                <c:v>43011</c:v>
              </c:pt>
              <c:pt idx="667">
                <c:v>43012</c:v>
              </c:pt>
              <c:pt idx="668">
                <c:v>43013</c:v>
              </c:pt>
              <c:pt idx="669">
                <c:v>43014</c:v>
              </c:pt>
              <c:pt idx="670">
                <c:v>43017</c:v>
              </c:pt>
              <c:pt idx="671">
                <c:v>43018</c:v>
              </c:pt>
              <c:pt idx="672">
                <c:v>43019</c:v>
              </c:pt>
              <c:pt idx="673">
                <c:v>43020</c:v>
              </c:pt>
              <c:pt idx="674">
                <c:v>43021</c:v>
              </c:pt>
              <c:pt idx="675">
                <c:v>43024</c:v>
              </c:pt>
              <c:pt idx="676">
                <c:v>43025</c:v>
              </c:pt>
              <c:pt idx="677">
                <c:v>43026</c:v>
              </c:pt>
              <c:pt idx="678">
                <c:v>43027</c:v>
              </c:pt>
              <c:pt idx="679">
                <c:v>43028</c:v>
              </c:pt>
              <c:pt idx="680">
                <c:v>43031</c:v>
              </c:pt>
              <c:pt idx="681">
                <c:v>43032</c:v>
              </c:pt>
              <c:pt idx="682">
                <c:v>43033</c:v>
              </c:pt>
              <c:pt idx="683">
                <c:v>43034</c:v>
              </c:pt>
              <c:pt idx="684">
                <c:v>43035</c:v>
              </c:pt>
              <c:pt idx="685">
                <c:v>43038</c:v>
              </c:pt>
              <c:pt idx="686">
                <c:v>43039</c:v>
              </c:pt>
              <c:pt idx="687">
                <c:v>43040</c:v>
              </c:pt>
              <c:pt idx="688">
                <c:v>43041</c:v>
              </c:pt>
              <c:pt idx="689">
                <c:v>43042</c:v>
              </c:pt>
              <c:pt idx="690">
                <c:v>43045</c:v>
              </c:pt>
              <c:pt idx="691">
                <c:v>43046</c:v>
              </c:pt>
              <c:pt idx="692">
                <c:v>43047</c:v>
              </c:pt>
              <c:pt idx="693">
                <c:v>43048</c:v>
              </c:pt>
              <c:pt idx="694">
                <c:v>43049</c:v>
              </c:pt>
              <c:pt idx="695">
                <c:v>43052</c:v>
              </c:pt>
              <c:pt idx="696">
                <c:v>43053</c:v>
              </c:pt>
              <c:pt idx="697">
                <c:v>43054</c:v>
              </c:pt>
              <c:pt idx="698">
                <c:v>43055</c:v>
              </c:pt>
              <c:pt idx="699">
                <c:v>43056</c:v>
              </c:pt>
              <c:pt idx="700">
                <c:v>43059</c:v>
              </c:pt>
              <c:pt idx="701">
                <c:v>43060</c:v>
              </c:pt>
              <c:pt idx="702">
                <c:v>43061</c:v>
              </c:pt>
              <c:pt idx="703">
                <c:v>43062</c:v>
              </c:pt>
              <c:pt idx="704">
                <c:v>43063</c:v>
              </c:pt>
              <c:pt idx="705">
                <c:v>43066</c:v>
              </c:pt>
              <c:pt idx="706">
                <c:v>43067</c:v>
              </c:pt>
              <c:pt idx="707">
                <c:v>43068</c:v>
              </c:pt>
              <c:pt idx="708">
                <c:v>43069</c:v>
              </c:pt>
              <c:pt idx="709">
                <c:v>43070</c:v>
              </c:pt>
              <c:pt idx="710">
                <c:v>43073</c:v>
              </c:pt>
              <c:pt idx="711">
                <c:v>43074</c:v>
              </c:pt>
              <c:pt idx="712">
                <c:v>43075</c:v>
              </c:pt>
              <c:pt idx="713">
                <c:v>43076</c:v>
              </c:pt>
              <c:pt idx="714">
                <c:v>43077</c:v>
              </c:pt>
              <c:pt idx="715">
                <c:v>43080</c:v>
              </c:pt>
              <c:pt idx="716">
                <c:v>43081</c:v>
              </c:pt>
              <c:pt idx="717">
                <c:v>43082</c:v>
              </c:pt>
              <c:pt idx="718">
                <c:v>43083</c:v>
              </c:pt>
              <c:pt idx="719">
                <c:v>43084</c:v>
              </c:pt>
              <c:pt idx="720">
                <c:v>43087</c:v>
              </c:pt>
              <c:pt idx="721">
                <c:v>43088</c:v>
              </c:pt>
              <c:pt idx="722">
                <c:v>43089</c:v>
              </c:pt>
              <c:pt idx="723">
                <c:v>43090</c:v>
              </c:pt>
              <c:pt idx="724">
                <c:v>43091</c:v>
              </c:pt>
              <c:pt idx="725">
                <c:v>43094</c:v>
              </c:pt>
              <c:pt idx="726">
                <c:v>43095</c:v>
              </c:pt>
              <c:pt idx="727">
                <c:v>43096</c:v>
              </c:pt>
              <c:pt idx="728">
                <c:v>43097</c:v>
              </c:pt>
              <c:pt idx="729">
                <c:v>43098</c:v>
              </c:pt>
              <c:pt idx="730">
                <c:v>43101</c:v>
              </c:pt>
              <c:pt idx="731">
                <c:v>43102</c:v>
              </c:pt>
              <c:pt idx="732">
                <c:v>43103</c:v>
              </c:pt>
              <c:pt idx="733">
                <c:v>43104</c:v>
              </c:pt>
              <c:pt idx="734">
                <c:v>43105</c:v>
              </c:pt>
              <c:pt idx="735">
                <c:v>43108</c:v>
              </c:pt>
              <c:pt idx="736">
                <c:v>43109</c:v>
              </c:pt>
              <c:pt idx="737">
                <c:v>43110</c:v>
              </c:pt>
              <c:pt idx="738">
                <c:v>43111</c:v>
              </c:pt>
              <c:pt idx="739">
                <c:v>43112</c:v>
              </c:pt>
              <c:pt idx="740">
                <c:v>43115</c:v>
              </c:pt>
              <c:pt idx="741">
                <c:v>43116</c:v>
              </c:pt>
              <c:pt idx="742">
                <c:v>43117</c:v>
              </c:pt>
              <c:pt idx="743">
                <c:v>43118</c:v>
              </c:pt>
              <c:pt idx="744">
                <c:v>43119</c:v>
              </c:pt>
              <c:pt idx="745">
                <c:v>43122</c:v>
              </c:pt>
              <c:pt idx="746">
                <c:v>43123</c:v>
              </c:pt>
              <c:pt idx="747">
                <c:v>43124</c:v>
              </c:pt>
              <c:pt idx="748">
                <c:v>43125</c:v>
              </c:pt>
              <c:pt idx="749">
                <c:v>43126</c:v>
              </c:pt>
              <c:pt idx="750">
                <c:v>43129</c:v>
              </c:pt>
              <c:pt idx="751">
                <c:v>43130</c:v>
              </c:pt>
              <c:pt idx="752">
                <c:v>43131</c:v>
              </c:pt>
              <c:pt idx="753">
                <c:v>43132</c:v>
              </c:pt>
              <c:pt idx="754">
                <c:v>43133</c:v>
              </c:pt>
              <c:pt idx="755">
                <c:v>43136</c:v>
              </c:pt>
              <c:pt idx="756">
                <c:v>43137</c:v>
              </c:pt>
              <c:pt idx="757">
                <c:v>43138</c:v>
              </c:pt>
              <c:pt idx="758">
                <c:v>43139</c:v>
              </c:pt>
              <c:pt idx="759">
                <c:v>43140</c:v>
              </c:pt>
              <c:pt idx="760">
                <c:v>43143</c:v>
              </c:pt>
              <c:pt idx="761">
                <c:v>43144</c:v>
              </c:pt>
              <c:pt idx="762">
                <c:v>43145</c:v>
              </c:pt>
              <c:pt idx="763">
                <c:v>43146</c:v>
              </c:pt>
              <c:pt idx="764">
                <c:v>43147</c:v>
              </c:pt>
              <c:pt idx="765">
                <c:v>43150</c:v>
              </c:pt>
              <c:pt idx="766">
                <c:v>43151</c:v>
              </c:pt>
              <c:pt idx="767">
                <c:v>43152</c:v>
              </c:pt>
              <c:pt idx="768">
                <c:v>43153</c:v>
              </c:pt>
              <c:pt idx="769">
                <c:v>43154</c:v>
              </c:pt>
              <c:pt idx="770">
                <c:v>43157</c:v>
              </c:pt>
              <c:pt idx="771">
                <c:v>43158</c:v>
              </c:pt>
              <c:pt idx="772">
                <c:v>43159</c:v>
              </c:pt>
              <c:pt idx="773">
                <c:v>43160</c:v>
              </c:pt>
              <c:pt idx="774">
                <c:v>43161</c:v>
              </c:pt>
              <c:pt idx="775">
                <c:v>43164</c:v>
              </c:pt>
              <c:pt idx="776">
                <c:v>43165</c:v>
              </c:pt>
              <c:pt idx="777">
                <c:v>43166</c:v>
              </c:pt>
              <c:pt idx="778">
                <c:v>43167</c:v>
              </c:pt>
              <c:pt idx="779">
                <c:v>43168</c:v>
              </c:pt>
              <c:pt idx="780">
                <c:v>43171</c:v>
              </c:pt>
              <c:pt idx="781">
                <c:v>43172</c:v>
              </c:pt>
              <c:pt idx="782">
                <c:v>43173</c:v>
              </c:pt>
              <c:pt idx="783">
                <c:v>43174</c:v>
              </c:pt>
              <c:pt idx="784">
                <c:v>43175</c:v>
              </c:pt>
              <c:pt idx="785">
                <c:v>43178</c:v>
              </c:pt>
              <c:pt idx="786">
                <c:v>43179</c:v>
              </c:pt>
              <c:pt idx="787">
                <c:v>43180</c:v>
              </c:pt>
              <c:pt idx="788">
                <c:v>43181</c:v>
              </c:pt>
              <c:pt idx="789">
                <c:v>43182</c:v>
              </c:pt>
              <c:pt idx="790">
                <c:v>43185</c:v>
              </c:pt>
              <c:pt idx="791">
                <c:v>43186</c:v>
              </c:pt>
              <c:pt idx="792">
                <c:v>43187</c:v>
              </c:pt>
              <c:pt idx="793">
                <c:v>43188</c:v>
              </c:pt>
              <c:pt idx="794">
                <c:v>43189</c:v>
              </c:pt>
              <c:pt idx="795">
                <c:v>43192</c:v>
              </c:pt>
              <c:pt idx="796">
                <c:v>43193</c:v>
              </c:pt>
              <c:pt idx="797">
                <c:v>43194</c:v>
              </c:pt>
              <c:pt idx="798">
                <c:v>43195</c:v>
              </c:pt>
              <c:pt idx="799">
                <c:v>43196</c:v>
              </c:pt>
              <c:pt idx="800">
                <c:v>43199</c:v>
              </c:pt>
              <c:pt idx="801">
                <c:v>43200</c:v>
              </c:pt>
              <c:pt idx="802">
                <c:v>43201</c:v>
              </c:pt>
              <c:pt idx="803">
                <c:v>43202</c:v>
              </c:pt>
              <c:pt idx="804">
                <c:v>43203</c:v>
              </c:pt>
              <c:pt idx="805">
                <c:v>43206</c:v>
              </c:pt>
              <c:pt idx="806">
                <c:v>43207</c:v>
              </c:pt>
              <c:pt idx="807">
                <c:v>43208</c:v>
              </c:pt>
              <c:pt idx="808">
                <c:v>43209</c:v>
              </c:pt>
              <c:pt idx="809">
                <c:v>43210</c:v>
              </c:pt>
              <c:pt idx="810">
                <c:v>43213</c:v>
              </c:pt>
              <c:pt idx="811">
                <c:v>43214</c:v>
              </c:pt>
              <c:pt idx="812">
                <c:v>43215</c:v>
              </c:pt>
              <c:pt idx="813">
                <c:v>43216</c:v>
              </c:pt>
              <c:pt idx="814">
                <c:v>43217</c:v>
              </c:pt>
              <c:pt idx="815">
                <c:v>43220</c:v>
              </c:pt>
              <c:pt idx="816">
                <c:v>43221</c:v>
              </c:pt>
              <c:pt idx="817">
                <c:v>43222</c:v>
              </c:pt>
              <c:pt idx="818">
                <c:v>43223</c:v>
              </c:pt>
              <c:pt idx="819">
                <c:v>43224</c:v>
              </c:pt>
              <c:pt idx="820">
                <c:v>43227</c:v>
              </c:pt>
              <c:pt idx="821">
                <c:v>43228</c:v>
              </c:pt>
              <c:pt idx="822">
                <c:v>43229</c:v>
              </c:pt>
              <c:pt idx="823">
                <c:v>43230</c:v>
              </c:pt>
              <c:pt idx="824">
                <c:v>43231</c:v>
              </c:pt>
              <c:pt idx="825">
                <c:v>43234</c:v>
              </c:pt>
              <c:pt idx="826">
                <c:v>43235</c:v>
              </c:pt>
              <c:pt idx="827">
                <c:v>43236</c:v>
              </c:pt>
              <c:pt idx="828">
                <c:v>43237</c:v>
              </c:pt>
              <c:pt idx="829">
                <c:v>43238</c:v>
              </c:pt>
              <c:pt idx="830">
                <c:v>43241</c:v>
              </c:pt>
              <c:pt idx="831">
                <c:v>43242</c:v>
              </c:pt>
              <c:pt idx="832">
                <c:v>43243</c:v>
              </c:pt>
              <c:pt idx="833">
                <c:v>43244</c:v>
              </c:pt>
              <c:pt idx="834">
                <c:v>43245</c:v>
              </c:pt>
              <c:pt idx="835">
                <c:v>43248</c:v>
              </c:pt>
              <c:pt idx="836">
                <c:v>43249</c:v>
              </c:pt>
              <c:pt idx="837">
                <c:v>43250</c:v>
              </c:pt>
              <c:pt idx="838">
                <c:v>43251</c:v>
              </c:pt>
              <c:pt idx="839">
                <c:v>43252</c:v>
              </c:pt>
              <c:pt idx="840">
                <c:v>43255</c:v>
              </c:pt>
              <c:pt idx="841">
                <c:v>43256</c:v>
              </c:pt>
              <c:pt idx="842">
                <c:v>43257</c:v>
              </c:pt>
              <c:pt idx="843">
                <c:v>43258</c:v>
              </c:pt>
              <c:pt idx="844">
                <c:v>43259</c:v>
              </c:pt>
              <c:pt idx="845">
                <c:v>43262</c:v>
              </c:pt>
              <c:pt idx="846">
                <c:v>43263</c:v>
              </c:pt>
              <c:pt idx="847">
                <c:v>43264</c:v>
              </c:pt>
              <c:pt idx="848">
                <c:v>43265</c:v>
              </c:pt>
              <c:pt idx="849">
                <c:v>43266</c:v>
              </c:pt>
              <c:pt idx="850">
                <c:v>43269</c:v>
              </c:pt>
              <c:pt idx="851">
                <c:v>43270</c:v>
              </c:pt>
              <c:pt idx="852">
                <c:v>43271</c:v>
              </c:pt>
              <c:pt idx="853">
                <c:v>43272</c:v>
              </c:pt>
              <c:pt idx="854">
                <c:v>43273</c:v>
              </c:pt>
              <c:pt idx="855">
                <c:v>43276</c:v>
              </c:pt>
              <c:pt idx="856">
                <c:v>43277</c:v>
              </c:pt>
              <c:pt idx="857">
                <c:v>43278</c:v>
              </c:pt>
              <c:pt idx="858">
                <c:v>43279</c:v>
              </c:pt>
              <c:pt idx="859">
                <c:v>43280</c:v>
              </c:pt>
              <c:pt idx="860">
                <c:v>43283</c:v>
              </c:pt>
              <c:pt idx="861">
                <c:v>43284</c:v>
              </c:pt>
              <c:pt idx="862">
                <c:v>43285</c:v>
              </c:pt>
              <c:pt idx="863">
                <c:v>43286</c:v>
              </c:pt>
              <c:pt idx="864">
                <c:v>43287</c:v>
              </c:pt>
              <c:pt idx="865">
                <c:v>43290</c:v>
              </c:pt>
              <c:pt idx="866">
                <c:v>43291</c:v>
              </c:pt>
              <c:pt idx="867">
                <c:v>43292</c:v>
              </c:pt>
              <c:pt idx="868">
                <c:v>43293</c:v>
              </c:pt>
              <c:pt idx="869">
                <c:v>43294</c:v>
              </c:pt>
              <c:pt idx="870">
                <c:v>43297</c:v>
              </c:pt>
              <c:pt idx="871">
                <c:v>43298</c:v>
              </c:pt>
              <c:pt idx="872">
                <c:v>43299</c:v>
              </c:pt>
              <c:pt idx="873">
                <c:v>43300</c:v>
              </c:pt>
              <c:pt idx="874">
                <c:v>43301</c:v>
              </c:pt>
              <c:pt idx="875">
                <c:v>43304</c:v>
              </c:pt>
              <c:pt idx="876">
                <c:v>43305</c:v>
              </c:pt>
              <c:pt idx="877">
                <c:v>43306</c:v>
              </c:pt>
              <c:pt idx="878">
                <c:v>43307</c:v>
              </c:pt>
              <c:pt idx="879">
                <c:v>43308</c:v>
              </c:pt>
              <c:pt idx="880">
                <c:v>43311</c:v>
              </c:pt>
              <c:pt idx="881">
                <c:v>43312</c:v>
              </c:pt>
              <c:pt idx="882">
                <c:v>43313</c:v>
              </c:pt>
              <c:pt idx="883">
                <c:v>43314</c:v>
              </c:pt>
              <c:pt idx="884">
                <c:v>43315</c:v>
              </c:pt>
              <c:pt idx="885">
                <c:v>43318</c:v>
              </c:pt>
              <c:pt idx="886">
                <c:v>43319</c:v>
              </c:pt>
              <c:pt idx="887">
                <c:v>43320</c:v>
              </c:pt>
              <c:pt idx="888">
                <c:v>43321</c:v>
              </c:pt>
              <c:pt idx="889">
                <c:v>43322</c:v>
              </c:pt>
              <c:pt idx="890">
                <c:v>43325</c:v>
              </c:pt>
              <c:pt idx="891">
                <c:v>43326</c:v>
              </c:pt>
              <c:pt idx="892">
                <c:v>43327</c:v>
              </c:pt>
              <c:pt idx="893">
                <c:v>43328</c:v>
              </c:pt>
              <c:pt idx="894">
                <c:v>43329</c:v>
              </c:pt>
              <c:pt idx="895">
                <c:v>43332</c:v>
              </c:pt>
              <c:pt idx="896">
                <c:v>43333</c:v>
              </c:pt>
              <c:pt idx="897">
                <c:v>43334</c:v>
              </c:pt>
              <c:pt idx="898">
                <c:v>43335</c:v>
              </c:pt>
              <c:pt idx="899">
                <c:v>43336</c:v>
              </c:pt>
              <c:pt idx="900">
                <c:v>43339</c:v>
              </c:pt>
              <c:pt idx="901">
                <c:v>43340</c:v>
              </c:pt>
              <c:pt idx="902">
                <c:v>43341</c:v>
              </c:pt>
              <c:pt idx="903">
                <c:v>43342</c:v>
              </c:pt>
              <c:pt idx="904">
                <c:v>43343</c:v>
              </c:pt>
              <c:pt idx="905">
                <c:v>43346</c:v>
              </c:pt>
              <c:pt idx="906">
                <c:v>43347</c:v>
              </c:pt>
              <c:pt idx="907">
                <c:v>43348</c:v>
              </c:pt>
              <c:pt idx="908">
                <c:v>43349</c:v>
              </c:pt>
              <c:pt idx="909">
                <c:v>43350</c:v>
              </c:pt>
              <c:pt idx="910">
                <c:v>43353</c:v>
              </c:pt>
              <c:pt idx="911">
                <c:v>43354</c:v>
              </c:pt>
              <c:pt idx="912">
                <c:v>43355</c:v>
              </c:pt>
              <c:pt idx="913">
                <c:v>43356</c:v>
              </c:pt>
              <c:pt idx="914">
                <c:v>43357</c:v>
              </c:pt>
              <c:pt idx="915">
                <c:v>43360</c:v>
              </c:pt>
              <c:pt idx="916">
                <c:v>43361</c:v>
              </c:pt>
              <c:pt idx="917">
                <c:v>43362</c:v>
              </c:pt>
              <c:pt idx="918">
                <c:v>43363</c:v>
              </c:pt>
              <c:pt idx="919">
                <c:v>43364</c:v>
              </c:pt>
              <c:pt idx="920">
                <c:v>43367</c:v>
              </c:pt>
              <c:pt idx="921">
                <c:v>43368</c:v>
              </c:pt>
              <c:pt idx="922">
                <c:v>43369</c:v>
              </c:pt>
              <c:pt idx="923">
                <c:v>43370</c:v>
              </c:pt>
              <c:pt idx="924">
                <c:v>43371</c:v>
              </c:pt>
              <c:pt idx="925">
                <c:v>43374</c:v>
              </c:pt>
              <c:pt idx="926">
                <c:v>43375</c:v>
              </c:pt>
              <c:pt idx="927">
                <c:v>43376</c:v>
              </c:pt>
              <c:pt idx="928">
                <c:v>43377</c:v>
              </c:pt>
              <c:pt idx="929">
                <c:v>43378</c:v>
              </c:pt>
              <c:pt idx="930">
                <c:v>43381</c:v>
              </c:pt>
              <c:pt idx="931">
                <c:v>43382</c:v>
              </c:pt>
              <c:pt idx="932">
                <c:v>43383</c:v>
              </c:pt>
              <c:pt idx="933">
                <c:v>43384</c:v>
              </c:pt>
              <c:pt idx="934">
                <c:v>43385</c:v>
              </c:pt>
              <c:pt idx="935">
                <c:v>43388</c:v>
              </c:pt>
              <c:pt idx="936">
                <c:v>43389</c:v>
              </c:pt>
              <c:pt idx="937">
                <c:v>43390</c:v>
              </c:pt>
              <c:pt idx="938">
                <c:v>43391</c:v>
              </c:pt>
              <c:pt idx="939">
                <c:v>43392</c:v>
              </c:pt>
              <c:pt idx="940">
                <c:v>43395</c:v>
              </c:pt>
              <c:pt idx="941">
                <c:v>43396</c:v>
              </c:pt>
              <c:pt idx="942">
                <c:v>43397</c:v>
              </c:pt>
              <c:pt idx="943">
                <c:v>43398</c:v>
              </c:pt>
              <c:pt idx="944">
                <c:v>43399</c:v>
              </c:pt>
              <c:pt idx="945">
                <c:v>43402</c:v>
              </c:pt>
              <c:pt idx="946">
                <c:v>43403</c:v>
              </c:pt>
              <c:pt idx="947">
                <c:v>43404</c:v>
              </c:pt>
              <c:pt idx="948">
                <c:v>43405</c:v>
              </c:pt>
              <c:pt idx="949">
                <c:v>43406</c:v>
              </c:pt>
              <c:pt idx="950">
                <c:v>43409</c:v>
              </c:pt>
              <c:pt idx="951">
                <c:v>43410</c:v>
              </c:pt>
              <c:pt idx="952">
                <c:v>43411</c:v>
              </c:pt>
              <c:pt idx="953">
                <c:v>43412</c:v>
              </c:pt>
              <c:pt idx="954">
                <c:v>43413</c:v>
              </c:pt>
              <c:pt idx="955">
                <c:v>43416</c:v>
              </c:pt>
              <c:pt idx="956">
                <c:v>43417</c:v>
              </c:pt>
              <c:pt idx="957">
                <c:v>43418</c:v>
              </c:pt>
              <c:pt idx="958">
                <c:v>43419</c:v>
              </c:pt>
              <c:pt idx="959">
                <c:v>43420</c:v>
              </c:pt>
              <c:pt idx="960">
                <c:v>43423</c:v>
              </c:pt>
              <c:pt idx="961">
                <c:v>43424</c:v>
              </c:pt>
              <c:pt idx="962">
                <c:v>43425</c:v>
              </c:pt>
              <c:pt idx="963">
                <c:v>43426</c:v>
              </c:pt>
              <c:pt idx="964">
                <c:v>43427</c:v>
              </c:pt>
              <c:pt idx="965">
                <c:v>43430</c:v>
              </c:pt>
              <c:pt idx="966">
                <c:v>43431</c:v>
              </c:pt>
              <c:pt idx="967">
                <c:v>43432</c:v>
              </c:pt>
              <c:pt idx="968">
                <c:v>43433</c:v>
              </c:pt>
              <c:pt idx="969">
                <c:v>43434</c:v>
              </c:pt>
              <c:pt idx="970">
                <c:v>43437</c:v>
              </c:pt>
              <c:pt idx="971">
                <c:v>43438</c:v>
              </c:pt>
              <c:pt idx="972">
                <c:v>43439</c:v>
              </c:pt>
              <c:pt idx="973">
                <c:v>43440</c:v>
              </c:pt>
              <c:pt idx="974">
                <c:v>43441</c:v>
              </c:pt>
              <c:pt idx="975">
                <c:v>43444</c:v>
              </c:pt>
              <c:pt idx="976">
                <c:v>43445</c:v>
              </c:pt>
              <c:pt idx="977">
                <c:v>43446</c:v>
              </c:pt>
              <c:pt idx="978">
                <c:v>43447</c:v>
              </c:pt>
              <c:pt idx="979">
                <c:v>43448</c:v>
              </c:pt>
              <c:pt idx="980">
                <c:v>43451</c:v>
              </c:pt>
              <c:pt idx="981">
                <c:v>43452</c:v>
              </c:pt>
              <c:pt idx="982">
                <c:v>43453</c:v>
              </c:pt>
              <c:pt idx="983">
                <c:v>43454</c:v>
              </c:pt>
              <c:pt idx="984">
                <c:v>43455</c:v>
              </c:pt>
              <c:pt idx="985">
                <c:v>43458</c:v>
              </c:pt>
              <c:pt idx="986">
                <c:v>43459</c:v>
              </c:pt>
              <c:pt idx="987">
                <c:v>43460</c:v>
              </c:pt>
              <c:pt idx="988">
                <c:v>43461</c:v>
              </c:pt>
              <c:pt idx="989">
                <c:v>43462</c:v>
              </c:pt>
              <c:pt idx="990">
                <c:v>43465</c:v>
              </c:pt>
              <c:pt idx="991">
                <c:v>43466</c:v>
              </c:pt>
              <c:pt idx="992">
                <c:v>43467</c:v>
              </c:pt>
              <c:pt idx="993">
                <c:v>43468</c:v>
              </c:pt>
              <c:pt idx="994">
                <c:v>43469</c:v>
              </c:pt>
              <c:pt idx="995">
                <c:v>43472</c:v>
              </c:pt>
              <c:pt idx="996">
                <c:v>43473</c:v>
              </c:pt>
              <c:pt idx="997">
                <c:v>43474</c:v>
              </c:pt>
              <c:pt idx="998">
                <c:v>43475</c:v>
              </c:pt>
              <c:pt idx="999">
                <c:v>43476</c:v>
              </c:pt>
              <c:pt idx="1000">
                <c:v>43479</c:v>
              </c:pt>
              <c:pt idx="1001">
                <c:v>43480</c:v>
              </c:pt>
              <c:pt idx="1002">
                <c:v>43481</c:v>
              </c:pt>
              <c:pt idx="1003">
                <c:v>43482</c:v>
              </c:pt>
              <c:pt idx="1004">
                <c:v>43483</c:v>
              </c:pt>
              <c:pt idx="1005">
                <c:v>43486</c:v>
              </c:pt>
              <c:pt idx="1006">
                <c:v>43487</c:v>
              </c:pt>
              <c:pt idx="1007">
                <c:v>43488</c:v>
              </c:pt>
              <c:pt idx="1008">
                <c:v>43489</c:v>
              </c:pt>
              <c:pt idx="1009">
                <c:v>43490</c:v>
              </c:pt>
              <c:pt idx="1010">
                <c:v>43493</c:v>
              </c:pt>
              <c:pt idx="1011">
                <c:v>43494</c:v>
              </c:pt>
              <c:pt idx="1012">
                <c:v>43495</c:v>
              </c:pt>
              <c:pt idx="1013">
                <c:v>43496</c:v>
              </c:pt>
              <c:pt idx="1014">
                <c:v>43497</c:v>
              </c:pt>
              <c:pt idx="1015">
                <c:v>43500</c:v>
              </c:pt>
              <c:pt idx="1016">
                <c:v>43501</c:v>
              </c:pt>
              <c:pt idx="1017">
                <c:v>43502</c:v>
              </c:pt>
              <c:pt idx="1018">
                <c:v>43503</c:v>
              </c:pt>
              <c:pt idx="1019">
                <c:v>43504</c:v>
              </c:pt>
              <c:pt idx="1020">
                <c:v>43507</c:v>
              </c:pt>
              <c:pt idx="1021">
                <c:v>43508</c:v>
              </c:pt>
              <c:pt idx="1022">
                <c:v>43509</c:v>
              </c:pt>
              <c:pt idx="1023">
                <c:v>43510</c:v>
              </c:pt>
              <c:pt idx="1024">
                <c:v>43511</c:v>
              </c:pt>
              <c:pt idx="1025">
                <c:v>43514</c:v>
              </c:pt>
              <c:pt idx="1026">
                <c:v>43515</c:v>
              </c:pt>
              <c:pt idx="1027">
                <c:v>43516</c:v>
              </c:pt>
              <c:pt idx="1028">
                <c:v>43517</c:v>
              </c:pt>
              <c:pt idx="1029">
                <c:v>43518</c:v>
              </c:pt>
              <c:pt idx="1030">
                <c:v>43521</c:v>
              </c:pt>
              <c:pt idx="1031">
                <c:v>43522</c:v>
              </c:pt>
              <c:pt idx="1032">
                <c:v>43523</c:v>
              </c:pt>
              <c:pt idx="1033">
                <c:v>43524</c:v>
              </c:pt>
              <c:pt idx="1034">
                <c:v>43525</c:v>
              </c:pt>
              <c:pt idx="1035">
                <c:v>43528</c:v>
              </c:pt>
              <c:pt idx="1036">
                <c:v>43529</c:v>
              </c:pt>
              <c:pt idx="1037">
                <c:v>43530</c:v>
              </c:pt>
              <c:pt idx="1038">
                <c:v>43531</c:v>
              </c:pt>
              <c:pt idx="1039">
                <c:v>43532</c:v>
              </c:pt>
              <c:pt idx="1040">
                <c:v>43535</c:v>
              </c:pt>
              <c:pt idx="1041">
                <c:v>43536</c:v>
              </c:pt>
              <c:pt idx="1042">
                <c:v>43537</c:v>
              </c:pt>
              <c:pt idx="1043">
                <c:v>43538</c:v>
              </c:pt>
              <c:pt idx="1044">
                <c:v>43539</c:v>
              </c:pt>
              <c:pt idx="1045">
                <c:v>43542</c:v>
              </c:pt>
              <c:pt idx="1046">
                <c:v>43543</c:v>
              </c:pt>
              <c:pt idx="1047">
                <c:v>43544</c:v>
              </c:pt>
              <c:pt idx="1048">
                <c:v>43545</c:v>
              </c:pt>
              <c:pt idx="1049">
                <c:v>43546</c:v>
              </c:pt>
              <c:pt idx="1050">
                <c:v>43549</c:v>
              </c:pt>
              <c:pt idx="1051">
                <c:v>43550</c:v>
              </c:pt>
              <c:pt idx="1052">
                <c:v>43551</c:v>
              </c:pt>
              <c:pt idx="1053">
                <c:v>43552</c:v>
              </c:pt>
              <c:pt idx="1054">
                <c:v>43553</c:v>
              </c:pt>
              <c:pt idx="1055">
                <c:v>43556</c:v>
              </c:pt>
              <c:pt idx="1056">
                <c:v>43557</c:v>
              </c:pt>
              <c:pt idx="1057">
                <c:v>43558</c:v>
              </c:pt>
              <c:pt idx="1058">
                <c:v>43559</c:v>
              </c:pt>
              <c:pt idx="1059">
                <c:v>43560</c:v>
              </c:pt>
              <c:pt idx="1060">
                <c:v>43563</c:v>
              </c:pt>
              <c:pt idx="1061">
                <c:v>43564</c:v>
              </c:pt>
              <c:pt idx="1062">
                <c:v>43565</c:v>
              </c:pt>
              <c:pt idx="1063">
                <c:v>43566</c:v>
              </c:pt>
              <c:pt idx="1064">
                <c:v>43567</c:v>
              </c:pt>
              <c:pt idx="1065">
                <c:v>43570</c:v>
              </c:pt>
              <c:pt idx="1066">
                <c:v>43571</c:v>
              </c:pt>
              <c:pt idx="1067">
                <c:v>43572</c:v>
              </c:pt>
              <c:pt idx="1068">
                <c:v>43573</c:v>
              </c:pt>
              <c:pt idx="1069">
                <c:v>43574</c:v>
              </c:pt>
              <c:pt idx="1070">
                <c:v>43577</c:v>
              </c:pt>
              <c:pt idx="1071">
                <c:v>43578</c:v>
              </c:pt>
              <c:pt idx="1072">
                <c:v>43579</c:v>
              </c:pt>
              <c:pt idx="1073">
                <c:v>43580</c:v>
              </c:pt>
              <c:pt idx="1074">
                <c:v>43581</c:v>
              </c:pt>
              <c:pt idx="1075">
                <c:v>43584</c:v>
              </c:pt>
              <c:pt idx="1076">
                <c:v>43585</c:v>
              </c:pt>
              <c:pt idx="1077">
                <c:v>43586</c:v>
              </c:pt>
              <c:pt idx="1078">
                <c:v>43587</c:v>
              </c:pt>
              <c:pt idx="1079">
                <c:v>43588</c:v>
              </c:pt>
              <c:pt idx="1080">
                <c:v>43591</c:v>
              </c:pt>
              <c:pt idx="1081">
                <c:v>43592</c:v>
              </c:pt>
              <c:pt idx="1082">
                <c:v>43593</c:v>
              </c:pt>
              <c:pt idx="1083">
                <c:v>43594</c:v>
              </c:pt>
              <c:pt idx="1084">
                <c:v>43595</c:v>
              </c:pt>
              <c:pt idx="1085">
                <c:v>43598</c:v>
              </c:pt>
              <c:pt idx="1086">
                <c:v>43599</c:v>
              </c:pt>
              <c:pt idx="1087">
                <c:v>43600</c:v>
              </c:pt>
              <c:pt idx="1088">
                <c:v>43601</c:v>
              </c:pt>
              <c:pt idx="1089">
                <c:v>43602</c:v>
              </c:pt>
              <c:pt idx="1090">
                <c:v>43605</c:v>
              </c:pt>
              <c:pt idx="1091">
                <c:v>43606</c:v>
              </c:pt>
              <c:pt idx="1092">
                <c:v>43607</c:v>
              </c:pt>
              <c:pt idx="1093">
                <c:v>43608</c:v>
              </c:pt>
              <c:pt idx="1094">
                <c:v>43609</c:v>
              </c:pt>
              <c:pt idx="1095">
                <c:v>43612</c:v>
              </c:pt>
              <c:pt idx="1096">
                <c:v>43613</c:v>
              </c:pt>
              <c:pt idx="1097">
                <c:v>43614</c:v>
              </c:pt>
              <c:pt idx="1098">
                <c:v>43615</c:v>
              </c:pt>
              <c:pt idx="1099">
                <c:v>43616</c:v>
              </c:pt>
              <c:pt idx="1100">
                <c:v>43619</c:v>
              </c:pt>
              <c:pt idx="1101">
                <c:v>43620</c:v>
              </c:pt>
              <c:pt idx="1102">
                <c:v>43621</c:v>
              </c:pt>
              <c:pt idx="1103">
                <c:v>43622</c:v>
              </c:pt>
              <c:pt idx="1104">
                <c:v>43623</c:v>
              </c:pt>
              <c:pt idx="1105">
                <c:v>43626</c:v>
              </c:pt>
              <c:pt idx="1106">
                <c:v>43627</c:v>
              </c:pt>
              <c:pt idx="1107">
                <c:v>43628</c:v>
              </c:pt>
              <c:pt idx="1108">
                <c:v>43629</c:v>
              </c:pt>
              <c:pt idx="1109">
                <c:v>43630</c:v>
              </c:pt>
              <c:pt idx="1110">
                <c:v>43633</c:v>
              </c:pt>
              <c:pt idx="1111">
                <c:v>43634</c:v>
              </c:pt>
              <c:pt idx="1112">
                <c:v>43635</c:v>
              </c:pt>
              <c:pt idx="1113">
                <c:v>43636</c:v>
              </c:pt>
              <c:pt idx="1114">
                <c:v>43637</c:v>
              </c:pt>
              <c:pt idx="1115">
                <c:v>43640</c:v>
              </c:pt>
              <c:pt idx="1116">
                <c:v>43641</c:v>
              </c:pt>
              <c:pt idx="1117">
                <c:v>43642</c:v>
              </c:pt>
              <c:pt idx="1118">
                <c:v>43643</c:v>
              </c:pt>
              <c:pt idx="1119">
                <c:v>43644</c:v>
              </c:pt>
              <c:pt idx="1120">
                <c:v>43647</c:v>
              </c:pt>
              <c:pt idx="1121">
                <c:v>43648</c:v>
              </c:pt>
              <c:pt idx="1122">
                <c:v>43649</c:v>
              </c:pt>
              <c:pt idx="1123">
                <c:v>43650</c:v>
              </c:pt>
              <c:pt idx="1124">
                <c:v>43651</c:v>
              </c:pt>
              <c:pt idx="1125">
                <c:v>43654</c:v>
              </c:pt>
              <c:pt idx="1126">
                <c:v>43655</c:v>
              </c:pt>
              <c:pt idx="1127">
                <c:v>43656</c:v>
              </c:pt>
              <c:pt idx="1128">
                <c:v>43657</c:v>
              </c:pt>
              <c:pt idx="1129">
                <c:v>43658</c:v>
              </c:pt>
              <c:pt idx="1130">
                <c:v>43661</c:v>
              </c:pt>
              <c:pt idx="1131">
                <c:v>43662</c:v>
              </c:pt>
              <c:pt idx="1132">
                <c:v>43663</c:v>
              </c:pt>
              <c:pt idx="1133">
                <c:v>43664</c:v>
              </c:pt>
              <c:pt idx="1134">
                <c:v>43665</c:v>
              </c:pt>
              <c:pt idx="1135">
                <c:v>43668</c:v>
              </c:pt>
              <c:pt idx="1136">
                <c:v>43669</c:v>
              </c:pt>
              <c:pt idx="1137">
                <c:v>43670</c:v>
              </c:pt>
              <c:pt idx="1138">
                <c:v>43671</c:v>
              </c:pt>
              <c:pt idx="1139">
                <c:v>43672</c:v>
              </c:pt>
              <c:pt idx="1140">
                <c:v>43675</c:v>
              </c:pt>
              <c:pt idx="1141">
                <c:v>43676</c:v>
              </c:pt>
              <c:pt idx="1142">
                <c:v>43677</c:v>
              </c:pt>
              <c:pt idx="1143">
                <c:v>43678</c:v>
              </c:pt>
              <c:pt idx="1144">
                <c:v>43679</c:v>
              </c:pt>
              <c:pt idx="1145">
                <c:v>43682</c:v>
              </c:pt>
              <c:pt idx="1146">
                <c:v>43683</c:v>
              </c:pt>
              <c:pt idx="1147">
                <c:v>43684</c:v>
              </c:pt>
              <c:pt idx="1148">
                <c:v>43685</c:v>
              </c:pt>
              <c:pt idx="1149">
                <c:v>43686</c:v>
              </c:pt>
              <c:pt idx="1150">
                <c:v>43689</c:v>
              </c:pt>
              <c:pt idx="1151">
                <c:v>43690</c:v>
              </c:pt>
              <c:pt idx="1152">
                <c:v>43691</c:v>
              </c:pt>
              <c:pt idx="1153">
                <c:v>43692</c:v>
              </c:pt>
              <c:pt idx="1154">
                <c:v>43693</c:v>
              </c:pt>
              <c:pt idx="1155">
                <c:v>43696</c:v>
              </c:pt>
              <c:pt idx="1156">
                <c:v>43697</c:v>
              </c:pt>
              <c:pt idx="1157">
                <c:v>43698</c:v>
              </c:pt>
              <c:pt idx="1158">
                <c:v>43699</c:v>
              </c:pt>
              <c:pt idx="1159">
                <c:v>43700</c:v>
              </c:pt>
              <c:pt idx="1160">
                <c:v>43703</c:v>
              </c:pt>
              <c:pt idx="1161">
                <c:v>43704</c:v>
              </c:pt>
              <c:pt idx="1162">
                <c:v>43705</c:v>
              </c:pt>
              <c:pt idx="1163">
                <c:v>43706</c:v>
              </c:pt>
              <c:pt idx="1164">
                <c:v>43707</c:v>
              </c:pt>
              <c:pt idx="1165">
                <c:v>43710</c:v>
              </c:pt>
              <c:pt idx="1166">
                <c:v>43711</c:v>
              </c:pt>
              <c:pt idx="1167">
                <c:v>43712</c:v>
              </c:pt>
              <c:pt idx="1168">
                <c:v>43713</c:v>
              </c:pt>
              <c:pt idx="1169">
                <c:v>43714</c:v>
              </c:pt>
              <c:pt idx="1170">
                <c:v>43717</c:v>
              </c:pt>
              <c:pt idx="1171">
                <c:v>43718</c:v>
              </c:pt>
              <c:pt idx="1172">
                <c:v>43719</c:v>
              </c:pt>
              <c:pt idx="1173">
                <c:v>43720</c:v>
              </c:pt>
              <c:pt idx="1174">
                <c:v>43721</c:v>
              </c:pt>
              <c:pt idx="1175">
                <c:v>43724</c:v>
              </c:pt>
              <c:pt idx="1176">
                <c:v>43725</c:v>
              </c:pt>
              <c:pt idx="1177">
                <c:v>43726</c:v>
              </c:pt>
              <c:pt idx="1178">
                <c:v>43727</c:v>
              </c:pt>
              <c:pt idx="1179">
                <c:v>43728</c:v>
              </c:pt>
              <c:pt idx="1180">
                <c:v>43731</c:v>
              </c:pt>
              <c:pt idx="1181">
                <c:v>43732</c:v>
              </c:pt>
              <c:pt idx="1182">
                <c:v>43733</c:v>
              </c:pt>
              <c:pt idx="1183">
                <c:v>43734</c:v>
              </c:pt>
              <c:pt idx="1184">
                <c:v>43735</c:v>
              </c:pt>
              <c:pt idx="1185">
                <c:v>43738</c:v>
              </c:pt>
              <c:pt idx="1186">
                <c:v>43739</c:v>
              </c:pt>
              <c:pt idx="1187">
                <c:v>43740</c:v>
              </c:pt>
              <c:pt idx="1188">
                <c:v>43741</c:v>
              </c:pt>
              <c:pt idx="1189">
                <c:v>43742</c:v>
              </c:pt>
              <c:pt idx="1190">
                <c:v>43745</c:v>
              </c:pt>
              <c:pt idx="1191">
                <c:v>43746</c:v>
              </c:pt>
              <c:pt idx="1192">
                <c:v>43747</c:v>
              </c:pt>
              <c:pt idx="1193">
                <c:v>43748</c:v>
              </c:pt>
              <c:pt idx="1194">
                <c:v>43749</c:v>
              </c:pt>
              <c:pt idx="1195">
                <c:v>43752</c:v>
              </c:pt>
              <c:pt idx="1196">
                <c:v>43753</c:v>
              </c:pt>
              <c:pt idx="1197">
                <c:v>43754</c:v>
              </c:pt>
              <c:pt idx="1198">
                <c:v>43755</c:v>
              </c:pt>
              <c:pt idx="1199">
                <c:v>43756</c:v>
              </c:pt>
              <c:pt idx="1200">
                <c:v>43759</c:v>
              </c:pt>
              <c:pt idx="1201">
                <c:v>43760</c:v>
              </c:pt>
              <c:pt idx="1202">
                <c:v>43761</c:v>
              </c:pt>
              <c:pt idx="1203">
                <c:v>43762</c:v>
              </c:pt>
              <c:pt idx="1204">
                <c:v>43763</c:v>
              </c:pt>
              <c:pt idx="1205">
                <c:v>43766</c:v>
              </c:pt>
              <c:pt idx="1206">
                <c:v>43767</c:v>
              </c:pt>
              <c:pt idx="1207">
                <c:v>43768</c:v>
              </c:pt>
              <c:pt idx="1208">
                <c:v>43769</c:v>
              </c:pt>
              <c:pt idx="1209">
                <c:v>43770</c:v>
              </c:pt>
              <c:pt idx="1210">
                <c:v>43773</c:v>
              </c:pt>
              <c:pt idx="1211">
                <c:v>43774</c:v>
              </c:pt>
              <c:pt idx="1212">
                <c:v>43775</c:v>
              </c:pt>
              <c:pt idx="1213">
                <c:v>43776</c:v>
              </c:pt>
              <c:pt idx="1214">
                <c:v>43777</c:v>
              </c:pt>
              <c:pt idx="1215">
                <c:v>43780</c:v>
              </c:pt>
              <c:pt idx="1216">
                <c:v>43781</c:v>
              </c:pt>
              <c:pt idx="1217">
                <c:v>43782</c:v>
              </c:pt>
              <c:pt idx="1218">
                <c:v>43783</c:v>
              </c:pt>
              <c:pt idx="1219">
                <c:v>43784</c:v>
              </c:pt>
              <c:pt idx="1220">
                <c:v>43787</c:v>
              </c:pt>
              <c:pt idx="1221">
                <c:v>43788</c:v>
              </c:pt>
              <c:pt idx="1222">
                <c:v>43789</c:v>
              </c:pt>
              <c:pt idx="1223">
                <c:v>43790</c:v>
              </c:pt>
              <c:pt idx="1224">
                <c:v>43791</c:v>
              </c:pt>
              <c:pt idx="1225">
                <c:v>43794</c:v>
              </c:pt>
              <c:pt idx="1226">
                <c:v>43795</c:v>
              </c:pt>
              <c:pt idx="1227">
                <c:v>43796</c:v>
              </c:pt>
              <c:pt idx="1228">
                <c:v>43797</c:v>
              </c:pt>
              <c:pt idx="1229">
                <c:v>43798</c:v>
              </c:pt>
              <c:pt idx="1230">
                <c:v>43801</c:v>
              </c:pt>
              <c:pt idx="1231">
                <c:v>43802</c:v>
              </c:pt>
              <c:pt idx="1232">
                <c:v>43803</c:v>
              </c:pt>
              <c:pt idx="1233">
                <c:v>43804</c:v>
              </c:pt>
              <c:pt idx="1234">
                <c:v>43805</c:v>
              </c:pt>
              <c:pt idx="1235">
                <c:v>43808</c:v>
              </c:pt>
              <c:pt idx="1236">
                <c:v>43809</c:v>
              </c:pt>
              <c:pt idx="1237">
                <c:v>43810</c:v>
              </c:pt>
              <c:pt idx="1238">
                <c:v>43811</c:v>
              </c:pt>
              <c:pt idx="1239">
                <c:v>43812</c:v>
              </c:pt>
              <c:pt idx="1240">
                <c:v>43815</c:v>
              </c:pt>
              <c:pt idx="1241">
                <c:v>43816</c:v>
              </c:pt>
              <c:pt idx="1242">
                <c:v>43817</c:v>
              </c:pt>
              <c:pt idx="1243">
                <c:v>43818</c:v>
              </c:pt>
              <c:pt idx="1244">
                <c:v>43819</c:v>
              </c:pt>
              <c:pt idx="1245">
                <c:v>43822</c:v>
              </c:pt>
              <c:pt idx="1246">
                <c:v>43823</c:v>
              </c:pt>
              <c:pt idx="1247">
                <c:v>43824</c:v>
              </c:pt>
              <c:pt idx="1248">
                <c:v>43825</c:v>
              </c:pt>
              <c:pt idx="1249">
                <c:v>43826</c:v>
              </c:pt>
              <c:pt idx="1250">
                <c:v>43829</c:v>
              </c:pt>
              <c:pt idx="1251">
                <c:v>43830</c:v>
              </c:pt>
              <c:pt idx="1252">
                <c:v>43831</c:v>
              </c:pt>
              <c:pt idx="1253">
                <c:v>43832</c:v>
              </c:pt>
              <c:pt idx="1254">
                <c:v>43833</c:v>
              </c:pt>
              <c:pt idx="1255">
                <c:v>43836</c:v>
              </c:pt>
              <c:pt idx="1256">
                <c:v>43837</c:v>
              </c:pt>
              <c:pt idx="1257">
                <c:v>43838</c:v>
              </c:pt>
              <c:pt idx="1258">
                <c:v>43839</c:v>
              </c:pt>
              <c:pt idx="1259">
                <c:v>43840</c:v>
              </c:pt>
              <c:pt idx="1260">
                <c:v>43843</c:v>
              </c:pt>
              <c:pt idx="1261">
                <c:v>43844</c:v>
              </c:pt>
              <c:pt idx="1262">
                <c:v>43845</c:v>
              </c:pt>
              <c:pt idx="1263">
                <c:v>43846</c:v>
              </c:pt>
              <c:pt idx="1264">
                <c:v>43847</c:v>
              </c:pt>
              <c:pt idx="1265">
                <c:v>43850</c:v>
              </c:pt>
              <c:pt idx="1266">
                <c:v>43851</c:v>
              </c:pt>
              <c:pt idx="1267">
                <c:v>43852</c:v>
              </c:pt>
              <c:pt idx="1268">
                <c:v>43853</c:v>
              </c:pt>
              <c:pt idx="1269">
                <c:v>43854</c:v>
              </c:pt>
              <c:pt idx="1270">
                <c:v>43857</c:v>
              </c:pt>
              <c:pt idx="1271">
                <c:v>43858</c:v>
              </c:pt>
              <c:pt idx="1272">
                <c:v>43859</c:v>
              </c:pt>
              <c:pt idx="1273">
                <c:v>43860</c:v>
              </c:pt>
              <c:pt idx="1274">
                <c:v>43861</c:v>
              </c:pt>
              <c:pt idx="1275">
                <c:v>43864</c:v>
              </c:pt>
              <c:pt idx="1276">
                <c:v>43865</c:v>
              </c:pt>
              <c:pt idx="1277">
                <c:v>43866</c:v>
              </c:pt>
              <c:pt idx="1278">
                <c:v>43867</c:v>
              </c:pt>
              <c:pt idx="1279">
                <c:v>43868</c:v>
              </c:pt>
              <c:pt idx="1280">
                <c:v>43871</c:v>
              </c:pt>
              <c:pt idx="1281">
                <c:v>43872</c:v>
              </c:pt>
              <c:pt idx="1282">
                <c:v>43873</c:v>
              </c:pt>
              <c:pt idx="1283">
                <c:v>43874</c:v>
              </c:pt>
              <c:pt idx="1284">
                <c:v>43875</c:v>
              </c:pt>
              <c:pt idx="1285">
                <c:v>43878</c:v>
              </c:pt>
              <c:pt idx="1286">
                <c:v>43879</c:v>
              </c:pt>
              <c:pt idx="1287">
                <c:v>43880</c:v>
              </c:pt>
              <c:pt idx="1288">
                <c:v>43881</c:v>
              </c:pt>
              <c:pt idx="1289">
                <c:v>43882</c:v>
              </c:pt>
              <c:pt idx="1290">
                <c:v>43885</c:v>
              </c:pt>
              <c:pt idx="1291">
                <c:v>43886</c:v>
              </c:pt>
              <c:pt idx="1292">
                <c:v>43887</c:v>
              </c:pt>
              <c:pt idx="1293">
                <c:v>43888</c:v>
              </c:pt>
              <c:pt idx="1294">
                <c:v>43889</c:v>
              </c:pt>
              <c:pt idx="1295">
                <c:v>43892</c:v>
              </c:pt>
              <c:pt idx="1296">
                <c:v>43893</c:v>
              </c:pt>
              <c:pt idx="1297">
                <c:v>43894</c:v>
              </c:pt>
              <c:pt idx="1298">
                <c:v>43895</c:v>
              </c:pt>
              <c:pt idx="1299">
                <c:v>43896</c:v>
              </c:pt>
              <c:pt idx="1300">
                <c:v>43899</c:v>
              </c:pt>
              <c:pt idx="1301">
                <c:v>43900</c:v>
              </c:pt>
              <c:pt idx="1302">
                <c:v>43901</c:v>
              </c:pt>
              <c:pt idx="1303">
                <c:v>43902</c:v>
              </c:pt>
              <c:pt idx="1304">
                <c:v>43903</c:v>
              </c:pt>
              <c:pt idx="1305">
                <c:v>43906</c:v>
              </c:pt>
              <c:pt idx="1306">
                <c:v>43907</c:v>
              </c:pt>
              <c:pt idx="1307">
                <c:v>43908</c:v>
              </c:pt>
              <c:pt idx="1308">
                <c:v>43909</c:v>
              </c:pt>
              <c:pt idx="1309">
                <c:v>43910</c:v>
              </c:pt>
              <c:pt idx="1310">
                <c:v>43913</c:v>
              </c:pt>
              <c:pt idx="1311">
                <c:v>43914</c:v>
              </c:pt>
              <c:pt idx="1312">
                <c:v>43915</c:v>
              </c:pt>
              <c:pt idx="1313">
                <c:v>43916</c:v>
              </c:pt>
              <c:pt idx="1314">
                <c:v>43917</c:v>
              </c:pt>
              <c:pt idx="1315">
                <c:v>43920</c:v>
              </c:pt>
              <c:pt idx="1316">
                <c:v>43921</c:v>
              </c:pt>
              <c:pt idx="1317">
                <c:v>43922</c:v>
              </c:pt>
              <c:pt idx="1318">
                <c:v>43923</c:v>
              </c:pt>
              <c:pt idx="1319">
                <c:v>43924</c:v>
              </c:pt>
              <c:pt idx="1320">
                <c:v>43927</c:v>
              </c:pt>
              <c:pt idx="1321">
                <c:v>43928</c:v>
              </c:pt>
              <c:pt idx="1322">
                <c:v>43929</c:v>
              </c:pt>
              <c:pt idx="1323">
                <c:v>43930</c:v>
              </c:pt>
              <c:pt idx="1324">
                <c:v>43931</c:v>
              </c:pt>
              <c:pt idx="1325">
                <c:v>43934</c:v>
              </c:pt>
              <c:pt idx="1326">
                <c:v>43935</c:v>
              </c:pt>
              <c:pt idx="1327">
                <c:v>43936</c:v>
              </c:pt>
              <c:pt idx="1328">
                <c:v>43937</c:v>
              </c:pt>
              <c:pt idx="1329">
                <c:v>43938</c:v>
              </c:pt>
              <c:pt idx="1330">
                <c:v>43941</c:v>
              </c:pt>
              <c:pt idx="1331">
                <c:v>43942</c:v>
              </c:pt>
              <c:pt idx="1332">
                <c:v>43943</c:v>
              </c:pt>
              <c:pt idx="1333">
                <c:v>43944</c:v>
              </c:pt>
              <c:pt idx="1334">
                <c:v>43945</c:v>
              </c:pt>
              <c:pt idx="1335">
                <c:v>43948</c:v>
              </c:pt>
              <c:pt idx="1336">
                <c:v>43949</c:v>
              </c:pt>
              <c:pt idx="1337">
                <c:v>43950</c:v>
              </c:pt>
              <c:pt idx="1338">
                <c:v>43951</c:v>
              </c:pt>
              <c:pt idx="1339">
                <c:v>43952</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43983</c:v>
              </c:pt>
              <c:pt idx="1361">
                <c:v>43984</c:v>
              </c:pt>
              <c:pt idx="1362">
                <c:v>43985</c:v>
              </c:pt>
              <c:pt idx="1363">
                <c:v>43986</c:v>
              </c:pt>
              <c:pt idx="1364">
                <c:v>43987</c:v>
              </c:pt>
              <c:pt idx="1365">
                <c:v>43990</c:v>
              </c:pt>
              <c:pt idx="1366">
                <c:v>43991</c:v>
              </c:pt>
              <c:pt idx="1367">
                <c:v>43992</c:v>
              </c:pt>
              <c:pt idx="1368">
                <c:v>43993</c:v>
              </c:pt>
              <c:pt idx="1369">
                <c:v>43994</c:v>
              </c:pt>
              <c:pt idx="1370">
                <c:v>43997</c:v>
              </c:pt>
              <c:pt idx="1371">
                <c:v>43998</c:v>
              </c:pt>
              <c:pt idx="1372">
                <c:v>43999</c:v>
              </c:pt>
              <c:pt idx="1373">
                <c:v>44000</c:v>
              </c:pt>
              <c:pt idx="1374">
                <c:v>44001</c:v>
              </c:pt>
              <c:pt idx="1375">
                <c:v>44004</c:v>
              </c:pt>
              <c:pt idx="1376">
                <c:v>44005</c:v>
              </c:pt>
              <c:pt idx="1377">
                <c:v>44006</c:v>
              </c:pt>
              <c:pt idx="1378">
                <c:v>44007</c:v>
              </c:pt>
              <c:pt idx="1379">
                <c:v>44008</c:v>
              </c:pt>
              <c:pt idx="1380">
                <c:v>44011</c:v>
              </c:pt>
              <c:pt idx="1381">
                <c:v>44012</c:v>
              </c:pt>
              <c:pt idx="1382">
                <c:v>44013</c:v>
              </c:pt>
              <c:pt idx="1383">
                <c:v>44014</c:v>
              </c:pt>
              <c:pt idx="1384">
                <c:v>44015</c:v>
              </c:pt>
              <c:pt idx="1385">
                <c:v>44018</c:v>
              </c:pt>
              <c:pt idx="1386">
                <c:v>44019</c:v>
              </c:pt>
              <c:pt idx="1387">
                <c:v>44020</c:v>
              </c:pt>
              <c:pt idx="1388">
                <c:v>44021</c:v>
              </c:pt>
              <c:pt idx="1389">
                <c:v>44022</c:v>
              </c:pt>
              <c:pt idx="1390">
                <c:v>44025</c:v>
              </c:pt>
              <c:pt idx="1391">
                <c:v>44026</c:v>
              </c:pt>
              <c:pt idx="1392">
                <c:v>44027</c:v>
              </c:pt>
              <c:pt idx="1393">
                <c:v>44028</c:v>
              </c:pt>
              <c:pt idx="1394">
                <c:v>44029</c:v>
              </c:pt>
              <c:pt idx="1395">
                <c:v>44032</c:v>
              </c:pt>
              <c:pt idx="1396">
                <c:v>44033</c:v>
              </c:pt>
              <c:pt idx="1397">
                <c:v>44034</c:v>
              </c:pt>
              <c:pt idx="1398">
                <c:v>44035</c:v>
              </c:pt>
              <c:pt idx="1399">
                <c:v>44036</c:v>
              </c:pt>
              <c:pt idx="1400">
                <c:v>44039</c:v>
              </c:pt>
              <c:pt idx="1401">
                <c:v>44040</c:v>
              </c:pt>
              <c:pt idx="1402">
                <c:v>44041</c:v>
              </c:pt>
              <c:pt idx="1403">
                <c:v>44042</c:v>
              </c:pt>
              <c:pt idx="1404">
                <c:v>44043</c:v>
              </c:pt>
              <c:pt idx="1405">
                <c:v>44046</c:v>
              </c:pt>
              <c:pt idx="1406">
                <c:v>44047</c:v>
              </c:pt>
              <c:pt idx="1407">
                <c:v>44048</c:v>
              </c:pt>
              <c:pt idx="1408">
                <c:v>44049</c:v>
              </c:pt>
              <c:pt idx="1409">
                <c:v>44050</c:v>
              </c:pt>
              <c:pt idx="1410">
                <c:v>44053</c:v>
              </c:pt>
              <c:pt idx="1411">
                <c:v>44054</c:v>
              </c:pt>
              <c:pt idx="1412">
                <c:v>44055</c:v>
              </c:pt>
              <c:pt idx="1413">
                <c:v>44056</c:v>
              </c:pt>
              <c:pt idx="1414">
                <c:v>44057</c:v>
              </c:pt>
              <c:pt idx="1415">
                <c:v>44060</c:v>
              </c:pt>
              <c:pt idx="1416">
                <c:v>44061</c:v>
              </c:pt>
              <c:pt idx="1417">
                <c:v>44062</c:v>
              </c:pt>
              <c:pt idx="1418">
                <c:v>44063</c:v>
              </c:pt>
              <c:pt idx="1419">
                <c:v>44064</c:v>
              </c:pt>
              <c:pt idx="1420">
                <c:v>44067</c:v>
              </c:pt>
              <c:pt idx="1421">
                <c:v>44068</c:v>
              </c:pt>
              <c:pt idx="1422">
                <c:v>44069</c:v>
              </c:pt>
              <c:pt idx="1423">
                <c:v>44070</c:v>
              </c:pt>
              <c:pt idx="1424">
                <c:v>44071</c:v>
              </c:pt>
              <c:pt idx="1425">
                <c:v>44074</c:v>
              </c:pt>
              <c:pt idx="1426">
                <c:v>44075</c:v>
              </c:pt>
              <c:pt idx="1427">
                <c:v>44076</c:v>
              </c:pt>
              <c:pt idx="1428">
                <c:v>44077</c:v>
              </c:pt>
              <c:pt idx="1429">
                <c:v>44078</c:v>
              </c:pt>
              <c:pt idx="1430">
                <c:v>44081</c:v>
              </c:pt>
              <c:pt idx="1431">
                <c:v>44082</c:v>
              </c:pt>
              <c:pt idx="1432">
                <c:v>44083</c:v>
              </c:pt>
              <c:pt idx="1433">
                <c:v>44084</c:v>
              </c:pt>
              <c:pt idx="1434">
                <c:v>44085</c:v>
              </c:pt>
              <c:pt idx="1435">
                <c:v>44088</c:v>
              </c:pt>
              <c:pt idx="1436">
                <c:v>44089</c:v>
              </c:pt>
              <c:pt idx="1437">
                <c:v>44090</c:v>
              </c:pt>
              <c:pt idx="1438">
                <c:v>44091</c:v>
              </c:pt>
              <c:pt idx="1439">
                <c:v>44092</c:v>
              </c:pt>
              <c:pt idx="1440">
                <c:v>44095</c:v>
              </c:pt>
              <c:pt idx="1441">
                <c:v>44096</c:v>
              </c:pt>
              <c:pt idx="1442">
                <c:v>44097</c:v>
              </c:pt>
              <c:pt idx="1443">
                <c:v>44098</c:v>
              </c:pt>
              <c:pt idx="1444">
                <c:v>44099</c:v>
              </c:pt>
              <c:pt idx="1445">
                <c:v>44102</c:v>
              </c:pt>
              <c:pt idx="1446">
                <c:v>44103</c:v>
              </c:pt>
              <c:pt idx="1447">
                <c:v>44104</c:v>
              </c:pt>
              <c:pt idx="1448">
                <c:v>44105</c:v>
              </c:pt>
              <c:pt idx="1449">
                <c:v>44106</c:v>
              </c:pt>
              <c:pt idx="1450">
                <c:v>44109</c:v>
              </c:pt>
              <c:pt idx="1451">
                <c:v>44110</c:v>
              </c:pt>
              <c:pt idx="1452">
                <c:v>44111</c:v>
              </c:pt>
              <c:pt idx="1453">
                <c:v>44112</c:v>
              </c:pt>
              <c:pt idx="1454">
                <c:v>44113</c:v>
              </c:pt>
              <c:pt idx="1455">
                <c:v>44116</c:v>
              </c:pt>
              <c:pt idx="1456">
                <c:v>44117</c:v>
              </c:pt>
              <c:pt idx="1457">
                <c:v>44118</c:v>
              </c:pt>
              <c:pt idx="1458">
                <c:v>44119</c:v>
              </c:pt>
              <c:pt idx="1459">
                <c:v>44120</c:v>
              </c:pt>
              <c:pt idx="1460">
                <c:v>44123</c:v>
              </c:pt>
              <c:pt idx="1461">
                <c:v>44124</c:v>
              </c:pt>
              <c:pt idx="1462">
                <c:v>44125</c:v>
              </c:pt>
              <c:pt idx="1463">
                <c:v>44126</c:v>
              </c:pt>
              <c:pt idx="1464">
                <c:v>44127</c:v>
              </c:pt>
              <c:pt idx="1465">
                <c:v>44130</c:v>
              </c:pt>
              <c:pt idx="1466">
                <c:v>44131</c:v>
              </c:pt>
              <c:pt idx="1467">
                <c:v>44132</c:v>
              </c:pt>
              <c:pt idx="1468">
                <c:v>44133</c:v>
              </c:pt>
              <c:pt idx="1469">
                <c:v>44134</c:v>
              </c:pt>
              <c:pt idx="1470">
                <c:v>44137</c:v>
              </c:pt>
              <c:pt idx="1471">
                <c:v>44138</c:v>
              </c:pt>
              <c:pt idx="1472">
                <c:v>44139</c:v>
              </c:pt>
              <c:pt idx="1473">
                <c:v>44140</c:v>
              </c:pt>
              <c:pt idx="1474">
                <c:v>44141</c:v>
              </c:pt>
              <c:pt idx="1475">
                <c:v>44144</c:v>
              </c:pt>
              <c:pt idx="1476">
                <c:v>44145</c:v>
              </c:pt>
              <c:pt idx="1477">
                <c:v>44146</c:v>
              </c:pt>
              <c:pt idx="1478">
                <c:v>44147</c:v>
              </c:pt>
              <c:pt idx="1479">
                <c:v>44148</c:v>
              </c:pt>
              <c:pt idx="1480">
                <c:v>44151</c:v>
              </c:pt>
              <c:pt idx="1481">
                <c:v>44152</c:v>
              </c:pt>
              <c:pt idx="1482">
                <c:v>44153</c:v>
              </c:pt>
              <c:pt idx="1483">
                <c:v>44154</c:v>
              </c:pt>
              <c:pt idx="1484">
                <c:v>44155</c:v>
              </c:pt>
              <c:pt idx="1485">
                <c:v>44158</c:v>
              </c:pt>
              <c:pt idx="1486">
                <c:v>44159</c:v>
              </c:pt>
              <c:pt idx="1487">
                <c:v>44160</c:v>
              </c:pt>
              <c:pt idx="1488">
                <c:v>44161</c:v>
              </c:pt>
              <c:pt idx="1489">
                <c:v>44162</c:v>
              </c:pt>
              <c:pt idx="1490">
                <c:v>44165</c:v>
              </c:pt>
              <c:pt idx="1491">
                <c:v>44166</c:v>
              </c:pt>
              <c:pt idx="1492">
                <c:v>44167</c:v>
              </c:pt>
              <c:pt idx="1493">
                <c:v>44168</c:v>
              </c:pt>
              <c:pt idx="1494">
                <c:v>44169</c:v>
              </c:pt>
              <c:pt idx="1495">
                <c:v>44172</c:v>
              </c:pt>
              <c:pt idx="1496">
                <c:v>44173</c:v>
              </c:pt>
              <c:pt idx="1497">
                <c:v>44174</c:v>
              </c:pt>
              <c:pt idx="1498">
                <c:v>44175</c:v>
              </c:pt>
              <c:pt idx="1499">
                <c:v>44176</c:v>
              </c:pt>
              <c:pt idx="1500">
                <c:v>44179</c:v>
              </c:pt>
              <c:pt idx="1501">
                <c:v>44180</c:v>
              </c:pt>
              <c:pt idx="1502">
                <c:v>44181</c:v>
              </c:pt>
              <c:pt idx="1503">
                <c:v>44182</c:v>
              </c:pt>
              <c:pt idx="1504">
                <c:v>44183</c:v>
              </c:pt>
              <c:pt idx="1505">
                <c:v>44186</c:v>
              </c:pt>
              <c:pt idx="1506">
                <c:v>44187</c:v>
              </c:pt>
              <c:pt idx="1507">
                <c:v>44188</c:v>
              </c:pt>
              <c:pt idx="1508">
                <c:v>44189</c:v>
              </c:pt>
              <c:pt idx="1509">
                <c:v>44190</c:v>
              </c:pt>
              <c:pt idx="1510">
                <c:v>44193</c:v>
              </c:pt>
              <c:pt idx="1511">
                <c:v>44194</c:v>
              </c:pt>
              <c:pt idx="1512">
                <c:v>44195</c:v>
              </c:pt>
              <c:pt idx="1513">
                <c:v>44196</c:v>
              </c:pt>
              <c:pt idx="1514">
                <c:v>44197</c:v>
              </c:pt>
              <c:pt idx="1515">
                <c:v>44200</c:v>
              </c:pt>
              <c:pt idx="1516">
                <c:v>44201</c:v>
              </c:pt>
              <c:pt idx="1517">
                <c:v>44202</c:v>
              </c:pt>
              <c:pt idx="1518">
                <c:v>44203</c:v>
              </c:pt>
              <c:pt idx="1519">
                <c:v>44204</c:v>
              </c:pt>
              <c:pt idx="1520">
                <c:v>44207</c:v>
              </c:pt>
              <c:pt idx="1521">
                <c:v>44208</c:v>
              </c:pt>
              <c:pt idx="1522">
                <c:v>44209</c:v>
              </c:pt>
              <c:pt idx="1523">
                <c:v>44210</c:v>
              </c:pt>
              <c:pt idx="1524">
                <c:v>44211</c:v>
              </c:pt>
              <c:pt idx="1525">
                <c:v>44214</c:v>
              </c:pt>
              <c:pt idx="1526">
                <c:v>44215</c:v>
              </c:pt>
              <c:pt idx="1527">
                <c:v>44216</c:v>
              </c:pt>
              <c:pt idx="1528">
                <c:v>44217</c:v>
              </c:pt>
              <c:pt idx="1529">
                <c:v>44218</c:v>
              </c:pt>
              <c:pt idx="1530">
                <c:v>44221</c:v>
              </c:pt>
              <c:pt idx="1531">
                <c:v>44222</c:v>
              </c:pt>
              <c:pt idx="1532">
                <c:v>44223</c:v>
              </c:pt>
              <c:pt idx="1533">
                <c:v>44224</c:v>
              </c:pt>
              <c:pt idx="1534">
                <c:v>44225</c:v>
              </c:pt>
              <c:pt idx="1535">
                <c:v>44228</c:v>
              </c:pt>
              <c:pt idx="1536">
                <c:v>44229</c:v>
              </c:pt>
              <c:pt idx="1537">
                <c:v>44230</c:v>
              </c:pt>
              <c:pt idx="1538">
                <c:v>44231</c:v>
              </c:pt>
              <c:pt idx="1539">
                <c:v>44232</c:v>
              </c:pt>
              <c:pt idx="1540">
                <c:v>44235</c:v>
              </c:pt>
              <c:pt idx="1541">
                <c:v>44236</c:v>
              </c:pt>
              <c:pt idx="1542">
                <c:v>44237</c:v>
              </c:pt>
              <c:pt idx="1543">
                <c:v>44238</c:v>
              </c:pt>
              <c:pt idx="1544">
                <c:v>44239</c:v>
              </c:pt>
              <c:pt idx="1545">
                <c:v>44242</c:v>
              </c:pt>
              <c:pt idx="1546">
                <c:v>44243</c:v>
              </c:pt>
              <c:pt idx="1547">
                <c:v>44244</c:v>
              </c:pt>
              <c:pt idx="1548">
                <c:v>44245</c:v>
              </c:pt>
              <c:pt idx="1549">
                <c:v>44246</c:v>
              </c:pt>
              <c:pt idx="1550">
                <c:v>44249</c:v>
              </c:pt>
              <c:pt idx="1551">
                <c:v>44250</c:v>
              </c:pt>
              <c:pt idx="1552">
                <c:v>44251</c:v>
              </c:pt>
              <c:pt idx="1553">
                <c:v>44252</c:v>
              </c:pt>
              <c:pt idx="1554">
                <c:v>44253</c:v>
              </c:pt>
              <c:pt idx="1555">
                <c:v>44256</c:v>
              </c:pt>
              <c:pt idx="1556">
                <c:v>44257</c:v>
              </c:pt>
              <c:pt idx="1557">
                <c:v>44258</c:v>
              </c:pt>
              <c:pt idx="1558">
                <c:v>44259</c:v>
              </c:pt>
              <c:pt idx="1559">
                <c:v>44260</c:v>
              </c:pt>
              <c:pt idx="1560">
                <c:v>44263</c:v>
              </c:pt>
              <c:pt idx="1561">
                <c:v>44264</c:v>
              </c:pt>
              <c:pt idx="1562">
                <c:v>44265</c:v>
              </c:pt>
              <c:pt idx="1563">
                <c:v>44266</c:v>
              </c:pt>
              <c:pt idx="1564">
                <c:v>44267</c:v>
              </c:pt>
              <c:pt idx="1565">
                <c:v>44270</c:v>
              </c:pt>
              <c:pt idx="1566">
                <c:v>44271</c:v>
              </c:pt>
              <c:pt idx="1567">
                <c:v>44272</c:v>
              </c:pt>
              <c:pt idx="1568">
                <c:v>44273</c:v>
              </c:pt>
              <c:pt idx="1569">
                <c:v>44274</c:v>
              </c:pt>
              <c:pt idx="1570">
                <c:v>44277</c:v>
              </c:pt>
              <c:pt idx="1571">
                <c:v>44278</c:v>
              </c:pt>
              <c:pt idx="1572">
                <c:v>44279</c:v>
              </c:pt>
              <c:pt idx="1573">
                <c:v>44280</c:v>
              </c:pt>
              <c:pt idx="1574">
                <c:v>44281</c:v>
              </c:pt>
              <c:pt idx="1575">
                <c:v>44284</c:v>
              </c:pt>
              <c:pt idx="1576">
                <c:v>44285</c:v>
              </c:pt>
              <c:pt idx="1577">
                <c:v>44286</c:v>
              </c:pt>
              <c:pt idx="1578">
                <c:v>44287</c:v>
              </c:pt>
              <c:pt idx="1579">
                <c:v>44288</c:v>
              </c:pt>
              <c:pt idx="1580">
                <c:v>44291</c:v>
              </c:pt>
              <c:pt idx="1581">
                <c:v>44292</c:v>
              </c:pt>
              <c:pt idx="1582">
                <c:v>44293</c:v>
              </c:pt>
              <c:pt idx="1583">
                <c:v>44294</c:v>
              </c:pt>
              <c:pt idx="1584">
                <c:v>44295</c:v>
              </c:pt>
              <c:pt idx="1585">
                <c:v>44298</c:v>
              </c:pt>
              <c:pt idx="1586">
                <c:v>44299</c:v>
              </c:pt>
              <c:pt idx="1587">
                <c:v>44300</c:v>
              </c:pt>
              <c:pt idx="1588">
                <c:v>44301</c:v>
              </c:pt>
              <c:pt idx="1589">
                <c:v>44302</c:v>
              </c:pt>
              <c:pt idx="1590">
                <c:v>44305</c:v>
              </c:pt>
              <c:pt idx="1591">
                <c:v>44306</c:v>
              </c:pt>
              <c:pt idx="1592">
                <c:v>44307</c:v>
              </c:pt>
              <c:pt idx="1593">
                <c:v>44308</c:v>
              </c:pt>
              <c:pt idx="1594">
                <c:v>44309</c:v>
              </c:pt>
              <c:pt idx="1595">
                <c:v>44312</c:v>
              </c:pt>
              <c:pt idx="1596">
                <c:v>44313</c:v>
              </c:pt>
              <c:pt idx="1597">
                <c:v>44314</c:v>
              </c:pt>
              <c:pt idx="1598">
                <c:v>44315</c:v>
              </c:pt>
              <c:pt idx="1599">
                <c:v>44316</c:v>
              </c:pt>
              <c:pt idx="1600">
                <c:v>44319</c:v>
              </c:pt>
              <c:pt idx="1601">
                <c:v>44320</c:v>
              </c:pt>
              <c:pt idx="1602">
                <c:v>44321</c:v>
              </c:pt>
              <c:pt idx="1603">
                <c:v>44322</c:v>
              </c:pt>
              <c:pt idx="1604">
                <c:v>44323</c:v>
              </c:pt>
              <c:pt idx="1605">
                <c:v>44326</c:v>
              </c:pt>
              <c:pt idx="1606">
                <c:v>44327</c:v>
              </c:pt>
              <c:pt idx="1607">
                <c:v>44328</c:v>
              </c:pt>
              <c:pt idx="1608">
                <c:v>44329</c:v>
              </c:pt>
              <c:pt idx="1609">
                <c:v>44330</c:v>
              </c:pt>
              <c:pt idx="1610">
                <c:v>44333</c:v>
              </c:pt>
              <c:pt idx="1611">
                <c:v>44334</c:v>
              </c:pt>
              <c:pt idx="1612">
                <c:v>44335</c:v>
              </c:pt>
              <c:pt idx="1613">
                <c:v>44336</c:v>
              </c:pt>
              <c:pt idx="1614">
                <c:v>44337</c:v>
              </c:pt>
              <c:pt idx="1615">
                <c:v>44340</c:v>
              </c:pt>
              <c:pt idx="1616">
                <c:v>44341</c:v>
              </c:pt>
              <c:pt idx="1617">
                <c:v>44342</c:v>
              </c:pt>
              <c:pt idx="1618">
                <c:v>44343</c:v>
              </c:pt>
              <c:pt idx="1619">
                <c:v>44344</c:v>
              </c:pt>
              <c:pt idx="1620">
                <c:v>44347</c:v>
              </c:pt>
              <c:pt idx="1621">
                <c:v>44348</c:v>
              </c:pt>
              <c:pt idx="1622">
                <c:v>44349</c:v>
              </c:pt>
              <c:pt idx="1623">
                <c:v>44350</c:v>
              </c:pt>
              <c:pt idx="1624">
                <c:v>44351</c:v>
              </c:pt>
              <c:pt idx="1625">
                <c:v>44354</c:v>
              </c:pt>
              <c:pt idx="1626">
                <c:v>44355</c:v>
              </c:pt>
              <c:pt idx="1627">
                <c:v>44356</c:v>
              </c:pt>
              <c:pt idx="1628">
                <c:v>44357</c:v>
              </c:pt>
              <c:pt idx="1629">
                <c:v>44358</c:v>
              </c:pt>
              <c:pt idx="1630">
                <c:v>44361</c:v>
              </c:pt>
              <c:pt idx="1631">
                <c:v>44362</c:v>
              </c:pt>
              <c:pt idx="1632">
                <c:v>44363</c:v>
              </c:pt>
              <c:pt idx="1633">
                <c:v>44364</c:v>
              </c:pt>
              <c:pt idx="1634">
                <c:v>44365</c:v>
              </c:pt>
              <c:pt idx="1635">
                <c:v>44368</c:v>
              </c:pt>
              <c:pt idx="1636">
                <c:v>44369</c:v>
              </c:pt>
              <c:pt idx="1637">
                <c:v>44370</c:v>
              </c:pt>
              <c:pt idx="1638">
                <c:v>44371</c:v>
              </c:pt>
              <c:pt idx="1639">
                <c:v>44372</c:v>
              </c:pt>
              <c:pt idx="1640">
                <c:v>44375</c:v>
              </c:pt>
              <c:pt idx="1641">
                <c:v>44376</c:v>
              </c:pt>
              <c:pt idx="1642">
                <c:v>44377</c:v>
              </c:pt>
              <c:pt idx="1643">
                <c:v>44378</c:v>
              </c:pt>
              <c:pt idx="1644">
                <c:v>44379</c:v>
              </c:pt>
              <c:pt idx="1645">
                <c:v>44382</c:v>
              </c:pt>
              <c:pt idx="1646">
                <c:v>44383</c:v>
              </c:pt>
              <c:pt idx="1647">
                <c:v>44384</c:v>
              </c:pt>
              <c:pt idx="1648">
                <c:v>44385</c:v>
              </c:pt>
              <c:pt idx="1649">
                <c:v>44386</c:v>
              </c:pt>
              <c:pt idx="1650">
                <c:v>44389</c:v>
              </c:pt>
              <c:pt idx="1651">
                <c:v>44390</c:v>
              </c:pt>
              <c:pt idx="1652">
                <c:v>44391</c:v>
              </c:pt>
              <c:pt idx="1653">
                <c:v>44392</c:v>
              </c:pt>
              <c:pt idx="1654">
                <c:v>44393</c:v>
              </c:pt>
              <c:pt idx="1655">
                <c:v>44396</c:v>
              </c:pt>
              <c:pt idx="1656">
                <c:v>44397</c:v>
              </c:pt>
              <c:pt idx="1657">
                <c:v>44398</c:v>
              </c:pt>
              <c:pt idx="1658">
                <c:v>44399</c:v>
              </c:pt>
              <c:pt idx="1659">
                <c:v>44400</c:v>
              </c:pt>
              <c:pt idx="1660">
                <c:v>44403</c:v>
              </c:pt>
              <c:pt idx="1661">
                <c:v>44404</c:v>
              </c:pt>
              <c:pt idx="1662">
                <c:v>44405</c:v>
              </c:pt>
              <c:pt idx="1663">
                <c:v>44406</c:v>
              </c:pt>
              <c:pt idx="1664">
                <c:v>44407</c:v>
              </c:pt>
              <c:pt idx="1665">
                <c:v>44410</c:v>
              </c:pt>
              <c:pt idx="1666">
                <c:v>44411</c:v>
              </c:pt>
              <c:pt idx="1667">
                <c:v>44412</c:v>
              </c:pt>
              <c:pt idx="1668">
                <c:v>44413</c:v>
              </c:pt>
              <c:pt idx="1669">
                <c:v>44414</c:v>
              </c:pt>
              <c:pt idx="1670">
                <c:v>44417</c:v>
              </c:pt>
              <c:pt idx="1671">
                <c:v>44418</c:v>
              </c:pt>
              <c:pt idx="1672">
                <c:v>44419</c:v>
              </c:pt>
              <c:pt idx="1673">
                <c:v>44420</c:v>
              </c:pt>
              <c:pt idx="1674">
                <c:v>44421</c:v>
              </c:pt>
              <c:pt idx="1675">
                <c:v>44424</c:v>
              </c:pt>
              <c:pt idx="1676">
                <c:v>44425</c:v>
              </c:pt>
              <c:pt idx="1677">
                <c:v>44426</c:v>
              </c:pt>
              <c:pt idx="1678">
                <c:v>44427</c:v>
              </c:pt>
              <c:pt idx="1679">
                <c:v>44428</c:v>
              </c:pt>
              <c:pt idx="1680">
                <c:v>44431</c:v>
              </c:pt>
              <c:pt idx="1681">
                <c:v>44432</c:v>
              </c:pt>
              <c:pt idx="1682">
                <c:v>44433</c:v>
              </c:pt>
              <c:pt idx="1683">
                <c:v>44434</c:v>
              </c:pt>
              <c:pt idx="1684">
                <c:v>44435</c:v>
              </c:pt>
              <c:pt idx="1685">
                <c:v>44438</c:v>
              </c:pt>
              <c:pt idx="1686">
                <c:v>44439</c:v>
              </c:pt>
              <c:pt idx="1687">
                <c:v>44440</c:v>
              </c:pt>
              <c:pt idx="1688">
                <c:v>44441</c:v>
              </c:pt>
              <c:pt idx="1689">
                <c:v>44442</c:v>
              </c:pt>
              <c:pt idx="1690">
                <c:v>44445</c:v>
              </c:pt>
              <c:pt idx="1691">
                <c:v>44446</c:v>
              </c:pt>
              <c:pt idx="1692">
                <c:v>44447</c:v>
              </c:pt>
              <c:pt idx="1693">
                <c:v>44448</c:v>
              </c:pt>
              <c:pt idx="1694">
                <c:v>44449</c:v>
              </c:pt>
              <c:pt idx="1695">
                <c:v>44452</c:v>
              </c:pt>
              <c:pt idx="1696">
                <c:v>44453</c:v>
              </c:pt>
              <c:pt idx="1697">
                <c:v>44454</c:v>
              </c:pt>
              <c:pt idx="1698">
                <c:v>44455</c:v>
              </c:pt>
              <c:pt idx="1699">
                <c:v>44456</c:v>
              </c:pt>
              <c:pt idx="1700">
                <c:v>44459</c:v>
              </c:pt>
              <c:pt idx="1701">
                <c:v>44460</c:v>
              </c:pt>
              <c:pt idx="1702">
                <c:v>44461</c:v>
              </c:pt>
              <c:pt idx="1703">
                <c:v>44462</c:v>
              </c:pt>
              <c:pt idx="1704">
                <c:v>44463</c:v>
              </c:pt>
              <c:pt idx="1705">
                <c:v>44466</c:v>
              </c:pt>
              <c:pt idx="1706">
                <c:v>44467</c:v>
              </c:pt>
              <c:pt idx="1707">
                <c:v>44468</c:v>
              </c:pt>
              <c:pt idx="1708">
                <c:v>44469</c:v>
              </c:pt>
              <c:pt idx="1709">
                <c:v>44470</c:v>
              </c:pt>
              <c:pt idx="1710">
                <c:v>44473</c:v>
              </c:pt>
              <c:pt idx="1711">
                <c:v>44474</c:v>
              </c:pt>
              <c:pt idx="1712">
                <c:v>44475</c:v>
              </c:pt>
              <c:pt idx="1713">
                <c:v>44476</c:v>
              </c:pt>
              <c:pt idx="1714">
                <c:v>44477</c:v>
              </c:pt>
              <c:pt idx="1715">
                <c:v>44480</c:v>
              </c:pt>
              <c:pt idx="1716">
                <c:v>44481</c:v>
              </c:pt>
              <c:pt idx="1717">
                <c:v>44482</c:v>
              </c:pt>
              <c:pt idx="1718">
                <c:v>44483</c:v>
              </c:pt>
              <c:pt idx="1719">
                <c:v>44484</c:v>
              </c:pt>
              <c:pt idx="1720">
                <c:v>44487</c:v>
              </c:pt>
              <c:pt idx="1721">
                <c:v>44488</c:v>
              </c:pt>
              <c:pt idx="1722">
                <c:v>44489</c:v>
              </c:pt>
              <c:pt idx="1723">
                <c:v>44490</c:v>
              </c:pt>
              <c:pt idx="1724">
                <c:v>44491</c:v>
              </c:pt>
              <c:pt idx="1725">
                <c:v>44494</c:v>
              </c:pt>
              <c:pt idx="1726">
                <c:v>44495</c:v>
              </c:pt>
              <c:pt idx="1727">
                <c:v>44496</c:v>
              </c:pt>
              <c:pt idx="1728">
                <c:v>44497</c:v>
              </c:pt>
              <c:pt idx="1729">
                <c:v>44498</c:v>
              </c:pt>
              <c:pt idx="1730">
                <c:v>44501</c:v>
              </c:pt>
              <c:pt idx="1731">
                <c:v>44502</c:v>
              </c:pt>
              <c:pt idx="1732">
                <c:v>44503</c:v>
              </c:pt>
              <c:pt idx="1733">
                <c:v>44504</c:v>
              </c:pt>
              <c:pt idx="1734">
                <c:v>44505</c:v>
              </c:pt>
              <c:pt idx="1735">
                <c:v>44508</c:v>
              </c:pt>
              <c:pt idx="1736">
                <c:v>44509</c:v>
              </c:pt>
              <c:pt idx="1737">
                <c:v>44510</c:v>
              </c:pt>
              <c:pt idx="1738">
                <c:v>44511</c:v>
              </c:pt>
              <c:pt idx="1739">
                <c:v>44512</c:v>
              </c:pt>
              <c:pt idx="1740">
                <c:v>44515</c:v>
              </c:pt>
              <c:pt idx="1741">
                <c:v>44516</c:v>
              </c:pt>
              <c:pt idx="1742">
                <c:v>44517</c:v>
              </c:pt>
              <c:pt idx="1743">
                <c:v>44518</c:v>
              </c:pt>
              <c:pt idx="1744">
                <c:v>44519</c:v>
              </c:pt>
              <c:pt idx="1745">
                <c:v>44522</c:v>
              </c:pt>
              <c:pt idx="1746">
                <c:v>44523</c:v>
              </c:pt>
              <c:pt idx="1747">
                <c:v>44524</c:v>
              </c:pt>
              <c:pt idx="1748">
                <c:v>44525</c:v>
              </c:pt>
              <c:pt idx="1749">
                <c:v>44526</c:v>
              </c:pt>
              <c:pt idx="1750">
                <c:v>44529</c:v>
              </c:pt>
              <c:pt idx="1751">
                <c:v>44530</c:v>
              </c:pt>
              <c:pt idx="1752">
                <c:v>44531</c:v>
              </c:pt>
              <c:pt idx="1753">
                <c:v>44532</c:v>
              </c:pt>
              <c:pt idx="1754">
                <c:v>44533</c:v>
              </c:pt>
              <c:pt idx="1755">
                <c:v>44536</c:v>
              </c:pt>
              <c:pt idx="1756">
                <c:v>44537</c:v>
              </c:pt>
              <c:pt idx="1757">
                <c:v>44538</c:v>
              </c:pt>
              <c:pt idx="1758">
                <c:v>44539</c:v>
              </c:pt>
              <c:pt idx="1759">
                <c:v>44540</c:v>
              </c:pt>
              <c:pt idx="1760">
                <c:v>44543</c:v>
              </c:pt>
              <c:pt idx="1761">
                <c:v>44544</c:v>
              </c:pt>
              <c:pt idx="1762">
                <c:v>44545</c:v>
              </c:pt>
              <c:pt idx="1763">
                <c:v>44546</c:v>
              </c:pt>
              <c:pt idx="1764">
                <c:v>44547</c:v>
              </c:pt>
              <c:pt idx="1765">
                <c:v>44550</c:v>
              </c:pt>
              <c:pt idx="1766">
                <c:v>44551</c:v>
              </c:pt>
              <c:pt idx="1767">
                <c:v>44552</c:v>
              </c:pt>
              <c:pt idx="1768">
                <c:v>44553</c:v>
              </c:pt>
              <c:pt idx="1769">
                <c:v>44554</c:v>
              </c:pt>
              <c:pt idx="1770">
                <c:v>44557</c:v>
              </c:pt>
              <c:pt idx="1771">
                <c:v>44558</c:v>
              </c:pt>
              <c:pt idx="1772">
                <c:v>44559</c:v>
              </c:pt>
              <c:pt idx="1773">
                <c:v>44560</c:v>
              </c:pt>
              <c:pt idx="1774">
                <c:v>44561</c:v>
              </c:pt>
              <c:pt idx="1775">
                <c:v>44564</c:v>
              </c:pt>
              <c:pt idx="1776">
                <c:v>44565</c:v>
              </c:pt>
              <c:pt idx="1777">
                <c:v>44566</c:v>
              </c:pt>
              <c:pt idx="1778">
                <c:v>44567</c:v>
              </c:pt>
              <c:pt idx="1779">
                <c:v>44568</c:v>
              </c:pt>
              <c:pt idx="1780">
                <c:v>44571</c:v>
              </c:pt>
              <c:pt idx="1781">
                <c:v>44572</c:v>
              </c:pt>
              <c:pt idx="1782">
                <c:v>44573</c:v>
              </c:pt>
              <c:pt idx="1783">
                <c:v>44574</c:v>
              </c:pt>
              <c:pt idx="1784">
                <c:v>44575</c:v>
              </c:pt>
              <c:pt idx="1785">
                <c:v>44578</c:v>
              </c:pt>
              <c:pt idx="1786">
                <c:v>44579</c:v>
              </c:pt>
              <c:pt idx="1787">
                <c:v>44580</c:v>
              </c:pt>
              <c:pt idx="1788">
                <c:v>44581</c:v>
              </c:pt>
              <c:pt idx="1789">
                <c:v>44582</c:v>
              </c:pt>
              <c:pt idx="1790">
                <c:v>44585</c:v>
              </c:pt>
              <c:pt idx="1791">
                <c:v>44586</c:v>
              </c:pt>
              <c:pt idx="1792">
                <c:v>44587</c:v>
              </c:pt>
              <c:pt idx="1793">
                <c:v>44588</c:v>
              </c:pt>
              <c:pt idx="1794">
                <c:v>44589</c:v>
              </c:pt>
              <c:pt idx="1795">
                <c:v>44592</c:v>
              </c:pt>
              <c:pt idx="1796">
                <c:v>44593</c:v>
              </c:pt>
              <c:pt idx="1797">
                <c:v>44594</c:v>
              </c:pt>
              <c:pt idx="1798">
                <c:v>44595</c:v>
              </c:pt>
              <c:pt idx="1799">
                <c:v>44596</c:v>
              </c:pt>
              <c:pt idx="1800">
                <c:v>44599</c:v>
              </c:pt>
              <c:pt idx="1801">
                <c:v>44600</c:v>
              </c:pt>
              <c:pt idx="1802">
                <c:v>44601</c:v>
              </c:pt>
              <c:pt idx="1803">
                <c:v>44602</c:v>
              </c:pt>
              <c:pt idx="1804">
                <c:v>44603</c:v>
              </c:pt>
              <c:pt idx="1805">
                <c:v>44606</c:v>
              </c:pt>
              <c:pt idx="1806">
                <c:v>44607</c:v>
              </c:pt>
              <c:pt idx="1807">
                <c:v>44608</c:v>
              </c:pt>
              <c:pt idx="1808">
                <c:v>44609</c:v>
              </c:pt>
              <c:pt idx="1809">
                <c:v>44610</c:v>
              </c:pt>
              <c:pt idx="1810">
                <c:v>44613</c:v>
              </c:pt>
              <c:pt idx="1811">
                <c:v>44614</c:v>
              </c:pt>
              <c:pt idx="1812">
                <c:v>44615</c:v>
              </c:pt>
              <c:pt idx="1813">
                <c:v>44616</c:v>
              </c:pt>
              <c:pt idx="1814">
                <c:v>44617</c:v>
              </c:pt>
              <c:pt idx="1815">
                <c:v>44620</c:v>
              </c:pt>
              <c:pt idx="1816">
                <c:v>44621</c:v>
              </c:pt>
              <c:pt idx="1817">
                <c:v>44622</c:v>
              </c:pt>
              <c:pt idx="1818">
                <c:v>44623</c:v>
              </c:pt>
              <c:pt idx="1819">
                <c:v>44624</c:v>
              </c:pt>
              <c:pt idx="1820">
                <c:v>44627</c:v>
              </c:pt>
              <c:pt idx="1821">
                <c:v>44628</c:v>
              </c:pt>
              <c:pt idx="1822">
                <c:v>44629</c:v>
              </c:pt>
              <c:pt idx="1823">
                <c:v>44630</c:v>
              </c:pt>
              <c:pt idx="1824">
                <c:v>44631</c:v>
              </c:pt>
              <c:pt idx="1825">
                <c:v>44634</c:v>
              </c:pt>
              <c:pt idx="1826">
                <c:v>44635</c:v>
              </c:pt>
              <c:pt idx="1827">
                <c:v>44636</c:v>
              </c:pt>
              <c:pt idx="1828">
                <c:v>44637</c:v>
              </c:pt>
              <c:pt idx="1829">
                <c:v>44638</c:v>
              </c:pt>
              <c:pt idx="1830">
                <c:v>44641</c:v>
              </c:pt>
              <c:pt idx="1831">
                <c:v>44642</c:v>
              </c:pt>
              <c:pt idx="1832">
                <c:v>44643</c:v>
              </c:pt>
              <c:pt idx="1833">
                <c:v>44644</c:v>
              </c:pt>
              <c:pt idx="1834">
                <c:v>44645</c:v>
              </c:pt>
              <c:pt idx="1835">
                <c:v>44648</c:v>
              </c:pt>
              <c:pt idx="1836">
                <c:v>44649</c:v>
              </c:pt>
              <c:pt idx="1837">
                <c:v>44650</c:v>
              </c:pt>
              <c:pt idx="1838">
                <c:v>44651</c:v>
              </c:pt>
              <c:pt idx="1839">
                <c:v>44652</c:v>
              </c:pt>
              <c:pt idx="1840">
                <c:v>44655</c:v>
              </c:pt>
              <c:pt idx="1841">
                <c:v>44656</c:v>
              </c:pt>
              <c:pt idx="1842">
                <c:v>44657</c:v>
              </c:pt>
              <c:pt idx="1843">
                <c:v>44658</c:v>
              </c:pt>
              <c:pt idx="1844">
                <c:v>44659</c:v>
              </c:pt>
              <c:pt idx="1845">
                <c:v>44662</c:v>
              </c:pt>
              <c:pt idx="1846">
                <c:v>44663</c:v>
              </c:pt>
              <c:pt idx="1847">
                <c:v>44664</c:v>
              </c:pt>
              <c:pt idx="1848">
                <c:v>44665</c:v>
              </c:pt>
              <c:pt idx="1849">
                <c:v>44666</c:v>
              </c:pt>
              <c:pt idx="1850">
                <c:v>44669</c:v>
              </c:pt>
              <c:pt idx="1851">
                <c:v>44670</c:v>
              </c:pt>
              <c:pt idx="1852">
                <c:v>44671</c:v>
              </c:pt>
              <c:pt idx="1853">
                <c:v>44672</c:v>
              </c:pt>
              <c:pt idx="1854">
                <c:v>44673</c:v>
              </c:pt>
              <c:pt idx="1855">
                <c:v>44676</c:v>
              </c:pt>
              <c:pt idx="1856">
                <c:v>44677</c:v>
              </c:pt>
              <c:pt idx="1857">
                <c:v>44678</c:v>
              </c:pt>
              <c:pt idx="1858">
                <c:v>44679</c:v>
              </c:pt>
              <c:pt idx="1859">
                <c:v>44680</c:v>
              </c:pt>
              <c:pt idx="1860">
                <c:v>44683</c:v>
              </c:pt>
              <c:pt idx="1861">
                <c:v>44684</c:v>
              </c:pt>
              <c:pt idx="1862">
                <c:v>44685</c:v>
              </c:pt>
              <c:pt idx="1863">
                <c:v>44686</c:v>
              </c:pt>
              <c:pt idx="1864">
                <c:v>44687</c:v>
              </c:pt>
              <c:pt idx="1865">
                <c:v>44690</c:v>
              </c:pt>
              <c:pt idx="1866">
                <c:v>44691</c:v>
              </c:pt>
              <c:pt idx="1867">
                <c:v>44692</c:v>
              </c:pt>
              <c:pt idx="1868">
                <c:v>44693</c:v>
              </c:pt>
              <c:pt idx="1869">
                <c:v>44694</c:v>
              </c:pt>
              <c:pt idx="1870">
                <c:v>44697</c:v>
              </c:pt>
              <c:pt idx="1871">
                <c:v>44698</c:v>
              </c:pt>
              <c:pt idx="1872">
                <c:v>44699</c:v>
              </c:pt>
              <c:pt idx="1873">
                <c:v>44700</c:v>
              </c:pt>
              <c:pt idx="1874">
                <c:v>44701</c:v>
              </c:pt>
              <c:pt idx="1875">
                <c:v>44704</c:v>
              </c:pt>
              <c:pt idx="1876">
                <c:v>44705</c:v>
              </c:pt>
              <c:pt idx="1877">
                <c:v>44706</c:v>
              </c:pt>
              <c:pt idx="1878">
                <c:v>44707</c:v>
              </c:pt>
              <c:pt idx="1879">
                <c:v>44708</c:v>
              </c:pt>
              <c:pt idx="1880">
                <c:v>44711</c:v>
              </c:pt>
              <c:pt idx="1881">
                <c:v>44712</c:v>
              </c:pt>
              <c:pt idx="1882">
                <c:v>44713</c:v>
              </c:pt>
              <c:pt idx="1883">
                <c:v>44714</c:v>
              </c:pt>
              <c:pt idx="1884">
                <c:v>44715</c:v>
              </c:pt>
              <c:pt idx="1885">
                <c:v>44718</c:v>
              </c:pt>
              <c:pt idx="1886">
                <c:v>44719</c:v>
              </c:pt>
              <c:pt idx="1887">
                <c:v>44720</c:v>
              </c:pt>
              <c:pt idx="1888">
                <c:v>44721</c:v>
              </c:pt>
              <c:pt idx="1889">
                <c:v>44722</c:v>
              </c:pt>
              <c:pt idx="1890">
                <c:v>44725</c:v>
              </c:pt>
              <c:pt idx="1891">
                <c:v>44726</c:v>
              </c:pt>
              <c:pt idx="1892">
                <c:v>44727</c:v>
              </c:pt>
              <c:pt idx="1893">
                <c:v>44728</c:v>
              </c:pt>
              <c:pt idx="1894">
                <c:v>44729</c:v>
              </c:pt>
              <c:pt idx="1895">
                <c:v>44732</c:v>
              </c:pt>
              <c:pt idx="1896">
                <c:v>44733</c:v>
              </c:pt>
              <c:pt idx="1897">
                <c:v>44734</c:v>
              </c:pt>
              <c:pt idx="1898">
                <c:v>44735</c:v>
              </c:pt>
              <c:pt idx="1899">
                <c:v>44736</c:v>
              </c:pt>
              <c:pt idx="1900">
                <c:v>44739</c:v>
              </c:pt>
              <c:pt idx="1901">
                <c:v>44740</c:v>
              </c:pt>
              <c:pt idx="1902">
                <c:v>44741</c:v>
              </c:pt>
              <c:pt idx="1903">
                <c:v>44742</c:v>
              </c:pt>
              <c:pt idx="1904">
                <c:v>44743</c:v>
              </c:pt>
              <c:pt idx="1905">
                <c:v>44746</c:v>
              </c:pt>
              <c:pt idx="1906">
                <c:v>44747</c:v>
              </c:pt>
              <c:pt idx="1907">
                <c:v>44748</c:v>
              </c:pt>
              <c:pt idx="1908">
                <c:v>44749</c:v>
              </c:pt>
              <c:pt idx="1909">
                <c:v>44750</c:v>
              </c:pt>
              <c:pt idx="1910">
                <c:v>44753</c:v>
              </c:pt>
              <c:pt idx="1911">
                <c:v>44754</c:v>
              </c:pt>
              <c:pt idx="1912">
                <c:v>44755</c:v>
              </c:pt>
              <c:pt idx="1913">
                <c:v>44756</c:v>
              </c:pt>
              <c:pt idx="1914">
                <c:v>44757</c:v>
              </c:pt>
              <c:pt idx="1915">
                <c:v>44760</c:v>
              </c:pt>
              <c:pt idx="1916">
                <c:v>44761</c:v>
              </c:pt>
              <c:pt idx="1917">
                <c:v>44762</c:v>
              </c:pt>
              <c:pt idx="1918">
                <c:v>44763</c:v>
              </c:pt>
              <c:pt idx="1919">
                <c:v>44764</c:v>
              </c:pt>
              <c:pt idx="1920">
                <c:v>44767</c:v>
              </c:pt>
              <c:pt idx="1921">
                <c:v>44768</c:v>
              </c:pt>
              <c:pt idx="1922">
                <c:v>44769</c:v>
              </c:pt>
              <c:pt idx="1923">
                <c:v>44770</c:v>
              </c:pt>
              <c:pt idx="1924">
                <c:v>44771</c:v>
              </c:pt>
              <c:pt idx="1925">
                <c:v>44774</c:v>
              </c:pt>
              <c:pt idx="1926">
                <c:v>44775</c:v>
              </c:pt>
              <c:pt idx="1927">
                <c:v>44776</c:v>
              </c:pt>
              <c:pt idx="1928">
                <c:v>44777</c:v>
              </c:pt>
              <c:pt idx="1929">
                <c:v>44778</c:v>
              </c:pt>
              <c:pt idx="1930">
                <c:v>44781</c:v>
              </c:pt>
              <c:pt idx="1931">
                <c:v>44782</c:v>
              </c:pt>
              <c:pt idx="1932">
                <c:v>44783</c:v>
              </c:pt>
              <c:pt idx="1933">
                <c:v>44784</c:v>
              </c:pt>
              <c:pt idx="1934">
                <c:v>44785</c:v>
              </c:pt>
              <c:pt idx="1935">
                <c:v>44788</c:v>
              </c:pt>
              <c:pt idx="1936">
                <c:v>44789</c:v>
              </c:pt>
              <c:pt idx="1937">
                <c:v>44790</c:v>
              </c:pt>
              <c:pt idx="1938">
                <c:v>44791</c:v>
              </c:pt>
              <c:pt idx="1939">
                <c:v>44792</c:v>
              </c:pt>
              <c:pt idx="1940">
                <c:v>44795</c:v>
              </c:pt>
              <c:pt idx="1941">
                <c:v>44796</c:v>
              </c:pt>
              <c:pt idx="1942">
                <c:v>44797</c:v>
              </c:pt>
              <c:pt idx="1943">
                <c:v>44798</c:v>
              </c:pt>
              <c:pt idx="1944">
                <c:v>44799</c:v>
              </c:pt>
              <c:pt idx="1945">
                <c:v>44802</c:v>
              </c:pt>
              <c:pt idx="1946">
                <c:v>44803</c:v>
              </c:pt>
              <c:pt idx="1947">
                <c:v>44804</c:v>
              </c:pt>
              <c:pt idx="1948">
                <c:v>44805</c:v>
              </c:pt>
              <c:pt idx="1949">
                <c:v>44806</c:v>
              </c:pt>
              <c:pt idx="1950">
                <c:v>44809</c:v>
              </c:pt>
              <c:pt idx="1951">
                <c:v>44810</c:v>
              </c:pt>
              <c:pt idx="1952">
                <c:v>44811</c:v>
              </c:pt>
              <c:pt idx="1953">
                <c:v>44812</c:v>
              </c:pt>
              <c:pt idx="1954">
                <c:v>44813</c:v>
              </c:pt>
              <c:pt idx="1955">
                <c:v>44816</c:v>
              </c:pt>
              <c:pt idx="1956">
                <c:v>44817</c:v>
              </c:pt>
              <c:pt idx="1957">
                <c:v>44818</c:v>
              </c:pt>
              <c:pt idx="1958">
                <c:v>44819</c:v>
              </c:pt>
              <c:pt idx="1959">
                <c:v>44820</c:v>
              </c:pt>
              <c:pt idx="1960">
                <c:v>44823</c:v>
              </c:pt>
              <c:pt idx="1961">
                <c:v>44824</c:v>
              </c:pt>
              <c:pt idx="1962">
                <c:v>44825</c:v>
              </c:pt>
              <c:pt idx="1963">
                <c:v>44826</c:v>
              </c:pt>
              <c:pt idx="1964">
                <c:v>44827</c:v>
              </c:pt>
              <c:pt idx="1965">
                <c:v>44830</c:v>
              </c:pt>
              <c:pt idx="1966">
                <c:v>44831</c:v>
              </c:pt>
              <c:pt idx="1967">
                <c:v>44832</c:v>
              </c:pt>
              <c:pt idx="1968">
                <c:v>44833</c:v>
              </c:pt>
              <c:pt idx="1969">
                <c:v>44834</c:v>
              </c:pt>
              <c:pt idx="1970">
                <c:v>44837</c:v>
              </c:pt>
              <c:pt idx="1971">
                <c:v>44838</c:v>
              </c:pt>
              <c:pt idx="1972">
                <c:v>44839</c:v>
              </c:pt>
              <c:pt idx="1973">
                <c:v>44840</c:v>
              </c:pt>
              <c:pt idx="1974">
                <c:v>44841</c:v>
              </c:pt>
              <c:pt idx="1975">
                <c:v>44844</c:v>
              </c:pt>
              <c:pt idx="1976">
                <c:v>44845</c:v>
              </c:pt>
              <c:pt idx="1977">
                <c:v>44846</c:v>
              </c:pt>
              <c:pt idx="1978">
                <c:v>44847</c:v>
              </c:pt>
              <c:pt idx="1979">
                <c:v>44848</c:v>
              </c:pt>
              <c:pt idx="1980">
                <c:v>44851</c:v>
              </c:pt>
              <c:pt idx="1981">
                <c:v>44852</c:v>
              </c:pt>
              <c:pt idx="1982">
                <c:v>44853</c:v>
              </c:pt>
              <c:pt idx="1983">
                <c:v>44854</c:v>
              </c:pt>
              <c:pt idx="1984">
                <c:v>44855</c:v>
              </c:pt>
              <c:pt idx="1985">
                <c:v>44858</c:v>
              </c:pt>
              <c:pt idx="1986">
                <c:v>44859</c:v>
              </c:pt>
              <c:pt idx="1987">
                <c:v>44860</c:v>
              </c:pt>
              <c:pt idx="1988">
                <c:v>44861</c:v>
              </c:pt>
              <c:pt idx="1989">
                <c:v>44862</c:v>
              </c:pt>
              <c:pt idx="1990">
                <c:v>44865</c:v>
              </c:pt>
              <c:pt idx="1991">
                <c:v>44866</c:v>
              </c:pt>
              <c:pt idx="1992">
                <c:v>44867</c:v>
              </c:pt>
              <c:pt idx="1993">
                <c:v>44868</c:v>
              </c:pt>
              <c:pt idx="1994">
                <c:v>44869</c:v>
              </c:pt>
              <c:pt idx="1995">
                <c:v>44872</c:v>
              </c:pt>
              <c:pt idx="1996">
                <c:v>44873</c:v>
              </c:pt>
              <c:pt idx="1997">
                <c:v>44874</c:v>
              </c:pt>
              <c:pt idx="1998">
                <c:v>44875</c:v>
              </c:pt>
              <c:pt idx="1999">
                <c:v>44876</c:v>
              </c:pt>
              <c:pt idx="2000">
                <c:v>44879</c:v>
              </c:pt>
              <c:pt idx="2001">
                <c:v>44880</c:v>
              </c:pt>
              <c:pt idx="2002">
                <c:v>44881</c:v>
              </c:pt>
              <c:pt idx="2003">
                <c:v>44882</c:v>
              </c:pt>
              <c:pt idx="2004">
                <c:v>44883</c:v>
              </c:pt>
              <c:pt idx="2005">
                <c:v>44886</c:v>
              </c:pt>
              <c:pt idx="2006">
                <c:v>44887</c:v>
              </c:pt>
              <c:pt idx="2007">
                <c:v>44888</c:v>
              </c:pt>
              <c:pt idx="2008">
                <c:v>44889</c:v>
              </c:pt>
              <c:pt idx="2009">
                <c:v>44890</c:v>
              </c:pt>
              <c:pt idx="2010">
                <c:v>44893</c:v>
              </c:pt>
              <c:pt idx="2011">
                <c:v>44894</c:v>
              </c:pt>
              <c:pt idx="2012">
                <c:v>44895</c:v>
              </c:pt>
              <c:pt idx="2013">
                <c:v>44896</c:v>
              </c:pt>
              <c:pt idx="2014">
                <c:v>44897</c:v>
              </c:pt>
              <c:pt idx="2015">
                <c:v>44900</c:v>
              </c:pt>
              <c:pt idx="2016">
                <c:v>44901</c:v>
              </c:pt>
              <c:pt idx="2017">
                <c:v>44902</c:v>
              </c:pt>
              <c:pt idx="2018">
                <c:v>44903</c:v>
              </c:pt>
              <c:pt idx="2019">
                <c:v>44904</c:v>
              </c:pt>
              <c:pt idx="2020">
                <c:v>44907</c:v>
              </c:pt>
              <c:pt idx="2021">
                <c:v>44908</c:v>
              </c:pt>
              <c:pt idx="2022">
                <c:v>44909</c:v>
              </c:pt>
              <c:pt idx="2023">
                <c:v>44910</c:v>
              </c:pt>
              <c:pt idx="2024">
                <c:v>44911</c:v>
              </c:pt>
              <c:pt idx="2025">
                <c:v>44914</c:v>
              </c:pt>
              <c:pt idx="2026">
                <c:v>44915</c:v>
              </c:pt>
              <c:pt idx="2027">
                <c:v>44916</c:v>
              </c:pt>
              <c:pt idx="2028">
                <c:v>44917</c:v>
              </c:pt>
              <c:pt idx="2029">
                <c:v>44918</c:v>
              </c:pt>
              <c:pt idx="2030">
                <c:v>44921</c:v>
              </c:pt>
              <c:pt idx="2031">
                <c:v>44922</c:v>
              </c:pt>
              <c:pt idx="2032">
                <c:v>44923</c:v>
              </c:pt>
              <c:pt idx="2033">
                <c:v>44924</c:v>
              </c:pt>
              <c:pt idx="2034">
                <c:v>44925</c:v>
              </c:pt>
              <c:pt idx="2035">
                <c:v>44928</c:v>
              </c:pt>
              <c:pt idx="2036">
                <c:v>44929</c:v>
              </c:pt>
              <c:pt idx="2037">
                <c:v>44930</c:v>
              </c:pt>
              <c:pt idx="2038">
                <c:v>44931</c:v>
              </c:pt>
              <c:pt idx="2039">
                <c:v>44932</c:v>
              </c:pt>
              <c:pt idx="2040">
                <c:v>44935</c:v>
              </c:pt>
              <c:pt idx="2041">
                <c:v>44936</c:v>
              </c:pt>
              <c:pt idx="2042">
                <c:v>44937</c:v>
              </c:pt>
              <c:pt idx="2043">
                <c:v>44938</c:v>
              </c:pt>
              <c:pt idx="2044">
                <c:v>44939</c:v>
              </c:pt>
              <c:pt idx="2045">
                <c:v>44942</c:v>
              </c:pt>
              <c:pt idx="2046">
                <c:v>44943</c:v>
              </c:pt>
              <c:pt idx="2047">
                <c:v>44944</c:v>
              </c:pt>
              <c:pt idx="2048">
                <c:v>44945</c:v>
              </c:pt>
              <c:pt idx="2049">
                <c:v>44946</c:v>
              </c:pt>
              <c:pt idx="2050">
                <c:v>44949</c:v>
              </c:pt>
              <c:pt idx="2051">
                <c:v>44950</c:v>
              </c:pt>
              <c:pt idx="2052">
                <c:v>44951</c:v>
              </c:pt>
              <c:pt idx="2053">
                <c:v>44952</c:v>
              </c:pt>
              <c:pt idx="2054">
                <c:v>44953</c:v>
              </c:pt>
              <c:pt idx="2055">
                <c:v>44956</c:v>
              </c:pt>
              <c:pt idx="2056">
                <c:v>44957</c:v>
              </c:pt>
              <c:pt idx="2057">
                <c:v>44958</c:v>
              </c:pt>
              <c:pt idx="2058">
                <c:v>44959</c:v>
              </c:pt>
              <c:pt idx="2059">
                <c:v>44960</c:v>
              </c:pt>
              <c:pt idx="2060">
                <c:v>44963</c:v>
              </c:pt>
              <c:pt idx="2061">
                <c:v>44964</c:v>
              </c:pt>
              <c:pt idx="2062">
                <c:v>44965</c:v>
              </c:pt>
              <c:pt idx="2063">
                <c:v>44966</c:v>
              </c:pt>
              <c:pt idx="2064">
                <c:v>44967</c:v>
              </c:pt>
              <c:pt idx="2065">
                <c:v>44970</c:v>
              </c:pt>
              <c:pt idx="2066">
                <c:v>44971</c:v>
              </c:pt>
              <c:pt idx="2067">
                <c:v>44972</c:v>
              </c:pt>
              <c:pt idx="2068">
                <c:v>44973</c:v>
              </c:pt>
              <c:pt idx="2069">
                <c:v>44974</c:v>
              </c:pt>
              <c:pt idx="2070">
                <c:v>44977</c:v>
              </c:pt>
              <c:pt idx="2071">
                <c:v>44978</c:v>
              </c:pt>
              <c:pt idx="2072">
                <c:v>44979</c:v>
              </c:pt>
              <c:pt idx="2073">
                <c:v>44980</c:v>
              </c:pt>
              <c:pt idx="2074">
                <c:v>44981</c:v>
              </c:pt>
              <c:pt idx="2075">
                <c:v>44984</c:v>
              </c:pt>
              <c:pt idx="2076">
                <c:v>44985</c:v>
              </c:pt>
              <c:pt idx="2077">
                <c:v>44986</c:v>
              </c:pt>
              <c:pt idx="2078">
                <c:v>44987</c:v>
              </c:pt>
              <c:pt idx="2079">
                <c:v>44988</c:v>
              </c:pt>
              <c:pt idx="2080">
                <c:v>44991</c:v>
              </c:pt>
              <c:pt idx="2081">
                <c:v>44992</c:v>
              </c:pt>
              <c:pt idx="2082">
                <c:v>44993</c:v>
              </c:pt>
              <c:pt idx="2083">
                <c:v>44994</c:v>
              </c:pt>
              <c:pt idx="2084">
                <c:v>44995</c:v>
              </c:pt>
              <c:pt idx="2085">
                <c:v>44998</c:v>
              </c:pt>
              <c:pt idx="2086">
                <c:v>44999</c:v>
              </c:pt>
              <c:pt idx="2087">
                <c:v>45000</c:v>
              </c:pt>
              <c:pt idx="2088">
                <c:v>45001</c:v>
              </c:pt>
              <c:pt idx="2089">
                <c:v>45002</c:v>
              </c:pt>
              <c:pt idx="2090">
                <c:v>45005</c:v>
              </c:pt>
              <c:pt idx="2091">
                <c:v>45006</c:v>
              </c:pt>
              <c:pt idx="2092">
                <c:v>45007</c:v>
              </c:pt>
              <c:pt idx="2093">
                <c:v>45008</c:v>
              </c:pt>
              <c:pt idx="2094">
                <c:v>45009</c:v>
              </c:pt>
              <c:pt idx="2095">
                <c:v>45012</c:v>
              </c:pt>
              <c:pt idx="2096">
                <c:v>45013</c:v>
              </c:pt>
              <c:pt idx="2097">
                <c:v>45014</c:v>
              </c:pt>
              <c:pt idx="2098">
                <c:v>45015</c:v>
              </c:pt>
              <c:pt idx="2099">
                <c:v>45016</c:v>
              </c:pt>
              <c:pt idx="2100">
                <c:v>45019</c:v>
              </c:pt>
              <c:pt idx="2101">
                <c:v>45020</c:v>
              </c:pt>
              <c:pt idx="2102">
                <c:v>45021</c:v>
              </c:pt>
              <c:pt idx="2103">
                <c:v>45022</c:v>
              </c:pt>
              <c:pt idx="2104">
                <c:v>45023</c:v>
              </c:pt>
              <c:pt idx="2105">
                <c:v>45026</c:v>
              </c:pt>
              <c:pt idx="2106">
                <c:v>45027</c:v>
              </c:pt>
              <c:pt idx="2107">
                <c:v>45028</c:v>
              </c:pt>
              <c:pt idx="2108">
                <c:v>45029</c:v>
              </c:pt>
              <c:pt idx="2109">
                <c:v>45030</c:v>
              </c:pt>
              <c:pt idx="2110">
                <c:v>45033</c:v>
              </c:pt>
              <c:pt idx="2111">
                <c:v>45034</c:v>
              </c:pt>
              <c:pt idx="2112">
                <c:v>45035</c:v>
              </c:pt>
              <c:pt idx="2113">
                <c:v>45036</c:v>
              </c:pt>
              <c:pt idx="2114">
                <c:v>45037</c:v>
              </c:pt>
              <c:pt idx="2115">
                <c:v>45040</c:v>
              </c:pt>
              <c:pt idx="2116">
                <c:v>45041</c:v>
              </c:pt>
              <c:pt idx="2117">
                <c:v>45042</c:v>
              </c:pt>
              <c:pt idx="2118">
                <c:v>45043</c:v>
              </c:pt>
              <c:pt idx="2119">
                <c:v>45044</c:v>
              </c:pt>
              <c:pt idx="2120">
                <c:v>45047</c:v>
              </c:pt>
              <c:pt idx="2121">
                <c:v>45048</c:v>
              </c:pt>
              <c:pt idx="2122">
                <c:v>45049</c:v>
              </c:pt>
              <c:pt idx="2123">
                <c:v>45050</c:v>
              </c:pt>
              <c:pt idx="2124">
                <c:v>45051</c:v>
              </c:pt>
              <c:pt idx="2125">
                <c:v>45054</c:v>
              </c:pt>
              <c:pt idx="2126">
                <c:v>45055</c:v>
              </c:pt>
              <c:pt idx="2127">
                <c:v>45056</c:v>
              </c:pt>
              <c:pt idx="2128">
                <c:v>45057</c:v>
              </c:pt>
              <c:pt idx="2129">
                <c:v>45058</c:v>
              </c:pt>
              <c:pt idx="2130">
                <c:v>45061</c:v>
              </c:pt>
              <c:pt idx="2131">
                <c:v>45062</c:v>
              </c:pt>
              <c:pt idx="2132">
                <c:v>45063</c:v>
              </c:pt>
              <c:pt idx="2133">
                <c:v>45064</c:v>
              </c:pt>
              <c:pt idx="2134">
                <c:v>45065</c:v>
              </c:pt>
              <c:pt idx="2135">
                <c:v>45068</c:v>
              </c:pt>
              <c:pt idx="2136">
                <c:v>45069</c:v>
              </c:pt>
              <c:pt idx="2137">
                <c:v>45070</c:v>
              </c:pt>
              <c:pt idx="2138">
                <c:v>45071</c:v>
              </c:pt>
              <c:pt idx="2139">
                <c:v>45072</c:v>
              </c:pt>
              <c:pt idx="2140">
                <c:v>45075</c:v>
              </c:pt>
              <c:pt idx="2141">
                <c:v>45076</c:v>
              </c:pt>
              <c:pt idx="2142">
                <c:v>45077</c:v>
              </c:pt>
              <c:pt idx="2143">
                <c:v>45078</c:v>
              </c:pt>
              <c:pt idx="2144">
                <c:v>45079</c:v>
              </c:pt>
              <c:pt idx="2145">
                <c:v>45082</c:v>
              </c:pt>
              <c:pt idx="2146">
                <c:v>45083</c:v>
              </c:pt>
              <c:pt idx="2147">
                <c:v>45084</c:v>
              </c:pt>
              <c:pt idx="2148">
                <c:v>45085</c:v>
              </c:pt>
              <c:pt idx="2149">
                <c:v>45086</c:v>
              </c:pt>
              <c:pt idx="2150">
                <c:v>45089</c:v>
              </c:pt>
              <c:pt idx="2151">
                <c:v>45090</c:v>
              </c:pt>
              <c:pt idx="2152">
                <c:v>45091</c:v>
              </c:pt>
              <c:pt idx="2153">
                <c:v>45092</c:v>
              </c:pt>
              <c:pt idx="2154">
                <c:v>45093</c:v>
              </c:pt>
              <c:pt idx="2155">
                <c:v>45096</c:v>
              </c:pt>
              <c:pt idx="2156">
                <c:v>45097</c:v>
              </c:pt>
              <c:pt idx="2157">
                <c:v>45098</c:v>
              </c:pt>
              <c:pt idx="2158">
                <c:v>45099</c:v>
              </c:pt>
              <c:pt idx="2159">
                <c:v>45100</c:v>
              </c:pt>
              <c:pt idx="2160">
                <c:v>45103</c:v>
              </c:pt>
              <c:pt idx="2161">
                <c:v>45104</c:v>
              </c:pt>
              <c:pt idx="2162">
                <c:v>45105</c:v>
              </c:pt>
              <c:pt idx="2163">
                <c:v>45106</c:v>
              </c:pt>
              <c:pt idx="2164">
                <c:v>45107</c:v>
              </c:pt>
              <c:pt idx="2165">
                <c:v>45110</c:v>
              </c:pt>
              <c:pt idx="2166">
                <c:v>45111</c:v>
              </c:pt>
              <c:pt idx="2167">
                <c:v>45112</c:v>
              </c:pt>
              <c:pt idx="2168">
                <c:v>45113</c:v>
              </c:pt>
              <c:pt idx="2169">
                <c:v>45114</c:v>
              </c:pt>
              <c:pt idx="2170">
                <c:v>45117</c:v>
              </c:pt>
              <c:pt idx="2171">
                <c:v>45118</c:v>
              </c:pt>
              <c:pt idx="2172">
                <c:v>45119</c:v>
              </c:pt>
              <c:pt idx="2173">
                <c:v>45120</c:v>
              </c:pt>
              <c:pt idx="2174">
                <c:v>45121</c:v>
              </c:pt>
              <c:pt idx="2175">
                <c:v>45124</c:v>
              </c:pt>
              <c:pt idx="2176">
                <c:v>45125</c:v>
              </c:pt>
              <c:pt idx="2177">
                <c:v>45126</c:v>
              </c:pt>
              <c:pt idx="2178">
                <c:v>45127</c:v>
              </c:pt>
              <c:pt idx="2179">
                <c:v>45128</c:v>
              </c:pt>
              <c:pt idx="2180">
                <c:v>45131</c:v>
              </c:pt>
              <c:pt idx="2181">
                <c:v>45132</c:v>
              </c:pt>
              <c:pt idx="2182">
                <c:v>45133</c:v>
              </c:pt>
              <c:pt idx="2183">
                <c:v>45134</c:v>
              </c:pt>
              <c:pt idx="2184">
                <c:v>45135</c:v>
              </c:pt>
              <c:pt idx="2185">
                <c:v>45138</c:v>
              </c:pt>
              <c:pt idx="2186">
                <c:v>45139</c:v>
              </c:pt>
              <c:pt idx="2187">
                <c:v>45140</c:v>
              </c:pt>
              <c:pt idx="2188">
                <c:v>45141</c:v>
              </c:pt>
              <c:pt idx="2189">
                <c:v>45142</c:v>
              </c:pt>
              <c:pt idx="2190">
                <c:v>45145</c:v>
              </c:pt>
              <c:pt idx="2191">
                <c:v>45146</c:v>
              </c:pt>
              <c:pt idx="2192">
                <c:v>45147</c:v>
              </c:pt>
              <c:pt idx="2193">
                <c:v>45148</c:v>
              </c:pt>
              <c:pt idx="2194">
                <c:v>45149</c:v>
              </c:pt>
              <c:pt idx="2195">
                <c:v>45152</c:v>
              </c:pt>
              <c:pt idx="2196">
                <c:v>45153</c:v>
              </c:pt>
              <c:pt idx="2197">
                <c:v>45154</c:v>
              </c:pt>
              <c:pt idx="2198">
                <c:v>45155</c:v>
              </c:pt>
              <c:pt idx="2199">
                <c:v>45156</c:v>
              </c:pt>
              <c:pt idx="2200">
                <c:v>45159</c:v>
              </c:pt>
              <c:pt idx="2201">
                <c:v>45160</c:v>
              </c:pt>
              <c:pt idx="2202">
                <c:v>45161</c:v>
              </c:pt>
              <c:pt idx="2203">
                <c:v>45162</c:v>
              </c:pt>
              <c:pt idx="2204">
                <c:v>45163</c:v>
              </c:pt>
              <c:pt idx="2205">
                <c:v>45166</c:v>
              </c:pt>
              <c:pt idx="2206">
                <c:v>45167</c:v>
              </c:pt>
              <c:pt idx="2207">
                <c:v>45168</c:v>
              </c:pt>
              <c:pt idx="2208">
                <c:v>45169</c:v>
              </c:pt>
              <c:pt idx="2209">
                <c:v>45170</c:v>
              </c:pt>
              <c:pt idx="2210">
                <c:v>45173</c:v>
              </c:pt>
              <c:pt idx="2211">
                <c:v>45174</c:v>
              </c:pt>
              <c:pt idx="2212">
                <c:v>45175</c:v>
              </c:pt>
              <c:pt idx="2213">
                <c:v>45176</c:v>
              </c:pt>
              <c:pt idx="2214">
                <c:v>45177</c:v>
              </c:pt>
              <c:pt idx="2215">
                <c:v>45180</c:v>
              </c:pt>
              <c:pt idx="2216">
                <c:v>45181</c:v>
              </c:pt>
              <c:pt idx="2217">
                <c:v>45182</c:v>
              </c:pt>
              <c:pt idx="2218">
                <c:v>45183</c:v>
              </c:pt>
              <c:pt idx="2219">
                <c:v>45184</c:v>
              </c:pt>
              <c:pt idx="2220">
                <c:v>45187</c:v>
              </c:pt>
              <c:pt idx="2221">
                <c:v>45188</c:v>
              </c:pt>
              <c:pt idx="2222">
                <c:v>45189</c:v>
              </c:pt>
              <c:pt idx="2223">
                <c:v>45190</c:v>
              </c:pt>
              <c:pt idx="2224">
                <c:v>45191</c:v>
              </c:pt>
              <c:pt idx="2225">
                <c:v>45194</c:v>
              </c:pt>
              <c:pt idx="2226">
                <c:v>45195</c:v>
              </c:pt>
              <c:pt idx="2227">
                <c:v>45196</c:v>
              </c:pt>
              <c:pt idx="2228">
                <c:v>45197</c:v>
              </c:pt>
              <c:pt idx="2229">
                <c:v>45198</c:v>
              </c:pt>
              <c:pt idx="2230">
                <c:v>45201</c:v>
              </c:pt>
              <c:pt idx="2231">
                <c:v>45202</c:v>
              </c:pt>
              <c:pt idx="2232">
                <c:v>45203</c:v>
              </c:pt>
              <c:pt idx="2233">
                <c:v>45204</c:v>
              </c:pt>
              <c:pt idx="2234">
                <c:v>45205</c:v>
              </c:pt>
              <c:pt idx="2235">
                <c:v>45208</c:v>
              </c:pt>
              <c:pt idx="2236">
                <c:v>45209</c:v>
              </c:pt>
              <c:pt idx="2237">
                <c:v>45210</c:v>
              </c:pt>
              <c:pt idx="2238">
                <c:v>45211</c:v>
              </c:pt>
              <c:pt idx="2239">
                <c:v>45212</c:v>
              </c:pt>
              <c:pt idx="2240">
                <c:v>45215</c:v>
              </c:pt>
              <c:pt idx="2241">
                <c:v>45216</c:v>
              </c:pt>
              <c:pt idx="2242">
                <c:v>45217</c:v>
              </c:pt>
              <c:pt idx="2243">
                <c:v>45218</c:v>
              </c:pt>
              <c:pt idx="2244">
                <c:v>45219</c:v>
              </c:pt>
              <c:pt idx="2245">
                <c:v>45222</c:v>
              </c:pt>
              <c:pt idx="2246">
                <c:v>45223</c:v>
              </c:pt>
              <c:pt idx="2247">
                <c:v>45224</c:v>
              </c:pt>
              <c:pt idx="2248">
                <c:v>45225</c:v>
              </c:pt>
              <c:pt idx="2249">
                <c:v>45226</c:v>
              </c:pt>
              <c:pt idx="2250">
                <c:v>45229</c:v>
              </c:pt>
              <c:pt idx="2251">
                <c:v>45230</c:v>
              </c:pt>
              <c:pt idx="2252">
                <c:v>45231</c:v>
              </c:pt>
              <c:pt idx="2253">
                <c:v>45232</c:v>
              </c:pt>
              <c:pt idx="2254">
                <c:v>45233</c:v>
              </c:pt>
              <c:pt idx="2255">
                <c:v>45236</c:v>
              </c:pt>
              <c:pt idx="2256">
                <c:v>45237</c:v>
              </c:pt>
              <c:pt idx="2257">
                <c:v>45238</c:v>
              </c:pt>
              <c:pt idx="2258">
                <c:v>45239</c:v>
              </c:pt>
              <c:pt idx="2259">
                <c:v>45240</c:v>
              </c:pt>
              <c:pt idx="2260">
                <c:v>45243</c:v>
              </c:pt>
              <c:pt idx="2261">
                <c:v>45244</c:v>
              </c:pt>
              <c:pt idx="2262">
                <c:v>45245</c:v>
              </c:pt>
              <c:pt idx="2263">
                <c:v>45246</c:v>
              </c:pt>
              <c:pt idx="2264">
                <c:v>45247</c:v>
              </c:pt>
              <c:pt idx="2265">
                <c:v>45250</c:v>
              </c:pt>
              <c:pt idx="2266">
                <c:v>45251</c:v>
              </c:pt>
              <c:pt idx="2267">
                <c:v>45252</c:v>
              </c:pt>
              <c:pt idx="2268">
                <c:v>45253</c:v>
              </c:pt>
              <c:pt idx="2269">
                <c:v>45254</c:v>
              </c:pt>
              <c:pt idx="2270">
                <c:v>45257</c:v>
              </c:pt>
              <c:pt idx="2271">
                <c:v>45258</c:v>
              </c:pt>
              <c:pt idx="2272">
                <c:v>45259</c:v>
              </c:pt>
              <c:pt idx="2273">
                <c:v>45260</c:v>
              </c:pt>
              <c:pt idx="2274">
                <c:v>45261</c:v>
              </c:pt>
              <c:pt idx="2275">
                <c:v>45264</c:v>
              </c:pt>
              <c:pt idx="2276">
                <c:v>45265</c:v>
              </c:pt>
              <c:pt idx="2277">
                <c:v>45266</c:v>
              </c:pt>
              <c:pt idx="2278">
                <c:v>45267</c:v>
              </c:pt>
              <c:pt idx="2279">
                <c:v>45268</c:v>
              </c:pt>
              <c:pt idx="2280">
                <c:v>45271</c:v>
              </c:pt>
              <c:pt idx="2281">
                <c:v>45272</c:v>
              </c:pt>
              <c:pt idx="2282">
                <c:v>45273</c:v>
              </c:pt>
              <c:pt idx="2283">
                <c:v>45274</c:v>
              </c:pt>
              <c:pt idx="2284">
                <c:v>45275</c:v>
              </c:pt>
              <c:pt idx="2285">
                <c:v>45278</c:v>
              </c:pt>
              <c:pt idx="2286">
                <c:v>45279</c:v>
              </c:pt>
              <c:pt idx="2287">
                <c:v>45280</c:v>
              </c:pt>
              <c:pt idx="2288">
                <c:v>45281</c:v>
              </c:pt>
              <c:pt idx="2289">
                <c:v>45282</c:v>
              </c:pt>
              <c:pt idx="2290">
                <c:v>45285</c:v>
              </c:pt>
              <c:pt idx="2291">
                <c:v>45286</c:v>
              </c:pt>
              <c:pt idx="2292">
                <c:v>45287</c:v>
              </c:pt>
              <c:pt idx="2293">
                <c:v>45288</c:v>
              </c:pt>
              <c:pt idx="2294">
                <c:v>45289</c:v>
              </c:pt>
              <c:pt idx="2295">
                <c:v>45292</c:v>
              </c:pt>
              <c:pt idx="2296">
                <c:v>45293</c:v>
              </c:pt>
              <c:pt idx="2297">
                <c:v>45294</c:v>
              </c:pt>
              <c:pt idx="2298">
                <c:v>45295</c:v>
              </c:pt>
              <c:pt idx="2299">
                <c:v>45296</c:v>
              </c:pt>
              <c:pt idx="2300">
                <c:v>45299</c:v>
              </c:pt>
              <c:pt idx="2301">
                <c:v>45300</c:v>
              </c:pt>
              <c:pt idx="2302">
                <c:v>45301</c:v>
              </c:pt>
              <c:pt idx="2303">
                <c:v>45302</c:v>
              </c:pt>
              <c:pt idx="2304">
                <c:v>45303</c:v>
              </c:pt>
              <c:pt idx="2305">
                <c:v>45306</c:v>
              </c:pt>
              <c:pt idx="2306">
                <c:v>45307</c:v>
              </c:pt>
              <c:pt idx="2307">
                <c:v>45308</c:v>
              </c:pt>
              <c:pt idx="2308">
                <c:v>45309</c:v>
              </c:pt>
              <c:pt idx="2309">
                <c:v>45310</c:v>
              </c:pt>
              <c:pt idx="2310">
                <c:v>45313</c:v>
              </c:pt>
              <c:pt idx="2311">
                <c:v>45314</c:v>
              </c:pt>
              <c:pt idx="2312">
                <c:v>45315</c:v>
              </c:pt>
              <c:pt idx="2313">
                <c:v>45316</c:v>
              </c:pt>
              <c:pt idx="2314">
                <c:v>45317</c:v>
              </c:pt>
              <c:pt idx="2315">
                <c:v>45320</c:v>
              </c:pt>
              <c:pt idx="2316">
                <c:v>45321</c:v>
              </c:pt>
              <c:pt idx="2317">
                <c:v>45322</c:v>
              </c:pt>
              <c:pt idx="2318">
                <c:v>45323</c:v>
              </c:pt>
              <c:pt idx="2319">
                <c:v>45324</c:v>
              </c:pt>
              <c:pt idx="2320">
                <c:v>45327</c:v>
              </c:pt>
              <c:pt idx="2321">
                <c:v>45328</c:v>
              </c:pt>
              <c:pt idx="2322">
                <c:v>45329</c:v>
              </c:pt>
              <c:pt idx="2323">
                <c:v>45330</c:v>
              </c:pt>
              <c:pt idx="2324">
                <c:v>45331</c:v>
              </c:pt>
              <c:pt idx="2325">
                <c:v>45334</c:v>
              </c:pt>
              <c:pt idx="2326">
                <c:v>45335</c:v>
              </c:pt>
              <c:pt idx="2327">
                <c:v>45336</c:v>
              </c:pt>
              <c:pt idx="2328">
                <c:v>45337</c:v>
              </c:pt>
              <c:pt idx="2329">
                <c:v>45338</c:v>
              </c:pt>
              <c:pt idx="2330">
                <c:v>45341</c:v>
              </c:pt>
              <c:pt idx="2331">
                <c:v>45342</c:v>
              </c:pt>
              <c:pt idx="2332">
                <c:v>45343</c:v>
              </c:pt>
              <c:pt idx="2333">
                <c:v>45344</c:v>
              </c:pt>
              <c:pt idx="2334">
                <c:v>45345</c:v>
              </c:pt>
              <c:pt idx="2335">
                <c:v>45348</c:v>
              </c:pt>
              <c:pt idx="2336">
                <c:v>45349</c:v>
              </c:pt>
              <c:pt idx="2337">
                <c:v>45350</c:v>
              </c:pt>
              <c:pt idx="2338">
                <c:v>45351</c:v>
              </c:pt>
              <c:pt idx="2339">
                <c:v>45352</c:v>
              </c:pt>
              <c:pt idx="2340">
                <c:v>45355</c:v>
              </c:pt>
              <c:pt idx="2341">
                <c:v>45356</c:v>
              </c:pt>
              <c:pt idx="2342">
                <c:v>45357</c:v>
              </c:pt>
              <c:pt idx="2343">
                <c:v>45358</c:v>
              </c:pt>
              <c:pt idx="2344">
                <c:v>45359</c:v>
              </c:pt>
              <c:pt idx="2345">
                <c:v>45362</c:v>
              </c:pt>
              <c:pt idx="2346">
                <c:v>45363</c:v>
              </c:pt>
              <c:pt idx="2347">
                <c:v>45364</c:v>
              </c:pt>
              <c:pt idx="2348">
                <c:v>45365</c:v>
              </c:pt>
              <c:pt idx="2349">
                <c:v>45366</c:v>
              </c:pt>
              <c:pt idx="2350">
                <c:v>45369</c:v>
              </c:pt>
              <c:pt idx="2351">
                <c:v>45370</c:v>
              </c:pt>
              <c:pt idx="2352">
                <c:v>45371</c:v>
              </c:pt>
              <c:pt idx="2353">
                <c:v>45372</c:v>
              </c:pt>
              <c:pt idx="2354">
                <c:v>45373</c:v>
              </c:pt>
              <c:pt idx="2355">
                <c:v>45376</c:v>
              </c:pt>
              <c:pt idx="2356">
                <c:v>45377</c:v>
              </c:pt>
              <c:pt idx="2357">
                <c:v>45378</c:v>
              </c:pt>
              <c:pt idx="2358">
                <c:v>45379</c:v>
              </c:pt>
              <c:pt idx="2359">
                <c:v>45380</c:v>
              </c:pt>
              <c:pt idx="2360">
                <c:v>45383</c:v>
              </c:pt>
              <c:pt idx="2361">
                <c:v>45384</c:v>
              </c:pt>
              <c:pt idx="2362">
                <c:v>45385</c:v>
              </c:pt>
              <c:pt idx="2363">
                <c:v>45386</c:v>
              </c:pt>
              <c:pt idx="2364">
                <c:v>45387</c:v>
              </c:pt>
              <c:pt idx="2365">
                <c:v>45390</c:v>
              </c:pt>
              <c:pt idx="2366">
                <c:v>45391</c:v>
              </c:pt>
              <c:pt idx="2367">
                <c:v>45392</c:v>
              </c:pt>
              <c:pt idx="2368">
                <c:v>45393</c:v>
              </c:pt>
              <c:pt idx="2369">
                <c:v>45394</c:v>
              </c:pt>
              <c:pt idx="2370">
                <c:v>45397</c:v>
              </c:pt>
              <c:pt idx="2371">
                <c:v>45398</c:v>
              </c:pt>
              <c:pt idx="2372">
                <c:v>45399</c:v>
              </c:pt>
              <c:pt idx="2373">
                <c:v>45400</c:v>
              </c:pt>
              <c:pt idx="2374">
                <c:v>45401</c:v>
              </c:pt>
              <c:pt idx="2375">
                <c:v>45404</c:v>
              </c:pt>
              <c:pt idx="2376">
                <c:v>45405</c:v>
              </c:pt>
              <c:pt idx="2377">
                <c:v>45406</c:v>
              </c:pt>
              <c:pt idx="2378">
                <c:v>45407</c:v>
              </c:pt>
              <c:pt idx="2379">
                <c:v>45408</c:v>
              </c:pt>
              <c:pt idx="2380">
                <c:v>45411</c:v>
              </c:pt>
              <c:pt idx="2381">
                <c:v>45412</c:v>
              </c:pt>
              <c:pt idx="2382">
                <c:v>45413</c:v>
              </c:pt>
              <c:pt idx="2383">
                <c:v>45414</c:v>
              </c:pt>
              <c:pt idx="2384">
                <c:v>45415</c:v>
              </c:pt>
              <c:pt idx="2385">
                <c:v>45418</c:v>
              </c:pt>
              <c:pt idx="2386">
                <c:v>45419</c:v>
              </c:pt>
              <c:pt idx="2387">
                <c:v>45420</c:v>
              </c:pt>
              <c:pt idx="2388">
                <c:v>45421</c:v>
              </c:pt>
              <c:pt idx="2389">
                <c:v>45422</c:v>
              </c:pt>
              <c:pt idx="2390">
                <c:v>45425</c:v>
              </c:pt>
              <c:pt idx="2391">
                <c:v>45426</c:v>
              </c:pt>
              <c:pt idx="2392">
                <c:v>45427</c:v>
              </c:pt>
              <c:pt idx="2393">
                <c:v>45428</c:v>
              </c:pt>
              <c:pt idx="2394">
                <c:v>45429</c:v>
              </c:pt>
              <c:pt idx="2395">
                <c:v>45432</c:v>
              </c:pt>
              <c:pt idx="2396">
                <c:v>45433</c:v>
              </c:pt>
              <c:pt idx="2397">
                <c:v>45434</c:v>
              </c:pt>
              <c:pt idx="2398">
                <c:v>45435</c:v>
              </c:pt>
              <c:pt idx="2399">
                <c:v>45436</c:v>
              </c:pt>
              <c:pt idx="2400">
                <c:v>45439</c:v>
              </c:pt>
              <c:pt idx="2401">
                <c:v>45440</c:v>
              </c:pt>
              <c:pt idx="2402">
                <c:v>45441</c:v>
              </c:pt>
              <c:pt idx="2403">
                <c:v>45442</c:v>
              </c:pt>
              <c:pt idx="2404">
                <c:v>45443</c:v>
              </c:pt>
              <c:pt idx="2405">
                <c:v>45446</c:v>
              </c:pt>
              <c:pt idx="2406">
                <c:v>45447</c:v>
              </c:pt>
              <c:pt idx="2407">
                <c:v>45448</c:v>
              </c:pt>
              <c:pt idx="2408">
                <c:v>45449</c:v>
              </c:pt>
              <c:pt idx="2409">
                <c:v>45450</c:v>
              </c:pt>
              <c:pt idx="2410">
                <c:v>45453</c:v>
              </c:pt>
              <c:pt idx="2411">
                <c:v>45454</c:v>
              </c:pt>
              <c:pt idx="2412">
                <c:v>45455</c:v>
              </c:pt>
              <c:pt idx="2413">
                <c:v>45456</c:v>
              </c:pt>
              <c:pt idx="2414">
                <c:v>45457</c:v>
              </c:pt>
              <c:pt idx="2415">
                <c:v>45460</c:v>
              </c:pt>
              <c:pt idx="2416">
                <c:v>45461</c:v>
              </c:pt>
              <c:pt idx="2417">
                <c:v>45462</c:v>
              </c:pt>
              <c:pt idx="2418">
                <c:v>45463</c:v>
              </c:pt>
              <c:pt idx="2419">
                <c:v>45464</c:v>
              </c:pt>
              <c:pt idx="2420">
                <c:v>45467</c:v>
              </c:pt>
              <c:pt idx="2421">
                <c:v>45468</c:v>
              </c:pt>
              <c:pt idx="2422">
                <c:v>45469</c:v>
              </c:pt>
              <c:pt idx="2423">
                <c:v>45470</c:v>
              </c:pt>
              <c:pt idx="2424">
                <c:v>45471</c:v>
              </c:pt>
              <c:pt idx="2425">
                <c:v>45474</c:v>
              </c:pt>
              <c:pt idx="2426">
                <c:v>45475</c:v>
              </c:pt>
              <c:pt idx="2427">
                <c:v>45476</c:v>
              </c:pt>
              <c:pt idx="2428">
                <c:v>45477</c:v>
              </c:pt>
              <c:pt idx="2429">
                <c:v>45478</c:v>
              </c:pt>
              <c:pt idx="2430">
                <c:v>45481</c:v>
              </c:pt>
              <c:pt idx="2431">
                <c:v>45482</c:v>
              </c:pt>
              <c:pt idx="2432">
                <c:v>45483</c:v>
              </c:pt>
              <c:pt idx="2433">
                <c:v>45484</c:v>
              </c:pt>
              <c:pt idx="2434">
                <c:v>45485</c:v>
              </c:pt>
              <c:pt idx="2435">
                <c:v>45488</c:v>
              </c:pt>
              <c:pt idx="2436">
                <c:v>45489</c:v>
              </c:pt>
              <c:pt idx="2437">
                <c:v>45490</c:v>
              </c:pt>
              <c:pt idx="2438">
                <c:v>45491</c:v>
              </c:pt>
              <c:pt idx="2439">
                <c:v>45492</c:v>
              </c:pt>
              <c:pt idx="2440">
                <c:v>45495</c:v>
              </c:pt>
              <c:pt idx="2441">
                <c:v>45496</c:v>
              </c:pt>
              <c:pt idx="2442">
                <c:v>45497</c:v>
              </c:pt>
              <c:pt idx="2443">
                <c:v>45498</c:v>
              </c:pt>
              <c:pt idx="2444">
                <c:v>45499</c:v>
              </c:pt>
              <c:pt idx="2445">
                <c:v>45502</c:v>
              </c:pt>
              <c:pt idx="2446">
                <c:v>45503</c:v>
              </c:pt>
              <c:pt idx="2447">
                <c:v>45504</c:v>
              </c:pt>
              <c:pt idx="2448">
                <c:v>45505</c:v>
              </c:pt>
              <c:pt idx="2449">
                <c:v>45506</c:v>
              </c:pt>
              <c:pt idx="2450">
                <c:v>45509</c:v>
              </c:pt>
              <c:pt idx="2451">
                <c:v>45510</c:v>
              </c:pt>
              <c:pt idx="2452">
                <c:v>45511</c:v>
              </c:pt>
              <c:pt idx="2453">
                <c:v>45512</c:v>
              </c:pt>
              <c:pt idx="2454">
                <c:v>45513</c:v>
              </c:pt>
              <c:pt idx="2455">
                <c:v>45516</c:v>
              </c:pt>
              <c:pt idx="2456">
                <c:v>45517</c:v>
              </c:pt>
              <c:pt idx="2457">
                <c:v>45518</c:v>
              </c:pt>
              <c:pt idx="2458">
                <c:v>45519</c:v>
              </c:pt>
              <c:pt idx="2459">
                <c:v>45520</c:v>
              </c:pt>
              <c:pt idx="2460">
                <c:v>45523</c:v>
              </c:pt>
              <c:pt idx="2461">
                <c:v>45524</c:v>
              </c:pt>
              <c:pt idx="2462">
                <c:v>45525</c:v>
              </c:pt>
              <c:pt idx="2463">
                <c:v>45526</c:v>
              </c:pt>
              <c:pt idx="2464">
                <c:v>45527</c:v>
              </c:pt>
              <c:pt idx="2465">
                <c:v>45530</c:v>
              </c:pt>
              <c:pt idx="2466">
                <c:v>45531</c:v>
              </c:pt>
              <c:pt idx="2467">
                <c:v>45532</c:v>
              </c:pt>
              <c:pt idx="2468">
                <c:v>45533</c:v>
              </c:pt>
              <c:pt idx="2469">
                <c:v>45534</c:v>
              </c:pt>
              <c:pt idx="2470">
                <c:v>45537</c:v>
              </c:pt>
              <c:pt idx="2471">
                <c:v>45538</c:v>
              </c:pt>
              <c:pt idx="2472">
                <c:v>45539</c:v>
              </c:pt>
              <c:pt idx="2473">
                <c:v>45540</c:v>
              </c:pt>
              <c:pt idx="2474">
                <c:v>45541</c:v>
              </c:pt>
              <c:pt idx="2475">
                <c:v>45544</c:v>
              </c:pt>
              <c:pt idx="2476">
                <c:v>45545</c:v>
              </c:pt>
              <c:pt idx="2477">
                <c:v>45546</c:v>
              </c:pt>
              <c:pt idx="2478">
                <c:v>45547</c:v>
              </c:pt>
              <c:pt idx="2479">
                <c:v>45548</c:v>
              </c:pt>
              <c:pt idx="2480">
                <c:v>45551</c:v>
              </c:pt>
              <c:pt idx="2481">
                <c:v>45552</c:v>
              </c:pt>
              <c:pt idx="2482">
                <c:v>45553</c:v>
              </c:pt>
              <c:pt idx="2483">
                <c:v>45554</c:v>
              </c:pt>
              <c:pt idx="2484">
                <c:v>45555</c:v>
              </c:pt>
              <c:pt idx="2485">
                <c:v>45558</c:v>
              </c:pt>
              <c:pt idx="2486">
                <c:v>45559</c:v>
              </c:pt>
              <c:pt idx="2487">
                <c:v>45560</c:v>
              </c:pt>
              <c:pt idx="2488">
                <c:v>45561</c:v>
              </c:pt>
              <c:pt idx="2489">
                <c:v>45562</c:v>
              </c:pt>
              <c:pt idx="2490">
                <c:v>45565</c:v>
              </c:pt>
              <c:pt idx="2491">
                <c:v>45566</c:v>
              </c:pt>
              <c:pt idx="2492">
                <c:v>45567</c:v>
              </c:pt>
              <c:pt idx="2493">
                <c:v>45568</c:v>
              </c:pt>
              <c:pt idx="2494">
                <c:v>45569</c:v>
              </c:pt>
              <c:pt idx="2495">
                <c:v>45572</c:v>
              </c:pt>
              <c:pt idx="2496">
                <c:v>45573</c:v>
              </c:pt>
              <c:pt idx="2497">
                <c:v>45574</c:v>
              </c:pt>
              <c:pt idx="2498">
                <c:v>45575</c:v>
              </c:pt>
              <c:pt idx="2499">
                <c:v>45576</c:v>
              </c:pt>
              <c:pt idx="2500">
                <c:v>45579</c:v>
              </c:pt>
              <c:pt idx="2501">
                <c:v>45580</c:v>
              </c:pt>
              <c:pt idx="2502">
                <c:v>45581</c:v>
              </c:pt>
              <c:pt idx="2503">
                <c:v>45582</c:v>
              </c:pt>
              <c:pt idx="2504">
                <c:v>45583</c:v>
              </c:pt>
              <c:pt idx="2505">
                <c:v>45586</c:v>
              </c:pt>
              <c:pt idx="2506">
                <c:v>45587</c:v>
              </c:pt>
              <c:pt idx="2507">
                <c:v>45588</c:v>
              </c:pt>
              <c:pt idx="2508">
                <c:v>45589</c:v>
              </c:pt>
              <c:pt idx="2509">
                <c:v>45590</c:v>
              </c:pt>
              <c:pt idx="2510">
                <c:v>45593</c:v>
              </c:pt>
              <c:pt idx="2511">
                <c:v>45594</c:v>
              </c:pt>
              <c:pt idx="2512">
                <c:v>45595</c:v>
              </c:pt>
              <c:pt idx="2513">
                <c:v>45596</c:v>
              </c:pt>
              <c:pt idx="2514">
                <c:v>45597</c:v>
              </c:pt>
              <c:pt idx="2515">
                <c:v>45600</c:v>
              </c:pt>
              <c:pt idx="2516">
                <c:v>45601</c:v>
              </c:pt>
              <c:pt idx="2517">
                <c:v>45602</c:v>
              </c:pt>
              <c:pt idx="2518">
                <c:v>45603</c:v>
              </c:pt>
              <c:pt idx="2519">
                <c:v>45604</c:v>
              </c:pt>
              <c:pt idx="2520">
                <c:v>45607</c:v>
              </c:pt>
              <c:pt idx="2521">
                <c:v>45608</c:v>
              </c:pt>
              <c:pt idx="2522">
                <c:v>45609</c:v>
              </c:pt>
              <c:pt idx="2523">
                <c:v>45610</c:v>
              </c:pt>
              <c:pt idx="2524">
                <c:v>45611</c:v>
              </c:pt>
              <c:pt idx="2525">
                <c:v>45614</c:v>
              </c:pt>
              <c:pt idx="2526">
                <c:v>45615</c:v>
              </c:pt>
              <c:pt idx="2527">
                <c:v>45616</c:v>
              </c:pt>
              <c:pt idx="2528">
                <c:v>45617</c:v>
              </c:pt>
              <c:pt idx="2529">
                <c:v>45618</c:v>
              </c:pt>
              <c:pt idx="2530">
                <c:v>45621</c:v>
              </c:pt>
              <c:pt idx="2531">
                <c:v>45622</c:v>
              </c:pt>
              <c:pt idx="2532">
                <c:v>45623</c:v>
              </c:pt>
              <c:pt idx="2533">
                <c:v>45624</c:v>
              </c:pt>
              <c:pt idx="2534">
                <c:v>45625</c:v>
              </c:pt>
              <c:pt idx="2535">
                <c:v>45628</c:v>
              </c:pt>
              <c:pt idx="2536">
                <c:v>45629</c:v>
              </c:pt>
              <c:pt idx="2537">
                <c:v>45630</c:v>
              </c:pt>
              <c:pt idx="2538">
                <c:v>45631</c:v>
              </c:pt>
              <c:pt idx="2539">
                <c:v>45632</c:v>
              </c:pt>
              <c:pt idx="2540">
                <c:v>45635</c:v>
              </c:pt>
              <c:pt idx="2541">
                <c:v>45636</c:v>
              </c:pt>
              <c:pt idx="2542">
                <c:v>45637</c:v>
              </c:pt>
              <c:pt idx="2543">
                <c:v>45638</c:v>
              </c:pt>
              <c:pt idx="2544">
                <c:v>45639</c:v>
              </c:pt>
              <c:pt idx="2545">
                <c:v>45642</c:v>
              </c:pt>
              <c:pt idx="2546">
                <c:v>45643</c:v>
              </c:pt>
              <c:pt idx="2547">
                <c:v>45644</c:v>
              </c:pt>
              <c:pt idx="2548">
                <c:v>45645</c:v>
              </c:pt>
              <c:pt idx="2549">
                <c:v>45646</c:v>
              </c:pt>
              <c:pt idx="2550">
                <c:v>45649</c:v>
              </c:pt>
              <c:pt idx="2551">
                <c:v>45650</c:v>
              </c:pt>
              <c:pt idx="2552">
                <c:v>45651</c:v>
              </c:pt>
              <c:pt idx="2553">
                <c:v>45652</c:v>
              </c:pt>
              <c:pt idx="2554">
                <c:v>45653</c:v>
              </c:pt>
              <c:pt idx="2555">
                <c:v>45656</c:v>
              </c:pt>
              <c:pt idx="2556">
                <c:v>45657</c:v>
              </c:pt>
              <c:pt idx="2557">
                <c:v>45658</c:v>
              </c:pt>
              <c:pt idx="2558">
                <c:v>45659</c:v>
              </c:pt>
              <c:pt idx="2559">
                <c:v>45660</c:v>
              </c:pt>
              <c:pt idx="2560">
                <c:v>45663</c:v>
              </c:pt>
              <c:pt idx="2561">
                <c:v>45664</c:v>
              </c:pt>
              <c:pt idx="2562">
                <c:v>45665</c:v>
              </c:pt>
              <c:pt idx="2563">
                <c:v>45666</c:v>
              </c:pt>
              <c:pt idx="2564">
                <c:v>45667</c:v>
              </c:pt>
              <c:pt idx="2565">
                <c:v>45670</c:v>
              </c:pt>
              <c:pt idx="2566">
                <c:v>45671</c:v>
              </c:pt>
              <c:pt idx="2567">
                <c:v>45672</c:v>
              </c:pt>
              <c:pt idx="2568">
                <c:v>45673</c:v>
              </c:pt>
              <c:pt idx="2569">
                <c:v>45674</c:v>
              </c:pt>
              <c:pt idx="2570">
                <c:v>45677</c:v>
              </c:pt>
              <c:pt idx="2571">
                <c:v>45678</c:v>
              </c:pt>
              <c:pt idx="2572">
                <c:v>45679</c:v>
              </c:pt>
              <c:pt idx="2573">
                <c:v>45680</c:v>
              </c:pt>
              <c:pt idx="2574">
                <c:v>45681</c:v>
              </c:pt>
              <c:pt idx="2575">
                <c:v>45684</c:v>
              </c:pt>
              <c:pt idx="2576">
                <c:v>45685</c:v>
              </c:pt>
              <c:pt idx="2577">
                <c:v>45686</c:v>
              </c:pt>
              <c:pt idx="2578">
                <c:v>45687</c:v>
              </c:pt>
              <c:pt idx="2579">
                <c:v>45688</c:v>
              </c:pt>
              <c:pt idx="2580">
                <c:v>45691</c:v>
              </c:pt>
              <c:pt idx="2581">
                <c:v>45692</c:v>
              </c:pt>
              <c:pt idx="2582">
                <c:v>45693</c:v>
              </c:pt>
              <c:pt idx="2583">
                <c:v>45694</c:v>
              </c:pt>
              <c:pt idx="2584">
                <c:v>45695</c:v>
              </c:pt>
              <c:pt idx="2585">
                <c:v>45698</c:v>
              </c:pt>
              <c:pt idx="2586">
                <c:v>45699</c:v>
              </c:pt>
              <c:pt idx="2587">
                <c:v>45700</c:v>
              </c:pt>
              <c:pt idx="2588">
                <c:v>45701</c:v>
              </c:pt>
              <c:pt idx="2589">
                <c:v>45702</c:v>
              </c:pt>
              <c:pt idx="2590">
                <c:v>45705</c:v>
              </c:pt>
              <c:pt idx="2591">
                <c:v>45706</c:v>
              </c:pt>
              <c:pt idx="2592">
                <c:v>45707</c:v>
              </c:pt>
              <c:pt idx="2593">
                <c:v>45708</c:v>
              </c:pt>
              <c:pt idx="2594">
                <c:v>45709</c:v>
              </c:pt>
              <c:pt idx="2595">
                <c:v>45712</c:v>
              </c:pt>
              <c:pt idx="2596">
                <c:v>45713</c:v>
              </c:pt>
              <c:pt idx="2597">
                <c:v>45714</c:v>
              </c:pt>
              <c:pt idx="2598">
                <c:v>45715</c:v>
              </c:pt>
              <c:pt idx="2599">
                <c:v>45716</c:v>
              </c:pt>
              <c:pt idx="2600">
                <c:v>45719</c:v>
              </c:pt>
              <c:pt idx="2601">
                <c:v>45720</c:v>
              </c:pt>
              <c:pt idx="2602">
                <c:v>45721</c:v>
              </c:pt>
              <c:pt idx="2603">
                <c:v>45722</c:v>
              </c:pt>
              <c:pt idx="2604">
                <c:v>45723</c:v>
              </c:pt>
              <c:pt idx="2605">
                <c:v>45726</c:v>
              </c:pt>
              <c:pt idx="2606">
                <c:v>45727</c:v>
              </c:pt>
              <c:pt idx="2607">
                <c:v>45728</c:v>
              </c:pt>
              <c:pt idx="2608">
                <c:v>45729</c:v>
              </c:pt>
              <c:pt idx="2609">
                <c:v>45730</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4.4999999999999998E-2</c:v>
              </c:pt>
              <c:pt idx="316">
                <c:v>4.4999999999999998E-2</c:v>
              </c:pt>
              <c:pt idx="317">
                <c:v>4.4999999999999998E-2</c:v>
              </c:pt>
              <c:pt idx="318">
                <c:v>4.4999999999999998E-2</c:v>
              </c:pt>
              <c:pt idx="319">
                <c:v>4.4999999999999998E-2</c:v>
              </c:pt>
              <c:pt idx="320">
                <c:v>4.4999999999999998E-2</c:v>
              </c:pt>
              <c:pt idx="321">
                <c:v>4.4999999999999998E-2</c:v>
              </c:pt>
              <c:pt idx="322">
                <c:v>4.4999999999999998E-2</c:v>
              </c:pt>
              <c:pt idx="323">
                <c:v>4.4999999999999998E-2</c:v>
              </c:pt>
              <c:pt idx="324">
                <c:v>4.4999999999999998E-2</c:v>
              </c:pt>
              <c:pt idx="325">
                <c:v>4.4999999999999998E-2</c:v>
              </c:pt>
              <c:pt idx="326">
                <c:v>4.4999999999999998E-2</c:v>
              </c:pt>
              <c:pt idx="327">
                <c:v>4.4999999999999998E-2</c:v>
              </c:pt>
              <c:pt idx="328">
                <c:v>4.4999999999999998E-2</c:v>
              </c:pt>
              <c:pt idx="329">
                <c:v>4.4999999999999998E-2</c:v>
              </c:pt>
              <c:pt idx="330">
                <c:v>4.4999999999999998E-2</c:v>
              </c:pt>
              <c:pt idx="331">
                <c:v>4.4999999999999998E-2</c:v>
              </c:pt>
              <c:pt idx="332">
                <c:v>4.4999999999999998E-2</c:v>
              </c:pt>
              <c:pt idx="333">
                <c:v>4.4999999999999998E-2</c:v>
              </c:pt>
              <c:pt idx="334">
                <c:v>4.4999999999999998E-2</c:v>
              </c:pt>
              <c:pt idx="335">
                <c:v>4.4999999999999998E-2</c:v>
              </c:pt>
              <c:pt idx="336">
                <c:v>4.4999999999999998E-2</c:v>
              </c:pt>
              <c:pt idx="337">
                <c:v>4.4999999999999998E-2</c:v>
              </c:pt>
              <c:pt idx="338">
                <c:v>4.4999999999999998E-2</c:v>
              </c:pt>
              <c:pt idx="339">
                <c:v>4.4999999999999998E-2</c:v>
              </c:pt>
              <c:pt idx="340">
                <c:v>4.4999999999999998E-2</c:v>
              </c:pt>
              <c:pt idx="341">
                <c:v>4.4999999999999998E-2</c:v>
              </c:pt>
              <c:pt idx="342">
                <c:v>4.4999999999999998E-2</c:v>
              </c:pt>
              <c:pt idx="343">
                <c:v>4.4999999999999998E-2</c:v>
              </c:pt>
              <c:pt idx="344">
                <c:v>4.4999999999999998E-2</c:v>
              </c:pt>
              <c:pt idx="345">
                <c:v>4.4999999999999998E-2</c:v>
              </c:pt>
              <c:pt idx="346">
                <c:v>4.4999999999999998E-2</c:v>
              </c:pt>
              <c:pt idx="347">
                <c:v>4.4999999999999998E-2</c:v>
              </c:pt>
              <c:pt idx="348">
                <c:v>4.4999999999999998E-2</c:v>
              </c:pt>
              <c:pt idx="349">
                <c:v>4.4999999999999998E-2</c:v>
              </c:pt>
              <c:pt idx="350">
                <c:v>4.4999999999999998E-2</c:v>
              </c:pt>
              <c:pt idx="351">
                <c:v>4.4999999999999998E-2</c:v>
              </c:pt>
              <c:pt idx="352">
                <c:v>4.4999999999999998E-2</c:v>
              </c:pt>
              <c:pt idx="353">
                <c:v>4.4999999999999998E-2</c:v>
              </c:pt>
              <c:pt idx="354">
                <c:v>4.4999999999999998E-2</c:v>
              </c:pt>
              <c:pt idx="355">
                <c:v>4.4999999999999998E-2</c:v>
              </c:pt>
              <c:pt idx="356">
                <c:v>4.4999999999999998E-2</c:v>
              </c:pt>
              <c:pt idx="357">
                <c:v>4.4999999999999998E-2</c:v>
              </c:pt>
              <c:pt idx="358">
                <c:v>4.4999999999999998E-2</c:v>
              </c:pt>
              <c:pt idx="359">
                <c:v>4.4999999999999998E-2</c:v>
              </c:pt>
              <c:pt idx="360">
                <c:v>4.4999999999999998E-2</c:v>
              </c:pt>
              <c:pt idx="361">
                <c:v>4.4999999999999998E-2</c:v>
              </c:pt>
              <c:pt idx="362">
                <c:v>4.4999999999999998E-2</c:v>
              </c:pt>
              <c:pt idx="363">
                <c:v>4.4999999999999998E-2</c:v>
              </c:pt>
              <c:pt idx="364">
                <c:v>4.4999999999999998E-2</c:v>
              </c:pt>
              <c:pt idx="365">
                <c:v>4.4999999999999998E-2</c:v>
              </c:pt>
              <c:pt idx="366">
                <c:v>4.4999999999999998E-2</c:v>
              </c:pt>
              <c:pt idx="367">
                <c:v>4.4999999999999998E-2</c:v>
              </c:pt>
              <c:pt idx="368">
                <c:v>4.4999999999999998E-2</c:v>
              </c:pt>
              <c:pt idx="369">
                <c:v>4.4999999999999998E-2</c:v>
              </c:pt>
              <c:pt idx="370">
                <c:v>4.4999999999999998E-2</c:v>
              </c:pt>
              <c:pt idx="371">
                <c:v>4.4999999999999998E-2</c:v>
              </c:pt>
              <c:pt idx="372">
                <c:v>4.4999999999999998E-2</c:v>
              </c:pt>
              <c:pt idx="373">
                <c:v>4.4999999999999998E-2</c:v>
              </c:pt>
              <c:pt idx="374">
                <c:v>4.4999999999999998E-2</c:v>
              </c:pt>
              <c:pt idx="375">
                <c:v>4.4999999999999998E-2</c:v>
              </c:pt>
              <c:pt idx="376">
                <c:v>4.4999999999999998E-2</c:v>
              </c:pt>
              <c:pt idx="377">
                <c:v>4.4999999999999998E-2</c:v>
              </c:pt>
              <c:pt idx="378">
                <c:v>4.4999999999999998E-2</c:v>
              </c:pt>
              <c:pt idx="379">
                <c:v>4.4999999999999998E-2</c:v>
              </c:pt>
              <c:pt idx="380">
                <c:v>4.4999999999999998E-2</c:v>
              </c:pt>
              <c:pt idx="381">
                <c:v>4.4999999999999998E-2</c:v>
              </c:pt>
              <c:pt idx="382">
                <c:v>4.4999999999999998E-2</c:v>
              </c:pt>
              <c:pt idx="383">
                <c:v>4.4999999999999998E-2</c:v>
              </c:pt>
              <c:pt idx="384">
                <c:v>4.4999999999999998E-2</c:v>
              </c:pt>
              <c:pt idx="385">
                <c:v>4.4999999999999998E-2</c:v>
              </c:pt>
              <c:pt idx="386">
                <c:v>4.4999999999999998E-2</c:v>
              </c:pt>
              <c:pt idx="387">
                <c:v>4.4999999999999998E-2</c:v>
              </c:pt>
              <c:pt idx="388">
                <c:v>4.4999999999999998E-2</c:v>
              </c:pt>
              <c:pt idx="389">
                <c:v>4.4999999999999998E-2</c:v>
              </c:pt>
              <c:pt idx="390">
                <c:v>4.4999999999999998E-2</c:v>
              </c:pt>
              <c:pt idx="391">
                <c:v>4.4999999999999998E-2</c:v>
              </c:pt>
              <c:pt idx="392">
                <c:v>4.4999999999999998E-2</c:v>
              </c:pt>
              <c:pt idx="393">
                <c:v>4.4999999999999998E-2</c:v>
              </c:pt>
              <c:pt idx="394">
                <c:v>4.4999999999999998E-2</c:v>
              </c:pt>
              <c:pt idx="395">
                <c:v>4.4999999999999998E-2</c:v>
              </c:pt>
              <c:pt idx="396">
                <c:v>4.4999999999999998E-2</c:v>
              </c:pt>
              <c:pt idx="397">
                <c:v>4.4999999999999998E-2</c:v>
              </c:pt>
              <c:pt idx="398">
                <c:v>4.4999999999999998E-2</c:v>
              </c:pt>
              <c:pt idx="399">
                <c:v>4.4999999999999998E-2</c:v>
              </c:pt>
              <c:pt idx="400">
                <c:v>4.4999999999999998E-2</c:v>
              </c:pt>
              <c:pt idx="401">
                <c:v>4.4999999999999998E-2</c:v>
              </c:pt>
              <c:pt idx="402">
                <c:v>4.4999999999999998E-2</c:v>
              </c:pt>
              <c:pt idx="403">
                <c:v>4.4999999999999998E-2</c:v>
              </c:pt>
              <c:pt idx="404">
                <c:v>4.4999999999999998E-2</c:v>
              </c:pt>
              <c:pt idx="405">
                <c:v>4.4999999999999998E-2</c:v>
              </c:pt>
              <c:pt idx="406">
                <c:v>4.4999999999999998E-2</c:v>
              </c:pt>
              <c:pt idx="407">
                <c:v>4.4999999999999998E-2</c:v>
              </c:pt>
              <c:pt idx="408">
                <c:v>4.4999999999999998E-2</c:v>
              </c:pt>
              <c:pt idx="409">
                <c:v>4.4999999999999998E-2</c:v>
              </c:pt>
              <c:pt idx="410">
                <c:v>4.4999999999999998E-2</c:v>
              </c:pt>
              <c:pt idx="411">
                <c:v>4.4999999999999998E-2</c:v>
              </c:pt>
              <c:pt idx="412">
                <c:v>4.4999999999999998E-2</c:v>
              </c:pt>
              <c:pt idx="413">
                <c:v>4.4999999999999998E-2</c:v>
              </c:pt>
              <c:pt idx="414">
                <c:v>4.4999999999999998E-2</c:v>
              </c:pt>
              <c:pt idx="415">
                <c:v>4.4999999999999998E-2</c:v>
              </c:pt>
              <c:pt idx="416">
                <c:v>4.4999999999999998E-2</c:v>
              </c:pt>
              <c:pt idx="417">
                <c:v>4.4999999999999998E-2</c:v>
              </c:pt>
              <c:pt idx="418">
                <c:v>4.4999999999999998E-2</c:v>
              </c:pt>
              <c:pt idx="419">
                <c:v>4.4999999999999998E-2</c:v>
              </c:pt>
              <c:pt idx="420">
                <c:v>4.4999999999999998E-2</c:v>
              </c:pt>
              <c:pt idx="421">
                <c:v>4.4999999999999998E-2</c:v>
              </c:pt>
              <c:pt idx="422">
                <c:v>4.4999999999999998E-2</c:v>
              </c:pt>
              <c:pt idx="423">
                <c:v>4.4999999999999998E-2</c:v>
              </c:pt>
              <c:pt idx="424">
                <c:v>4.4999999999999998E-2</c:v>
              </c:pt>
              <c:pt idx="425">
                <c:v>4.4999999999999998E-2</c:v>
              </c:pt>
              <c:pt idx="426">
                <c:v>4.4999999999999998E-2</c:v>
              </c:pt>
              <c:pt idx="427">
                <c:v>4.4999999999999998E-2</c:v>
              </c:pt>
              <c:pt idx="428">
                <c:v>4.4999999999999998E-2</c:v>
              </c:pt>
              <c:pt idx="429">
                <c:v>4.4999999999999998E-2</c:v>
              </c:pt>
              <c:pt idx="430">
                <c:v>4.4999999999999998E-2</c:v>
              </c:pt>
              <c:pt idx="431">
                <c:v>4.4999999999999998E-2</c:v>
              </c:pt>
              <c:pt idx="432">
                <c:v>4.4999999999999998E-2</c:v>
              </c:pt>
              <c:pt idx="433">
                <c:v>4.4999999999999998E-2</c:v>
              </c:pt>
              <c:pt idx="434">
                <c:v>4.4999999999999998E-2</c:v>
              </c:pt>
              <c:pt idx="435">
                <c:v>4.4999999999999998E-2</c:v>
              </c:pt>
              <c:pt idx="436">
                <c:v>4.4999999999999998E-2</c:v>
              </c:pt>
              <c:pt idx="437">
                <c:v>4.4999999999999998E-2</c:v>
              </c:pt>
              <c:pt idx="438">
                <c:v>4.4999999999999998E-2</c:v>
              </c:pt>
              <c:pt idx="439">
                <c:v>4.4999999999999998E-2</c:v>
              </c:pt>
              <c:pt idx="440">
                <c:v>4.4999999999999998E-2</c:v>
              </c:pt>
              <c:pt idx="441">
                <c:v>4.4999999999999998E-2</c:v>
              </c:pt>
              <c:pt idx="442">
                <c:v>4.4999999999999998E-2</c:v>
              </c:pt>
              <c:pt idx="443">
                <c:v>4.4999999999999998E-2</c:v>
              </c:pt>
              <c:pt idx="444">
                <c:v>4.4999999999999998E-2</c:v>
              </c:pt>
              <c:pt idx="445">
                <c:v>4.4999999999999998E-2</c:v>
              </c:pt>
              <c:pt idx="446">
                <c:v>4.4999999999999998E-2</c:v>
              </c:pt>
              <c:pt idx="447">
                <c:v>4.4999999999999998E-2</c:v>
              </c:pt>
              <c:pt idx="448">
                <c:v>4.4999999999999998E-2</c:v>
              </c:pt>
              <c:pt idx="449">
                <c:v>4.4999999999999998E-2</c:v>
              </c:pt>
              <c:pt idx="450">
                <c:v>4.4999999999999998E-2</c:v>
              </c:pt>
              <c:pt idx="451">
                <c:v>4.4999999999999998E-2</c:v>
              </c:pt>
              <c:pt idx="452">
                <c:v>4.4999999999999998E-2</c:v>
              </c:pt>
              <c:pt idx="453">
                <c:v>4.4999999999999998E-2</c:v>
              </c:pt>
              <c:pt idx="454">
                <c:v>4.4999999999999998E-2</c:v>
              </c:pt>
              <c:pt idx="455">
                <c:v>4.4999999999999998E-2</c:v>
              </c:pt>
              <c:pt idx="456">
                <c:v>4.4999999999999998E-2</c:v>
              </c:pt>
              <c:pt idx="457">
                <c:v>4.4999999999999998E-2</c:v>
              </c:pt>
              <c:pt idx="458">
                <c:v>4.7500000000000001E-2</c:v>
              </c:pt>
              <c:pt idx="459">
                <c:v>4.7500000000000001E-2</c:v>
              </c:pt>
              <c:pt idx="460">
                <c:v>4.7500000000000001E-2</c:v>
              </c:pt>
              <c:pt idx="461">
                <c:v>4.7500000000000001E-2</c:v>
              </c:pt>
              <c:pt idx="462">
                <c:v>4.7500000000000001E-2</c:v>
              </c:pt>
              <c:pt idx="463">
                <c:v>4.7500000000000001E-2</c:v>
              </c:pt>
              <c:pt idx="464">
                <c:v>4.7500000000000001E-2</c:v>
              </c:pt>
              <c:pt idx="465">
                <c:v>4.7500000000000001E-2</c:v>
              </c:pt>
              <c:pt idx="466">
                <c:v>4.7500000000000001E-2</c:v>
              </c:pt>
              <c:pt idx="467">
                <c:v>4.7500000000000001E-2</c:v>
              </c:pt>
              <c:pt idx="468">
                <c:v>4.7500000000000001E-2</c:v>
              </c:pt>
              <c:pt idx="469">
                <c:v>4.7500000000000001E-2</c:v>
              </c:pt>
              <c:pt idx="470">
                <c:v>4.7500000000000001E-2</c:v>
              </c:pt>
              <c:pt idx="471">
                <c:v>4.7500000000000001E-2</c:v>
              </c:pt>
              <c:pt idx="472">
                <c:v>4.7500000000000001E-2</c:v>
              </c:pt>
              <c:pt idx="473">
                <c:v>4.7500000000000001E-2</c:v>
              </c:pt>
              <c:pt idx="474">
                <c:v>4.7500000000000001E-2</c:v>
              </c:pt>
              <c:pt idx="475">
                <c:v>4.7500000000000001E-2</c:v>
              </c:pt>
              <c:pt idx="476">
                <c:v>4.7500000000000001E-2</c:v>
              </c:pt>
              <c:pt idx="477">
                <c:v>4.7500000000000001E-2</c:v>
              </c:pt>
              <c:pt idx="478">
                <c:v>4.7500000000000001E-2</c:v>
              </c:pt>
              <c:pt idx="479">
                <c:v>4.7500000000000001E-2</c:v>
              </c:pt>
              <c:pt idx="480">
                <c:v>4.7500000000000001E-2</c:v>
              </c:pt>
              <c:pt idx="481">
                <c:v>4.7500000000000001E-2</c:v>
              </c:pt>
              <c:pt idx="482">
                <c:v>4.7500000000000001E-2</c:v>
              </c:pt>
              <c:pt idx="483">
                <c:v>4.7500000000000001E-2</c:v>
              </c:pt>
              <c:pt idx="484">
                <c:v>4.7500000000000001E-2</c:v>
              </c:pt>
              <c:pt idx="485">
                <c:v>4.7500000000000001E-2</c:v>
              </c:pt>
              <c:pt idx="486">
                <c:v>4.7500000000000001E-2</c:v>
              </c:pt>
              <c:pt idx="487">
                <c:v>4.7500000000000001E-2</c:v>
              </c:pt>
              <c:pt idx="488">
                <c:v>4.7500000000000001E-2</c:v>
              </c:pt>
              <c:pt idx="489">
                <c:v>4.7500000000000001E-2</c:v>
              </c:pt>
              <c:pt idx="490">
                <c:v>4.7500000000000001E-2</c:v>
              </c:pt>
              <c:pt idx="491">
                <c:v>4.7500000000000001E-2</c:v>
              </c:pt>
              <c:pt idx="492">
                <c:v>4.7500000000000001E-2</c:v>
              </c:pt>
              <c:pt idx="493">
                <c:v>4.7500000000000001E-2</c:v>
              </c:pt>
              <c:pt idx="494">
                <c:v>4.7500000000000001E-2</c:v>
              </c:pt>
              <c:pt idx="495">
                <c:v>4.7500000000000001E-2</c:v>
              </c:pt>
              <c:pt idx="496">
                <c:v>4.7500000000000001E-2</c:v>
              </c:pt>
              <c:pt idx="497">
                <c:v>4.7500000000000001E-2</c:v>
              </c:pt>
              <c:pt idx="498">
                <c:v>4.7500000000000001E-2</c:v>
              </c:pt>
              <c:pt idx="499">
                <c:v>4.7500000000000001E-2</c:v>
              </c:pt>
              <c:pt idx="500">
                <c:v>4.7500000000000001E-2</c:v>
              </c:pt>
              <c:pt idx="501">
                <c:v>4.7500000000000001E-2</c:v>
              </c:pt>
              <c:pt idx="502">
                <c:v>4.7500000000000001E-2</c:v>
              </c:pt>
              <c:pt idx="503">
                <c:v>4.7500000000000001E-2</c:v>
              </c:pt>
              <c:pt idx="504">
                <c:v>4.7500000000000001E-2</c:v>
              </c:pt>
              <c:pt idx="505">
                <c:v>4.7500000000000001E-2</c:v>
              </c:pt>
              <c:pt idx="506">
                <c:v>4.7500000000000001E-2</c:v>
              </c:pt>
              <c:pt idx="507">
                <c:v>4.7500000000000001E-2</c:v>
              </c:pt>
              <c:pt idx="508">
                <c:v>4.7500000000000001E-2</c:v>
              </c:pt>
              <c:pt idx="509">
                <c:v>4.7500000000000001E-2</c:v>
              </c:pt>
              <c:pt idx="510">
                <c:v>4.7500000000000001E-2</c:v>
              </c:pt>
              <c:pt idx="511">
                <c:v>4.7500000000000001E-2</c:v>
              </c:pt>
              <c:pt idx="512">
                <c:v>4.7500000000000001E-2</c:v>
              </c:pt>
              <c:pt idx="513">
                <c:v>4.7500000000000001E-2</c:v>
              </c:pt>
              <c:pt idx="514">
                <c:v>4.7500000000000001E-2</c:v>
              </c:pt>
              <c:pt idx="515">
                <c:v>4.7500000000000001E-2</c:v>
              </c:pt>
              <c:pt idx="516">
                <c:v>4.7500000000000001E-2</c:v>
              </c:pt>
              <c:pt idx="517">
                <c:v>4.7500000000000001E-2</c:v>
              </c:pt>
              <c:pt idx="518">
                <c:v>4.7500000000000001E-2</c:v>
              </c:pt>
              <c:pt idx="519">
                <c:v>4.7500000000000001E-2</c:v>
              </c:pt>
              <c:pt idx="520">
                <c:v>4.7500000000000001E-2</c:v>
              </c:pt>
              <c:pt idx="521">
                <c:v>4.7500000000000001E-2</c:v>
              </c:pt>
              <c:pt idx="522">
                <c:v>4.7500000000000001E-2</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0.05</c:v>
              </c:pt>
              <c:pt idx="1020">
                <c:v>0.05</c:v>
              </c:pt>
              <c:pt idx="1021">
                <c:v>0.05</c:v>
              </c:pt>
              <c:pt idx="1022">
                <c:v>0.05</c:v>
              </c:pt>
              <c:pt idx="1023">
                <c:v>0.05</c:v>
              </c:pt>
              <c:pt idx="1024">
                <c:v>0.05</c:v>
              </c:pt>
              <c:pt idx="1025">
                <c:v>0.05</c:v>
              </c:pt>
              <c:pt idx="1026">
                <c:v>0.05</c:v>
              </c:pt>
              <c:pt idx="1027">
                <c:v>0.05</c:v>
              </c:pt>
              <c:pt idx="1028">
                <c:v>0.05</c:v>
              </c:pt>
              <c:pt idx="1029">
                <c:v>0.05</c:v>
              </c:pt>
              <c:pt idx="1030">
                <c:v>0.05</c:v>
              </c:pt>
              <c:pt idx="1031">
                <c:v>0.05</c:v>
              </c:pt>
              <c:pt idx="1032">
                <c:v>0.05</c:v>
              </c:pt>
              <c:pt idx="1033">
                <c:v>0.05</c:v>
              </c:pt>
              <c:pt idx="1034">
                <c:v>0.05</c:v>
              </c:pt>
              <c:pt idx="1035">
                <c:v>0.05</c:v>
              </c:pt>
              <c:pt idx="1036">
                <c:v>0.05</c:v>
              </c:pt>
              <c:pt idx="1037">
                <c:v>0.05</c:v>
              </c:pt>
              <c:pt idx="1038">
                <c:v>0.05</c:v>
              </c:pt>
              <c:pt idx="1039">
                <c:v>0.05</c:v>
              </c:pt>
              <c:pt idx="1040">
                <c:v>0.05</c:v>
              </c:pt>
              <c:pt idx="1041">
                <c:v>0.05</c:v>
              </c:pt>
              <c:pt idx="1042">
                <c:v>0.05</c:v>
              </c:pt>
              <c:pt idx="1043">
                <c:v>0.05</c:v>
              </c:pt>
              <c:pt idx="1044">
                <c:v>0.05</c:v>
              </c:pt>
              <c:pt idx="1045">
                <c:v>0.05</c:v>
              </c:pt>
              <c:pt idx="1046">
                <c:v>0.05</c:v>
              </c:pt>
              <c:pt idx="1047">
                <c:v>0.05</c:v>
              </c:pt>
              <c:pt idx="1048">
                <c:v>0.05</c:v>
              </c:pt>
              <c:pt idx="1049">
                <c:v>0.05</c:v>
              </c:pt>
              <c:pt idx="1050">
                <c:v>0.05</c:v>
              </c:pt>
              <c:pt idx="1051">
                <c:v>0.05</c:v>
              </c:pt>
              <c:pt idx="1052">
                <c:v>0.05</c:v>
              </c:pt>
              <c:pt idx="1053">
                <c:v>0.05</c:v>
              </c:pt>
              <c:pt idx="1054">
                <c:v>0.05</c:v>
              </c:pt>
              <c:pt idx="1055">
                <c:v>0.05</c:v>
              </c:pt>
              <c:pt idx="1056">
                <c:v>0.05</c:v>
              </c:pt>
              <c:pt idx="1057">
                <c:v>0.05</c:v>
              </c:pt>
              <c:pt idx="1058">
                <c:v>0.05</c:v>
              </c:pt>
              <c:pt idx="1059">
                <c:v>0.05</c:v>
              </c:pt>
              <c:pt idx="1060">
                <c:v>0.05</c:v>
              </c:pt>
              <c:pt idx="1061">
                <c:v>0.05</c:v>
              </c:pt>
              <c:pt idx="1062">
                <c:v>0.05</c:v>
              </c:pt>
              <c:pt idx="1063">
                <c:v>0.05</c:v>
              </c:pt>
              <c:pt idx="1064">
                <c:v>0.05</c:v>
              </c:pt>
              <c:pt idx="1065">
                <c:v>0.05</c:v>
              </c:pt>
              <c:pt idx="1066">
                <c:v>0.05</c:v>
              </c:pt>
              <c:pt idx="1067">
                <c:v>0.05</c:v>
              </c:pt>
              <c:pt idx="1068">
                <c:v>0.05</c:v>
              </c:pt>
              <c:pt idx="1069">
                <c:v>0.05</c:v>
              </c:pt>
              <c:pt idx="1070">
                <c:v>0.05</c:v>
              </c:pt>
              <c:pt idx="1071">
                <c:v>0.05</c:v>
              </c:pt>
              <c:pt idx="1072">
                <c:v>0.05</c:v>
              </c:pt>
              <c:pt idx="1073">
                <c:v>0.05</c:v>
              </c:pt>
              <c:pt idx="1074">
                <c:v>0.05</c:v>
              </c:pt>
              <c:pt idx="1075">
                <c:v>0.05</c:v>
              </c:pt>
              <c:pt idx="1076">
                <c:v>0.05</c:v>
              </c:pt>
              <c:pt idx="1077">
                <c:v>0.05</c:v>
              </c:pt>
              <c:pt idx="1078">
                <c:v>0.05</c:v>
              </c:pt>
              <c:pt idx="1079">
                <c:v>0.05</c:v>
              </c:pt>
              <c:pt idx="1080">
                <c:v>0.05</c:v>
              </c:pt>
              <c:pt idx="1081">
                <c:v>0.05</c:v>
              </c:pt>
              <c:pt idx="1082">
                <c:v>0.05</c:v>
              </c:pt>
              <c:pt idx="1083">
                <c:v>0.05</c:v>
              </c:pt>
              <c:pt idx="1084">
                <c:v>0.05</c:v>
              </c:pt>
              <c:pt idx="1085">
                <c:v>0.05</c:v>
              </c:pt>
              <c:pt idx="1086">
                <c:v>0.05</c:v>
              </c:pt>
              <c:pt idx="1087">
                <c:v>0.05</c:v>
              </c:pt>
              <c:pt idx="1088">
                <c:v>0.05</c:v>
              </c:pt>
              <c:pt idx="1089">
                <c:v>0.05</c:v>
              </c:pt>
              <c:pt idx="1090">
                <c:v>0.05</c:v>
              </c:pt>
              <c:pt idx="1091">
                <c:v>0.05</c:v>
              </c:pt>
              <c:pt idx="1092">
                <c:v>0.05</c:v>
              </c:pt>
              <c:pt idx="1093">
                <c:v>0.05</c:v>
              </c:pt>
              <c:pt idx="1094">
                <c:v>0.05</c:v>
              </c:pt>
              <c:pt idx="1095">
                <c:v>0.05</c:v>
              </c:pt>
              <c:pt idx="1096">
                <c:v>0.05</c:v>
              </c:pt>
              <c:pt idx="1097">
                <c:v>0.05</c:v>
              </c:pt>
              <c:pt idx="1098">
                <c:v>0.05</c:v>
              </c:pt>
              <c:pt idx="1099">
                <c:v>0.05</c:v>
              </c:pt>
              <c:pt idx="1100">
                <c:v>0.05</c:v>
              </c:pt>
              <c:pt idx="1101">
                <c:v>0.05</c:v>
              </c:pt>
              <c:pt idx="1102">
                <c:v>0.05</c:v>
              </c:pt>
              <c:pt idx="1103">
                <c:v>0.05</c:v>
              </c:pt>
              <c:pt idx="1104">
                <c:v>0.05</c:v>
              </c:pt>
              <c:pt idx="1105">
                <c:v>0.05</c:v>
              </c:pt>
              <c:pt idx="1106">
                <c:v>0.05</c:v>
              </c:pt>
              <c:pt idx="1107">
                <c:v>0.05</c:v>
              </c:pt>
              <c:pt idx="1108">
                <c:v>0.05</c:v>
              </c:pt>
              <c:pt idx="1109">
                <c:v>0.05</c:v>
              </c:pt>
              <c:pt idx="1110">
                <c:v>0.05</c:v>
              </c:pt>
              <c:pt idx="1111">
                <c:v>0.05</c:v>
              </c:pt>
              <c:pt idx="1112">
                <c:v>0.05</c:v>
              </c:pt>
              <c:pt idx="1113">
                <c:v>0.05</c:v>
              </c:pt>
              <c:pt idx="1114">
                <c:v>0.05</c:v>
              </c:pt>
              <c:pt idx="1115">
                <c:v>0.05</c:v>
              </c:pt>
              <c:pt idx="1116">
                <c:v>0.05</c:v>
              </c:pt>
              <c:pt idx="1117">
                <c:v>0.05</c:v>
              </c:pt>
              <c:pt idx="1118">
                <c:v>0.05</c:v>
              </c:pt>
              <c:pt idx="1119">
                <c:v>0.05</c:v>
              </c:pt>
              <c:pt idx="1120">
                <c:v>0.05</c:v>
              </c:pt>
              <c:pt idx="1121">
                <c:v>0.05</c:v>
              </c:pt>
              <c:pt idx="1122">
                <c:v>0.05</c:v>
              </c:pt>
              <c:pt idx="1123">
                <c:v>0.05</c:v>
              </c:pt>
              <c:pt idx="1124">
                <c:v>0.05</c:v>
              </c:pt>
              <c:pt idx="1125">
                <c:v>0.05</c:v>
              </c:pt>
              <c:pt idx="1126">
                <c:v>0.05</c:v>
              </c:pt>
              <c:pt idx="1127">
                <c:v>0.05</c:v>
              </c:pt>
              <c:pt idx="1128">
                <c:v>0.05</c:v>
              </c:pt>
              <c:pt idx="1129">
                <c:v>0.05</c:v>
              </c:pt>
              <c:pt idx="1130">
                <c:v>0.05</c:v>
              </c:pt>
              <c:pt idx="1131">
                <c:v>0.05</c:v>
              </c:pt>
              <c:pt idx="1132">
                <c:v>0.05</c:v>
              </c:pt>
              <c:pt idx="1133">
                <c:v>0.05</c:v>
              </c:pt>
              <c:pt idx="1134">
                <c:v>0.05</c:v>
              </c:pt>
              <c:pt idx="1135">
                <c:v>0.05</c:v>
              </c:pt>
              <c:pt idx="1136">
                <c:v>0.05</c:v>
              </c:pt>
              <c:pt idx="1137">
                <c:v>0.05</c:v>
              </c:pt>
              <c:pt idx="1138">
                <c:v>0.05</c:v>
              </c:pt>
              <c:pt idx="1139">
                <c:v>0.05</c:v>
              </c:pt>
              <c:pt idx="1140">
                <c:v>0.05</c:v>
              </c:pt>
              <c:pt idx="1141">
                <c:v>0.05</c:v>
              </c:pt>
              <c:pt idx="1142">
                <c:v>0.05</c:v>
              </c:pt>
              <c:pt idx="1143">
                <c:v>4.7500000000000001E-2</c:v>
              </c:pt>
              <c:pt idx="1144">
                <c:v>4.7500000000000001E-2</c:v>
              </c:pt>
              <c:pt idx="1145">
                <c:v>4.7500000000000001E-2</c:v>
              </c:pt>
              <c:pt idx="1146">
                <c:v>4.7500000000000001E-2</c:v>
              </c:pt>
              <c:pt idx="1147">
                <c:v>4.7500000000000001E-2</c:v>
              </c:pt>
              <c:pt idx="1148">
                <c:v>4.7500000000000001E-2</c:v>
              </c:pt>
              <c:pt idx="1149">
                <c:v>4.7500000000000001E-2</c:v>
              </c:pt>
              <c:pt idx="1150">
                <c:v>4.7500000000000001E-2</c:v>
              </c:pt>
              <c:pt idx="1151">
                <c:v>4.7500000000000001E-2</c:v>
              </c:pt>
              <c:pt idx="1152">
                <c:v>4.7500000000000001E-2</c:v>
              </c:pt>
              <c:pt idx="1153">
                <c:v>4.7500000000000001E-2</c:v>
              </c:pt>
              <c:pt idx="1154">
                <c:v>4.7500000000000001E-2</c:v>
              </c:pt>
              <c:pt idx="1155">
                <c:v>4.7500000000000001E-2</c:v>
              </c:pt>
              <c:pt idx="1156">
                <c:v>4.7500000000000001E-2</c:v>
              </c:pt>
              <c:pt idx="1157">
                <c:v>4.7500000000000001E-2</c:v>
              </c:pt>
              <c:pt idx="1158">
                <c:v>4.7500000000000001E-2</c:v>
              </c:pt>
              <c:pt idx="1159">
                <c:v>4.7500000000000001E-2</c:v>
              </c:pt>
              <c:pt idx="1160">
                <c:v>4.7500000000000001E-2</c:v>
              </c:pt>
              <c:pt idx="1161">
                <c:v>4.7500000000000001E-2</c:v>
              </c:pt>
              <c:pt idx="1162">
                <c:v>4.7500000000000001E-2</c:v>
              </c:pt>
              <c:pt idx="1163">
                <c:v>4.7500000000000001E-2</c:v>
              </c:pt>
              <c:pt idx="1164">
                <c:v>4.7500000000000001E-2</c:v>
              </c:pt>
              <c:pt idx="1165">
                <c:v>4.7500000000000001E-2</c:v>
              </c:pt>
              <c:pt idx="1166">
                <c:v>4.7500000000000001E-2</c:v>
              </c:pt>
              <c:pt idx="1167">
                <c:v>4.7500000000000001E-2</c:v>
              </c:pt>
              <c:pt idx="1168">
                <c:v>4.7500000000000001E-2</c:v>
              </c:pt>
              <c:pt idx="1169">
                <c:v>4.7500000000000001E-2</c:v>
              </c:pt>
              <c:pt idx="1170">
                <c:v>4.7500000000000001E-2</c:v>
              </c:pt>
              <c:pt idx="1171">
                <c:v>4.7500000000000001E-2</c:v>
              </c:pt>
              <c:pt idx="1172">
                <c:v>4.7500000000000001E-2</c:v>
              </c:pt>
              <c:pt idx="1173">
                <c:v>4.7500000000000001E-2</c:v>
              </c:pt>
              <c:pt idx="1174">
                <c:v>4.7500000000000001E-2</c:v>
              </c:pt>
              <c:pt idx="1175">
                <c:v>4.7500000000000001E-2</c:v>
              </c:pt>
              <c:pt idx="1176">
                <c:v>4.7500000000000001E-2</c:v>
              </c:pt>
              <c:pt idx="1177">
                <c:v>4.7500000000000001E-2</c:v>
              </c:pt>
              <c:pt idx="1178">
                <c:v>4.4999999999999998E-2</c:v>
              </c:pt>
              <c:pt idx="1179">
                <c:v>4.4999999999999998E-2</c:v>
              </c:pt>
              <c:pt idx="1180">
                <c:v>4.4999999999999998E-2</c:v>
              </c:pt>
              <c:pt idx="1181">
                <c:v>4.4999999999999998E-2</c:v>
              </c:pt>
              <c:pt idx="1182">
                <c:v>4.4999999999999998E-2</c:v>
              </c:pt>
              <c:pt idx="1183">
                <c:v>4.4999999999999998E-2</c:v>
              </c:pt>
              <c:pt idx="1184">
                <c:v>4.4999999999999998E-2</c:v>
              </c:pt>
              <c:pt idx="1185">
                <c:v>4.4999999999999998E-2</c:v>
              </c:pt>
              <c:pt idx="1186">
                <c:v>4.4999999999999998E-2</c:v>
              </c:pt>
              <c:pt idx="1187">
                <c:v>4.4999999999999998E-2</c:v>
              </c:pt>
              <c:pt idx="1188">
                <c:v>4.4999999999999998E-2</c:v>
              </c:pt>
              <c:pt idx="1189">
                <c:v>4.4999999999999998E-2</c:v>
              </c:pt>
              <c:pt idx="1190">
                <c:v>4.4999999999999998E-2</c:v>
              </c:pt>
              <c:pt idx="1191">
                <c:v>4.4999999999999998E-2</c:v>
              </c:pt>
              <c:pt idx="1192">
                <c:v>4.4999999999999998E-2</c:v>
              </c:pt>
              <c:pt idx="1193">
                <c:v>4.4999999999999998E-2</c:v>
              </c:pt>
              <c:pt idx="1194">
                <c:v>4.4999999999999998E-2</c:v>
              </c:pt>
              <c:pt idx="1195">
                <c:v>4.4999999999999998E-2</c:v>
              </c:pt>
              <c:pt idx="1196">
                <c:v>4.4999999999999998E-2</c:v>
              </c:pt>
              <c:pt idx="1197">
                <c:v>4.4999999999999998E-2</c:v>
              </c:pt>
              <c:pt idx="1198">
                <c:v>4.4999999999999998E-2</c:v>
              </c:pt>
              <c:pt idx="1199">
                <c:v>4.4999999999999998E-2</c:v>
              </c:pt>
              <c:pt idx="1200">
                <c:v>4.4999999999999998E-2</c:v>
              </c:pt>
              <c:pt idx="1201">
                <c:v>4.4999999999999998E-2</c:v>
              </c:pt>
              <c:pt idx="1202">
                <c:v>4.4999999999999998E-2</c:v>
              </c:pt>
              <c:pt idx="1203">
                <c:v>4.4999999999999998E-2</c:v>
              </c:pt>
              <c:pt idx="1204">
                <c:v>4.4999999999999998E-2</c:v>
              </c:pt>
              <c:pt idx="1205">
                <c:v>4.4999999999999998E-2</c:v>
              </c:pt>
              <c:pt idx="1206">
                <c:v>4.4999999999999998E-2</c:v>
              </c:pt>
              <c:pt idx="1207">
                <c:v>4.4999999999999998E-2</c:v>
              </c:pt>
              <c:pt idx="1208">
                <c:v>4.2500000000000003E-2</c:v>
              </c:pt>
              <c:pt idx="1209">
                <c:v>4.2500000000000003E-2</c:v>
              </c:pt>
              <c:pt idx="1210">
                <c:v>4.2500000000000003E-2</c:v>
              </c:pt>
              <c:pt idx="1211">
                <c:v>4.2500000000000003E-2</c:v>
              </c:pt>
              <c:pt idx="1212">
                <c:v>4.2500000000000003E-2</c:v>
              </c:pt>
              <c:pt idx="1213">
                <c:v>4.2500000000000003E-2</c:v>
              </c:pt>
              <c:pt idx="1214">
                <c:v>4.2500000000000003E-2</c:v>
              </c:pt>
              <c:pt idx="1215">
                <c:v>4.2500000000000003E-2</c:v>
              </c:pt>
              <c:pt idx="1216">
                <c:v>4.2500000000000003E-2</c:v>
              </c:pt>
              <c:pt idx="1217">
                <c:v>4.2500000000000003E-2</c:v>
              </c:pt>
              <c:pt idx="1218">
                <c:v>4.2500000000000003E-2</c:v>
              </c:pt>
              <c:pt idx="1219">
                <c:v>4.2500000000000003E-2</c:v>
              </c:pt>
              <c:pt idx="1220">
                <c:v>4.2500000000000003E-2</c:v>
              </c:pt>
              <c:pt idx="1221">
                <c:v>4.2500000000000003E-2</c:v>
              </c:pt>
              <c:pt idx="1222">
                <c:v>4.2500000000000003E-2</c:v>
              </c:pt>
              <c:pt idx="1223">
                <c:v>4.2500000000000003E-2</c:v>
              </c:pt>
              <c:pt idx="1224">
                <c:v>4.2500000000000003E-2</c:v>
              </c:pt>
              <c:pt idx="1225">
                <c:v>4.2500000000000003E-2</c:v>
              </c:pt>
              <c:pt idx="1226">
                <c:v>4.2500000000000003E-2</c:v>
              </c:pt>
              <c:pt idx="1227">
                <c:v>4.2500000000000003E-2</c:v>
              </c:pt>
              <c:pt idx="1228">
                <c:v>4.2500000000000003E-2</c:v>
              </c:pt>
              <c:pt idx="1229">
                <c:v>4.2500000000000003E-2</c:v>
              </c:pt>
              <c:pt idx="1230">
                <c:v>4.2500000000000003E-2</c:v>
              </c:pt>
              <c:pt idx="1231">
                <c:v>4.2500000000000003E-2</c:v>
              </c:pt>
              <c:pt idx="1232">
                <c:v>4.2500000000000003E-2</c:v>
              </c:pt>
              <c:pt idx="1233">
                <c:v>4.2500000000000003E-2</c:v>
              </c:pt>
              <c:pt idx="1234">
                <c:v>4.2500000000000003E-2</c:v>
              </c:pt>
              <c:pt idx="1235">
                <c:v>4.2500000000000003E-2</c:v>
              </c:pt>
              <c:pt idx="1236">
                <c:v>4.2500000000000003E-2</c:v>
              </c:pt>
              <c:pt idx="1237">
                <c:v>4.2500000000000003E-2</c:v>
              </c:pt>
              <c:pt idx="1238">
                <c:v>4.2500000000000003E-2</c:v>
              </c:pt>
              <c:pt idx="1239">
                <c:v>4.2500000000000003E-2</c:v>
              </c:pt>
              <c:pt idx="1240">
                <c:v>4.2500000000000003E-2</c:v>
              </c:pt>
              <c:pt idx="1241">
                <c:v>4.2500000000000003E-2</c:v>
              </c:pt>
              <c:pt idx="1242">
                <c:v>4.2500000000000003E-2</c:v>
              </c:pt>
              <c:pt idx="1243">
                <c:v>4.2500000000000003E-2</c:v>
              </c:pt>
              <c:pt idx="1244">
                <c:v>4.2500000000000003E-2</c:v>
              </c:pt>
              <c:pt idx="1245">
                <c:v>4.2500000000000003E-2</c:v>
              </c:pt>
              <c:pt idx="1246">
                <c:v>4.2500000000000003E-2</c:v>
              </c:pt>
              <c:pt idx="1247">
                <c:v>4.2500000000000003E-2</c:v>
              </c:pt>
              <c:pt idx="1248">
                <c:v>4.2500000000000003E-2</c:v>
              </c:pt>
              <c:pt idx="1249">
                <c:v>4.2500000000000003E-2</c:v>
              </c:pt>
              <c:pt idx="1250">
                <c:v>4.2500000000000003E-2</c:v>
              </c:pt>
              <c:pt idx="1251">
                <c:v>4.2500000000000003E-2</c:v>
              </c:pt>
              <c:pt idx="1252">
                <c:v>4.2500000000000003E-2</c:v>
              </c:pt>
              <c:pt idx="1253">
                <c:v>4.2500000000000003E-2</c:v>
              </c:pt>
              <c:pt idx="1254">
                <c:v>4.2500000000000003E-2</c:v>
              </c:pt>
              <c:pt idx="1255">
                <c:v>4.2500000000000003E-2</c:v>
              </c:pt>
              <c:pt idx="1256">
                <c:v>4.2500000000000003E-2</c:v>
              </c:pt>
              <c:pt idx="1257">
                <c:v>4.2500000000000003E-2</c:v>
              </c:pt>
              <c:pt idx="1258">
                <c:v>4.2500000000000003E-2</c:v>
              </c:pt>
              <c:pt idx="1259">
                <c:v>4.2500000000000003E-2</c:v>
              </c:pt>
              <c:pt idx="1260">
                <c:v>4.2500000000000003E-2</c:v>
              </c:pt>
              <c:pt idx="1261">
                <c:v>4.2500000000000003E-2</c:v>
              </c:pt>
              <c:pt idx="1262">
                <c:v>4.2500000000000003E-2</c:v>
              </c:pt>
              <c:pt idx="1263">
                <c:v>4.2500000000000003E-2</c:v>
              </c:pt>
              <c:pt idx="1264">
                <c:v>4.2500000000000003E-2</c:v>
              </c:pt>
              <c:pt idx="1265">
                <c:v>4.2500000000000003E-2</c:v>
              </c:pt>
              <c:pt idx="1266">
                <c:v>4.2500000000000003E-2</c:v>
              </c:pt>
              <c:pt idx="1267">
                <c:v>4.2500000000000003E-2</c:v>
              </c:pt>
              <c:pt idx="1268">
                <c:v>4.2500000000000003E-2</c:v>
              </c:pt>
              <c:pt idx="1269">
                <c:v>4.2500000000000003E-2</c:v>
              </c:pt>
              <c:pt idx="1270">
                <c:v>4.2500000000000003E-2</c:v>
              </c:pt>
              <c:pt idx="1271">
                <c:v>4.2500000000000003E-2</c:v>
              </c:pt>
              <c:pt idx="1272">
                <c:v>4.2500000000000003E-2</c:v>
              </c:pt>
              <c:pt idx="1273">
                <c:v>4.2500000000000003E-2</c:v>
              </c:pt>
              <c:pt idx="1274">
                <c:v>4.2500000000000003E-2</c:v>
              </c:pt>
              <c:pt idx="1275">
                <c:v>4.2500000000000003E-2</c:v>
              </c:pt>
              <c:pt idx="1276">
                <c:v>4.2500000000000003E-2</c:v>
              </c:pt>
              <c:pt idx="1277">
                <c:v>4.2500000000000003E-2</c:v>
              </c:pt>
              <c:pt idx="1278">
                <c:v>4.2500000000000003E-2</c:v>
              </c:pt>
              <c:pt idx="1279">
                <c:v>4.2500000000000003E-2</c:v>
              </c:pt>
              <c:pt idx="1280">
                <c:v>4.2500000000000003E-2</c:v>
              </c:pt>
              <c:pt idx="1281">
                <c:v>4.2500000000000003E-2</c:v>
              </c:pt>
              <c:pt idx="1282">
                <c:v>4.2500000000000003E-2</c:v>
              </c:pt>
              <c:pt idx="1283">
                <c:v>4.2500000000000003E-2</c:v>
              </c:pt>
              <c:pt idx="1284">
                <c:v>4.2500000000000003E-2</c:v>
              </c:pt>
              <c:pt idx="1285">
                <c:v>4.2500000000000003E-2</c:v>
              </c:pt>
              <c:pt idx="1286">
                <c:v>4.2500000000000003E-2</c:v>
              </c:pt>
              <c:pt idx="1287">
                <c:v>4.2500000000000003E-2</c:v>
              </c:pt>
              <c:pt idx="1288">
                <c:v>4.2500000000000003E-2</c:v>
              </c:pt>
              <c:pt idx="1289">
                <c:v>4.2500000000000003E-2</c:v>
              </c:pt>
              <c:pt idx="1290">
                <c:v>4.2500000000000003E-2</c:v>
              </c:pt>
              <c:pt idx="1291">
                <c:v>4.2500000000000003E-2</c:v>
              </c:pt>
              <c:pt idx="1292">
                <c:v>4.2500000000000003E-2</c:v>
              </c:pt>
              <c:pt idx="1293">
                <c:v>4.2500000000000003E-2</c:v>
              </c:pt>
              <c:pt idx="1294">
                <c:v>4.2500000000000003E-2</c:v>
              </c:pt>
              <c:pt idx="1295">
                <c:v>4.2500000000000003E-2</c:v>
              </c:pt>
              <c:pt idx="1296">
                <c:v>4.2500000000000003E-2</c:v>
              </c:pt>
              <c:pt idx="1297">
                <c:v>3.5000000000000003E-2</c:v>
              </c:pt>
              <c:pt idx="1298">
                <c:v>3.5000000000000003E-2</c:v>
              </c:pt>
              <c:pt idx="1299">
                <c:v>3.5000000000000003E-2</c:v>
              </c:pt>
              <c:pt idx="1300">
                <c:v>3.5000000000000003E-2</c:v>
              </c:pt>
              <c:pt idx="1301">
                <c:v>3.5000000000000003E-2</c:v>
              </c:pt>
              <c:pt idx="1302">
                <c:v>3.5000000000000003E-2</c:v>
              </c:pt>
              <c:pt idx="1303">
                <c:v>3.5000000000000003E-2</c:v>
              </c:pt>
              <c:pt idx="1304">
                <c:v>3.5000000000000003E-2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2.5000000000000001E-2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2.5000000000000001E-2</c:v>
              </c:pt>
              <c:pt idx="1758">
                <c:v>2.5000000000000001E-2</c:v>
              </c:pt>
              <c:pt idx="1759">
                <c:v>2.5000000000000001E-2</c:v>
              </c:pt>
              <c:pt idx="1760">
                <c:v>2.5000000000000001E-2</c:v>
              </c:pt>
              <c:pt idx="1761">
                <c:v>2.5000000000000001E-2</c:v>
              </c:pt>
              <c:pt idx="1762">
                <c:v>2.5000000000000001E-2</c:v>
              </c:pt>
              <c:pt idx="1763">
                <c:v>2.5000000000000001E-2</c:v>
              </c:pt>
              <c:pt idx="1764">
                <c:v>2.5000000000000001E-2</c:v>
              </c:pt>
              <c:pt idx="1765">
                <c:v>2.5000000000000001E-2</c:v>
              </c:pt>
              <c:pt idx="1766">
                <c:v>2.5000000000000001E-2</c:v>
              </c:pt>
              <c:pt idx="1767">
                <c:v>2.5000000000000001E-2</c:v>
              </c:pt>
              <c:pt idx="1768">
                <c:v>2.5000000000000001E-2</c:v>
              </c:pt>
              <c:pt idx="1769">
                <c:v>2.5000000000000001E-2</c:v>
              </c:pt>
              <c:pt idx="1770">
                <c:v>2.5000000000000001E-2</c:v>
              </c:pt>
              <c:pt idx="1771">
                <c:v>2.5000000000000001E-2</c:v>
              </c:pt>
              <c:pt idx="1772">
                <c:v>2.5000000000000001E-2</c:v>
              </c:pt>
              <c:pt idx="1773">
                <c:v>2.5000000000000001E-2</c:v>
              </c:pt>
              <c:pt idx="1774">
                <c:v>2.5000000000000001E-2</c:v>
              </c:pt>
              <c:pt idx="1775">
                <c:v>2.5000000000000001E-2</c:v>
              </c:pt>
              <c:pt idx="1776">
                <c:v>2.5000000000000001E-2</c:v>
              </c:pt>
              <c:pt idx="1777">
                <c:v>2.5000000000000001E-2</c:v>
              </c:pt>
              <c:pt idx="1778">
                <c:v>2.5000000000000001E-2</c:v>
              </c:pt>
              <c:pt idx="1779">
                <c:v>2.5000000000000001E-2</c:v>
              </c:pt>
              <c:pt idx="1780">
                <c:v>2.5000000000000001E-2</c:v>
              </c:pt>
              <c:pt idx="1781">
                <c:v>2.5000000000000001E-2</c:v>
              </c:pt>
              <c:pt idx="1782">
                <c:v>2.5000000000000001E-2</c:v>
              </c:pt>
              <c:pt idx="1783">
                <c:v>2.5000000000000001E-2</c:v>
              </c:pt>
              <c:pt idx="1784">
                <c:v>2.5000000000000001E-2</c:v>
              </c:pt>
              <c:pt idx="1785">
                <c:v>2.5000000000000001E-2</c:v>
              </c:pt>
              <c:pt idx="1786">
                <c:v>2.5000000000000001E-2</c:v>
              </c:pt>
              <c:pt idx="1787">
                <c:v>2.5000000000000001E-2</c:v>
              </c:pt>
              <c:pt idx="1788">
                <c:v>2.5000000000000001E-2</c:v>
              </c:pt>
              <c:pt idx="1789">
                <c:v>2.5000000000000001E-2</c:v>
              </c:pt>
              <c:pt idx="1790">
                <c:v>2.5000000000000001E-2</c:v>
              </c:pt>
              <c:pt idx="1791">
                <c:v>2.5000000000000001E-2</c:v>
              </c:pt>
              <c:pt idx="1792">
                <c:v>2.5000000000000001E-2</c:v>
              </c:pt>
              <c:pt idx="1793">
                <c:v>2.5000000000000001E-2</c:v>
              </c:pt>
              <c:pt idx="1794">
                <c:v>2.5000000000000001E-2</c:v>
              </c:pt>
              <c:pt idx="1795">
                <c:v>2.5000000000000001E-2</c:v>
              </c:pt>
              <c:pt idx="1796">
                <c:v>2.5000000000000001E-2</c:v>
              </c:pt>
              <c:pt idx="1797">
                <c:v>2.5000000000000001E-2</c:v>
              </c:pt>
              <c:pt idx="1798">
                <c:v>2.5000000000000001E-2</c:v>
              </c:pt>
              <c:pt idx="1799">
                <c:v>2.5000000000000001E-2</c:v>
              </c:pt>
              <c:pt idx="1800">
                <c:v>2.5000000000000001E-2</c:v>
              </c:pt>
              <c:pt idx="1801">
                <c:v>2.5000000000000001E-2</c:v>
              </c:pt>
              <c:pt idx="1802">
                <c:v>2.5000000000000001E-2</c:v>
              </c:pt>
              <c:pt idx="1803">
                <c:v>2.5000000000000001E-2</c:v>
              </c:pt>
              <c:pt idx="1804">
                <c:v>2.5000000000000001E-2</c:v>
              </c:pt>
              <c:pt idx="1805">
                <c:v>2.5000000000000001E-2</c:v>
              </c:pt>
              <c:pt idx="1806">
                <c:v>2.5000000000000001E-2</c:v>
              </c:pt>
              <c:pt idx="1807">
                <c:v>2.5000000000000001E-2</c:v>
              </c:pt>
              <c:pt idx="1808">
                <c:v>2.5000000000000001E-2</c:v>
              </c:pt>
              <c:pt idx="1809">
                <c:v>2.5000000000000001E-2</c:v>
              </c:pt>
              <c:pt idx="1810">
                <c:v>2.5000000000000001E-2</c:v>
              </c:pt>
              <c:pt idx="1811">
                <c:v>2.5000000000000001E-2</c:v>
              </c:pt>
              <c:pt idx="1812">
                <c:v>2.5000000000000001E-2</c:v>
              </c:pt>
              <c:pt idx="1813">
                <c:v>2.5000000000000001E-2</c:v>
              </c:pt>
              <c:pt idx="1814">
                <c:v>2.5000000000000001E-2</c:v>
              </c:pt>
              <c:pt idx="1815">
                <c:v>2.5000000000000001E-2</c:v>
              </c:pt>
              <c:pt idx="1816">
                <c:v>2.5000000000000001E-2</c:v>
              </c:pt>
              <c:pt idx="1817">
                <c:v>2.5000000000000001E-2</c:v>
              </c:pt>
              <c:pt idx="1818">
                <c:v>2.5000000000000001E-2</c:v>
              </c:pt>
              <c:pt idx="1819">
                <c:v>2.5000000000000001E-2</c:v>
              </c:pt>
              <c:pt idx="1820">
                <c:v>2.5000000000000001E-2</c:v>
              </c:pt>
              <c:pt idx="1821">
                <c:v>2.5000000000000001E-2</c:v>
              </c:pt>
              <c:pt idx="1822">
                <c:v>2.5000000000000001E-2</c:v>
              </c:pt>
              <c:pt idx="1823">
                <c:v>2.5000000000000001E-2</c:v>
              </c:pt>
              <c:pt idx="1824">
                <c:v>2.5000000000000001E-2</c:v>
              </c:pt>
              <c:pt idx="1825">
                <c:v>2.5000000000000001E-2</c:v>
              </c:pt>
              <c:pt idx="1826">
                <c:v>2.5000000000000001E-2</c:v>
              </c:pt>
              <c:pt idx="1827">
                <c:v>2.5000000000000001E-2</c:v>
              </c:pt>
              <c:pt idx="1828">
                <c:v>2.5000000000000001E-2</c:v>
              </c:pt>
              <c:pt idx="1829">
                <c:v>2.5000000000000001E-2</c:v>
              </c:pt>
              <c:pt idx="1830">
                <c:v>2.5000000000000001E-2</c:v>
              </c:pt>
              <c:pt idx="1831">
                <c:v>2.5000000000000001E-2</c:v>
              </c:pt>
              <c:pt idx="1832">
                <c:v>2.5000000000000001E-2</c:v>
              </c:pt>
              <c:pt idx="1833">
                <c:v>2.5000000000000001E-2</c:v>
              </c:pt>
              <c:pt idx="1834">
                <c:v>2.5000000000000001E-2</c:v>
              </c:pt>
              <c:pt idx="1835">
                <c:v>2.5000000000000001E-2</c:v>
              </c:pt>
              <c:pt idx="1836">
                <c:v>2.5000000000000001E-2</c:v>
              </c:pt>
              <c:pt idx="1837">
                <c:v>2.5000000000000001E-2</c:v>
              </c:pt>
              <c:pt idx="1838">
                <c:v>2.5000000000000001E-2</c:v>
              </c:pt>
              <c:pt idx="1839">
                <c:v>2.5000000000000001E-2</c:v>
              </c:pt>
              <c:pt idx="1840">
                <c:v>2.5000000000000001E-2</c:v>
              </c:pt>
              <c:pt idx="1841">
                <c:v>2.5000000000000001E-2</c:v>
              </c:pt>
              <c:pt idx="1842">
                <c:v>2.5000000000000001E-2</c:v>
              </c:pt>
              <c:pt idx="1843">
                <c:v>2.5000000000000001E-2</c:v>
              </c:pt>
              <c:pt idx="1844">
                <c:v>2.5000000000000001E-2</c:v>
              </c:pt>
              <c:pt idx="1845">
                <c:v>2.5000000000000001E-2</c:v>
              </c:pt>
              <c:pt idx="1846">
                <c:v>2.5000000000000001E-2</c:v>
              </c:pt>
              <c:pt idx="1847">
                <c:v>2.5000000000000001E-2</c:v>
              </c:pt>
              <c:pt idx="1848">
                <c:v>2.5000000000000001E-2</c:v>
              </c:pt>
              <c:pt idx="1849">
                <c:v>2.5000000000000001E-2</c:v>
              </c:pt>
              <c:pt idx="1850">
                <c:v>2.5000000000000001E-2</c:v>
              </c:pt>
              <c:pt idx="1851">
                <c:v>2.5000000000000001E-2</c:v>
              </c:pt>
              <c:pt idx="1852">
                <c:v>2.5000000000000001E-2</c:v>
              </c:pt>
              <c:pt idx="1853">
                <c:v>2.5000000000000001E-2</c:v>
              </c:pt>
              <c:pt idx="1854">
                <c:v>2.5000000000000001E-2</c:v>
              </c:pt>
              <c:pt idx="1855">
                <c:v>2.5000000000000001E-2</c:v>
              </c:pt>
              <c:pt idx="1856">
                <c:v>2.5000000000000001E-2</c:v>
              </c:pt>
              <c:pt idx="1857">
                <c:v>2.5000000000000001E-2</c:v>
              </c:pt>
              <c:pt idx="1858">
                <c:v>2.5000000000000001E-2</c:v>
              </c:pt>
              <c:pt idx="1859">
                <c:v>2.5000000000000001E-2</c:v>
              </c:pt>
              <c:pt idx="1860">
                <c:v>2.5000000000000001E-2</c:v>
              </c:pt>
              <c:pt idx="1861">
                <c:v>2.5000000000000001E-2</c:v>
              </c:pt>
              <c:pt idx="1862">
                <c:v>2.75E-2</c:v>
              </c:pt>
              <c:pt idx="1863">
                <c:v>2.75E-2</c:v>
              </c:pt>
              <c:pt idx="1864">
                <c:v>2.75E-2</c:v>
              </c:pt>
              <c:pt idx="1865">
                <c:v>2.75E-2</c:v>
              </c:pt>
              <c:pt idx="1866">
                <c:v>2.75E-2</c:v>
              </c:pt>
              <c:pt idx="1867">
                <c:v>2.75E-2</c:v>
              </c:pt>
              <c:pt idx="1868">
                <c:v>2.75E-2</c:v>
              </c:pt>
              <c:pt idx="1869">
                <c:v>2.75E-2</c:v>
              </c:pt>
              <c:pt idx="1870">
                <c:v>2.75E-2</c:v>
              </c:pt>
              <c:pt idx="1871">
                <c:v>2.75E-2</c:v>
              </c:pt>
              <c:pt idx="1872">
                <c:v>2.75E-2</c:v>
              </c:pt>
              <c:pt idx="1873">
                <c:v>2.75E-2</c:v>
              </c:pt>
              <c:pt idx="1874">
                <c:v>2.75E-2</c:v>
              </c:pt>
              <c:pt idx="1875">
                <c:v>2.75E-2</c:v>
              </c:pt>
              <c:pt idx="1876">
                <c:v>2.75E-2</c:v>
              </c:pt>
              <c:pt idx="1877">
                <c:v>2.75E-2</c:v>
              </c:pt>
              <c:pt idx="1878">
                <c:v>2.75E-2</c:v>
              </c:pt>
              <c:pt idx="1879">
                <c:v>2.75E-2</c:v>
              </c:pt>
              <c:pt idx="1880">
                <c:v>2.75E-2</c:v>
              </c:pt>
              <c:pt idx="1881">
                <c:v>2.75E-2</c:v>
              </c:pt>
              <c:pt idx="1882">
                <c:v>2.75E-2</c:v>
              </c:pt>
              <c:pt idx="1883">
                <c:v>2.75E-2</c:v>
              </c:pt>
              <c:pt idx="1884">
                <c:v>2.75E-2</c:v>
              </c:pt>
              <c:pt idx="1885">
                <c:v>2.75E-2</c:v>
              </c:pt>
              <c:pt idx="1886">
                <c:v>2.75E-2</c:v>
              </c:pt>
              <c:pt idx="1887">
                <c:v>2.75E-2</c:v>
              </c:pt>
              <c:pt idx="1888">
                <c:v>2.75E-2</c:v>
              </c:pt>
              <c:pt idx="1889">
                <c:v>2.75E-2</c:v>
              </c:pt>
              <c:pt idx="1890">
                <c:v>2.75E-2</c:v>
              </c:pt>
              <c:pt idx="1891">
                <c:v>2.75E-2</c:v>
              </c:pt>
              <c:pt idx="1892">
                <c:v>2.75E-2</c:v>
              </c:pt>
              <c:pt idx="1893">
                <c:v>3.2500000000000001E-2</c:v>
              </c:pt>
              <c:pt idx="1894">
                <c:v>3.2500000000000001E-2</c:v>
              </c:pt>
              <c:pt idx="1895">
                <c:v>3.2500000000000001E-2</c:v>
              </c:pt>
              <c:pt idx="1896">
                <c:v>3.2500000000000001E-2</c:v>
              </c:pt>
              <c:pt idx="1897">
                <c:v>3.2500000000000001E-2</c:v>
              </c:pt>
              <c:pt idx="1898">
                <c:v>3.2500000000000001E-2</c:v>
              </c:pt>
              <c:pt idx="1899">
                <c:v>3.2500000000000001E-2</c:v>
              </c:pt>
              <c:pt idx="1900">
                <c:v>3.2500000000000001E-2</c:v>
              </c:pt>
              <c:pt idx="1901">
                <c:v>3.2500000000000001E-2</c:v>
              </c:pt>
              <c:pt idx="1902">
                <c:v>3.2500000000000001E-2</c:v>
              </c:pt>
              <c:pt idx="1903">
                <c:v>3.2500000000000001E-2</c:v>
              </c:pt>
              <c:pt idx="1904">
                <c:v>3.2500000000000001E-2</c:v>
              </c:pt>
              <c:pt idx="1905">
                <c:v>3.2500000000000001E-2</c:v>
              </c:pt>
              <c:pt idx="1906">
                <c:v>3.2500000000000001E-2</c:v>
              </c:pt>
              <c:pt idx="1907">
                <c:v>3.2500000000000001E-2</c:v>
              </c:pt>
              <c:pt idx="1908">
                <c:v>3.2500000000000001E-2</c:v>
              </c:pt>
              <c:pt idx="1909">
                <c:v>3.2500000000000001E-2</c:v>
              </c:pt>
              <c:pt idx="1910">
                <c:v>3.2500000000000001E-2</c:v>
              </c:pt>
              <c:pt idx="1911">
                <c:v>3.2500000000000001E-2</c:v>
              </c:pt>
              <c:pt idx="1912">
                <c:v>3.2500000000000001E-2</c:v>
              </c:pt>
              <c:pt idx="1913">
                <c:v>3.2500000000000001E-2</c:v>
              </c:pt>
              <c:pt idx="1914">
                <c:v>3.2500000000000001E-2</c:v>
              </c:pt>
              <c:pt idx="1915">
                <c:v>3.2500000000000001E-2</c:v>
              </c:pt>
              <c:pt idx="1916">
                <c:v>3.2500000000000001E-2</c:v>
              </c:pt>
              <c:pt idx="1917">
                <c:v>3.2500000000000001E-2</c:v>
              </c:pt>
              <c:pt idx="1918">
                <c:v>3.2500000000000001E-2</c:v>
              </c:pt>
              <c:pt idx="1919">
                <c:v>3.2500000000000001E-2</c:v>
              </c:pt>
              <c:pt idx="1920">
                <c:v>3.2500000000000001E-2</c:v>
              </c:pt>
              <c:pt idx="1921">
                <c:v>3.2500000000000001E-2</c:v>
              </c:pt>
              <c:pt idx="1922">
                <c:v>3.7499999999999999E-2</c:v>
              </c:pt>
              <c:pt idx="1923">
                <c:v>3.7499999999999999E-2</c:v>
              </c:pt>
              <c:pt idx="1924">
                <c:v>3.7499999999999999E-2</c:v>
              </c:pt>
              <c:pt idx="1925">
                <c:v>3.7499999999999999E-2</c:v>
              </c:pt>
              <c:pt idx="1926">
                <c:v>3.7499999999999999E-2</c:v>
              </c:pt>
              <c:pt idx="1927">
                <c:v>3.7499999999999999E-2</c:v>
              </c:pt>
              <c:pt idx="1928">
                <c:v>3.7499999999999999E-2</c:v>
              </c:pt>
              <c:pt idx="1929">
                <c:v>3.7499999999999999E-2</c:v>
              </c:pt>
              <c:pt idx="1930">
                <c:v>3.7499999999999999E-2</c:v>
              </c:pt>
              <c:pt idx="1931">
                <c:v>3.7499999999999999E-2</c:v>
              </c:pt>
              <c:pt idx="1932">
                <c:v>3.7499999999999999E-2</c:v>
              </c:pt>
              <c:pt idx="1933">
                <c:v>3.7499999999999999E-2</c:v>
              </c:pt>
              <c:pt idx="1934">
                <c:v>3.7499999999999999E-2</c:v>
              </c:pt>
              <c:pt idx="1935">
                <c:v>3.7499999999999999E-2</c:v>
              </c:pt>
              <c:pt idx="1936">
                <c:v>3.7499999999999999E-2</c:v>
              </c:pt>
              <c:pt idx="1937">
                <c:v>3.7499999999999999E-2</c:v>
              </c:pt>
              <c:pt idx="1938">
                <c:v>3.7499999999999999E-2</c:v>
              </c:pt>
              <c:pt idx="1939">
                <c:v>3.7499999999999999E-2</c:v>
              </c:pt>
              <c:pt idx="1940">
                <c:v>3.7499999999999999E-2</c:v>
              </c:pt>
              <c:pt idx="1941">
                <c:v>3.7499999999999999E-2</c:v>
              </c:pt>
              <c:pt idx="1942">
                <c:v>3.7499999999999999E-2</c:v>
              </c:pt>
              <c:pt idx="1943">
                <c:v>3.7499999999999999E-2</c:v>
              </c:pt>
              <c:pt idx="1944">
                <c:v>3.7499999999999999E-2</c:v>
              </c:pt>
              <c:pt idx="1945">
                <c:v>3.7499999999999999E-2</c:v>
              </c:pt>
              <c:pt idx="1946">
                <c:v>3.7499999999999999E-2</c:v>
              </c:pt>
              <c:pt idx="1947">
                <c:v>3.7499999999999999E-2</c:v>
              </c:pt>
              <c:pt idx="1948">
                <c:v>3.7499999999999999E-2</c:v>
              </c:pt>
              <c:pt idx="1949">
                <c:v>3.7499999999999999E-2</c:v>
              </c:pt>
              <c:pt idx="1950">
                <c:v>3.7499999999999999E-2</c:v>
              </c:pt>
              <c:pt idx="1951">
                <c:v>3.7499999999999999E-2</c:v>
              </c:pt>
              <c:pt idx="1952">
                <c:v>3.7499999999999999E-2</c:v>
              </c:pt>
              <c:pt idx="1953">
                <c:v>3.7499999999999999E-2</c:v>
              </c:pt>
              <c:pt idx="1954">
                <c:v>3.7499999999999999E-2</c:v>
              </c:pt>
              <c:pt idx="1955">
                <c:v>3.7499999999999999E-2</c:v>
              </c:pt>
              <c:pt idx="1956">
                <c:v>3.7499999999999999E-2</c:v>
              </c:pt>
              <c:pt idx="1957">
                <c:v>3.7499999999999999E-2</c:v>
              </c:pt>
              <c:pt idx="1958">
                <c:v>3.7499999999999999E-2</c:v>
              </c:pt>
              <c:pt idx="1959">
                <c:v>3.7499999999999999E-2</c:v>
              </c:pt>
              <c:pt idx="1960">
                <c:v>3.7499999999999999E-2</c:v>
              </c:pt>
              <c:pt idx="1961">
                <c:v>3.7499999999999999E-2</c:v>
              </c:pt>
              <c:pt idx="1962">
                <c:v>4.4999999999999998E-2</c:v>
              </c:pt>
              <c:pt idx="1963">
                <c:v>4.4999999999999998E-2</c:v>
              </c:pt>
              <c:pt idx="1964">
                <c:v>4.4999999999999998E-2</c:v>
              </c:pt>
              <c:pt idx="1965">
                <c:v>4.4999999999999998E-2</c:v>
              </c:pt>
              <c:pt idx="1966">
                <c:v>4.4999999999999998E-2</c:v>
              </c:pt>
              <c:pt idx="1967">
                <c:v>4.4999999999999998E-2</c:v>
              </c:pt>
              <c:pt idx="1968">
                <c:v>4.4999999999999998E-2</c:v>
              </c:pt>
              <c:pt idx="1969">
                <c:v>4.4999999999999998E-2</c:v>
              </c:pt>
              <c:pt idx="1970">
                <c:v>4.4999999999999998E-2</c:v>
              </c:pt>
              <c:pt idx="1971">
                <c:v>4.4999999999999998E-2</c:v>
              </c:pt>
              <c:pt idx="1972">
                <c:v>4.4999999999999998E-2</c:v>
              </c:pt>
              <c:pt idx="1973">
                <c:v>4.4999999999999998E-2</c:v>
              </c:pt>
              <c:pt idx="1974">
                <c:v>4.4999999999999998E-2</c:v>
              </c:pt>
              <c:pt idx="1975">
                <c:v>4.4999999999999998E-2</c:v>
              </c:pt>
              <c:pt idx="1976">
                <c:v>4.4999999999999998E-2</c:v>
              </c:pt>
              <c:pt idx="1977">
                <c:v>4.4999999999999998E-2</c:v>
              </c:pt>
              <c:pt idx="1978">
                <c:v>4.4999999999999998E-2</c:v>
              </c:pt>
              <c:pt idx="1979">
                <c:v>4.4999999999999998E-2</c:v>
              </c:pt>
              <c:pt idx="1980">
                <c:v>4.4999999999999998E-2</c:v>
              </c:pt>
              <c:pt idx="1981">
                <c:v>4.4999999999999998E-2</c:v>
              </c:pt>
              <c:pt idx="1982">
                <c:v>4.4999999999999998E-2</c:v>
              </c:pt>
              <c:pt idx="1983">
                <c:v>4.4999999999999998E-2</c:v>
              </c:pt>
              <c:pt idx="1984">
                <c:v>4.4999999999999998E-2</c:v>
              </c:pt>
              <c:pt idx="1985">
                <c:v>4.4999999999999998E-2</c:v>
              </c:pt>
              <c:pt idx="1986">
                <c:v>4.4999999999999998E-2</c:v>
              </c:pt>
              <c:pt idx="1987">
                <c:v>4.4999999999999998E-2</c:v>
              </c:pt>
              <c:pt idx="1988">
                <c:v>4.4999999999999998E-2</c:v>
              </c:pt>
              <c:pt idx="1989">
                <c:v>4.4999999999999998E-2</c:v>
              </c:pt>
              <c:pt idx="1990">
                <c:v>4.4999999999999998E-2</c:v>
              </c:pt>
              <c:pt idx="1991">
                <c:v>4.4999999999999998E-2</c:v>
              </c:pt>
              <c:pt idx="1992">
                <c:v>0.05</c:v>
              </c:pt>
              <c:pt idx="1993">
                <c:v>0.05</c:v>
              </c:pt>
              <c:pt idx="1994">
                <c:v>0.05</c:v>
              </c:pt>
              <c:pt idx="1995">
                <c:v>0.05</c:v>
              </c:pt>
              <c:pt idx="1996">
                <c:v>0.05</c:v>
              </c:pt>
              <c:pt idx="1997">
                <c:v>0.05</c:v>
              </c:pt>
              <c:pt idx="1998">
                <c:v>0.05</c:v>
              </c:pt>
              <c:pt idx="1999">
                <c:v>0.05</c:v>
              </c:pt>
              <c:pt idx="2000">
                <c:v>0.05</c:v>
              </c:pt>
              <c:pt idx="2001">
                <c:v>0.05</c:v>
              </c:pt>
              <c:pt idx="2002">
                <c:v>0.05</c:v>
              </c:pt>
              <c:pt idx="2003">
                <c:v>0.05</c:v>
              </c:pt>
              <c:pt idx="2004">
                <c:v>0.05</c:v>
              </c:pt>
              <c:pt idx="2005">
                <c:v>0.05</c:v>
              </c:pt>
              <c:pt idx="2006">
                <c:v>0.05</c:v>
              </c:pt>
              <c:pt idx="2007">
                <c:v>0.05</c:v>
              </c:pt>
              <c:pt idx="2008">
                <c:v>0.05</c:v>
              </c:pt>
              <c:pt idx="2009">
                <c:v>0.05</c:v>
              </c:pt>
              <c:pt idx="2010">
                <c:v>0.05</c:v>
              </c:pt>
              <c:pt idx="2011">
                <c:v>0.05</c:v>
              </c:pt>
              <c:pt idx="2012">
                <c:v>0.05</c:v>
              </c:pt>
              <c:pt idx="2013">
                <c:v>0.05</c:v>
              </c:pt>
              <c:pt idx="2014">
                <c:v>0.05</c:v>
              </c:pt>
              <c:pt idx="2015">
                <c:v>0.05</c:v>
              </c:pt>
              <c:pt idx="2016">
                <c:v>0.05</c:v>
              </c:pt>
              <c:pt idx="2017">
                <c:v>0.05</c:v>
              </c:pt>
              <c:pt idx="2018">
                <c:v>0.05</c:v>
              </c:pt>
              <c:pt idx="2019">
                <c:v>0.05</c:v>
              </c:pt>
              <c:pt idx="2020">
                <c:v>0.05</c:v>
              </c:pt>
              <c:pt idx="2021">
                <c:v>0.05</c:v>
              </c:pt>
              <c:pt idx="2022">
                <c:v>5.5E-2</c:v>
              </c:pt>
              <c:pt idx="2023">
                <c:v>5.5E-2</c:v>
              </c:pt>
              <c:pt idx="2024">
                <c:v>5.5E-2</c:v>
              </c:pt>
              <c:pt idx="2025">
                <c:v>5.5E-2</c:v>
              </c:pt>
              <c:pt idx="2026">
                <c:v>5.5E-2</c:v>
              </c:pt>
              <c:pt idx="2027">
                <c:v>5.5E-2</c:v>
              </c:pt>
              <c:pt idx="2028">
                <c:v>5.5E-2</c:v>
              </c:pt>
              <c:pt idx="2029">
                <c:v>5.5E-2</c:v>
              </c:pt>
              <c:pt idx="2030">
                <c:v>5.5E-2</c:v>
              </c:pt>
              <c:pt idx="2031">
                <c:v>5.5E-2</c:v>
              </c:pt>
              <c:pt idx="2032">
                <c:v>5.5E-2</c:v>
              </c:pt>
              <c:pt idx="2033">
                <c:v>5.5E-2</c:v>
              </c:pt>
              <c:pt idx="2034">
                <c:v>5.5E-2</c:v>
              </c:pt>
              <c:pt idx="2035">
                <c:v>5.5E-2</c:v>
              </c:pt>
              <c:pt idx="2036">
                <c:v>5.5E-2</c:v>
              </c:pt>
              <c:pt idx="2037">
                <c:v>5.5E-2</c:v>
              </c:pt>
              <c:pt idx="2038">
                <c:v>5.5E-2</c:v>
              </c:pt>
              <c:pt idx="2039">
                <c:v>5.5E-2</c:v>
              </c:pt>
              <c:pt idx="2040">
                <c:v>5.5E-2</c:v>
              </c:pt>
              <c:pt idx="2041">
                <c:v>5.5E-2</c:v>
              </c:pt>
              <c:pt idx="2042">
                <c:v>5.5E-2</c:v>
              </c:pt>
              <c:pt idx="2043">
                <c:v>5.5E-2</c:v>
              </c:pt>
              <c:pt idx="2044">
                <c:v>5.5E-2</c:v>
              </c:pt>
              <c:pt idx="2045">
                <c:v>5.5E-2</c:v>
              </c:pt>
              <c:pt idx="2046">
                <c:v>5.5E-2</c:v>
              </c:pt>
              <c:pt idx="2047">
                <c:v>5.5E-2</c:v>
              </c:pt>
              <c:pt idx="2048">
                <c:v>5.5E-2</c:v>
              </c:pt>
              <c:pt idx="2049">
                <c:v>5.5E-2</c:v>
              </c:pt>
              <c:pt idx="2050">
                <c:v>5.5E-2</c:v>
              </c:pt>
              <c:pt idx="2051">
                <c:v>5.5E-2</c:v>
              </c:pt>
              <c:pt idx="2052">
                <c:v>5.5E-2</c:v>
              </c:pt>
              <c:pt idx="2053">
                <c:v>5.5E-2</c:v>
              </c:pt>
              <c:pt idx="2054">
                <c:v>5.5E-2</c:v>
              </c:pt>
              <c:pt idx="2055">
                <c:v>5.5E-2</c:v>
              </c:pt>
              <c:pt idx="2056">
                <c:v>5.5E-2</c:v>
              </c:pt>
              <c:pt idx="2057">
                <c:v>5.5E-2</c:v>
              </c:pt>
              <c:pt idx="2058">
                <c:v>5.5E-2</c:v>
              </c:pt>
              <c:pt idx="2059">
                <c:v>5.5E-2</c:v>
              </c:pt>
              <c:pt idx="2060">
                <c:v>5.5E-2</c:v>
              </c:pt>
              <c:pt idx="2061">
                <c:v>5.5E-2</c:v>
              </c:pt>
              <c:pt idx="2062">
                <c:v>5.5E-2</c:v>
              </c:pt>
              <c:pt idx="2063">
                <c:v>5.5E-2</c:v>
              </c:pt>
              <c:pt idx="2064">
                <c:v>5.5E-2</c:v>
              </c:pt>
              <c:pt idx="2065">
                <c:v>5.5E-2</c:v>
              </c:pt>
              <c:pt idx="2066">
                <c:v>5.5E-2</c:v>
              </c:pt>
              <c:pt idx="2067">
                <c:v>5.5E-2</c:v>
              </c:pt>
              <c:pt idx="2068">
                <c:v>5.5E-2</c:v>
              </c:pt>
              <c:pt idx="2069">
                <c:v>5.5E-2</c:v>
              </c:pt>
              <c:pt idx="2070">
                <c:v>5.5E-2</c:v>
              </c:pt>
              <c:pt idx="2071">
                <c:v>5.5E-2</c:v>
              </c:pt>
              <c:pt idx="2072">
                <c:v>5.5E-2</c:v>
              </c:pt>
              <c:pt idx="2073">
                <c:v>5.5E-2</c:v>
              </c:pt>
              <c:pt idx="2074">
                <c:v>5.5E-2</c:v>
              </c:pt>
              <c:pt idx="2075">
                <c:v>5.5E-2</c:v>
              </c:pt>
              <c:pt idx="2076">
                <c:v>5.5E-2</c:v>
              </c:pt>
              <c:pt idx="2077">
                <c:v>5.5E-2</c:v>
              </c:pt>
              <c:pt idx="2078">
                <c:v>5.5E-2</c:v>
              </c:pt>
              <c:pt idx="2079">
                <c:v>5.5E-2</c:v>
              </c:pt>
              <c:pt idx="2080">
                <c:v>5.5E-2</c:v>
              </c:pt>
              <c:pt idx="2081">
                <c:v>5.5E-2</c:v>
              </c:pt>
              <c:pt idx="2082">
                <c:v>5.5E-2</c:v>
              </c:pt>
              <c:pt idx="2083">
                <c:v>5.5E-2</c:v>
              </c:pt>
              <c:pt idx="2084">
                <c:v>5.5E-2</c:v>
              </c:pt>
              <c:pt idx="2085">
                <c:v>5.5E-2</c:v>
              </c:pt>
              <c:pt idx="2086">
                <c:v>5.5E-2</c:v>
              </c:pt>
              <c:pt idx="2087">
                <c:v>5.5E-2</c:v>
              </c:pt>
              <c:pt idx="2088">
                <c:v>5.5E-2</c:v>
              </c:pt>
              <c:pt idx="2089">
                <c:v>5.5E-2</c:v>
              </c:pt>
              <c:pt idx="2090">
                <c:v>5.5E-2</c:v>
              </c:pt>
              <c:pt idx="2091">
                <c:v>5.5E-2</c:v>
              </c:pt>
              <c:pt idx="2092">
                <c:v>5.5E-2</c:v>
              </c:pt>
              <c:pt idx="2093">
                <c:v>5.5E-2</c:v>
              </c:pt>
              <c:pt idx="2094">
                <c:v>5.5E-2</c:v>
              </c:pt>
              <c:pt idx="2095">
                <c:v>5.7500000000000002E-2</c:v>
              </c:pt>
              <c:pt idx="2096">
                <c:v>5.7500000000000002E-2</c:v>
              </c:pt>
              <c:pt idx="2097">
                <c:v>5.7500000000000002E-2</c:v>
              </c:pt>
              <c:pt idx="2098">
                <c:v>5.7500000000000002E-2</c:v>
              </c:pt>
              <c:pt idx="2099">
                <c:v>5.7500000000000002E-2</c:v>
              </c:pt>
              <c:pt idx="2100">
                <c:v>5.7500000000000002E-2</c:v>
              </c:pt>
              <c:pt idx="2101">
                <c:v>5.7500000000000002E-2</c:v>
              </c:pt>
              <c:pt idx="2102">
                <c:v>5.7500000000000002E-2</c:v>
              </c:pt>
              <c:pt idx="2103">
                <c:v>5.7500000000000002E-2</c:v>
              </c:pt>
              <c:pt idx="2104">
                <c:v>5.7500000000000002E-2</c:v>
              </c:pt>
              <c:pt idx="2105">
                <c:v>5.7500000000000002E-2</c:v>
              </c:pt>
              <c:pt idx="2106">
                <c:v>5.7500000000000002E-2</c:v>
              </c:pt>
              <c:pt idx="2107">
                <c:v>5.7500000000000002E-2</c:v>
              </c:pt>
              <c:pt idx="2108">
                <c:v>5.7500000000000002E-2</c:v>
              </c:pt>
              <c:pt idx="2109">
                <c:v>5.7500000000000002E-2</c:v>
              </c:pt>
              <c:pt idx="2110">
                <c:v>5.7500000000000002E-2</c:v>
              </c:pt>
              <c:pt idx="2111">
                <c:v>5.7500000000000002E-2</c:v>
              </c:pt>
              <c:pt idx="2112">
                <c:v>5.7500000000000002E-2</c:v>
              </c:pt>
              <c:pt idx="2113">
                <c:v>5.7500000000000002E-2</c:v>
              </c:pt>
              <c:pt idx="2114">
                <c:v>5.7500000000000002E-2</c:v>
              </c:pt>
              <c:pt idx="2115">
                <c:v>5.7500000000000002E-2</c:v>
              </c:pt>
              <c:pt idx="2116">
                <c:v>5.7500000000000002E-2</c:v>
              </c:pt>
              <c:pt idx="2117">
                <c:v>5.7500000000000002E-2</c:v>
              </c:pt>
              <c:pt idx="2118">
                <c:v>5.7500000000000002E-2</c:v>
              </c:pt>
              <c:pt idx="2119">
                <c:v>5.7500000000000002E-2</c:v>
              </c:pt>
              <c:pt idx="2120">
                <c:v>5.7500000000000002E-2</c:v>
              </c:pt>
              <c:pt idx="2121">
                <c:v>5.7500000000000002E-2</c:v>
              </c:pt>
              <c:pt idx="2122">
                <c:v>5.7500000000000002E-2</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6.25E-2</c:v>
              </c:pt>
              <c:pt idx="2409">
                <c:v>6.25E-2</c:v>
              </c:pt>
              <c:pt idx="2410">
                <c:v>6.25E-2</c:v>
              </c:pt>
              <c:pt idx="2411">
                <c:v>6.25E-2</c:v>
              </c:pt>
              <c:pt idx="2412">
                <c:v>6.25E-2</c:v>
              </c:pt>
              <c:pt idx="2413">
                <c:v>6.25E-2</c:v>
              </c:pt>
              <c:pt idx="2414">
                <c:v>6.25E-2</c:v>
              </c:pt>
              <c:pt idx="2415">
                <c:v>6.25E-2</c:v>
              </c:pt>
              <c:pt idx="2416">
                <c:v>6.25E-2</c:v>
              </c:pt>
              <c:pt idx="2417">
                <c:v>6.25E-2</c:v>
              </c:pt>
              <c:pt idx="2418">
                <c:v>6.25E-2</c:v>
              </c:pt>
              <c:pt idx="2419">
                <c:v>6.25E-2</c:v>
              </c:pt>
              <c:pt idx="2420">
                <c:v>6.25E-2</c:v>
              </c:pt>
              <c:pt idx="2421">
                <c:v>6.25E-2</c:v>
              </c:pt>
              <c:pt idx="2422">
                <c:v>6.25E-2</c:v>
              </c:pt>
              <c:pt idx="2423">
                <c:v>6.25E-2</c:v>
              </c:pt>
              <c:pt idx="2424">
                <c:v>6.25E-2</c:v>
              </c:pt>
              <c:pt idx="2425">
                <c:v>6.25E-2</c:v>
              </c:pt>
              <c:pt idx="2426">
                <c:v>6.25E-2</c:v>
              </c:pt>
              <c:pt idx="2427">
                <c:v>6.25E-2</c:v>
              </c:pt>
              <c:pt idx="2428">
                <c:v>6.25E-2</c:v>
              </c:pt>
              <c:pt idx="2429">
                <c:v>6.25E-2</c:v>
              </c:pt>
              <c:pt idx="2430">
                <c:v>6.25E-2</c:v>
              </c:pt>
              <c:pt idx="2431">
                <c:v>6.25E-2</c:v>
              </c:pt>
              <c:pt idx="2432">
                <c:v>6.25E-2</c:v>
              </c:pt>
              <c:pt idx="2433">
                <c:v>6.25E-2</c:v>
              </c:pt>
              <c:pt idx="2434">
                <c:v>6.25E-2</c:v>
              </c:pt>
              <c:pt idx="2435">
                <c:v>6.25E-2</c:v>
              </c:pt>
              <c:pt idx="2436">
                <c:v>6.25E-2</c:v>
              </c:pt>
              <c:pt idx="2437">
                <c:v>6.25E-2</c:v>
              </c:pt>
              <c:pt idx="2438">
                <c:v>6.25E-2</c:v>
              </c:pt>
              <c:pt idx="2439">
                <c:v>6.25E-2</c:v>
              </c:pt>
              <c:pt idx="2440">
                <c:v>6.25E-2</c:v>
              </c:pt>
              <c:pt idx="2441">
                <c:v>6.25E-2</c:v>
              </c:pt>
              <c:pt idx="2442">
                <c:v>6.25E-2</c:v>
              </c:pt>
              <c:pt idx="2443">
                <c:v>6.25E-2</c:v>
              </c:pt>
              <c:pt idx="2444">
                <c:v>6.25E-2</c:v>
              </c:pt>
              <c:pt idx="2445">
                <c:v>6.25E-2</c:v>
              </c:pt>
              <c:pt idx="2446">
                <c:v>6.25E-2</c:v>
              </c:pt>
              <c:pt idx="2447">
                <c:v>6.25E-2</c:v>
              </c:pt>
              <c:pt idx="2448">
                <c:v>6.25E-2</c:v>
              </c:pt>
              <c:pt idx="2449">
                <c:v>6.25E-2</c:v>
              </c:pt>
              <c:pt idx="2450">
                <c:v>6.25E-2</c:v>
              </c:pt>
              <c:pt idx="2451">
                <c:v>6.25E-2</c:v>
              </c:pt>
              <c:pt idx="2452">
                <c:v>6.25E-2</c:v>
              </c:pt>
              <c:pt idx="2453">
                <c:v>6.25E-2</c:v>
              </c:pt>
              <c:pt idx="2454">
                <c:v>6.25E-2</c:v>
              </c:pt>
              <c:pt idx="2455">
                <c:v>6.25E-2</c:v>
              </c:pt>
              <c:pt idx="2456">
                <c:v>6.25E-2</c:v>
              </c:pt>
              <c:pt idx="2457">
                <c:v>6.25E-2</c:v>
              </c:pt>
              <c:pt idx="2458">
                <c:v>6.25E-2</c:v>
              </c:pt>
              <c:pt idx="2459">
                <c:v>6.25E-2</c:v>
              </c:pt>
              <c:pt idx="2460">
                <c:v>6.25E-2</c:v>
              </c:pt>
              <c:pt idx="2461">
                <c:v>6.25E-2</c:v>
              </c:pt>
              <c:pt idx="2462">
                <c:v>6.25E-2</c:v>
              </c:pt>
              <c:pt idx="2463">
                <c:v>6.25E-2</c:v>
              </c:pt>
              <c:pt idx="2464">
                <c:v>6.25E-2</c:v>
              </c:pt>
              <c:pt idx="2465">
                <c:v>6.25E-2</c:v>
              </c:pt>
              <c:pt idx="2466">
                <c:v>6.25E-2</c:v>
              </c:pt>
              <c:pt idx="2467">
                <c:v>6.25E-2</c:v>
              </c:pt>
              <c:pt idx="2468">
                <c:v>6.25E-2</c:v>
              </c:pt>
              <c:pt idx="2469">
                <c:v>6.25E-2</c:v>
              </c:pt>
              <c:pt idx="2470">
                <c:v>6.25E-2</c:v>
              </c:pt>
              <c:pt idx="2471">
                <c:v>6.25E-2</c:v>
              </c:pt>
              <c:pt idx="2472">
                <c:v>6.25E-2</c:v>
              </c:pt>
              <c:pt idx="2473">
                <c:v>6.25E-2</c:v>
              </c:pt>
              <c:pt idx="2474">
                <c:v>6.25E-2</c:v>
              </c:pt>
              <c:pt idx="2475">
                <c:v>6.25E-2</c:v>
              </c:pt>
              <c:pt idx="2476">
                <c:v>6.25E-2</c:v>
              </c:pt>
              <c:pt idx="2477">
                <c:v>6.25E-2</c:v>
              </c:pt>
              <c:pt idx="2478">
                <c:v>6.25E-2</c:v>
              </c:pt>
              <c:pt idx="2479">
                <c:v>6.25E-2</c:v>
              </c:pt>
              <c:pt idx="2480">
                <c:v>6.25E-2</c:v>
              </c:pt>
              <c:pt idx="2481">
                <c:v>6.25E-2</c:v>
              </c:pt>
              <c:pt idx="2482">
                <c:v>6.25E-2</c:v>
              </c:pt>
              <c:pt idx="2483">
                <c:v>5.7000000000000002E-2</c:v>
              </c:pt>
              <c:pt idx="2484">
                <c:v>5.7000000000000002E-2</c:v>
              </c:pt>
              <c:pt idx="2485">
                <c:v>5.7000000000000002E-2</c:v>
              </c:pt>
              <c:pt idx="2486">
                <c:v>5.7000000000000002E-2</c:v>
              </c:pt>
              <c:pt idx="2487">
                <c:v>5.7000000000000002E-2</c:v>
              </c:pt>
              <c:pt idx="2488">
                <c:v>5.7000000000000002E-2</c:v>
              </c:pt>
              <c:pt idx="2489">
                <c:v>5.7000000000000002E-2</c:v>
              </c:pt>
              <c:pt idx="2490">
                <c:v>5.7000000000000002E-2</c:v>
              </c:pt>
              <c:pt idx="2491">
                <c:v>5.7000000000000002E-2</c:v>
              </c:pt>
              <c:pt idx="2492">
                <c:v>5.7000000000000002E-2</c:v>
              </c:pt>
              <c:pt idx="2493">
                <c:v>5.7000000000000002E-2</c:v>
              </c:pt>
              <c:pt idx="2494">
                <c:v>5.7000000000000002E-2</c:v>
              </c:pt>
              <c:pt idx="2495">
                <c:v>5.7000000000000002E-2</c:v>
              </c:pt>
              <c:pt idx="2496">
                <c:v>5.7000000000000002E-2</c:v>
              </c:pt>
              <c:pt idx="2497">
                <c:v>5.7000000000000002E-2</c:v>
              </c:pt>
              <c:pt idx="2498">
                <c:v>5.7000000000000002E-2</c:v>
              </c:pt>
              <c:pt idx="2499">
                <c:v>5.7000000000000002E-2</c:v>
              </c:pt>
              <c:pt idx="2500">
                <c:v>5.7000000000000002E-2</c:v>
              </c:pt>
              <c:pt idx="2501">
                <c:v>5.7000000000000002E-2</c:v>
              </c:pt>
              <c:pt idx="2502">
                <c:v>5.7000000000000002E-2</c:v>
              </c:pt>
              <c:pt idx="2503">
                <c:v>5.7000000000000002E-2</c:v>
              </c:pt>
              <c:pt idx="2504">
                <c:v>5.7000000000000002E-2</c:v>
              </c:pt>
              <c:pt idx="2505">
                <c:v>5.7000000000000002E-2</c:v>
              </c:pt>
              <c:pt idx="2506">
                <c:v>5.7000000000000002E-2</c:v>
              </c:pt>
              <c:pt idx="2507">
                <c:v>5.7000000000000002E-2</c:v>
              </c:pt>
              <c:pt idx="2508">
                <c:v>5.7000000000000002E-2</c:v>
              </c:pt>
              <c:pt idx="2509">
                <c:v>5.7000000000000002E-2</c:v>
              </c:pt>
              <c:pt idx="2510">
                <c:v>5.7000000000000002E-2</c:v>
              </c:pt>
              <c:pt idx="2511">
                <c:v>5.7000000000000002E-2</c:v>
              </c:pt>
              <c:pt idx="2512">
                <c:v>5.7000000000000002E-2</c:v>
              </c:pt>
              <c:pt idx="2513">
                <c:v>5.7000000000000002E-2</c:v>
              </c:pt>
              <c:pt idx="2514">
                <c:v>5.7000000000000002E-2</c:v>
              </c:pt>
              <c:pt idx="2515">
                <c:v>5.7000000000000002E-2</c:v>
              </c:pt>
              <c:pt idx="2516">
                <c:v>5.7000000000000002E-2</c:v>
              </c:pt>
              <c:pt idx="2517">
                <c:v>5.7000000000000002E-2</c:v>
              </c:pt>
              <c:pt idx="2518">
                <c:v>5.7000000000000002E-2</c:v>
              </c:pt>
              <c:pt idx="2519">
                <c:v>5.7000000000000002E-2</c:v>
              </c:pt>
              <c:pt idx="2520">
                <c:v>5.4000000000000006E-2</c:v>
              </c:pt>
              <c:pt idx="2521">
                <c:v>5.4000000000000006E-2</c:v>
              </c:pt>
              <c:pt idx="2522">
                <c:v>5.4000000000000006E-2</c:v>
              </c:pt>
              <c:pt idx="2523">
                <c:v>5.4000000000000006E-2</c:v>
              </c:pt>
              <c:pt idx="2524">
                <c:v>5.4000000000000006E-2</c:v>
              </c:pt>
              <c:pt idx="2525">
                <c:v>5.4000000000000006E-2</c:v>
              </c:pt>
              <c:pt idx="2526">
                <c:v>5.4000000000000006E-2</c:v>
              </c:pt>
              <c:pt idx="2527">
                <c:v>5.4000000000000006E-2</c:v>
              </c:pt>
              <c:pt idx="2528">
                <c:v>5.4000000000000006E-2</c:v>
              </c:pt>
              <c:pt idx="2529">
                <c:v>5.4000000000000006E-2</c:v>
              </c:pt>
              <c:pt idx="2530">
                <c:v>5.4000000000000006E-2</c:v>
              </c:pt>
              <c:pt idx="2531">
                <c:v>5.4000000000000006E-2</c:v>
              </c:pt>
              <c:pt idx="2532">
                <c:v>5.4000000000000006E-2</c:v>
              </c:pt>
              <c:pt idx="2533">
                <c:v>5.4000000000000006E-2</c:v>
              </c:pt>
              <c:pt idx="2534">
                <c:v>5.4000000000000006E-2</c:v>
              </c:pt>
              <c:pt idx="2535">
                <c:v>5.4000000000000006E-2</c:v>
              </c:pt>
              <c:pt idx="2536">
                <c:v>5.4000000000000006E-2</c:v>
              </c:pt>
              <c:pt idx="2537">
                <c:v>5.4000000000000006E-2</c:v>
              </c:pt>
              <c:pt idx="2538">
                <c:v>5.4000000000000006E-2</c:v>
              </c:pt>
              <c:pt idx="2539">
                <c:v>5.4000000000000006E-2</c:v>
              </c:pt>
              <c:pt idx="2540">
                <c:v>5.4000000000000006E-2</c:v>
              </c:pt>
              <c:pt idx="2541">
                <c:v>5.4000000000000006E-2</c:v>
              </c:pt>
              <c:pt idx="2542">
                <c:v>5.4000000000000006E-2</c:v>
              </c:pt>
              <c:pt idx="2543">
                <c:v>5.4000000000000006E-2</c:v>
              </c:pt>
              <c:pt idx="2544">
                <c:v>5.4000000000000006E-2</c:v>
              </c:pt>
              <c:pt idx="2545">
                <c:v>5.4000000000000006E-2</c:v>
              </c:pt>
              <c:pt idx="2546">
                <c:v>5.4000000000000006E-2</c:v>
              </c:pt>
              <c:pt idx="2547">
                <c:v>5.4000000000000006E-2</c:v>
              </c:pt>
              <c:pt idx="2548">
                <c:v>5.4000000000000006E-2</c:v>
              </c:pt>
              <c:pt idx="2549">
                <c:v>5.4000000000000006E-2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5.0999999999999997E-2</c:v>
              </c:pt>
              <c:pt idx="2594">
                <c:v>5.0999999999999997E-2</c:v>
              </c:pt>
              <c:pt idx="2595">
                <c:v>5.0999999999999997E-2</c:v>
              </c:pt>
              <c:pt idx="2596">
                <c:v>5.0999999999999997E-2</c:v>
              </c:pt>
              <c:pt idx="2597">
                <c:v>5.0999999999999997E-2</c:v>
              </c:pt>
              <c:pt idx="2598">
                <c:v>5.0999999999999997E-2</c:v>
              </c:pt>
              <c:pt idx="2599">
                <c:v>5.0999999999999997E-2</c:v>
              </c:pt>
              <c:pt idx="2600">
                <c:v>5.0999999999999997E-2</c:v>
              </c:pt>
              <c:pt idx="2601">
                <c:v>5.0999999999999997E-2</c:v>
              </c:pt>
              <c:pt idx="2602">
                <c:v>5.0999999999999997E-2</c:v>
              </c:pt>
              <c:pt idx="2603">
                <c:v>5.0999999999999997E-2</c:v>
              </c:pt>
              <c:pt idx="2604">
                <c:v>5.0999999999999997E-2</c:v>
              </c:pt>
              <c:pt idx="2605">
                <c:v>5.0999999999999997E-2</c:v>
              </c:pt>
              <c:pt idx="2606">
                <c:v>5.0999999999999997E-2</c:v>
              </c:pt>
              <c:pt idx="2607">
                <c:v>5.0999999999999997E-2</c:v>
              </c:pt>
              <c:pt idx="2608">
                <c:v>5.0999999999999997E-2</c:v>
              </c:pt>
              <c:pt idx="2609">
                <c:v>5.0999999999999997E-2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42079</c:v>
              </c:pt>
              <c:pt idx="1">
                <c:v>42080</c:v>
              </c:pt>
              <c:pt idx="2">
                <c:v>42081</c:v>
              </c:pt>
              <c:pt idx="3">
                <c:v>42082</c:v>
              </c:pt>
              <c:pt idx="4">
                <c:v>42083</c:v>
              </c:pt>
              <c:pt idx="5">
                <c:v>42086</c:v>
              </c:pt>
              <c:pt idx="6">
                <c:v>42087</c:v>
              </c:pt>
              <c:pt idx="7">
                <c:v>42088</c:v>
              </c:pt>
              <c:pt idx="8">
                <c:v>42089</c:v>
              </c:pt>
              <c:pt idx="9">
                <c:v>42090</c:v>
              </c:pt>
              <c:pt idx="10">
                <c:v>42093</c:v>
              </c:pt>
              <c:pt idx="11">
                <c:v>42094</c:v>
              </c:pt>
              <c:pt idx="12">
                <c:v>42095</c:v>
              </c:pt>
              <c:pt idx="13">
                <c:v>42096</c:v>
              </c:pt>
              <c:pt idx="14">
                <c:v>42097</c:v>
              </c:pt>
              <c:pt idx="15">
                <c:v>42100</c:v>
              </c:pt>
              <c:pt idx="16">
                <c:v>42101</c:v>
              </c:pt>
              <c:pt idx="17">
                <c:v>42102</c:v>
              </c:pt>
              <c:pt idx="18">
                <c:v>42103</c:v>
              </c:pt>
              <c:pt idx="19">
                <c:v>42104</c:v>
              </c:pt>
              <c:pt idx="20">
                <c:v>42107</c:v>
              </c:pt>
              <c:pt idx="21">
                <c:v>42108</c:v>
              </c:pt>
              <c:pt idx="22">
                <c:v>42109</c:v>
              </c:pt>
              <c:pt idx="23">
                <c:v>42110</c:v>
              </c:pt>
              <c:pt idx="24">
                <c:v>42111</c:v>
              </c:pt>
              <c:pt idx="25">
                <c:v>42114</c:v>
              </c:pt>
              <c:pt idx="26">
                <c:v>42115</c:v>
              </c:pt>
              <c:pt idx="27">
                <c:v>42116</c:v>
              </c:pt>
              <c:pt idx="28">
                <c:v>42117</c:v>
              </c:pt>
              <c:pt idx="29">
                <c:v>42118</c:v>
              </c:pt>
              <c:pt idx="30">
                <c:v>42121</c:v>
              </c:pt>
              <c:pt idx="31">
                <c:v>42122</c:v>
              </c:pt>
              <c:pt idx="32">
                <c:v>42123</c:v>
              </c:pt>
              <c:pt idx="33">
                <c:v>42124</c:v>
              </c:pt>
              <c:pt idx="34">
                <c:v>42125</c:v>
              </c:pt>
              <c:pt idx="35">
                <c:v>42128</c:v>
              </c:pt>
              <c:pt idx="36">
                <c:v>42129</c:v>
              </c:pt>
              <c:pt idx="37">
                <c:v>42130</c:v>
              </c:pt>
              <c:pt idx="38">
                <c:v>42131</c:v>
              </c:pt>
              <c:pt idx="39">
                <c:v>42132</c:v>
              </c:pt>
              <c:pt idx="40">
                <c:v>42135</c:v>
              </c:pt>
              <c:pt idx="41">
                <c:v>42136</c:v>
              </c:pt>
              <c:pt idx="42">
                <c:v>42137</c:v>
              </c:pt>
              <c:pt idx="43">
                <c:v>42138</c:v>
              </c:pt>
              <c:pt idx="44">
                <c:v>42139</c:v>
              </c:pt>
              <c:pt idx="45">
                <c:v>42142</c:v>
              </c:pt>
              <c:pt idx="46">
                <c:v>42143</c:v>
              </c:pt>
              <c:pt idx="47">
                <c:v>42144</c:v>
              </c:pt>
              <c:pt idx="48">
                <c:v>42145</c:v>
              </c:pt>
              <c:pt idx="49">
                <c:v>42146</c:v>
              </c:pt>
              <c:pt idx="50">
                <c:v>42149</c:v>
              </c:pt>
              <c:pt idx="51">
                <c:v>42150</c:v>
              </c:pt>
              <c:pt idx="52">
                <c:v>42151</c:v>
              </c:pt>
              <c:pt idx="53">
                <c:v>42152</c:v>
              </c:pt>
              <c:pt idx="54">
                <c:v>42153</c:v>
              </c:pt>
              <c:pt idx="55">
                <c:v>42156</c:v>
              </c:pt>
              <c:pt idx="56">
                <c:v>42157</c:v>
              </c:pt>
              <c:pt idx="57">
                <c:v>42158</c:v>
              </c:pt>
              <c:pt idx="58">
                <c:v>42159</c:v>
              </c:pt>
              <c:pt idx="59">
                <c:v>42160</c:v>
              </c:pt>
              <c:pt idx="60">
                <c:v>42163</c:v>
              </c:pt>
              <c:pt idx="61">
                <c:v>42164</c:v>
              </c:pt>
              <c:pt idx="62">
                <c:v>42165</c:v>
              </c:pt>
              <c:pt idx="63">
                <c:v>42166</c:v>
              </c:pt>
              <c:pt idx="64">
                <c:v>42167</c:v>
              </c:pt>
              <c:pt idx="65">
                <c:v>42170</c:v>
              </c:pt>
              <c:pt idx="66">
                <c:v>42171</c:v>
              </c:pt>
              <c:pt idx="67">
                <c:v>42172</c:v>
              </c:pt>
              <c:pt idx="68">
                <c:v>42173</c:v>
              </c:pt>
              <c:pt idx="69">
                <c:v>42174</c:v>
              </c:pt>
              <c:pt idx="70">
                <c:v>42177</c:v>
              </c:pt>
              <c:pt idx="71">
                <c:v>42178</c:v>
              </c:pt>
              <c:pt idx="72">
                <c:v>42179</c:v>
              </c:pt>
              <c:pt idx="73">
                <c:v>42180</c:v>
              </c:pt>
              <c:pt idx="74">
                <c:v>42181</c:v>
              </c:pt>
              <c:pt idx="75">
                <c:v>42184</c:v>
              </c:pt>
              <c:pt idx="76">
                <c:v>42185</c:v>
              </c:pt>
              <c:pt idx="77">
                <c:v>42186</c:v>
              </c:pt>
              <c:pt idx="78">
                <c:v>42187</c:v>
              </c:pt>
              <c:pt idx="79">
                <c:v>42188</c:v>
              </c:pt>
              <c:pt idx="80">
                <c:v>42191</c:v>
              </c:pt>
              <c:pt idx="81">
                <c:v>42192</c:v>
              </c:pt>
              <c:pt idx="82">
                <c:v>42193</c:v>
              </c:pt>
              <c:pt idx="83">
                <c:v>42194</c:v>
              </c:pt>
              <c:pt idx="84">
                <c:v>42195</c:v>
              </c:pt>
              <c:pt idx="85">
                <c:v>42198</c:v>
              </c:pt>
              <c:pt idx="86">
                <c:v>42199</c:v>
              </c:pt>
              <c:pt idx="87">
                <c:v>42200</c:v>
              </c:pt>
              <c:pt idx="88">
                <c:v>42201</c:v>
              </c:pt>
              <c:pt idx="89">
                <c:v>42202</c:v>
              </c:pt>
              <c:pt idx="90">
                <c:v>42205</c:v>
              </c:pt>
              <c:pt idx="91">
                <c:v>42206</c:v>
              </c:pt>
              <c:pt idx="92">
                <c:v>42207</c:v>
              </c:pt>
              <c:pt idx="93">
                <c:v>42208</c:v>
              </c:pt>
              <c:pt idx="94">
                <c:v>42209</c:v>
              </c:pt>
              <c:pt idx="95">
                <c:v>42212</c:v>
              </c:pt>
              <c:pt idx="96">
                <c:v>42213</c:v>
              </c:pt>
              <c:pt idx="97">
                <c:v>42214</c:v>
              </c:pt>
              <c:pt idx="98">
                <c:v>42215</c:v>
              </c:pt>
              <c:pt idx="99">
                <c:v>42216</c:v>
              </c:pt>
              <c:pt idx="100">
                <c:v>42219</c:v>
              </c:pt>
              <c:pt idx="101">
                <c:v>42220</c:v>
              </c:pt>
              <c:pt idx="102">
                <c:v>42221</c:v>
              </c:pt>
              <c:pt idx="103">
                <c:v>42222</c:v>
              </c:pt>
              <c:pt idx="104">
                <c:v>42223</c:v>
              </c:pt>
              <c:pt idx="105">
                <c:v>42226</c:v>
              </c:pt>
              <c:pt idx="106">
                <c:v>42227</c:v>
              </c:pt>
              <c:pt idx="107">
                <c:v>42228</c:v>
              </c:pt>
              <c:pt idx="108">
                <c:v>42229</c:v>
              </c:pt>
              <c:pt idx="109">
                <c:v>42230</c:v>
              </c:pt>
              <c:pt idx="110">
                <c:v>42233</c:v>
              </c:pt>
              <c:pt idx="111">
                <c:v>42234</c:v>
              </c:pt>
              <c:pt idx="112">
                <c:v>42235</c:v>
              </c:pt>
              <c:pt idx="113">
                <c:v>42236</c:v>
              </c:pt>
              <c:pt idx="114">
                <c:v>42237</c:v>
              </c:pt>
              <c:pt idx="115">
                <c:v>42240</c:v>
              </c:pt>
              <c:pt idx="116">
                <c:v>42241</c:v>
              </c:pt>
              <c:pt idx="117">
                <c:v>42242</c:v>
              </c:pt>
              <c:pt idx="118">
                <c:v>42243</c:v>
              </c:pt>
              <c:pt idx="119">
                <c:v>42244</c:v>
              </c:pt>
              <c:pt idx="120">
                <c:v>42247</c:v>
              </c:pt>
              <c:pt idx="121">
                <c:v>42248</c:v>
              </c:pt>
              <c:pt idx="122">
                <c:v>42249</c:v>
              </c:pt>
              <c:pt idx="123">
                <c:v>42250</c:v>
              </c:pt>
              <c:pt idx="124">
                <c:v>42251</c:v>
              </c:pt>
              <c:pt idx="125">
                <c:v>42254</c:v>
              </c:pt>
              <c:pt idx="126">
                <c:v>42255</c:v>
              </c:pt>
              <c:pt idx="127">
                <c:v>42256</c:v>
              </c:pt>
              <c:pt idx="128">
                <c:v>42257</c:v>
              </c:pt>
              <c:pt idx="129">
                <c:v>42258</c:v>
              </c:pt>
              <c:pt idx="130">
                <c:v>42261</c:v>
              </c:pt>
              <c:pt idx="131">
                <c:v>42262</c:v>
              </c:pt>
              <c:pt idx="132">
                <c:v>42263</c:v>
              </c:pt>
              <c:pt idx="133">
                <c:v>42264</c:v>
              </c:pt>
              <c:pt idx="134">
                <c:v>42265</c:v>
              </c:pt>
              <c:pt idx="135">
                <c:v>42268</c:v>
              </c:pt>
              <c:pt idx="136">
                <c:v>42269</c:v>
              </c:pt>
              <c:pt idx="137">
                <c:v>42270</c:v>
              </c:pt>
              <c:pt idx="138">
                <c:v>42271</c:v>
              </c:pt>
              <c:pt idx="139">
                <c:v>42272</c:v>
              </c:pt>
              <c:pt idx="140">
                <c:v>42275</c:v>
              </c:pt>
              <c:pt idx="141">
                <c:v>42276</c:v>
              </c:pt>
              <c:pt idx="142">
                <c:v>42277</c:v>
              </c:pt>
              <c:pt idx="143">
                <c:v>42278</c:v>
              </c:pt>
              <c:pt idx="144">
                <c:v>42279</c:v>
              </c:pt>
              <c:pt idx="145">
                <c:v>42282</c:v>
              </c:pt>
              <c:pt idx="146">
                <c:v>42283</c:v>
              </c:pt>
              <c:pt idx="147">
                <c:v>42284</c:v>
              </c:pt>
              <c:pt idx="148">
                <c:v>42285</c:v>
              </c:pt>
              <c:pt idx="149">
                <c:v>42286</c:v>
              </c:pt>
              <c:pt idx="150">
                <c:v>42289</c:v>
              </c:pt>
              <c:pt idx="151">
                <c:v>42290</c:v>
              </c:pt>
              <c:pt idx="152">
                <c:v>42291</c:v>
              </c:pt>
              <c:pt idx="153">
                <c:v>42292</c:v>
              </c:pt>
              <c:pt idx="154">
                <c:v>42293</c:v>
              </c:pt>
              <c:pt idx="155">
                <c:v>42296</c:v>
              </c:pt>
              <c:pt idx="156">
                <c:v>42297</c:v>
              </c:pt>
              <c:pt idx="157">
                <c:v>42298</c:v>
              </c:pt>
              <c:pt idx="158">
                <c:v>42299</c:v>
              </c:pt>
              <c:pt idx="159">
                <c:v>42300</c:v>
              </c:pt>
              <c:pt idx="160">
                <c:v>42303</c:v>
              </c:pt>
              <c:pt idx="161">
                <c:v>42304</c:v>
              </c:pt>
              <c:pt idx="162">
                <c:v>42305</c:v>
              </c:pt>
              <c:pt idx="163">
                <c:v>42306</c:v>
              </c:pt>
              <c:pt idx="164">
                <c:v>42307</c:v>
              </c:pt>
              <c:pt idx="165">
                <c:v>42310</c:v>
              </c:pt>
              <c:pt idx="166">
                <c:v>42311</c:v>
              </c:pt>
              <c:pt idx="167">
                <c:v>42312</c:v>
              </c:pt>
              <c:pt idx="168">
                <c:v>42313</c:v>
              </c:pt>
              <c:pt idx="169">
                <c:v>42314</c:v>
              </c:pt>
              <c:pt idx="170">
                <c:v>42317</c:v>
              </c:pt>
              <c:pt idx="171">
                <c:v>42318</c:v>
              </c:pt>
              <c:pt idx="172">
                <c:v>42319</c:v>
              </c:pt>
              <c:pt idx="173">
                <c:v>42320</c:v>
              </c:pt>
              <c:pt idx="174">
                <c:v>42321</c:v>
              </c:pt>
              <c:pt idx="175">
                <c:v>42324</c:v>
              </c:pt>
              <c:pt idx="176">
                <c:v>42325</c:v>
              </c:pt>
              <c:pt idx="177">
                <c:v>42326</c:v>
              </c:pt>
              <c:pt idx="178">
                <c:v>42327</c:v>
              </c:pt>
              <c:pt idx="179">
                <c:v>42328</c:v>
              </c:pt>
              <c:pt idx="180">
                <c:v>42331</c:v>
              </c:pt>
              <c:pt idx="181">
                <c:v>42332</c:v>
              </c:pt>
              <c:pt idx="182">
                <c:v>42333</c:v>
              </c:pt>
              <c:pt idx="183">
                <c:v>42334</c:v>
              </c:pt>
              <c:pt idx="184">
                <c:v>42335</c:v>
              </c:pt>
              <c:pt idx="185">
                <c:v>42338</c:v>
              </c:pt>
              <c:pt idx="186">
                <c:v>42339</c:v>
              </c:pt>
              <c:pt idx="187">
                <c:v>42340</c:v>
              </c:pt>
              <c:pt idx="188">
                <c:v>42341</c:v>
              </c:pt>
              <c:pt idx="189">
                <c:v>42342</c:v>
              </c:pt>
              <c:pt idx="190">
                <c:v>42345</c:v>
              </c:pt>
              <c:pt idx="191">
                <c:v>42346</c:v>
              </c:pt>
              <c:pt idx="192">
                <c:v>42347</c:v>
              </c:pt>
              <c:pt idx="193">
                <c:v>42348</c:v>
              </c:pt>
              <c:pt idx="194">
                <c:v>42349</c:v>
              </c:pt>
              <c:pt idx="195">
                <c:v>42352</c:v>
              </c:pt>
              <c:pt idx="196">
                <c:v>42353</c:v>
              </c:pt>
              <c:pt idx="197">
                <c:v>42354</c:v>
              </c:pt>
              <c:pt idx="198">
                <c:v>42355</c:v>
              </c:pt>
              <c:pt idx="199">
                <c:v>42356</c:v>
              </c:pt>
              <c:pt idx="200">
                <c:v>42359</c:v>
              </c:pt>
              <c:pt idx="201">
                <c:v>42360</c:v>
              </c:pt>
              <c:pt idx="202">
                <c:v>42361</c:v>
              </c:pt>
              <c:pt idx="203">
                <c:v>42362</c:v>
              </c:pt>
              <c:pt idx="204">
                <c:v>42363</c:v>
              </c:pt>
              <c:pt idx="205">
                <c:v>42366</c:v>
              </c:pt>
              <c:pt idx="206">
                <c:v>42367</c:v>
              </c:pt>
              <c:pt idx="207">
                <c:v>42368</c:v>
              </c:pt>
              <c:pt idx="208">
                <c:v>42369</c:v>
              </c:pt>
              <c:pt idx="209">
                <c:v>42370</c:v>
              </c:pt>
              <c:pt idx="210">
                <c:v>42373</c:v>
              </c:pt>
              <c:pt idx="211">
                <c:v>42374</c:v>
              </c:pt>
              <c:pt idx="212">
                <c:v>42375</c:v>
              </c:pt>
              <c:pt idx="213">
                <c:v>42376</c:v>
              </c:pt>
              <c:pt idx="214">
                <c:v>42377</c:v>
              </c:pt>
              <c:pt idx="215">
                <c:v>42380</c:v>
              </c:pt>
              <c:pt idx="216">
                <c:v>42381</c:v>
              </c:pt>
              <c:pt idx="217">
                <c:v>42382</c:v>
              </c:pt>
              <c:pt idx="218">
                <c:v>42383</c:v>
              </c:pt>
              <c:pt idx="219">
                <c:v>42384</c:v>
              </c:pt>
              <c:pt idx="220">
                <c:v>42387</c:v>
              </c:pt>
              <c:pt idx="221">
                <c:v>42388</c:v>
              </c:pt>
              <c:pt idx="222">
                <c:v>42389</c:v>
              </c:pt>
              <c:pt idx="223">
                <c:v>42390</c:v>
              </c:pt>
              <c:pt idx="224">
                <c:v>42391</c:v>
              </c:pt>
              <c:pt idx="225">
                <c:v>42394</c:v>
              </c:pt>
              <c:pt idx="226">
                <c:v>42395</c:v>
              </c:pt>
              <c:pt idx="227">
                <c:v>42396</c:v>
              </c:pt>
              <c:pt idx="228">
                <c:v>42397</c:v>
              </c:pt>
              <c:pt idx="229">
                <c:v>42398</c:v>
              </c:pt>
              <c:pt idx="230">
                <c:v>42401</c:v>
              </c:pt>
              <c:pt idx="231">
                <c:v>42402</c:v>
              </c:pt>
              <c:pt idx="232">
                <c:v>42403</c:v>
              </c:pt>
              <c:pt idx="233">
                <c:v>42404</c:v>
              </c:pt>
              <c:pt idx="234">
                <c:v>42405</c:v>
              </c:pt>
              <c:pt idx="235">
                <c:v>42408</c:v>
              </c:pt>
              <c:pt idx="236">
                <c:v>42409</c:v>
              </c:pt>
              <c:pt idx="237">
                <c:v>42410</c:v>
              </c:pt>
              <c:pt idx="238">
                <c:v>42411</c:v>
              </c:pt>
              <c:pt idx="239">
                <c:v>42412</c:v>
              </c:pt>
              <c:pt idx="240">
                <c:v>42415</c:v>
              </c:pt>
              <c:pt idx="241">
                <c:v>42416</c:v>
              </c:pt>
              <c:pt idx="242">
                <c:v>42417</c:v>
              </c:pt>
              <c:pt idx="243">
                <c:v>42418</c:v>
              </c:pt>
              <c:pt idx="244">
                <c:v>42419</c:v>
              </c:pt>
              <c:pt idx="245">
                <c:v>42422</c:v>
              </c:pt>
              <c:pt idx="246">
                <c:v>42423</c:v>
              </c:pt>
              <c:pt idx="247">
                <c:v>42424</c:v>
              </c:pt>
              <c:pt idx="248">
                <c:v>42425</c:v>
              </c:pt>
              <c:pt idx="249">
                <c:v>42426</c:v>
              </c:pt>
              <c:pt idx="250">
                <c:v>42429</c:v>
              </c:pt>
              <c:pt idx="251">
                <c:v>42430</c:v>
              </c:pt>
              <c:pt idx="252">
                <c:v>42431</c:v>
              </c:pt>
              <c:pt idx="253">
                <c:v>42432</c:v>
              </c:pt>
              <c:pt idx="254">
                <c:v>42433</c:v>
              </c:pt>
              <c:pt idx="255">
                <c:v>42436</c:v>
              </c:pt>
              <c:pt idx="256">
                <c:v>42437</c:v>
              </c:pt>
              <c:pt idx="257">
                <c:v>42438</c:v>
              </c:pt>
              <c:pt idx="258">
                <c:v>42439</c:v>
              </c:pt>
              <c:pt idx="259">
                <c:v>42440</c:v>
              </c:pt>
              <c:pt idx="260">
                <c:v>42443</c:v>
              </c:pt>
              <c:pt idx="261">
                <c:v>42444</c:v>
              </c:pt>
              <c:pt idx="262">
                <c:v>42445</c:v>
              </c:pt>
              <c:pt idx="263">
                <c:v>42446</c:v>
              </c:pt>
              <c:pt idx="264">
                <c:v>42447</c:v>
              </c:pt>
              <c:pt idx="265">
                <c:v>42450</c:v>
              </c:pt>
              <c:pt idx="266">
                <c:v>42451</c:v>
              </c:pt>
              <c:pt idx="267">
                <c:v>42452</c:v>
              </c:pt>
              <c:pt idx="268">
                <c:v>42453</c:v>
              </c:pt>
              <c:pt idx="269">
                <c:v>42454</c:v>
              </c:pt>
              <c:pt idx="270">
                <c:v>42457</c:v>
              </c:pt>
              <c:pt idx="271">
                <c:v>42458</c:v>
              </c:pt>
              <c:pt idx="272">
                <c:v>42459</c:v>
              </c:pt>
              <c:pt idx="273">
                <c:v>42460</c:v>
              </c:pt>
              <c:pt idx="274">
                <c:v>42461</c:v>
              </c:pt>
              <c:pt idx="275">
                <c:v>42464</c:v>
              </c:pt>
              <c:pt idx="276">
                <c:v>42465</c:v>
              </c:pt>
              <c:pt idx="277">
                <c:v>42466</c:v>
              </c:pt>
              <c:pt idx="278">
                <c:v>42467</c:v>
              </c:pt>
              <c:pt idx="279">
                <c:v>42468</c:v>
              </c:pt>
              <c:pt idx="280">
                <c:v>42471</c:v>
              </c:pt>
              <c:pt idx="281">
                <c:v>42472</c:v>
              </c:pt>
              <c:pt idx="282">
                <c:v>42473</c:v>
              </c:pt>
              <c:pt idx="283">
                <c:v>42474</c:v>
              </c:pt>
              <c:pt idx="284">
                <c:v>42475</c:v>
              </c:pt>
              <c:pt idx="285">
                <c:v>42478</c:v>
              </c:pt>
              <c:pt idx="286">
                <c:v>42479</c:v>
              </c:pt>
              <c:pt idx="287">
                <c:v>42480</c:v>
              </c:pt>
              <c:pt idx="288">
                <c:v>42481</c:v>
              </c:pt>
              <c:pt idx="289">
                <c:v>42482</c:v>
              </c:pt>
              <c:pt idx="290">
                <c:v>42485</c:v>
              </c:pt>
              <c:pt idx="291">
                <c:v>42486</c:v>
              </c:pt>
              <c:pt idx="292">
                <c:v>42487</c:v>
              </c:pt>
              <c:pt idx="293">
                <c:v>42488</c:v>
              </c:pt>
              <c:pt idx="294">
                <c:v>42489</c:v>
              </c:pt>
              <c:pt idx="295">
                <c:v>42492</c:v>
              </c:pt>
              <c:pt idx="296">
                <c:v>42493</c:v>
              </c:pt>
              <c:pt idx="297">
                <c:v>42494</c:v>
              </c:pt>
              <c:pt idx="298">
                <c:v>42495</c:v>
              </c:pt>
              <c:pt idx="299">
                <c:v>42496</c:v>
              </c:pt>
              <c:pt idx="300">
                <c:v>42499</c:v>
              </c:pt>
              <c:pt idx="301">
                <c:v>42500</c:v>
              </c:pt>
              <c:pt idx="302">
                <c:v>42501</c:v>
              </c:pt>
              <c:pt idx="303">
                <c:v>42502</c:v>
              </c:pt>
              <c:pt idx="304">
                <c:v>42503</c:v>
              </c:pt>
              <c:pt idx="305">
                <c:v>42506</c:v>
              </c:pt>
              <c:pt idx="306">
                <c:v>42507</c:v>
              </c:pt>
              <c:pt idx="307">
                <c:v>42508</c:v>
              </c:pt>
              <c:pt idx="308">
                <c:v>42509</c:v>
              </c:pt>
              <c:pt idx="309">
                <c:v>42510</c:v>
              </c:pt>
              <c:pt idx="310">
                <c:v>42513</c:v>
              </c:pt>
              <c:pt idx="311">
                <c:v>42514</c:v>
              </c:pt>
              <c:pt idx="312">
                <c:v>42515</c:v>
              </c:pt>
              <c:pt idx="313">
                <c:v>42516</c:v>
              </c:pt>
              <c:pt idx="314">
                <c:v>42517</c:v>
              </c:pt>
              <c:pt idx="315">
                <c:v>42520</c:v>
              </c:pt>
              <c:pt idx="316">
                <c:v>42521</c:v>
              </c:pt>
              <c:pt idx="317">
                <c:v>42522</c:v>
              </c:pt>
              <c:pt idx="318">
                <c:v>42523</c:v>
              </c:pt>
              <c:pt idx="319">
                <c:v>42524</c:v>
              </c:pt>
              <c:pt idx="320">
                <c:v>42527</c:v>
              </c:pt>
              <c:pt idx="321">
                <c:v>42528</c:v>
              </c:pt>
              <c:pt idx="322">
                <c:v>42529</c:v>
              </c:pt>
              <c:pt idx="323">
                <c:v>42530</c:v>
              </c:pt>
              <c:pt idx="324">
                <c:v>42531</c:v>
              </c:pt>
              <c:pt idx="325">
                <c:v>42534</c:v>
              </c:pt>
              <c:pt idx="326">
                <c:v>42535</c:v>
              </c:pt>
              <c:pt idx="327">
                <c:v>42536</c:v>
              </c:pt>
              <c:pt idx="328">
                <c:v>42537</c:v>
              </c:pt>
              <c:pt idx="329">
                <c:v>42538</c:v>
              </c:pt>
              <c:pt idx="330">
                <c:v>42541</c:v>
              </c:pt>
              <c:pt idx="331">
                <c:v>42542</c:v>
              </c:pt>
              <c:pt idx="332">
                <c:v>42543</c:v>
              </c:pt>
              <c:pt idx="333">
                <c:v>42544</c:v>
              </c:pt>
              <c:pt idx="334">
                <c:v>42545</c:v>
              </c:pt>
              <c:pt idx="335">
                <c:v>42548</c:v>
              </c:pt>
              <c:pt idx="336">
                <c:v>42549</c:v>
              </c:pt>
              <c:pt idx="337">
                <c:v>42550</c:v>
              </c:pt>
              <c:pt idx="338">
                <c:v>42551</c:v>
              </c:pt>
              <c:pt idx="339">
                <c:v>42552</c:v>
              </c:pt>
              <c:pt idx="340">
                <c:v>42555</c:v>
              </c:pt>
              <c:pt idx="341">
                <c:v>42556</c:v>
              </c:pt>
              <c:pt idx="342">
                <c:v>42557</c:v>
              </c:pt>
              <c:pt idx="343">
                <c:v>42558</c:v>
              </c:pt>
              <c:pt idx="344">
                <c:v>42559</c:v>
              </c:pt>
              <c:pt idx="345">
                <c:v>42562</c:v>
              </c:pt>
              <c:pt idx="346">
                <c:v>42563</c:v>
              </c:pt>
              <c:pt idx="347">
                <c:v>42564</c:v>
              </c:pt>
              <c:pt idx="348">
                <c:v>42565</c:v>
              </c:pt>
              <c:pt idx="349">
                <c:v>42566</c:v>
              </c:pt>
              <c:pt idx="350">
                <c:v>42569</c:v>
              </c:pt>
              <c:pt idx="351">
                <c:v>42570</c:v>
              </c:pt>
              <c:pt idx="352">
                <c:v>42571</c:v>
              </c:pt>
              <c:pt idx="353">
                <c:v>42572</c:v>
              </c:pt>
              <c:pt idx="354">
                <c:v>42573</c:v>
              </c:pt>
              <c:pt idx="355">
                <c:v>42576</c:v>
              </c:pt>
              <c:pt idx="356">
                <c:v>42577</c:v>
              </c:pt>
              <c:pt idx="357">
                <c:v>42578</c:v>
              </c:pt>
              <c:pt idx="358">
                <c:v>42579</c:v>
              </c:pt>
              <c:pt idx="359">
                <c:v>42580</c:v>
              </c:pt>
              <c:pt idx="360">
                <c:v>42583</c:v>
              </c:pt>
              <c:pt idx="361">
                <c:v>42584</c:v>
              </c:pt>
              <c:pt idx="362">
                <c:v>42585</c:v>
              </c:pt>
              <c:pt idx="363">
                <c:v>42586</c:v>
              </c:pt>
              <c:pt idx="364">
                <c:v>42587</c:v>
              </c:pt>
              <c:pt idx="365">
                <c:v>42590</c:v>
              </c:pt>
              <c:pt idx="366">
                <c:v>42591</c:v>
              </c:pt>
              <c:pt idx="367">
                <c:v>42592</c:v>
              </c:pt>
              <c:pt idx="368">
                <c:v>42593</c:v>
              </c:pt>
              <c:pt idx="369">
                <c:v>42594</c:v>
              </c:pt>
              <c:pt idx="370">
                <c:v>42597</c:v>
              </c:pt>
              <c:pt idx="371">
                <c:v>42598</c:v>
              </c:pt>
              <c:pt idx="372">
                <c:v>42599</c:v>
              </c:pt>
              <c:pt idx="373">
                <c:v>42600</c:v>
              </c:pt>
              <c:pt idx="374">
                <c:v>42601</c:v>
              </c:pt>
              <c:pt idx="375">
                <c:v>42604</c:v>
              </c:pt>
              <c:pt idx="376">
                <c:v>42605</c:v>
              </c:pt>
              <c:pt idx="377">
                <c:v>42606</c:v>
              </c:pt>
              <c:pt idx="378">
                <c:v>42607</c:v>
              </c:pt>
              <c:pt idx="379">
                <c:v>42608</c:v>
              </c:pt>
              <c:pt idx="380">
                <c:v>42611</c:v>
              </c:pt>
              <c:pt idx="381">
                <c:v>42612</c:v>
              </c:pt>
              <c:pt idx="382">
                <c:v>42613</c:v>
              </c:pt>
              <c:pt idx="383">
                <c:v>42614</c:v>
              </c:pt>
              <c:pt idx="384">
                <c:v>42615</c:v>
              </c:pt>
              <c:pt idx="385">
                <c:v>42618</c:v>
              </c:pt>
              <c:pt idx="386">
                <c:v>42619</c:v>
              </c:pt>
              <c:pt idx="387">
                <c:v>42620</c:v>
              </c:pt>
              <c:pt idx="388">
                <c:v>42621</c:v>
              </c:pt>
              <c:pt idx="389">
                <c:v>42622</c:v>
              </c:pt>
              <c:pt idx="390">
                <c:v>42625</c:v>
              </c:pt>
              <c:pt idx="391">
                <c:v>42626</c:v>
              </c:pt>
              <c:pt idx="392">
                <c:v>42627</c:v>
              </c:pt>
              <c:pt idx="393">
                <c:v>42628</c:v>
              </c:pt>
              <c:pt idx="394">
                <c:v>42629</c:v>
              </c:pt>
              <c:pt idx="395">
                <c:v>42632</c:v>
              </c:pt>
              <c:pt idx="396">
                <c:v>42633</c:v>
              </c:pt>
              <c:pt idx="397">
                <c:v>42634</c:v>
              </c:pt>
              <c:pt idx="398">
                <c:v>42635</c:v>
              </c:pt>
              <c:pt idx="399">
                <c:v>42636</c:v>
              </c:pt>
              <c:pt idx="400">
                <c:v>42639</c:v>
              </c:pt>
              <c:pt idx="401">
                <c:v>42640</c:v>
              </c:pt>
              <c:pt idx="402">
                <c:v>42641</c:v>
              </c:pt>
              <c:pt idx="403">
                <c:v>42642</c:v>
              </c:pt>
              <c:pt idx="404">
                <c:v>42643</c:v>
              </c:pt>
              <c:pt idx="405">
                <c:v>42646</c:v>
              </c:pt>
              <c:pt idx="406">
                <c:v>42647</c:v>
              </c:pt>
              <c:pt idx="407">
                <c:v>42648</c:v>
              </c:pt>
              <c:pt idx="408">
                <c:v>42649</c:v>
              </c:pt>
              <c:pt idx="409">
                <c:v>42650</c:v>
              </c:pt>
              <c:pt idx="410">
                <c:v>42653</c:v>
              </c:pt>
              <c:pt idx="411">
                <c:v>42654</c:v>
              </c:pt>
              <c:pt idx="412">
                <c:v>42655</c:v>
              </c:pt>
              <c:pt idx="413">
                <c:v>42656</c:v>
              </c:pt>
              <c:pt idx="414">
                <c:v>42657</c:v>
              </c:pt>
              <c:pt idx="415">
                <c:v>42660</c:v>
              </c:pt>
              <c:pt idx="416">
                <c:v>42661</c:v>
              </c:pt>
              <c:pt idx="417">
                <c:v>42662</c:v>
              </c:pt>
              <c:pt idx="418">
                <c:v>42663</c:v>
              </c:pt>
              <c:pt idx="419">
                <c:v>42664</c:v>
              </c:pt>
              <c:pt idx="420">
                <c:v>42667</c:v>
              </c:pt>
              <c:pt idx="421">
                <c:v>42668</c:v>
              </c:pt>
              <c:pt idx="422">
                <c:v>42669</c:v>
              </c:pt>
              <c:pt idx="423">
                <c:v>42670</c:v>
              </c:pt>
              <c:pt idx="424">
                <c:v>42671</c:v>
              </c:pt>
              <c:pt idx="425">
                <c:v>42674</c:v>
              </c:pt>
              <c:pt idx="426">
                <c:v>42675</c:v>
              </c:pt>
              <c:pt idx="427">
                <c:v>42676</c:v>
              </c:pt>
              <c:pt idx="428">
                <c:v>42677</c:v>
              </c:pt>
              <c:pt idx="429">
                <c:v>42678</c:v>
              </c:pt>
              <c:pt idx="430">
                <c:v>42681</c:v>
              </c:pt>
              <c:pt idx="431">
                <c:v>42682</c:v>
              </c:pt>
              <c:pt idx="432">
                <c:v>42683</c:v>
              </c:pt>
              <c:pt idx="433">
                <c:v>42684</c:v>
              </c:pt>
              <c:pt idx="434">
                <c:v>42685</c:v>
              </c:pt>
              <c:pt idx="435">
                <c:v>42688</c:v>
              </c:pt>
              <c:pt idx="436">
                <c:v>42689</c:v>
              </c:pt>
              <c:pt idx="437">
                <c:v>42690</c:v>
              </c:pt>
              <c:pt idx="438">
                <c:v>42691</c:v>
              </c:pt>
              <c:pt idx="439">
                <c:v>42692</c:v>
              </c:pt>
              <c:pt idx="440">
                <c:v>42695</c:v>
              </c:pt>
              <c:pt idx="441">
                <c:v>42696</c:v>
              </c:pt>
              <c:pt idx="442">
                <c:v>42697</c:v>
              </c:pt>
              <c:pt idx="443">
                <c:v>42698</c:v>
              </c:pt>
              <c:pt idx="444">
                <c:v>42699</c:v>
              </c:pt>
              <c:pt idx="445">
                <c:v>42702</c:v>
              </c:pt>
              <c:pt idx="446">
                <c:v>42703</c:v>
              </c:pt>
              <c:pt idx="447">
                <c:v>42704</c:v>
              </c:pt>
              <c:pt idx="448">
                <c:v>42705</c:v>
              </c:pt>
              <c:pt idx="449">
                <c:v>42706</c:v>
              </c:pt>
              <c:pt idx="450">
                <c:v>42709</c:v>
              </c:pt>
              <c:pt idx="451">
                <c:v>42710</c:v>
              </c:pt>
              <c:pt idx="452">
                <c:v>42711</c:v>
              </c:pt>
              <c:pt idx="453">
                <c:v>42712</c:v>
              </c:pt>
              <c:pt idx="454">
                <c:v>42713</c:v>
              </c:pt>
              <c:pt idx="455">
                <c:v>42716</c:v>
              </c:pt>
              <c:pt idx="456">
                <c:v>42717</c:v>
              </c:pt>
              <c:pt idx="457">
                <c:v>42718</c:v>
              </c:pt>
              <c:pt idx="458">
                <c:v>42719</c:v>
              </c:pt>
              <c:pt idx="459">
                <c:v>42720</c:v>
              </c:pt>
              <c:pt idx="460">
                <c:v>42723</c:v>
              </c:pt>
              <c:pt idx="461">
                <c:v>42724</c:v>
              </c:pt>
              <c:pt idx="462">
                <c:v>42725</c:v>
              </c:pt>
              <c:pt idx="463">
                <c:v>42726</c:v>
              </c:pt>
              <c:pt idx="464">
                <c:v>42727</c:v>
              </c:pt>
              <c:pt idx="465">
                <c:v>42730</c:v>
              </c:pt>
              <c:pt idx="466">
                <c:v>42731</c:v>
              </c:pt>
              <c:pt idx="467">
                <c:v>42732</c:v>
              </c:pt>
              <c:pt idx="468">
                <c:v>42733</c:v>
              </c:pt>
              <c:pt idx="469">
                <c:v>42734</c:v>
              </c:pt>
              <c:pt idx="470">
                <c:v>42737</c:v>
              </c:pt>
              <c:pt idx="471">
                <c:v>42738</c:v>
              </c:pt>
              <c:pt idx="472">
                <c:v>42739</c:v>
              </c:pt>
              <c:pt idx="473">
                <c:v>42740</c:v>
              </c:pt>
              <c:pt idx="474">
                <c:v>42741</c:v>
              </c:pt>
              <c:pt idx="475">
                <c:v>42744</c:v>
              </c:pt>
              <c:pt idx="476">
                <c:v>42745</c:v>
              </c:pt>
              <c:pt idx="477">
                <c:v>42746</c:v>
              </c:pt>
              <c:pt idx="478">
                <c:v>42747</c:v>
              </c:pt>
              <c:pt idx="479">
                <c:v>42748</c:v>
              </c:pt>
              <c:pt idx="480">
                <c:v>42751</c:v>
              </c:pt>
              <c:pt idx="481">
                <c:v>42752</c:v>
              </c:pt>
              <c:pt idx="482">
                <c:v>42753</c:v>
              </c:pt>
              <c:pt idx="483">
                <c:v>42754</c:v>
              </c:pt>
              <c:pt idx="484">
                <c:v>42755</c:v>
              </c:pt>
              <c:pt idx="485">
                <c:v>42758</c:v>
              </c:pt>
              <c:pt idx="486">
                <c:v>42759</c:v>
              </c:pt>
              <c:pt idx="487">
                <c:v>42760</c:v>
              </c:pt>
              <c:pt idx="488">
                <c:v>42761</c:v>
              </c:pt>
              <c:pt idx="489">
                <c:v>42762</c:v>
              </c:pt>
              <c:pt idx="490">
                <c:v>42765</c:v>
              </c:pt>
              <c:pt idx="491">
                <c:v>42766</c:v>
              </c:pt>
              <c:pt idx="492">
                <c:v>42767</c:v>
              </c:pt>
              <c:pt idx="493">
                <c:v>42768</c:v>
              </c:pt>
              <c:pt idx="494">
                <c:v>42769</c:v>
              </c:pt>
              <c:pt idx="495">
                <c:v>42772</c:v>
              </c:pt>
              <c:pt idx="496">
                <c:v>42773</c:v>
              </c:pt>
              <c:pt idx="497">
                <c:v>42774</c:v>
              </c:pt>
              <c:pt idx="498">
                <c:v>42775</c:v>
              </c:pt>
              <c:pt idx="499">
                <c:v>42776</c:v>
              </c:pt>
              <c:pt idx="500">
                <c:v>42779</c:v>
              </c:pt>
              <c:pt idx="501">
                <c:v>42780</c:v>
              </c:pt>
              <c:pt idx="502">
                <c:v>42781</c:v>
              </c:pt>
              <c:pt idx="503">
                <c:v>42782</c:v>
              </c:pt>
              <c:pt idx="504">
                <c:v>42783</c:v>
              </c:pt>
              <c:pt idx="505">
                <c:v>42786</c:v>
              </c:pt>
              <c:pt idx="506">
                <c:v>42787</c:v>
              </c:pt>
              <c:pt idx="507">
                <c:v>42788</c:v>
              </c:pt>
              <c:pt idx="508">
                <c:v>42789</c:v>
              </c:pt>
              <c:pt idx="509">
                <c:v>42790</c:v>
              </c:pt>
              <c:pt idx="510">
                <c:v>42793</c:v>
              </c:pt>
              <c:pt idx="511">
                <c:v>42794</c:v>
              </c:pt>
              <c:pt idx="512">
                <c:v>42795</c:v>
              </c:pt>
              <c:pt idx="513">
                <c:v>42796</c:v>
              </c:pt>
              <c:pt idx="514">
                <c:v>42797</c:v>
              </c:pt>
              <c:pt idx="515">
                <c:v>42800</c:v>
              </c:pt>
              <c:pt idx="516">
                <c:v>42801</c:v>
              </c:pt>
              <c:pt idx="517">
                <c:v>42802</c:v>
              </c:pt>
              <c:pt idx="518">
                <c:v>42803</c:v>
              </c:pt>
              <c:pt idx="519">
                <c:v>42804</c:v>
              </c:pt>
              <c:pt idx="520">
                <c:v>42807</c:v>
              </c:pt>
              <c:pt idx="521">
                <c:v>42808</c:v>
              </c:pt>
              <c:pt idx="522">
                <c:v>42809</c:v>
              </c:pt>
              <c:pt idx="523">
                <c:v>42810</c:v>
              </c:pt>
              <c:pt idx="524">
                <c:v>42811</c:v>
              </c:pt>
              <c:pt idx="525">
                <c:v>42814</c:v>
              </c:pt>
              <c:pt idx="526">
                <c:v>42815</c:v>
              </c:pt>
              <c:pt idx="527">
                <c:v>42816</c:v>
              </c:pt>
              <c:pt idx="528">
                <c:v>42817</c:v>
              </c:pt>
              <c:pt idx="529">
                <c:v>42818</c:v>
              </c:pt>
              <c:pt idx="530">
                <c:v>42821</c:v>
              </c:pt>
              <c:pt idx="531">
                <c:v>42822</c:v>
              </c:pt>
              <c:pt idx="532">
                <c:v>42823</c:v>
              </c:pt>
              <c:pt idx="533">
                <c:v>42824</c:v>
              </c:pt>
              <c:pt idx="534">
                <c:v>42825</c:v>
              </c:pt>
              <c:pt idx="535">
                <c:v>42828</c:v>
              </c:pt>
              <c:pt idx="536">
                <c:v>42829</c:v>
              </c:pt>
              <c:pt idx="537">
                <c:v>42830</c:v>
              </c:pt>
              <c:pt idx="538">
                <c:v>42831</c:v>
              </c:pt>
              <c:pt idx="539">
                <c:v>42832</c:v>
              </c:pt>
              <c:pt idx="540">
                <c:v>42835</c:v>
              </c:pt>
              <c:pt idx="541">
                <c:v>42836</c:v>
              </c:pt>
              <c:pt idx="542">
                <c:v>42837</c:v>
              </c:pt>
              <c:pt idx="543">
                <c:v>42838</c:v>
              </c:pt>
              <c:pt idx="544">
                <c:v>42839</c:v>
              </c:pt>
              <c:pt idx="545">
                <c:v>42842</c:v>
              </c:pt>
              <c:pt idx="546">
                <c:v>42843</c:v>
              </c:pt>
              <c:pt idx="547">
                <c:v>42844</c:v>
              </c:pt>
              <c:pt idx="548">
                <c:v>42845</c:v>
              </c:pt>
              <c:pt idx="549">
                <c:v>42846</c:v>
              </c:pt>
              <c:pt idx="550">
                <c:v>42849</c:v>
              </c:pt>
              <c:pt idx="551">
                <c:v>42850</c:v>
              </c:pt>
              <c:pt idx="552">
                <c:v>42851</c:v>
              </c:pt>
              <c:pt idx="553">
                <c:v>42852</c:v>
              </c:pt>
              <c:pt idx="554">
                <c:v>42853</c:v>
              </c:pt>
              <c:pt idx="555">
                <c:v>42856</c:v>
              </c:pt>
              <c:pt idx="556">
                <c:v>42857</c:v>
              </c:pt>
              <c:pt idx="557">
                <c:v>42858</c:v>
              </c:pt>
              <c:pt idx="558">
                <c:v>42859</c:v>
              </c:pt>
              <c:pt idx="559">
                <c:v>42860</c:v>
              </c:pt>
              <c:pt idx="560">
                <c:v>42863</c:v>
              </c:pt>
              <c:pt idx="561">
                <c:v>42864</c:v>
              </c:pt>
              <c:pt idx="562">
                <c:v>42865</c:v>
              </c:pt>
              <c:pt idx="563">
                <c:v>42866</c:v>
              </c:pt>
              <c:pt idx="564">
                <c:v>42867</c:v>
              </c:pt>
              <c:pt idx="565">
                <c:v>42870</c:v>
              </c:pt>
              <c:pt idx="566">
                <c:v>42871</c:v>
              </c:pt>
              <c:pt idx="567">
                <c:v>42872</c:v>
              </c:pt>
              <c:pt idx="568">
                <c:v>42873</c:v>
              </c:pt>
              <c:pt idx="569">
                <c:v>42874</c:v>
              </c:pt>
              <c:pt idx="570">
                <c:v>42877</c:v>
              </c:pt>
              <c:pt idx="571">
                <c:v>42878</c:v>
              </c:pt>
              <c:pt idx="572">
                <c:v>42879</c:v>
              </c:pt>
              <c:pt idx="573">
                <c:v>42880</c:v>
              </c:pt>
              <c:pt idx="574">
                <c:v>42881</c:v>
              </c:pt>
              <c:pt idx="575">
                <c:v>42884</c:v>
              </c:pt>
              <c:pt idx="576">
                <c:v>42885</c:v>
              </c:pt>
              <c:pt idx="577">
                <c:v>42886</c:v>
              </c:pt>
              <c:pt idx="578">
                <c:v>42887</c:v>
              </c:pt>
              <c:pt idx="579">
                <c:v>42888</c:v>
              </c:pt>
              <c:pt idx="580">
                <c:v>42891</c:v>
              </c:pt>
              <c:pt idx="581">
                <c:v>42892</c:v>
              </c:pt>
              <c:pt idx="582">
                <c:v>42893</c:v>
              </c:pt>
              <c:pt idx="583">
                <c:v>42894</c:v>
              </c:pt>
              <c:pt idx="584">
                <c:v>42895</c:v>
              </c:pt>
              <c:pt idx="585">
                <c:v>42898</c:v>
              </c:pt>
              <c:pt idx="586">
                <c:v>42899</c:v>
              </c:pt>
              <c:pt idx="587">
                <c:v>42900</c:v>
              </c:pt>
              <c:pt idx="588">
                <c:v>42901</c:v>
              </c:pt>
              <c:pt idx="589">
                <c:v>42902</c:v>
              </c:pt>
              <c:pt idx="590">
                <c:v>42905</c:v>
              </c:pt>
              <c:pt idx="591">
                <c:v>42906</c:v>
              </c:pt>
              <c:pt idx="592">
                <c:v>42907</c:v>
              </c:pt>
              <c:pt idx="593">
                <c:v>42908</c:v>
              </c:pt>
              <c:pt idx="594">
                <c:v>42909</c:v>
              </c:pt>
              <c:pt idx="595">
                <c:v>42912</c:v>
              </c:pt>
              <c:pt idx="596">
                <c:v>42913</c:v>
              </c:pt>
              <c:pt idx="597">
                <c:v>42914</c:v>
              </c:pt>
              <c:pt idx="598">
                <c:v>42915</c:v>
              </c:pt>
              <c:pt idx="599">
                <c:v>42916</c:v>
              </c:pt>
              <c:pt idx="600">
                <c:v>42919</c:v>
              </c:pt>
              <c:pt idx="601">
                <c:v>42920</c:v>
              </c:pt>
              <c:pt idx="602">
                <c:v>42921</c:v>
              </c:pt>
              <c:pt idx="603">
                <c:v>42922</c:v>
              </c:pt>
              <c:pt idx="604">
                <c:v>42923</c:v>
              </c:pt>
              <c:pt idx="605">
                <c:v>42926</c:v>
              </c:pt>
              <c:pt idx="606">
                <c:v>42927</c:v>
              </c:pt>
              <c:pt idx="607">
                <c:v>42928</c:v>
              </c:pt>
              <c:pt idx="608">
                <c:v>42929</c:v>
              </c:pt>
              <c:pt idx="609">
                <c:v>42930</c:v>
              </c:pt>
              <c:pt idx="610">
                <c:v>42933</c:v>
              </c:pt>
              <c:pt idx="611">
                <c:v>42934</c:v>
              </c:pt>
              <c:pt idx="612">
                <c:v>42935</c:v>
              </c:pt>
              <c:pt idx="613">
                <c:v>42936</c:v>
              </c:pt>
              <c:pt idx="614">
                <c:v>42937</c:v>
              </c:pt>
              <c:pt idx="615">
                <c:v>42940</c:v>
              </c:pt>
              <c:pt idx="616">
                <c:v>42941</c:v>
              </c:pt>
              <c:pt idx="617">
                <c:v>42942</c:v>
              </c:pt>
              <c:pt idx="618">
                <c:v>42943</c:v>
              </c:pt>
              <c:pt idx="619">
                <c:v>42944</c:v>
              </c:pt>
              <c:pt idx="620">
                <c:v>42947</c:v>
              </c:pt>
              <c:pt idx="621">
                <c:v>42948</c:v>
              </c:pt>
              <c:pt idx="622">
                <c:v>42949</c:v>
              </c:pt>
              <c:pt idx="623">
                <c:v>42950</c:v>
              </c:pt>
              <c:pt idx="624">
                <c:v>42951</c:v>
              </c:pt>
              <c:pt idx="625">
                <c:v>42954</c:v>
              </c:pt>
              <c:pt idx="626">
                <c:v>42955</c:v>
              </c:pt>
              <c:pt idx="627">
                <c:v>42956</c:v>
              </c:pt>
              <c:pt idx="628">
                <c:v>42957</c:v>
              </c:pt>
              <c:pt idx="629">
                <c:v>42958</c:v>
              </c:pt>
              <c:pt idx="630">
                <c:v>42961</c:v>
              </c:pt>
              <c:pt idx="631">
                <c:v>42962</c:v>
              </c:pt>
              <c:pt idx="632">
                <c:v>42963</c:v>
              </c:pt>
              <c:pt idx="633">
                <c:v>42964</c:v>
              </c:pt>
              <c:pt idx="634">
                <c:v>42965</c:v>
              </c:pt>
              <c:pt idx="635">
                <c:v>42968</c:v>
              </c:pt>
              <c:pt idx="636">
                <c:v>42969</c:v>
              </c:pt>
              <c:pt idx="637">
                <c:v>42970</c:v>
              </c:pt>
              <c:pt idx="638">
                <c:v>42971</c:v>
              </c:pt>
              <c:pt idx="639">
                <c:v>42972</c:v>
              </c:pt>
              <c:pt idx="640">
                <c:v>42975</c:v>
              </c:pt>
              <c:pt idx="641">
                <c:v>42976</c:v>
              </c:pt>
              <c:pt idx="642">
                <c:v>42977</c:v>
              </c:pt>
              <c:pt idx="643">
                <c:v>42978</c:v>
              </c:pt>
              <c:pt idx="644">
                <c:v>42979</c:v>
              </c:pt>
              <c:pt idx="645">
                <c:v>42982</c:v>
              </c:pt>
              <c:pt idx="646">
                <c:v>42983</c:v>
              </c:pt>
              <c:pt idx="647">
                <c:v>42984</c:v>
              </c:pt>
              <c:pt idx="648">
                <c:v>42985</c:v>
              </c:pt>
              <c:pt idx="649">
                <c:v>42986</c:v>
              </c:pt>
              <c:pt idx="650">
                <c:v>42989</c:v>
              </c:pt>
              <c:pt idx="651">
                <c:v>42990</c:v>
              </c:pt>
              <c:pt idx="652">
                <c:v>42991</c:v>
              </c:pt>
              <c:pt idx="653">
                <c:v>42992</c:v>
              </c:pt>
              <c:pt idx="654">
                <c:v>42993</c:v>
              </c:pt>
              <c:pt idx="655">
                <c:v>42996</c:v>
              </c:pt>
              <c:pt idx="656">
                <c:v>42997</c:v>
              </c:pt>
              <c:pt idx="657">
                <c:v>42998</c:v>
              </c:pt>
              <c:pt idx="658">
                <c:v>42999</c:v>
              </c:pt>
              <c:pt idx="659">
                <c:v>43000</c:v>
              </c:pt>
              <c:pt idx="660">
                <c:v>43003</c:v>
              </c:pt>
              <c:pt idx="661">
                <c:v>43004</c:v>
              </c:pt>
              <c:pt idx="662">
                <c:v>43005</c:v>
              </c:pt>
              <c:pt idx="663">
                <c:v>43006</c:v>
              </c:pt>
              <c:pt idx="664">
                <c:v>43007</c:v>
              </c:pt>
              <c:pt idx="665">
                <c:v>43010</c:v>
              </c:pt>
              <c:pt idx="666">
                <c:v>43011</c:v>
              </c:pt>
              <c:pt idx="667">
                <c:v>43012</c:v>
              </c:pt>
              <c:pt idx="668">
                <c:v>43013</c:v>
              </c:pt>
              <c:pt idx="669">
                <c:v>43014</c:v>
              </c:pt>
              <c:pt idx="670">
                <c:v>43017</c:v>
              </c:pt>
              <c:pt idx="671">
                <c:v>43018</c:v>
              </c:pt>
              <c:pt idx="672">
                <c:v>43019</c:v>
              </c:pt>
              <c:pt idx="673">
                <c:v>43020</c:v>
              </c:pt>
              <c:pt idx="674">
                <c:v>43021</c:v>
              </c:pt>
              <c:pt idx="675">
                <c:v>43024</c:v>
              </c:pt>
              <c:pt idx="676">
                <c:v>43025</c:v>
              </c:pt>
              <c:pt idx="677">
                <c:v>43026</c:v>
              </c:pt>
              <c:pt idx="678">
                <c:v>43027</c:v>
              </c:pt>
              <c:pt idx="679">
                <c:v>43028</c:v>
              </c:pt>
              <c:pt idx="680">
                <c:v>43031</c:v>
              </c:pt>
              <c:pt idx="681">
                <c:v>43032</c:v>
              </c:pt>
              <c:pt idx="682">
                <c:v>43033</c:v>
              </c:pt>
              <c:pt idx="683">
                <c:v>43034</c:v>
              </c:pt>
              <c:pt idx="684">
                <c:v>43035</c:v>
              </c:pt>
              <c:pt idx="685">
                <c:v>43038</c:v>
              </c:pt>
              <c:pt idx="686">
                <c:v>43039</c:v>
              </c:pt>
              <c:pt idx="687">
                <c:v>43040</c:v>
              </c:pt>
              <c:pt idx="688">
                <c:v>43041</c:v>
              </c:pt>
              <c:pt idx="689">
                <c:v>43042</c:v>
              </c:pt>
              <c:pt idx="690">
                <c:v>43045</c:v>
              </c:pt>
              <c:pt idx="691">
                <c:v>43046</c:v>
              </c:pt>
              <c:pt idx="692">
                <c:v>43047</c:v>
              </c:pt>
              <c:pt idx="693">
                <c:v>43048</c:v>
              </c:pt>
              <c:pt idx="694">
                <c:v>43049</c:v>
              </c:pt>
              <c:pt idx="695">
                <c:v>43052</c:v>
              </c:pt>
              <c:pt idx="696">
                <c:v>43053</c:v>
              </c:pt>
              <c:pt idx="697">
                <c:v>43054</c:v>
              </c:pt>
              <c:pt idx="698">
                <c:v>43055</c:v>
              </c:pt>
              <c:pt idx="699">
                <c:v>43056</c:v>
              </c:pt>
              <c:pt idx="700">
                <c:v>43059</c:v>
              </c:pt>
              <c:pt idx="701">
                <c:v>43060</c:v>
              </c:pt>
              <c:pt idx="702">
                <c:v>43061</c:v>
              </c:pt>
              <c:pt idx="703">
                <c:v>43062</c:v>
              </c:pt>
              <c:pt idx="704">
                <c:v>43063</c:v>
              </c:pt>
              <c:pt idx="705">
                <c:v>43066</c:v>
              </c:pt>
              <c:pt idx="706">
                <c:v>43067</c:v>
              </c:pt>
              <c:pt idx="707">
                <c:v>43068</c:v>
              </c:pt>
              <c:pt idx="708">
                <c:v>43069</c:v>
              </c:pt>
              <c:pt idx="709">
                <c:v>43070</c:v>
              </c:pt>
              <c:pt idx="710">
                <c:v>43073</c:v>
              </c:pt>
              <c:pt idx="711">
                <c:v>43074</c:v>
              </c:pt>
              <c:pt idx="712">
                <c:v>43075</c:v>
              </c:pt>
              <c:pt idx="713">
                <c:v>43076</c:v>
              </c:pt>
              <c:pt idx="714">
                <c:v>43077</c:v>
              </c:pt>
              <c:pt idx="715">
                <c:v>43080</c:v>
              </c:pt>
              <c:pt idx="716">
                <c:v>43081</c:v>
              </c:pt>
              <c:pt idx="717">
                <c:v>43082</c:v>
              </c:pt>
              <c:pt idx="718">
                <c:v>43083</c:v>
              </c:pt>
              <c:pt idx="719">
                <c:v>43084</c:v>
              </c:pt>
              <c:pt idx="720">
                <c:v>43087</c:v>
              </c:pt>
              <c:pt idx="721">
                <c:v>43088</c:v>
              </c:pt>
              <c:pt idx="722">
                <c:v>43089</c:v>
              </c:pt>
              <c:pt idx="723">
                <c:v>43090</c:v>
              </c:pt>
              <c:pt idx="724">
                <c:v>43091</c:v>
              </c:pt>
              <c:pt idx="725">
                <c:v>43094</c:v>
              </c:pt>
              <c:pt idx="726">
                <c:v>43095</c:v>
              </c:pt>
              <c:pt idx="727">
                <c:v>43096</c:v>
              </c:pt>
              <c:pt idx="728">
                <c:v>43097</c:v>
              </c:pt>
              <c:pt idx="729">
                <c:v>43098</c:v>
              </c:pt>
              <c:pt idx="730">
                <c:v>43101</c:v>
              </c:pt>
              <c:pt idx="731">
                <c:v>43102</c:v>
              </c:pt>
              <c:pt idx="732">
                <c:v>43103</c:v>
              </c:pt>
              <c:pt idx="733">
                <c:v>43104</c:v>
              </c:pt>
              <c:pt idx="734">
                <c:v>43105</c:v>
              </c:pt>
              <c:pt idx="735">
                <c:v>43108</c:v>
              </c:pt>
              <c:pt idx="736">
                <c:v>43109</c:v>
              </c:pt>
              <c:pt idx="737">
                <c:v>43110</c:v>
              </c:pt>
              <c:pt idx="738">
                <c:v>43111</c:v>
              </c:pt>
              <c:pt idx="739">
                <c:v>43112</c:v>
              </c:pt>
              <c:pt idx="740">
                <c:v>43115</c:v>
              </c:pt>
              <c:pt idx="741">
                <c:v>43116</c:v>
              </c:pt>
              <c:pt idx="742">
                <c:v>43117</c:v>
              </c:pt>
              <c:pt idx="743">
                <c:v>43118</c:v>
              </c:pt>
              <c:pt idx="744">
                <c:v>43119</c:v>
              </c:pt>
              <c:pt idx="745">
                <c:v>43122</c:v>
              </c:pt>
              <c:pt idx="746">
                <c:v>43123</c:v>
              </c:pt>
              <c:pt idx="747">
                <c:v>43124</c:v>
              </c:pt>
              <c:pt idx="748">
                <c:v>43125</c:v>
              </c:pt>
              <c:pt idx="749">
                <c:v>43126</c:v>
              </c:pt>
              <c:pt idx="750">
                <c:v>43129</c:v>
              </c:pt>
              <c:pt idx="751">
                <c:v>43130</c:v>
              </c:pt>
              <c:pt idx="752">
                <c:v>43131</c:v>
              </c:pt>
              <c:pt idx="753">
                <c:v>43132</c:v>
              </c:pt>
              <c:pt idx="754">
                <c:v>43133</c:v>
              </c:pt>
              <c:pt idx="755">
                <c:v>43136</c:v>
              </c:pt>
              <c:pt idx="756">
                <c:v>43137</c:v>
              </c:pt>
              <c:pt idx="757">
                <c:v>43138</c:v>
              </c:pt>
              <c:pt idx="758">
                <c:v>43139</c:v>
              </c:pt>
              <c:pt idx="759">
                <c:v>43140</c:v>
              </c:pt>
              <c:pt idx="760">
                <c:v>43143</c:v>
              </c:pt>
              <c:pt idx="761">
                <c:v>43144</c:v>
              </c:pt>
              <c:pt idx="762">
                <c:v>43145</c:v>
              </c:pt>
              <c:pt idx="763">
                <c:v>43146</c:v>
              </c:pt>
              <c:pt idx="764">
                <c:v>43147</c:v>
              </c:pt>
              <c:pt idx="765">
                <c:v>43150</c:v>
              </c:pt>
              <c:pt idx="766">
                <c:v>43151</c:v>
              </c:pt>
              <c:pt idx="767">
                <c:v>43152</c:v>
              </c:pt>
              <c:pt idx="768">
                <c:v>43153</c:v>
              </c:pt>
              <c:pt idx="769">
                <c:v>43154</c:v>
              </c:pt>
              <c:pt idx="770">
                <c:v>43157</c:v>
              </c:pt>
              <c:pt idx="771">
                <c:v>43158</c:v>
              </c:pt>
              <c:pt idx="772">
                <c:v>43159</c:v>
              </c:pt>
              <c:pt idx="773">
                <c:v>43160</c:v>
              </c:pt>
              <c:pt idx="774">
                <c:v>43161</c:v>
              </c:pt>
              <c:pt idx="775">
                <c:v>43164</c:v>
              </c:pt>
              <c:pt idx="776">
                <c:v>43165</c:v>
              </c:pt>
              <c:pt idx="777">
                <c:v>43166</c:v>
              </c:pt>
              <c:pt idx="778">
                <c:v>43167</c:v>
              </c:pt>
              <c:pt idx="779">
                <c:v>43168</c:v>
              </c:pt>
              <c:pt idx="780">
                <c:v>43171</c:v>
              </c:pt>
              <c:pt idx="781">
                <c:v>43172</c:v>
              </c:pt>
              <c:pt idx="782">
                <c:v>43173</c:v>
              </c:pt>
              <c:pt idx="783">
                <c:v>43174</c:v>
              </c:pt>
              <c:pt idx="784">
                <c:v>43175</c:v>
              </c:pt>
              <c:pt idx="785">
                <c:v>43178</c:v>
              </c:pt>
              <c:pt idx="786">
                <c:v>43179</c:v>
              </c:pt>
              <c:pt idx="787">
                <c:v>43180</c:v>
              </c:pt>
              <c:pt idx="788">
                <c:v>43181</c:v>
              </c:pt>
              <c:pt idx="789">
                <c:v>43182</c:v>
              </c:pt>
              <c:pt idx="790">
                <c:v>43185</c:v>
              </c:pt>
              <c:pt idx="791">
                <c:v>43186</c:v>
              </c:pt>
              <c:pt idx="792">
                <c:v>43187</c:v>
              </c:pt>
              <c:pt idx="793">
                <c:v>43188</c:v>
              </c:pt>
              <c:pt idx="794">
                <c:v>43189</c:v>
              </c:pt>
              <c:pt idx="795">
                <c:v>43192</c:v>
              </c:pt>
              <c:pt idx="796">
                <c:v>43193</c:v>
              </c:pt>
              <c:pt idx="797">
                <c:v>43194</c:v>
              </c:pt>
              <c:pt idx="798">
                <c:v>43195</c:v>
              </c:pt>
              <c:pt idx="799">
                <c:v>43196</c:v>
              </c:pt>
              <c:pt idx="800">
                <c:v>43199</c:v>
              </c:pt>
              <c:pt idx="801">
                <c:v>43200</c:v>
              </c:pt>
              <c:pt idx="802">
                <c:v>43201</c:v>
              </c:pt>
              <c:pt idx="803">
                <c:v>43202</c:v>
              </c:pt>
              <c:pt idx="804">
                <c:v>43203</c:v>
              </c:pt>
              <c:pt idx="805">
                <c:v>43206</c:v>
              </c:pt>
              <c:pt idx="806">
                <c:v>43207</c:v>
              </c:pt>
              <c:pt idx="807">
                <c:v>43208</c:v>
              </c:pt>
              <c:pt idx="808">
                <c:v>43209</c:v>
              </c:pt>
              <c:pt idx="809">
                <c:v>43210</c:v>
              </c:pt>
              <c:pt idx="810">
                <c:v>43213</c:v>
              </c:pt>
              <c:pt idx="811">
                <c:v>43214</c:v>
              </c:pt>
              <c:pt idx="812">
                <c:v>43215</c:v>
              </c:pt>
              <c:pt idx="813">
                <c:v>43216</c:v>
              </c:pt>
              <c:pt idx="814">
                <c:v>43217</c:v>
              </c:pt>
              <c:pt idx="815">
                <c:v>43220</c:v>
              </c:pt>
              <c:pt idx="816">
                <c:v>43221</c:v>
              </c:pt>
              <c:pt idx="817">
                <c:v>43222</c:v>
              </c:pt>
              <c:pt idx="818">
                <c:v>43223</c:v>
              </c:pt>
              <c:pt idx="819">
                <c:v>43224</c:v>
              </c:pt>
              <c:pt idx="820">
                <c:v>43227</c:v>
              </c:pt>
              <c:pt idx="821">
                <c:v>43228</c:v>
              </c:pt>
              <c:pt idx="822">
                <c:v>43229</c:v>
              </c:pt>
              <c:pt idx="823">
                <c:v>43230</c:v>
              </c:pt>
              <c:pt idx="824">
                <c:v>43231</c:v>
              </c:pt>
              <c:pt idx="825">
                <c:v>43234</c:v>
              </c:pt>
              <c:pt idx="826">
                <c:v>43235</c:v>
              </c:pt>
              <c:pt idx="827">
                <c:v>43236</c:v>
              </c:pt>
              <c:pt idx="828">
                <c:v>43237</c:v>
              </c:pt>
              <c:pt idx="829">
                <c:v>43238</c:v>
              </c:pt>
              <c:pt idx="830">
                <c:v>43241</c:v>
              </c:pt>
              <c:pt idx="831">
                <c:v>43242</c:v>
              </c:pt>
              <c:pt idx="832">
                <c:v>43243</c:v>
              </c:pt>
              <c:pt idx="833">
                <c:v>43244</c:v>
              </c:pt>
              <c:pt idx="834">
                <c:v>43245</c:v>
              </c:pt>
              <c:pt idx="835">
                <c:v>43248</c:v>
              </c:pt>
              <c:pt idx="836">
                <c:v>43249</c:v>
              </c:pt>
              <c:pt idx="837">
                <c:v>43250</c:v>
              </c:pt>
              <c:pt idx="838">
                <c:v>43251</c:v>
              </c:pt>
              <c:pt idx="839">
                <c:v>43252</c:v>
              </c:pt>
              <c:pt idx="840">
                <c:v>43255</c:v>
              </c:pt>
              <c:pt idx="841">
                <c:v>43256</c:v>
              </c:pt>
              <c:pt idx="842">
                <c:v>43257</c:v>
              </c:pt>
              <c:pt idx="843">
                <c:v>43258</c:v>
              </c:pt>
              <c:pt idx="844">
                <c:v>43259</c:v>
              </c:pt>
              <c:pt idx="845">
                <c:v>43262</c:v>
              </c:pt>
              <c:pt idx="846">
                <c:v>43263</c:v>
              </c:pt>
              <c:pt idx="847">
                <c:v>43264</c:v>
              </c:pt>
              <c:pt idx="848">
                <c:v>43265</c:v>
              </c:pt>
              <c:pt idx="849">
                <c:v>43266</c:v>
              </c:pt>
              <c:pt idx="850">
                <c:v>43269</c:v>
              </c:pt>
              <c:pt idx="851">
                <c:v>43270</c:v>
              </c:pt>
              <c:pt idx="852">
                <c:v>43271</c:v>
              </c:pt>
              <c:pt idx="853">
                <c:v>43272</c:v>
              </c:pt>
              <c:pt idx="854">
                <c:v>43273</c:v>
              </c:pt>
              <c:pt idx="855">
                <c:v>43276</c:v>
              </c:pt>
              <c:pt idx="856">
                <c:v>43277</c:v>
              </c:pt>
              <c:pt idx="857">
                <c:v>43278</c:v>
              </c:pt>
              <c:pt idx="858">
                <c:v>43279</c:v>
              </c:pt>
              <c:pt idx="859">
                <c:v>43280</c:v>
              </c:pt>
              <c:pt idx="860">
                <c:v>43283</c:v>
              </c:pt>
              <c:pt idx="861">
                <c:v>43284</c:v>
              </c:pt>
              <c:pt idx="862">
                <c:v>43285</c:v>
              </c:pt>
              <c:pt idx="863">
                <c:v>43286</c:v>
              </c:pt>
              <c:pt idx="864">
                <c:v>43287</c:v>
              </c:pt>
              <c:pt idx="865">
                <c:v>43290</c:v>
              </c:pt>
              <c:pt idx="866">
                <c:v>43291</c:v>
              </c:pt>
              <c:pt idx="867">
                <c:v>43292</c:v>
              </c:pt>
              <c:pt idx="868">
                <c:v>43293</c:v>
              </c:pt>
              <c:pt idx="869">
                <c:v>43294</c:v>
              </c:pt>
              <c:pt idx="870">
                <c:v>43297</c:v>
              </c:pt>
              <c:pt idx="871">
                <c:v>43298</c:v>
              </c:pt>
              <c:pt idx="872">
                <c:v>43299</c:v>
              </c:pt>
              <c:pt idx="873">
                <c:v>43300</c:v>
              </c:pt>
              <c:pt idx="874">
                <c:v>43301</c:v>
              </c:pt>
              <c:pt idx="875">
                <c:v>43304</c:v>
              </c:pt>
              <c:pt idx="876">
                <c:v>43305</c:v>
              </c:pt>
              <c:pt idx="877">
                <c:v>43306</c:v>
              </c:pt>
              <c:pt idx="878">
                <c:v>43307</c:v>
              </c:pt>
              <c:pt idx="879">
                <c:v>43308</c:v>
              </c:pt>
              <c:pt idx="880">
                <c:v>43311</c:v>
              </c:pt>
              <c:pt idx="881">
                <c:v>43312</c:v>
              </c:pt>
              <c:pt idx="882">
                <c:v>43313</c:v>
              </c:pt>
              <c:pt idx="883">
                <c:v>43314</c:v>
              </c:pt>
              <c:pt idx="884">
                <c:v>43315</c:v>
              </c:pt>
              <c:pt idx="885">
                <c:v>43318</c:v>
              </c:pt>
              <c:pt idx="886">
                <c:v>43319</c:v>
              </c:pt>
              <c:pt idx="887">
                <c:v>43320</c:v>
              </c:pt>
              <c:pt idx="888">
                <c:v>43321</c:v>
              </c:pt>
              <c:pt idx="889">
                <c:v>43322</c:v>
              </c:pt>
              <c:pt idx="890">
                <c:v>43325</c:v>
              </c:pt>
              <c:pt idx="891">
                <c:v>43326</c:v>
              </c:pt>
              <c:pt idx="892">
                <c:v>43327</c:v>
              </c:pt>
              <c:pt idx="893">
                <c:v>43328</c:v>
              </c:pt>
              <c:pt idx="894">
                <c:v>43329</c:v>
              </c:pt>
              <c:pt idx="895">
                <c:v>43332</c:v>
              </c:pt>
              <c:pt idx="896">
                <c:v>43333</c:v>
              </c:pt>
              <c:pt idx="897">
                <c:v>43334</c:v>
              </c:pt>
              <c:pt idx="898">
                <c:v>43335</c:v>
              </c:pt>
              <c:pt idx="899">
                <c:v>43336</c:v>
              </c:pt>
              <c:pt idx="900">
                <c:v>43339</c:v>
              </c:pt>
              <c:pt idx="901">
                <c:v>43340</c:v>
              </c:pt>
              <c:pt idx="902">
                <c:v>43341</c:v>
              </c:pt>
              <c:pt idx="903">
                <c:v>43342</c:v>
              </c:pt>
              <c:pt idx="904">
                <c:v>43343</c:v>
              </c:pt>
              <c:pt idx="905">
                <c:v>43346</c:v>
              </c:pt>
              <c:pt idx="906">
                <c:v>43347</c:v>
              </c:pt>
              <c:pt idx="907">
                <c:v>43348</c:v>
              </c:pt>
              <c:pt idx="908">
                <c:v>43349</c:v>
              </c:pt>
              <c:pt idx="909">
                <c:v>43350</c:v>
              </c:pt>
              <c:pt idx="910">
                <c:v>43353</c:v>
              </c:pt>
              <c:pt idx="911">
                <c:v>43354</c:v>
              </c:pt>
              <c:pt idx="912">
                <c:v>43355</c:v>
              </c:pt>
              <c:pt idx="913">
                <c:v>43356</c:v>
              </c:pt>
              <c:pt idx="914">
                <c:v>43357</c:v>
              </c:pt>
              <c:pt idx="915">
                <c:v>43360</c:v>
              </c:pt>
              <c:pt idx="916">
                <c:v>43361</c:v>
              </c:pt>
              <c:pt idx="917">
                <c:v>43362</c:v>
              </c:pt>
              <c:pt idx="918">
                <c:v>43363</c:v>
              </c:pt>
              <c:pt idx="919">
                <c:v>43364</c:v>
              </c:pt>
              <c:pt idx="920">
                <c:v>43367</c:v>
              </c:pt>
              <c:pt idx="921">
                <c:v>43368</c:v>
              </c:pt>
              <c:pt idx="922">
                <c:v>43369</c:v>
              </c:pt>
              <c:pt idx="923">
                <c:v>43370</c:v>
              </c:pt>
              <c:pt idx="924">
                <c:v>43371</c:v>
              </c:pt>
              <c:pt idx="925">
                <c:v>43374</c:v>
              </c:pt>
              <c:pt idx="926">
                <c:v>43375</c:v>
              </c:pt>
              <c:pt idx="927">
                <c:v>43376</c:v>
              </c:pt>
              <c:pt idx="928">
                <c:v>43377</c:v>
              </c:pt>
              <c:pt idx="929">
                <c:v>43378</c:v>
              </c:pt>
              <c:pt idx="930">
                <c:v>43381</c:v>
              </c:pt>
              <c:pt idx="931">
                <c:v>43382</c:v>
              </c:pt>
              <c:pt idx="932">
                <c:v>43383</c:v>
              </c:pt>
              <c:pt idx="933">
                <c:v>43384</c:v>
              </c:pt>
              <c:pt idx="934">
                <c:v>43385</c:v>
              </c:pt>
              <c:pt idx="935">
                <c:v>43388</c:v>
              </c:pt>
              <c:pt idx="936">
                <c:v>43389</c:v>
              </c:pt>
              <c:pt idx="937">
                <c:v>43390</c:v>
              </c:pt>
              <c:pt idx="938">
                <c:v>43391</c:v>
              </c:pt>
              <c:pt idx="939">
                <c:v>43392</c:v>
              </c:pt>
              <c:pt idx="940">
                <c:v>43395</c:v>
              </c:pt>
              <c:pt idx="941">
                <c:v>43396</c:v>
              </c:pt>
              <c:pt idx="942">
                <c:v>43397</c:v>
              </c:pt>
              <c:pt idx="943">
                <c:v>43398</c:v>
              </c:pt>
              <c:pt idx="944">
                <c:v>43399</c:v>
              </c:pt>
              <c:pt idx="945">
                <c:v>43402</c:v>
              </c:pt>
              <c:pt idx="946">
                <c:v>43403</c:v>
              </c:pt>
              <c:pt idx="947">
                <c:v>43404</c:v>
              </c:pt>
              <c:pt idx="948">
                <c:v>43405</c:v>
              </c:pt>
              <c:pt idx="949">
                <c:v>43406</c:v>
              </c:pt>
              <c:pt idx="950">
                <c:v>43409</c:v>
              </c:pt>
              <c:pt idx="951">
                <c:v>43410</c:v>
              </c:pt>
              <c:pt idx="952">
                <c:v>43411</c:v>
              </c:pt>
              <c:pt idx="953">
                <c:v>43412</c:v>
              </c:pt>
              <c:pt idx="954">
                <c:v>43413</c:v>
              </c:pt>
              <c:pt idx="955">
                <c:v>43416</c:v>
              </c:pt>
              <c:pt idx="956">
                <c:v>43417</c:v>
              </c:pt>
              <c:pt idx="957">
                <c:v>43418</c:v>
              </c:pt>
              <c:pt idx="958">
                <c:v>43419</c:v>
              </c:pt>
              <c:pt idx="959">
                <c:v>43420</c:v>
              </c:pt>
              <c:pt idx="960">
                <c:v>43423</c:v>
              </c:pt>
              <c:pt idx="961">
                <c:v>43424</c:v>
              </c:pt>
              <c:pt idx="962">
                <c:v>43425</c:v>
              </c:pt>
              <c:pt idx="963">
                <c:v>43426</c:v>
              </c:pt>
              <c:pt idx="964">
                <c:v>43427</c:v>
              </c:pt>
              <c:pt idx="965">
                <c:v>43430</c:v>
              </c:pt>
              <c:pt idx="966">
                <c:v>43431</c:v>
              </c:pt>
              <c:pt idx="967">
                <c:v>43432</c:v>
              </c:pt>
              <c:pt idx="968">
                <c:v>43433</c:v>
              </c:pt>
              <c:pt idx="969">
                <c:v>43434</c:v>
              </c:pt>
              <c:pt idx="970">
                <c:v>43437</c:v>
              </c:pt>
              <c:pt idx="971">
                <c:v>43438</c:v>
              </c:pt>
              <c:pt idx="972">
                <c:v>43439</c:v>
              </c:pt>
              <c:pt idx="973">
                <c:v>43440</c:v>
              </c:pt>
              <c:pt idx="974">
                <c:v>43441</c:v>
              </c:pt>
              <c:pt idx="975">
                <c:v>43444</c:v>
              </c:pt>
              <c:pt idx="976">
                <c:v>43445</c:v>
              </c:pt>
              <c:pt idx="977">
                <c:v>43446</c:v>
              </c:pt>
              <c:pt idx="978">
                <c:v>43447</c:v>
              </c:pt>
              <c:pt idx="979">
                <c:v>43448</c:v>
              </c:pt>
              <c:pt idx="980">
                <c:v>43451</c:v>
              </c:pt>
              <c:pt idx="981">
                <c:v>43452</c:v>
              </c:pt>
              <c:pt idx="982">
                <c:v>43453</c:v>
              </c:pt>
              <c:pt idx="983">
                <c:v>43454</c:v>
              </c:pt>
              <c:pt idx="984">
                <c:v>43455</c:v>
              </c:pt>
              <c:pt idx="985">
                <c:v>43458</c:v>
              </c:pt>
              <c:pt idx="986">
                <c:v>43459</c:v>
              </c:pt>
              <c:pt idx="987">
                <c:v>43460</c:v>
              </c:pt>
              <c:pt idx="988">
                <c:v>43461</c:v>
              </c:pt>
              <c:pt idx="989">
                <c:v>43462</c:v>
              </c:pt>
              <c:pt idx="990">
                <c:v>43465</c:v>
              </c:pt>
              <c:pt idx="991">
                <c:v>43466</c:v>
              </c:pt>
              <c:pt idx="992">
                <c:v>43467</c:v>
              </c:pt>
              <c:pt idx="993">
                <c:v>43468</c:v>
              </c:pt>
              <c:pt idx="994">
                <c:v>43469</c:v>
              </c:pt>
              <c:pt idx="995">
                <c:v>43472</c:v>
              </c:pt>
              <c:pt idx="996">
                <c:v>43473</c:v>
              </c:pt>
              <c:pt idx="997">
                <c:v>43474</c:v>
              </c:pt>
              <c:pt idx="998">
                <c:v>43475</c:v>
              </c:pt>
              <c:pt idx="999">
                <c:v>43476</c:v>
              </c:pt>
              <c:pt idx="1000">
                <c:v>43479</c:v>
              </c:pt>
              <c:pt idx="1001">
                <c:v>43480</c:v>
              </c:pt>
              <c:pt idx="1002">
                <c:v>43481</c:v>
              </c:pt>
              <c:pt idx="1003">
                <c:v>43482</c:v>
              </c:pt>
              <c:pt idx="1004">
                <c:v>43483</c:v>
              </c:pt>
              <c:pt idx="1005">
                <c:v>43486</c:v>
              </c:pt>
              <c:pt idx="1006">
                <c:v>43487</c:v>
              </c:pt>
              <c:pt idx="1007">
                <c:v>43488</c:v>
              </c:pt>
              <c:pt idx="1008">
                <c:v>43489</c:v>
              </c:pt>
              <c:pt idx="1009">
                <c:v>43490</c:v>
              </c:pt>
              <c:pt idx="1010">
                <c:v>43493</c:v>
              </c:pt>
              <c:pt idx="1011">
                <c:v>43494</c:v>
              </c:pt>
              <c:pt idx="1012">
                <c:v>43495</c:v>
              </c:pt>
              <c:pt idx="1013">
                <c:v>43496</c:v>
              </c:pt>
              <c:pt idx="1014">
                <c:v>43497</c:v>
              </c:pt>
              <c:pt idx="1015">
                <c:v>43500</c:v>
              </c:pt>
              <c:pt idx="1016">
                <c:v>43501</c:v>
              </c:pt>
              <c:pt idx="1017">
                <c:v>43502</c:v>
              </c:pt>
              <c:pt idx="1018">
                <c:v>43503</c:v>
              </c:pt>
              <c:pt idx="1019">
                <c:v>43504</c:v>
              </c:pt>
              <c:pt idx="1020">
                <c:v>43507</c:v>
              </c:pt>
              <c:pt idx="1021">
                <c:v>43508</c:v>
              </c:pt>
              <c:pt idx="1022">
                <c:v>43509</c:v>
              </c:pt>
              <c:pt idx="1023">
                <c:v>43510</c:v>
              </c:pt>
              <c:pt idx="1024">
                <c:v>43511</c:v>
              </c:pt>
              <c:pt idx="1025">
                <c:v>43514</c:v>
              </c:pt>
              <c:pt idx="1026">
                <c:v>43515</c:v>
              </c:pt>
              <c:pt idx="1027">
                <c:v>43516</c:v>
              </c:pt>
              <c:pt idx="1028">
                <c:v>43517</c:v>
              </c:pt>
              <c:pt idx="1029">
                <c:v>43518</c:v>
              </c:pt>
              <c:pt idx="1030">
                <c:v>43521</c:v>
              </c:pt>
              <c:pt idx="1031">
                <c:v>43522</c:v>
              </c:pt>
              <c:pt idx="1032">
                <c:v>43523</c:v>
              </c:pt>
              <c:pt idx="1033">
                <c:v>43524</c:v>
              </c:pt>
              <c:pt idx="1034">
                <c:v>43525</c:v>
              </c:pt>
              <c:pt idx="1035">
                <c:v>43528</c:v>
              </c:pt>
              <c:pt idx="1036">
                <c:v>43529</c:v>
              </c:pt>
              <c:pt idx="1037">
                <c:v>43530</c:v>
              </c:pt>
              <c:pt idx="1038">
                <c:v>43531</c:v>
              </c:pt>
              <c:pt idx="1039">
                <c:v>43532</c:v>
              </c:pt>
              <c:pt idx="1040">
                <c:v>43535</c:v>
              </c:pt>
              <c:pt idx="1041">
                <c:v>43536</c:v>
              </c:pt>
              <c:pt idx="1042">
                <c:v>43537</c:v>
              </c:pt>
              <c:pt idx="1043">
                <c:v>43538</c:v>
              </c:pt>
              <c:pt idx="1044">
                <c:v>43539</c:v>
              </c:pt>
              <c:pt idx="1045">
                <c:v>43542</c:v>
              </c:pt>
              <c:pt idx="1046">
                <c:v>43543</c:v>
              </c:pt>
              <c:pt idx="1047">
                <c:v>43544</c:v>
              </c:pt>
              <c:pt idx="1048">
                <c:v>43545</c:v>
              </c:pt>
              <c:pt idx="1049">
                <c:v>43546</c:v>
              </c:pt>
              <c:pt idx="1050">
                <c:v>43549</c:v>
              </c:pt>
              <c:pt idx="1051">
                <c:v>43550</c:v>
              </c:pt>
              <c:pt idx="1052">
                <c:v>43551</c:v>
              </c:pt>
              <c:pt idx="1053">
                <c:v>43552</c:v>
              </c:pt>
              <c:pt idx="1054">
                <c:v>43553</c:v>
              </c:pt>
              <c:pt idx="1055">
                <c:v>43556</c:v>
              </c:pt>
              <c:pt idx="1056">
                <c:v>43557</c:v>
              </c:pt>
              <c:pt idx="1057">
                <c:v>43558</c:v>
              </c:pt>
              <c:pt idx="1058">
                <c:v>43559</c:v>
              </c:pt>
              <c:pt idx="1059">
                <c:v>43560</c:v>
              </c:pt>
              <c:pt idx="1060">
                <c:v>43563</c:v>
              </c:pt>
              <c:pt idx="1061">
                <c:v>43564</c:v>
              </c:pt>
              <c:pt idx="1062">
                <c:v>43565</c:v>
              </c:pt>
              <c:pt idx="1063">
                <c:v>43566</c:v>
              </c:pt>
              <c:pt idx="1064">
                <c:v>43567</c:v>
              </c:pt>
              <c:pt idx="1065">
                <c:v>43570</c:v>
              </c:pt>
              <c:pt idx="1066">
                <c:v>43571</c:v>
              </c:pt>
              <c:pt idx="1067">
                <c:v>43572</c:v>
              </c:pt>
              <c:pt idx="1068">
                <c:v>43573</c:v>
              </c:pt>
              <c:pt idx="1069">
                <c:v>43574</c:v>
              </c:pt>
              <c:pt idx="1070">
                <c:v>43577</c:v>
              </c:pt>
              <c:pt idx="1071">
                <c:v>43578</c:v>
              </c:pt>
              <c:pt idx="1072">
                <c:v>43579</c:v>
              </c:pt>
              <c:pt idx="1073">
                <c:v>43580</c:v>
              </c:pt>
              <c:pt idx="1074">
                <c:v>43581</c:v>
              </c:pt>
              <c:pt idx="1075">
                <c:v>43584</c:v>
              </c:pt>
              <c:pt idx="1076">
                <c:v>43585</c:v>
              </c:pt>
              <c:pt idx="1077">
                <c:v>43586</c:v>
              </c:pt>
              <c:pt idx="1078">
                <c:v>43587</c:v>
              </c:pt>
              <c:pt idx="1079">
                <c:v>43588</c:v>
              </c:pt>
              <c:pt idx="1080">
                <c:v>43591</c:v>
              </c:pt>
              <c:pt idx="1081">
                <c:v>43592</c:v>
              </c:pt>
              <c:pt idx="1082">
                <c:v>43593</c:v>
              </c:pt>
              <c:pt idx="1083">
                <c:v>43594</c:v>
              </c:pt>
              <c:pt idx="1084">
                <c:v>43595</c:v>
              </c:pt>
              <c:pt idx="1085">
                <c:v>43598</c:v>
              </c:pt>
              <c:pt idx="1086">
                <c:v>43599</c:v>
              </c:pt>
              <c:pt idx="1087">
                <c:v>43600</c:v>
              </c:pt>
              <c:pt idx="1088">
                <c:v>43601</c:v>
              </c:pt>
              <c:pt idx="1089">
                <c:v>43602</c:v>
              </c:pt>
              <c:pt idx="1090">
                <c:v>43605</c:v>
              </c:pt>
              <c:pt idx="1091">
                <c:v>43606</c:v>
              </c:pt>
              <c:pt idx="1092">
                <c:v>43607</c:v>
              </c:pt>
              <c:pt idx="1093">
                <c:v>43608</c:v>
              </c:pt>
              <c:pt idx="1094">
                <c:v>43609</c:v>
              </c:pt>
              <c:pt idx="1095">
                <c:v>43612</c:v>
              </c:pt>
              <c:pt idx="1096">
                <c:v>43613</c:v>
              </c:pt>
              <c:pt idx="1097">
                <c:v>43614</c:v>
              </c:pt>
              <c:pt idx="1098">
                <c:v>43615</c:v>
              </c:pt>
              <c:pt idx="1099">
                <c:v>43616</c:v>
              </c:pt>
              <c:pt idx="1100">
                <c:v>43619</c:v>
              </c:pt>
              <c:pt idx="1101">
                <c:v>43620</c:v>
              </c:pt>
              <c:pt idx="1102">
                <c:v>43621</c:v>
              </c:pt>
              <c:pt idx="1103">
                <c:v>43622</c:v>
              </c:pt>
              <c:pt idx="1104">
                <c:v>43623</c:v>
              </c:pt>
              <c:pt idx="1105">
                <c:v>43626</c:v>
              </c:pt>
              <c:pt idx="1106">
                <c:v>43627</c:v>
              </c:pt>
              <c:pt idx="1107">
                <c:v>43628</c:v>
              </c:pt>
              <c:pt idx="1108">
                <c:v>43629</c:v>
              </c:pt>
              <c:pt idx="1109">
                <c:v>43630</c:v>
              </c:pt>
              <c:pt idx="1110">
                <c:v>43633</c:v>
              </c:pt>
              <c:pt idx="1111">
                <c:v>43634</c:v>
              </c:pt>
              <c:pt idx="1112">
                <c:v>43635</c:v>
              </c:pt>
              <c:pt idx="1113">
                <c:v>43636</c:v>
              </c:pt>
              <c:pt idx="1114">
                <c:v>43637</c:v>
              </c:pt>
              <c:pt idx="1115">
                <c:v>43640</c:v>
              </c:pt>
              <c:pt idx="1116">
                <c:v>43641</c:v>
              </c:pt>
              <c:pt idx="1117">
                <c:v>43642</c:v>
              </c:pt>
              <c:pt idx="1118">
                <c:v>43643</c:v>
              </c:pt>
              <c:pt idx="1119">
                <c:v>43644</c:v>
              </c:pt>
              <c:pt idx="1120">
                <c:v>43647</c:v>
              </c:pt>
              <c:pt idx="1121">
                <c:v>43648</c:v>
              </c:pt>
              <c:pt idx="1122">
                <c:v>43649</c:v>
              </c:pt>
              <c:pt idx="1123">
                <c:v>43650</c:v>
              </c:pt>
              <c:pt idx="1124">
                <c:v>43651</c:v>
              </c:pt>
              <c:pt idx="1125">
                <c:v>43654</c:v>
              </c:pt>
              <c:pt idx="1126">
                <c:v>43655</c:v>
              </c:pt>
              <c:pt idx="1127">
                <c:v>43656</c:v>
              </c:pt>
              <c:pt idx="1128">
                <c:v>43657</c:v>
              </c:pt>
              <c:pt idx="1129">
                <c:v>43658</c:v>
              </c:pt>
              <c:pt idx="1130">
                <c:v>43661</c:v>
              </c:pt>
              <c:pt idx="1131">
                <c:v>43662</c:v>
              </c:pt>
              <c:pt idx="1132">
                <c:v>43663</c:v>
              </c:pt>
              <c:pt idx="1133">
                <c:v>43664</c:v>
              </c:pt>
              <c:pt idx="1134">
                <c:v>43665</c:v>
              </c:pt>
              <c:pt idx="1135">
                <c:v>43668</c:v>
              </c:pt>
              <c:pt idx="1136">
                <c:v>43669</c:v>
              </c:pt>
              <c:pt idx="1137">
                <c:v>43670</c:v>
              </c:pt>
              <c:pt idx="1138">
                <c:v>43671</c:v>
              </c:pt>
              <c:pt idx="1139">
                <c:v>43672</c:v>
              </c:pt>
              <c:pt idx="1140">
                <c:v>43675</c:v>
              </c:pt>
              <c:pt idx="1141">
                <c:v>43676</c:v>
              </c:pt>
              <c:pt idx="1142">
                <c:v>43677</c:v>
              </c:pt>
              <c:pt idx="1143">
                <c:v>43678</c:v>
              </c:pt>
              <c:pt idx="1144">
                <c:v>43679</c:v>
              </c:pt>
              <c:pt idx="1145">
                <c:v>43682</c:v>
              </c:pt>
              <c:pt idx="1146">
                <c:v>43683</c:v>
              </c:pt>
              <c:pt idx="1147">
                <c:v>43684</c:v>
              </c:pt>
              <c:pt idx="1148">
                <c:v>43685</c:v>
              </c:pt>
              <c:pt idx="1149">
                <c:v>43686</c:v>
              </c:pt>
              <c:pt idx="1150">
                <c:v>43689</c:v>
              </c:pt>
              <c:pt idx="1151">
                <c:v>43690</c:v>
              </c:pt>
              <c:pt idx="1152">
                <c:v>43691</c:v>
              </c:pt>
              <c:pt idx="1153">
                <c:v>43692</c:v>
              </c:pt>
              <c:pt idx="1154">
                <c:v>43693</c:v>
              </c:pt>
              <c:pt idx="1155">
                <c:v>43696</c:v>
              </c:pt>
              <c:pt idx="1156">
                <c:v>43697</c:v>
              </c:pt>
              <c:pt idx="1157">
                <c:v>43698</c:v>
              </c:pt>
              <c:pt idx="1158">
                <c:v>43699</c:v>
              </c:pt>
              <c:pt idx="1159">
                <c:v>43700</c:v>
              </c:pt>
              <c:pt idx="1160">
                <c:v>43703</c:v>
              </c:pt>
              <c:pt idx="1161">
                <c:v>43704</c:v>
              </c:pt>
              <c:pt idx="1162">
                <c:v>43705</c:v>
              </c:pt>
              <c:pt idx="1163">
                <c:v>43706</c:v>
              </c:pt>
              <c:pt idx="1164">
                <c:v>43707</c:v>
              </c:pt>
              <c:pt idx="1165">
                <c:v>43710</c:v>
              </c:pt>
              <c:pt idx="1166">
                <c:v>43711</c:v>
              </c:pt>
              <c:pt idx="1167">
                <c:v>43712</c:v>
              </c:pt>
              <c:pt idx="1168">
                <c:v>43713</c:v>
              </c:pt>
              <c:pt idx="1169">
                <c:v>43714</c:v>
              </c:pt>
              <c:pt idx="1170">
                <c:v>43717</c:v>
              </c:pt>
              <c:pt idx="1171">
                <c:v>43718</c:v>
              </c:pt>
              <c:pt idx="1172">
                <c:v>43719</c:v>
              </c:pt>
              <c:pt idx="1173">
                <c:v>43720</c:v>
              </c:pt>
              <c:pt idx="1174">
                <c:v>43721</c:v>
              </c:pt>
              <c:pt idx="1175">
                <c:v>43724</c:v>
              </c:pt>
              <c:pt idx="1176">
                <c:v>43725</c:v>
              </c:pt>
              <c:pt idx="1177">
                <c:v>43726</c:v>
              </c:pt>
              <c:pt idx="1178">
                <c:v>43727</c:v>
              </c:pt>
              <c:pt idx="1179">
                <c:v>43728</c:v>
              </c:pt>
              <c:pt idx="1180">
                <c:v>43731</c:v>
              </c:pt>
              <c:pt idx="1181">
                <c:v>43732</c:v>
              </c:pt>
              <c:pt idx="1182">
                <c:v>43733</c:v>
              </c:pt>
              <c:pt idx="1183">
                <c:v>43734</c:v>
              </c:pt>
              <c:pt idx="1184">
                <c:v>43735</c:v>
              </c:pt>
              <c:pt idx="1185">
                <c:v>43738</c:v>
              </c:pt>
              <c:pt idx="1186">
                <c:v>43739</c:v>
              </c:pt>
              <c:pt idx="1187">
                <c:v>43740</c:v>
              </c:pt>
              <c:pt idx="1188">
                <c:v>43741</c:v>
              </c:pt>
              <c:pt idx="1189">
                <c:v>43742</c:v>
              </c:pt>
              <c:pt idx="1190">
                <c:v>43745</c:v>
              </c:pt>
              <c:pt idx="1191">
                <c:v>43746</c:v>
              </c:pt>
              <c:pt idx="1192">
                <c:v>43747</c:v>
              </c:pt>
              <c:pt idx="1193">
                <c:v>43748</c:v>
              </c:pt>
              <c:pt idx="1194">
                <c:v>43749</c:v>
              </c:pt>
              <c:pt idx="1195">
                <c:v>43752</c:v>
              </c:pt>
              <c:pt idx="1196">
                <c:v>43753</c:v>
              </c:pt>
              <c:pt idx="1197">
                <c:v>43754</c:v>
              </c:pt>
              <c:pt idx="1198">
                <c:v>43755</c:v>
              </c:pt>
              <c:pt idx="1199">
                <c:v>43756</c:v>
              </c:pt>
              <c:pt idx="1200">
                <c:v>43759</c:v>
              </c:pt>
              <c:pt idx="1201">
                <c:v>43760</c:v>
              </c:pt>
              <c:pt idx="1202">
                <c:v>43761</c:v>
              </c:pt>
              <c:pt idx="1203">
                <c:v>43762</c:v>
              </c:pt>
              <c:pt idx="1204">
                <c:v>43763</c:v>
              </c:pt>
              <c:pt idx="1205">
                <c:v>43766</c:v>
              </c:pt>
              <c:pt idx="1206">
                <c:v>43767</c:v>
              </c:pt>
              <c:pt idx="1207">
                <c:v>43768</c:v>
              </c:pt>
              <c:pt idx="1208">
                <c:v>43769</c:v>
              </c:pt>
              <c:pt idx="1209">
                <c:v>43770</c:v>
              </c:pt>
              <c:pt idx="1210">
                <c:v>43773</c:v>
              </c:pt>
              <c:pt idx="1211">
                <c:v>43774</c:v>
              </c:pt>
              <c:pt idx="1212">
                <c:v>43775</c:v>
              </c:pt>
              <c:pt idx="1213">
                <c:v>43776</c:v>
              </c:pt>
              <c:pt idx="1214">
                <c:v>43777</c:v>
              </c:pt>
              <c:pt idx="1215">
                <c:v>43780</c:v>
              </c:pt>
              <c:pt idx="1216">
                <c:v>43781</c:v>
              </c:pt>
              <c:pt idx="1217">
                <c:v>43782</c:v>
              </c:pt>
              <c:pt idx="1218">
                <c:v>43783</c:v>
              </c:pt>
              <c:pt idx="1219">
                <c:v>43784</c:v>
              </c:pt>
              <c:pt idx="1220">
                <c:v>43787</c:v>
              </c:pt>
              <c:pt idx="1221">
                <c:v>43788</c:v>
              </c:pt>
              <c:pt idx="1222">
                <c:v>43789</c:v>
              </c:pt>
              <c:pt idx="1223">
                <c:v>43790</c:v>
              </c:pt>
              <c:pt idx="1224">
                <c:v>43791</c:v>
              </c:pt>
              <c:pt idx="1225">
                <c:v>43794</c:v>
              </c:pt>
              <c:pt idx="1226">
                <c:v>43795</c:v>
              </c:pt>
              <c:pt idx="1227">
                <c:v>43796</c:v>
              </c:pt>
              <c:pt idx="1228">
                <c:v>43797</c:v>
              </c:pt>
              <c:pt idx="1229">
                <c:v>43798</c:v>
              </c:pt>
              <c:pt idx="1230">
                <c:v>43801</c:v>
              </c:pt>
              <c:pt idx="1231">
                <c:v>43802</c:v>
              </c:pt>
              <c:pt idx="1232">
                <c:v>43803</c:v>
              </c:pt>
              <c:pt idx="1233">
                <c:v>43804</c:v>
              </c:pt>
              <c:pt idx="1234">
                <c:v>43805</c:v>
              </c:pt>
              <c:pt idx="1235">
                <c:v>43808</c:v>
              </c:pt>
              <c:pt idx="1236">
                <c:v>43809</c:v>
              </c:pt>
              <c:pt idx="1237">
                <c:v>43810</c:v>
              </c:pt>
              <c:pt idx="1238">
                <c:v>43811</c:v>
              </c:pt>
              <c:pt idx="1239">
                <c:v>43812</c:v>
              </c:pt>
              <c:pt idx="1240">
                <c:v>43815</c:v>
              </c:pt>
              <c:pt idx="1241">
                <c:v>43816</c:v>
              </c:pt>
              <c:pt idx="1242">
                <c:v>43817</c:v>
              </c:pt>
              <c:pt idx="1243">
                <c:v>43818</c:v>
              </c:pt>
              <c:pt idx="1244">
                <c:v>43819</c:v>
              </c:pt>
              <c:pt idx="1245">
                <c:v>43822</c:v>
              </c:pt>
              <c:pt idx="1246">
                <c:v>43823</c:v>
              </c:pt>
              <c:pt idx="1247">
                <c:v>43824</c:v>
              </c:pt>
              <c:pt idx="1248">
                <c:v>43825</c:v>
              </c:pt>
              <c:pt idx="1249">
                <c:v>43826</c:v>
              </c:pt>
              <c:pt idx="1250">
                <c:v>43829</c:v>
              </c:pt>
              <c:pt idx="1251">
                <c:v>43830</c:v>
              </c:pt>
              <c:pt idx="1252">
                <c:v>43831</c:v>
              </c:pt>
              <c:pt idx="1253">
                <c:v>43832</c:v>
              </c:pt>
              <c:pt idx="1254">
                <c:v>43833</c:v>
              </c:pt>
              <c:pt idx="1255">
                <c:v>43836</c:v>
              </c:pt>
              <c:pt idx="1256">
                <c:v>43837</c:v>
              </c:pt>
              <c:pt idx="1257">
                <c:v>43838</c:v>
              </c:pt>
              <c:pt idx="1258">
                <c:v>43839</c:v>
              </c:pt>
              <c:pt idx="1259">
                <c:v>43840</c:v>
              </c:pt>
              <c:pt idx="1260">
                <c:v>43843</c:v>
              </c:pt>
              <c:pt idx="1261">
                <c:v>43844</c:v>
              </c:pt>
              <c:pt idx="1262">
                <c:v>43845</c:v>
              </c:pt>
              <c:pt idx="1263">
                <c:v>43846</c:v>
              </c:pt>
              <c:pt idx="1264">
                <c:v>43847</c:v>
              </c:pt>
              <c:pt idx="1265">
                <c:v>43850</c:v>
              </c:pt>
              <c:pt idx="1266">
                <c:v>43851</c:v>
              </c:pt>
              <c:pt idx="1267">
                <c:v>43852</c:v>
              </c:pt>
              <c:pt idx="1268">
                <c:v>43853</c:v>
              </c:pt>
              <c:pt idx="1269">
                <c:v>43854</c:v>
              </c:pt>
              <c:pt idx="1270">
                <c:v>43857</c:v>
              </c:pt>
              <c:pt idx="1271">
                <c:v>43858</c:v>
              </c:pt>
              <c:pt idx="1272">
                <c:v>43859</c:v>
              </c:pt>
              <c:pt idx="1273">
                <c:v>43860</c:v>
              </c:pt>
              <c:pt idx="1274">
                <c:v>43861</c:v>
              </c:pt>
              <c:pt idx="1275">
                <c:v>43864</c:v>
              </c:pt>
              <c:pt idx="1276">
                <c:v>43865</c:v>
              </c:pt>
              <c:pt idx="1277">
                <c:v>43866</c:v>
              </c:pt>
              <c:pt idx="1278">
                <c:v>43867</c:v>
              </c:pt>
              <c:pt idx="1279">
                <c:v>43868</c:v>
              </c:pt>
              <c:pt idx="1280">
                <c:v>43871</c:v>
              </c:pt>
              <c:pt idx="1281">
                <c:v>43872</c:v>
              </c:pt>
              <c:pt idx="1282">
                <c:v>43873</c:v>
              </c:pt>
              <c:pt idx="1283">
                <c:v>43874</c:v>
              </c:pt>
              <c:pt idx="1284">
                <c:v>43875</c:v>
              </c:pt>
              <c:pt idx="1285">
                <c:v>43878</c:v>
              </c:pt>
              <c:pt idx="1286">
                <c:v>43879</c:v>
              </c:pt>
              <c:pt idx="1287">
                <c:v>43880</c:v>
              </c:pt>
              <c:pt idx="1288">
                <c:v>43881</c:v>
              </c:pt>
              <c:pt idx="1289">
                <c:v>43882</c:v>
              </c:pt>
              <c:pt idx="1290">
                <c:v>43885</c:v>
              </c:pt>
              <c:pt idx="1291">
                <c:v>43886</c:v>
              </c:pt>
              <c:pt idx="1292">
                <c:v>43887</c:v>
              </c:pt>
              <c:pt idx="1293">
                <c:v>43888</c:v>
              </c:pt>
              <c:pt idx="1294">
                <c:v>43889</c:v>
              </c:pt>
              <c:pt idx="1295">
                <c:v>43892</c:v>
              </c:pt>
              <c:pt idx="1296">
                <c:v>43893</c:v>
              </c:pt>
              <c:pt idx="1297">
                <c:v>43894</c:v>
              </c:pt>
              <c:pt idx="1298">
                <c:v>43895</c:v>
              </c:pt>
              <c:pt idx="1299">
                <c:v>43896</c:v>
              </c:pt>
              <c:pt idx="1300">
                <c:v>43899</c:v>
              </c:pt>
              <c:pt idx="1301">
                <c:v>43900</c:v>
              </c:pt>
              <c:pt idx="1302">
                <c:v>43901</c:v>
              </c:pt>
              <c:pt idx="1303">
                <c:v>43902</c:v>
              </c:pt>
              <c:pt idx="1304">
                <c:v>43903</c:v>
              </c:pt>
              <c:pt idx="1305">
                <c:v>43906</c:v>
              </c:pt>
              <c:pt idx="1306">
                <c:v>43907</c:v>
              </c:pt>
              <c:pt idx="1307">
                <c:v>43908</c:v>
              </c:pt>
              <c:pt idx="1308">
                <c:v>43909</c:v>
              </c:pt>
              <c:pt idx="1309">
                <c:v>43910</c:v>
              </c:pt>
              <c:pt idx="1310">
                <c:v>43913</c:v>
              </c:pt>
              <c:pt idx="1311">
                <c:v>43914</c:v>
              </c:pt>
              <c:pt idx="1312">
                <c:v>43915</c:v>
              </c:pt>
              <c:pt idx="1313">
                <c:v>43916</c:v>
              </c:pt>
              <c:pt idx="1314">
                <c:v>43917</c:v>
              </c:pt>
              <c:pt idx="1315">
                <c:v>43920</c:v>
              </c:pt>
              <c:pt idx="1316">
                <c:v>43921</c:v>
              </c:pt>
              <c:pt idx="1317">
                <c:v>43922</c:v>
              </c:pt>
              <c:pt idx="1318">
                <c:v>43923</c:v>
              </c:pt>
              <c:pt idx="1319">
                <c:v>43924</c:v>
              </c:pt>
              <c:pt idx="1320">
                <c:v>43927</c:v>
              </c:pt>
              <c:pt idx="1321">
                <c:v>43928</c:v>
              </c:pt>
              <c:pt idx="1322">
                <c:v>43929</c:v>
              </c:pt>
              <c:pt idx="1323">
                <c:v>43930</c:v>
              </c:pt>
              <c:pt idx="1324">
                <c:v>43931</c:v>
              </c:pt>
              <c:pt idx="1325">
                <c:v>43934</c:v>
              </c:pt>
              <c:pt idx="1326">
                <c:v>43935</c:v>
              </c:pt>
              <c:pt idx="1327">
                <c:v>43936</c:v>
              </c:pt>
              <c:pt idx="1328">
                <c:v>43937</c:v>
              </c:pt>
              <c:pt idx="1329">
                <c:v>43938</c:v>
              </c:pt>
              <c:pt idx="1330">
                <c:v>43941</c:v>
              </c:pt>
              <c:pt idx="1331">
                <c:v>43942</c:v>
              </c:pt>
              <c:pt idx="1332">
                <c:v>43943</c:v>
              </c:pt>
              <c:pt idx="1333">
                <c:v>43944</c:v>
              </c:pt>
              <c:pt idx="1334">
                <c:v>43945</c:v>
              </c:pt>
              <c:pt idx="1335">
                <c:v>43948</c:v>
              </c:pt>
              <c:pt idx="1336">
                <c:v>43949</c:v>
              </c:pt>
              <c:pt idx="1337">
                <c:v>43950</c:v>
              </c:pt>
              <c:pt idx="1338">
                <c:v>43951</c:v>
              </c:pt>
              <c:pt idx="1339">
                <c:v>43952</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43983</c:v>
              </c:pt>
              <c:pt idx="1361">
                <c:v>43984</c:v>
              </c:pt>
              <c:pt idx="1362">
                <c:v>43985</c:v>
              </c:pt>
              <c:pt idx="1363">
                <c:v>43986</c:v>
              </c:pt>
              <c:pt idx="1364">
                <c:v>43987</c:v>
              </c:pt>
              <c:pt idx="1365">
                <c:v>43990</c:v>
              </c:pt>
              <c:pt idx="1366">
                <c:v>43991</c:v>
              </c:pt>
              <c:pt idx="1367">
                <c:v>43992</c:v>
              </c:pt>
              <c:pt idx="1368">
                <c:v>43993</c:v>
              </c:pt>
              <c:pt idx="1369">
                <c:v>43994</c:v>
              </c:pt>
              <c:pt idx="1370">
                <c:v>43997</c:v>
              </c:pt>
              <c:pt idx="1371">
                <c:v>43998</c:v>
              </c:pt>
              <c:pt idx="1372">
                <c:v>43999</c:v>
              </c:pt>
              <c:pt idx="1373">
                <c:v>44000</c:v>
              </c:pt>
              <c:pt idx="1374">
                <c:v>44001</c:v>
              </c:pt>
              <c:pt idx="1375">
                <c:v>44004</c:v>
              </c:pt>
              <c:pt idx="1376">
                <c:v>44005</c:v>
              </c:pt>
              <c:pt idx="1377">
                <c:v>44006</c:v>
              </c:pt>
              <c:pt idx="1378">
                <c:v>44007</c:v>
              </c:pt>
              <c:pt idx="1379">
                <c:v>44008</c:v>
              </c:pt>
              <c:pt idx="1380">
                <c:v>44011</c:v>
              </c:pt>
              <c:pt idx="1381">
                <c:v>44012</c:v>
              </c:pt>
              <c:pt idx="1382">
                <c:v>44013</c:v>
              </c:pt>
              <c:pt idx="1383">
                <c:v>44014</c:v>
              </c:pt>
              <c:pt idx="1384">
                <c:v>44015</c:v>
              </c:pt>
              <c:pt idx="1385">
                <c:v>44018</c:v>
              </c:pt>
              <c:pt idx="1386">
                <c:v>44019</c:v>
              </c:pt>
              <c:pt idx="1387">
                <c:v>44020</c:v>
              </c:pt>
              <c:pt idx="1388">
                <c:v>44021</c:v>
              </c:pt>
              <c:pt idx="1389">
                <c:v>44022</c:v>
              </c:pt>
              <c:pt idx="1390">
                <c:v>44025</c:v>
              </c:pt>
              <c:pt idx="1391">
                <c:v>44026</c:v>
              </c:pt>
              <c:pt idx="1392">
                <c:v>44027</c:v>
              </c:pt>
              <c:pt idx="1393">
                <c:v>44028</c:v>
              </c:pt>
              <c:pt idx="1394">
                <c:v>44029</c:v>
              </c:pt>
              <c:pt idx="1395">
                <c:v>44032</c:v>
              </c:pt>
              <c:pt idx="1396">
                <c:v>44033</c:v>
              </c:pt>
              <c:pt idx="1397">
                <c:v>44034</c:v>
              </c:pt>
              <c:pt idx="1398">
                <c:v>44035</c:v>
              </c:pt>
              <c:pt idx="1399">
                <c:v>44036</c:v>
              </c:pt>
              <c:pt idx="1400">
                <c:v>44039</c:v>
              </c:pt>
              <c:pt idx="1401">
                <c:v>44040</c:v>
              </c:pt>
              <c:pt idx="1402">
                <c:v>44041</c:v>
              </c:pt>
              <c:pt idx="1403">
                <c:v>44042</c:v>
              </c:pt>
              <c:pt idx="1404">
                <c:v>44043</c:v>
              </c:pt>
              <c:pt idx="1405">
                <c:v>44046</c:v>
              </c:pt>
              <c:pt idx="1406">
                <c:v>44047</c:v>
              </c:pt>
              <c:pt idx="1407">
                <c:v>44048</c:v>
              </c:pt>
              <c:pt idx="1408">
                <c:v>44049</c:v>
              </c:pt>
              <c:pt idx="1409">
                <c:v>44050</c:v>
              </c:pt>
              <c:pt idx="1410">
                <c:v>44053</c:v>
              </c:pt>
              <c:pt idx="1411">
                <c:v>44054</c:v>
              </c:pt>
              <c:pt idx="1412">
                <c:v>44055</c:v>
              </c:pt>
              <c:pt idx="1413">
                <c:v>44056</c:v>
              </c:pt>
              <c:pt idx="1414">
                <c:v>44057</c:v>
              </c:pt>
              <c:pt idx="1415">
                <c:v>44060</c:v>
              </c:pt>
              <c:pt idx="1416">
                <c:v>44061</c:v>
              </c:pt>
              <c:pt idx="1417">
                <c:v>44062</c:v>
              </c:pt>
              <c:pt idx="1418">
                <c:v>44063</c:v>
              </c:pt>
              <c:pt idx="1419">
                <c:v>44064</c:v>
              </c:pt>
              <c:pt idx="1420">
                <c:v>44067</c:v>
              </c:pt>
              <c:pt idx="1421">
                <c:v>44068</c:v>
              </c:pt>
              <c:pt idx="1422">
                <c:v>44069</c:v>
              </c:pt>
              <c:pt idx="1423">
                <c:v>44070</c:v>
              </c:pt>
              <c:pt idx="1424">
                <c:v>44071</c:v>
              </c:pt>
              <c:pt idx="1425">
                <c:v>44074</c:v>
              </c:pt>
              <c:pt idx="1426">
                <c:v>44075</c:v>
              </c:pt>
              <c:pt idx="1427">
                <c:v>44076</c:v>
              </c:pt>
              <c:pt idx="1428">
                <c:v>44077</c:v>
              </c:pt>
              <c:pt idx="1429">
                <c:v>44078</c:v>
              </c:pt>
              <c:pt idx="1430">
                <c:v>44081</c:v>
              </c:pt>
              <c:pt idx="1431">
                <c:v>44082</c:v>
              </c:pt>
              <c:pt idx="1432">
                <c:v>44083</c:v>
              </c:pt>
              <c:pt idx="1433">
                <c:v>44084</c:v>
              </c:pt>
              <c:pt idx="1434">
                <c:v>44085</c:v>
              </c:pt>
              <c:pt idx="1435">
                <c:v>44088</c:v>
              </c:pt>
              <c:pt idx="1436">
                <c:v>44089</c:v>
              </c:pt>
              <c:pt idx="1437">
                <c:v>44090</c:v>
              </c:pt>
              <c:pt idx="1438">
                <c:v>44091</c:v>
              </c:pt>
              <c:pt idx="1439">
                <c:v>44092</c:v>
              </c:pt>
              <c:pt idx="1440">
                <c:v>44095</c:v>
              </c:pt>
              <c:pt idx="1441">
                <c:v>44096</c:v>
              </c:pt>
              <c:pt idx="1442">
                <c:v>44097</c:v>
              </c:pt>
              <c:pt idx="1443">
                <c:v>44098</c:v>
              </c:pt>
              <c:pt idx="1444">
                <c:v>44099</c:v>
              </c:pt>
              <c:pt idx="1445">
                <c:v>44102</c:v>
              </c:pt>
              <c:pt idx="1446">
                <c:v>44103</c:v>
              </c:pt>
              <c:pt idx="1447">
                <c:v>44104</c:v>
              </c:pt>
              <c:pt idx="1448">
                <c:v>44105</c:v>
              </c:pt>
              <c:pt idx="1449">
                <c:v>44106</c:v>
              </c:pt>
              <c:pt idx="1450">
                <c:v>44109</c:v>
              </c:pt>
              <c:pt idx="1451">
                <c:v>44110</c:v>
              </c:pt>
              <c:pt idx="1452">
                <c:v>44111</c:v>
              </c:pt>
              <c:pt idx="1453">
                <c:v>44112</c:v>
              </c:pt>
              <c:pt idx="1454">
                <c:v>44113</c:v>
              </c:pt>
              <c:pt idx="1455">
                <c:v>44116</c:v>
              </c:pt>
              <c:pt idx="1456">
                <c:v>44117</c:v>
              </c:pt>
              <c:pt idx="1457">
                <c:v>44118</c:v>
              </c:pt>
              <c:pt idx="1458">
                <c:v>44119</c:v>
              </c:pt>
              <c:pt idx="1459">
                <c:v>44120</c:v>
              </c:pt>
              <c:pt idx="1460">
                <c:v>44123</c:v>
              </c:pt>
              <c:pt idx="1461">
                <c:v>44124</c:v>
              </c:pt>
              <c:pt idx="1462">
                <c:v>44125</c:v>
              </c:pt>
              <c:pt idx="1463">
                <c:v>44126</c:v>
              </c:pt>
              <c:pt idx="1464">
                <c:v>44127</c:v>
              </c:pt>
              <c:pt idx="1465">
                <c:v>44130</c:v>
              </c:pt>
              <c:pt idx="1466">
                <c:v>44131</c:v>
              </c:pt>
              <c:pt idx="1467">
                <c:v>44132</c:v>
              </c:pt>
              <c:pt idx="1468">
                <c:v>44133</c:v>
              </c:pt>
              <c:pt idx="1469">
                <c:v>44134</c:v>
              </c:pt>
              <c:pt idx="1470">
                <c:v>44137</c:v>
              </c:pt>
              <c:pt idx="1471">
                <c:v>44138</c:v>
              </c:pt>
              <c:pt idx="1472">
                <c:v>44139</c:v>
              </c:pt>
              <c:pt idx="1473">
                <c:v>44140</c:v>
              </c:pt>
              <c:pt idx="1474">
                <c:v>44141</c:v>
              </c:pt>
              <c:pt idx="1475">
                <c:v>44144</c:v>
              </c:pt>
              <c:pt idx="1476">
                <c:v>44145</c:v>
              </c:pt>
              <c:pt idx="1477">
                <c:v>44146</c:v>
              </c:pt>
              <c:pt idx="1478">
                <c:v>44147</c:v>
              </c:pt>
              <c:pt idx="1479">
                <c:v>44148</c:v>
              </c:pt>
              <c:pt idx="1480">
                <c:v>44151</c:v>
              </c:pt>
              <c:pt idx="1481">
                <c:v>44152</c:v>
              </c:pt>
              <c:pt idx="1482">
                <c:v>44153</c:v>
              </c:pt>
              <c:pt idx="1483">
                <c:v>44154</c:v>
              </c:pt>
              <c:pt idx="1484">
                <c:v>44155</c:v>
              </c:pt>
              <c:pt idx="1485">
                <c:v>44158</c:v>
              </c:pt>
              <c:pt idx="1486">
                <c:v>44159</c:v>
              </c:pt>
              <c:pt idx="1487">
                <c:v>44160</c:v>
              </c:pt>
              <c:pt idx="1488">
                <c:v>44161</c:v>
              </c:pt>
              <c:pt idx="1489">
                <c:v>44162</c:v>
              </c:pt>
              <c:pt idx="1490">
                <c:v>44165</c:v>
              </c:pt>
              <c:pt idx="1491">
                <c:v>44166</c:v>
              </c:pt>
              <c:pt idx="1492">
                <c:v>44167</c:v>
              </c:pt>
              <c:pt idx="1493">
                <c:v>44168</c:v>
              </c:pt>
              <c:pt idx="1494">
                <c:v>44169</c:v>
              </c:pt>
              <c:pt idx="1495">
                <c:v>44172</c:v>
              </c:pt>
              <c:pt idx="1496">
                <c:v>44173</c:v>
              </c:pt>
              <c:pt idx="1497">
                <c:v>44174</c:v>
              </c:pt>
              <c:pt idx="1498">
                <c:v>44175</c:v>
              </c:pt>
              <c:pt idx="1499">
                <c:v>44176</c:v>
              </c:pt>
              <c:pt idx="1500">
                <c:v>44179</c:v>
              </c:pt>
              <c:pt idx="1501">
                <c:v>44180</c:v>
              </c:pt>
              <c:pt idx="1502">
                <c:v>44181</c:v>
              </c:pt>
              <c:pt idx="1503">
                <c:v>44182</c:v>
              </c:pt>
              <c:pt idx="1504">
                <c:v>44183</c:v>
              </c:pt>
              <c:pt idx="1505">
                <c:v>44186</c:v>
              </c:pt>
              <c:pt idx="1506">
                <c:v>44187</c:v>
              </c:pt>
              <c:pt idx="1507">
                <c:v>44188</c:v>
              </c:pt>
              <c:pt idx="1508">
                <c:v>44189</c:v>
              </c:pt>
              <c:pt idx="1509">
                <c:v>44190</c:v>
              </c:pt>
              <c:pt idx="1510">
                <c:v>44193</c:v>
              </c:pt>
              <c:pt idx="1511">
                <c:v>44194</c:v>
              </c:pt>
              <c:pt idx="1512">
                <c:v>44195</c:v>
              </c:pt>
              <c:pt idx="1513">
                <c:v>44196</c:v>
              </c:pt>
              <c:pt idx="1514">
                <c:v>44197</c:v>
              </c:pt>
              <c:pt idx="1515">
                <c:v>44200</c:v>
              </c:pt>
              <c:pt idx="1516">
                <c:v>44201</c:v>
              </c:pt>
              <c:pt idx="1517">
                <c:v>44202</c:v>
              </c:pt>
              <c:pt idx="1518">
                <c:v>44203</c:v>
              </c:pt>
              <c:pt idx="1519">
                <c:v>44204</c:v>
              </c:pt>
              <c:pt idx="1520">
                <c:v>44207</c:v>
              </c:pt>
              <c:pt idx="1521">
                <c:v>44208</c:v>
              </c:pt>
              <c:pt idx="1522">
                <c:v>44209</c:v>
              </c:pt>
              <c:pt idx="1523">
                <c:v>44210</c:v>
              </c:pt>
              <c:pt idx="1524">
                <c:v>44211</c:v>
              </c:pt>
              <c:pt idx="1525">
                <c:v>44214</c:v>
              </c:pt>
              <c:pt idx="1526">
                <c:v>44215</c:v>
              </c:pt>
              <c:pt idx="1527">
                <c:v>44216</c:v>
              </c:pt>
              <c:pt idx="1528">
                <c:v>44217</c:v>
              </c:pt>
              <c:pt idx="1529">
                <c:v>44218</c:v>
              </c:pt>
              <c:pt idx="1530">
                <c:v>44221</c:v>
              </c:pt>
              <c:pt idx="1531">
                <c:v>44222</c:v>
              </c:pt>
              <c:pt idx="1532">
                <c:v>44223</c:v>
              </c:pt>
              <c:pt idx="1533">
                <c:v>44224</c:v>
              </c:pt>
              <c:pt idx="1534">
                <c:v>44225</c:v>
              </c:pt>
              <c:pt idx="1535">
                <c:v>44228</c:v>
              </c:pt>
              <c:pt idx="1536">
                <c:v>44229</c:v>
              </c:pt>
              <c:pt idx="1537">
                <c:v>44230</c:v>
              </c:pt>
              <c:pt idx="1538">
                <c:v>44231</c:v>
              </c:pt>
              <c:pt idx="1539">
                <c:v>44232</c:v>
              </c:pt>
              <c:pt idx="1540">
                <c:v>44235</c:v>
              </c:pt>
              <c:pt idx="1541">
                <c:v>44236</c:v>
              </c:pt>
              <c:pt idx="1542">
                <c:v>44237</c:v>
              </c:pt>
              <c:pt idx="1543">
                <c:v>44238</c:v>
              </c:pt>
              <c:pt idx="1544">
                <c:v>44239</c:v>
              </c:pt>
              <c:pt idx="1545">
                <c:v>44242</c:v>
              </c:pt>
              <c:pt idx="1546">
                <c:v>44243</c:v>
              </c:pt>
              <c:pt idx="1547">
                <c:v>44244</c:v>
              </c:pt>
              <c:pt idx="1548">
                <c:v>44245</c:v>
              </c:pt>
              <c:pt idx="1549">
                <c:v>44246</c:v>
              </c:pt>
              <c:pt idx="1550">
                <c:v>44249</c:v>
              </c:pt>
              <c:pt idx="1551">
                <c:v>44250</c:v>
              </c:pt>
              <c:pt idx="1552">
                <c:v>44251</c:v>
              </c:pt>
              <c:pt idx="1553">
                <c:v>44252</c:v>
              </c:pt>
              <c:pt idx="1554">
                <c:v>44253</c:v>
              </c:pt>
              <c:pt idx="1555">
                <c:v>44256</c:v>
              </c:pt>
              <c:pt idx="1556">
                <c:v>44257</c:v>
              </c:pt>
              <c:pt idx="1557">
                <c:v>44258</c:v>
              </c:pt>
              <c:pt idx="1558">
                <c:v>44259</c:v>
              </c:pt>
              <c:pt idx="1559">
                <c:v>44260</c:v>
              </c:pt>
              <c:pt idx="1560">
                <c:v>44263</c:v>
              </c:pt>
              <c:pt idx="1561">
                <c:v>44264</c:v>
              </c:pt>
              <c:pt idx="1562">
                <c:v>44265</c:v>
              </c:pt>
              <c:pt idx="1563">
                <c:v>44266</c:v>
              </c:pt>
              <c:pt idx="1564">
                <c:v>44267</c:v>
              </c:pt>
              <c:pt idx="1565">
                <c:v>44270</c:v>
              </c:pt>
              <c:pt idx="1566">
                <c:v>44271</c:v>
              </c:pt>
              <c:pt idx="1567">
                <c:v>44272</c:v>
              </c:pt>
              <c:pt idx="1568">
                <c:v>44273</c:v>
              </c:pt>
              <c:pt idx="1569">
                <c:v>44274</c:v>
              </c:pt>
              <c:pt idx="1570">
                <c:v>44277</c:v>
              </c:pt>
              <c:pt idx="1571">
                <c:v>44278</c:v>
              </c:pt>
              <c:pt idx="1572">
                <c:v>44279</c:v>
              </c:pt>
              <c:pt idx="1573">
                <c:v>44280</c:v>
              </c:pt>
              <c:pt idx="1574">
                <c:v>44281</c:v>
              </c:pt>
              <c:pt idx="1575">
                <c:v>44284</c:v>
              </c:pt>
              <c:pt idx="1576">
                <c:v>44285</c:v>
              </c:pt>
              <c:pt idx="1577">
                <c:v>44286</c:v>
              </c:pt>
              <c:pt idx="1578">
                <c:v>44287</c:v>
              </c:pt>
              <c:pt idx="1579">
                <c:v>44288</c:v>
              </c:pt>
              <c:pt idx="1580">
                <c:v>44291</c:v>
              </c:pt>
              <c:pt idx="1581">
                <c:v>44292</c:v>
              </c:pt>
              <c:pt idx="1582">
                <c:v>44293</c:v>
              </c:pt>
              <c:pt idx="1583">
                <c:v>44294</c:v>
              </c:pt>
              <c:pt idx="1584">
                <c:v>44295</c:v>
              </c:pt>
              <c:pt idx="1585">
                <c:v>44298</c:v>
              </c:pt>
              <c:pt idx="1586">
                <c:v>44299</c:v>
              </c:pt>
              <c:pt idx="1587">
                <c:v>44300</c:v>
              </c:pt>
              <c:pt idx="1588">
                <c:v>44301</c:v>
              </c:pt>
              <c:pt idx="1589">
                <c:v>44302</c:v>
              </c:pt>
              <c:pt idx="1590">
                <c:v>44305</c:v>
              </c:pt>
              <c:pt idx="1591">
                <c:v>44306</c:v>
              </c:pt>
              <c:pt idx="1592">
                <c:v>44307</c:v>
              </c:pt>
              <c:pt idx="1593">
                <c:v>44308</c:v>
              </c:pt>
              <c:pt idx="1594">
                <c:v>44309</c:v>
              </c:pt>
              <c:pt idx="1595">
                <c:v>44312</c:v>
              </c:pt>
              <c:pt idx="1596">
                <c:v>44313</c:v>
              </c:pt>
              <c:pt idx="1597">
                <c:v>44314</c:v>
              </c:pt>
              <c:pt idx="1598">
                <c:v>44315</c:v>
              </c:pt>
              <c:pt idx="1599">
                <c:v>44316</c:v>
              </c:pt>
              <c:pt idx="1600">
                <c:v>44319</c:v>
              </c:pt>
              <c:pt idx="1601">
                <c:v>44320</c:v>
              </c:pt>
              <c:pt idx="1602">
                <c:v>44321</c:v>
              </c:pt>
              <c:pt idx="1603">
                <c:v>44322</c:v>
              </c:pt>
              <c:pt idx="1604">
                <c:v>44323</c:v>
              </c:pt>
              <c:pt idx="1605">
                <c:v>44326</c:v>
              </c:pt>
              <c:pt idx="1606">
                <c:v>44327</c:v>
              </c:pt>
              <c:pt idx="1607">
                <c:v>44328</c:v>
              </c:pt>
              <c:pt idx="1608">
                <c:v>44329</c:v>
              </c:pt>
              <c:pt idx="1609">
                <c:v>44330</c:v>
              </c:pt>
              <c:pt idx="1610">
                <c:v>44333</c:v>
              </c:pt>
              <c:pt idx="1611">
                <c:v>44334</c:v>
              </c:pt>
              <c:pt idx="1612">
                <c:v>44335</c:v>
              </c:pt>
              <c:pt idx="1613">
                <c:v>44336</c:v>
              </c:pt>
              <c:pt idx="1614">
                <c:v>44337</c:v>
              </c:pt>
              <c:pt idx="1615">
                <c:v>44340</c:v>
              </c:pt>
              <c:pt idx="1616">
                <c:v>44341</c:v>
              </c:pt>
              <c:pt idx="1617">
                <c:v>44342</c:v>
              </c:pt>
              <c:pt idx="1618">
                <c:v>44343</c:v>
              </c:pt>
              <c:pt idx="1619">
                <c:v>44344</c:v>
              </c:pt>
              <c:pt idx="1620">
                <c:v>44347</c:v>
              </c:pt>
              <c:pt idx="1621">
                <c:v>44348</c:v>
              </c:pt>
              <c:pt idx="1622">
                <c:v>44349</c:v>
              </c:pt>
              <c:pt idx="1623">
                <c:v>44350</c:v>
              </c:pt>
              <c:pt idx="1624">
                <c:v>44351</c:v>
              </c:pt>
              <c:pt idx="1625">
                <c:v>44354</c:v>
              </c:pt>
              <c:pt idx="1626">
                <c:v>44355</c:v>
              </c:pt>
              <c:pt idx="1627">
                <c:v>44356</c:v>
              </c:pt>
              <c:pt idx="1628">
                <c:v>44357</c:v>
              </c:pt>
              <c:pt idx="1629">
                <c:v>44358</c:v>
              </c:pt>
              <c:pt idx="1630">
                <c:v>44361</c:v>
              </c:pt>
              <c:pt idx="1631">
                <c:v>44362</c:v>
              </c:pt>
              <c:pt idx="1632">
                <c:v>44363</c:v>
              </c:pt>
              <c:pt idx="1633">
                <c:v>44364</c:v>
              </c:pt>
              <c:pt idx="1634">
                <c:v>44365</c:v>
              </c:pt>
              <c:pt idx="1635">
                <c:v>44368</c:v>
              </c:pt>
              <c:pt idx="1636">
                <c:v>44369</c:v>
              </c:pt>
              <c:pt idx="1637">
                <c:v>44370</c:v>
              </c:pt>
              <c:pt idx="1638">
                <c:v>44371</c:v>
              </c:pt>
              <c:pt idx="1639">
                <c:v>44372</c:v>
              </c:pt>
              <c:pt idx="1640">
                <c:v>44375</c:v>
              </c:pt>
              <c:pt idx="1641">
                <c:v>44376</c:v>
              </c:pt>
              <c:pt idx="1642">
                <c:v>44377</c:v>
              </c:pt>
              <c:pt idx="1643">
                <c:v>44378</c:v>
              </c:pt>
              <c:pt idx="1644">
                <c:v>44379</c:v>
              </c:pt>
              <c:pt idx="1645">
                <c:v>44382</c:v>
              </c:pt>
              <c:pt idx="1646">
                <c:v>44383</c:v>
              </c:pt>
              <c:pt idx="1647">
                <c:v>44384</c:v>
              </c:pt>
              <c:pt idx="1648">
                <c:v>44385</c:v>
              </c:pt>
              <c:pt idx="1649">
                <c:v>44386</c:v>
              </c:pt>
              <c:pt idx="1650">
                <c:v>44389</c:v>
              </c:pt>
              <c:pt idx="1651">
                <c:v>44390</c:v>
              </c:pt>
              <c:pt idx="1652">
                <c:v>44391</c:v>
              </c:pt>
              <c:pt idx="1653">
                <c:v>44392</c:v>
              </c:pt>
              <c:pt idx="1654">
                <c:v>44393</c:v>
              </c:pt>
              <c:pt idx="1655">
                <c:v>44396</c:v>
              </c:pt>
              <c:pt idx="1656">
                <c:v>44397</c:v>
              </c:pt>
              <c:pt idx="1657">
                <c:v>44398</c:v>
              </c:pt>
              <c:pt idx="1658">
                <c:v>44399</c:v>
              </c:pt>
              <c:pt idx="1659">
                <c:v>44400</c:v>
              </c:pt>
              <c:pt idx="1660">
                <c:v>44403</c:v>
              </c:pt>
              <c:pt idx="1661">
                <c:v>44404</c:v>
              </c:pt>
              <c:pt idx="1662">
                <c:v>44405</c:v>
              </c:pt>
              <c:pt idx="1663">
                <c:v>44406</c:v>
              </c:pt>
              <c:pt idx="1664">
                <c:v>44407</c:v>
              </c:pt>
              <c:pt idx="1665">
                <c:v>44410</c:v>
              </c:pt>
              <c:pt idx="1666">
                <c:v>44411</c:v>
              </c:pt>
              <c:pt idx="1667">
                <c:v>44412</c:v>
              </c:pt>
              <c:pt idx="1668">
                <c:v>44413</c:v>
              </c:pt>
              <c:pt idx="1669">
                <c:v>44414</c:v>
              </c:pt>
              <c:pt idx="1670">
                <c:v>44417</c:v>
              </c:pt>
              <c:pt idx="1671">
                <c:v>44418</c:v>
              </c:pt>
              <c:pt idx="1672">
                <c:v>44419</c:v>
              </c:pt>
              <c:pt idx="1673">
                <c:v>44420</c:v>
              </c:pt>
              <c:pt idx="1674">
                <c:v>44421</c:v>
              </c:pt>
              <c:pt idx="1675">
                <c:v>44424</c:v>
              </c:pt>
              <c:pt idx="1676">
                <c:v>44425</c:v>
              </c:pt>
              <c:pt idx="1677">
                <c:v>44426</c:v>
              </c:pt>
              <c:pt idx="1678">
                <c:v>44427</c:v>
              </c:pt>
              <c:pt idx="1679">
                <c:v>44428</c:v>
              </c:pt>
              <c:pt idx="1680">
                <c:v>44431</c:v>
              </c:pt>
              <c:pt idx="1681">
                <c:v>44432</c:v>
              </c:pt>
              <c:pt idx="1682">
                <c:v>44433</c:v>
              </c:pt>
              <c:pt idx="1683">
                <c:v>44434</c:v>
              </c:pt>
              <c:pt idx="1684">
                <c:v>44435</c:v>
              </c:pt>
              <c:pt idx="1685">
                <c:v>44438</c:v>
              </c:pt>
              <c:pt idx="1686">
                <c:v>44439</c:v>
              </c:pt>
              <c:pt idx="1687">
                <c:v>44440</c:v>
              </c:pt>
              <c:pt idx="1688">
                <c:v>44441</c:v>
              </c:pt>
              <c:pt idx="1689">
                <c:v>44442</c:v>
              </c:pt>
              <c:pt idx="1690">
                <c:v>44445</c:v>
              </c:pt>
              <c:pt idx="1691">
                <c:v>44446</c:v>
              </c:pt>
              <c:pt idx="1692">
                <c:v>44447</c:v>
              </c:pt>
              <c:pt idx="1693">
                <c:v>44448</c:v>
              </c:pt>
              <c:pt idx="1694">
                <c:v>44449</c:v>
              </c:pt>
              <c:pt idx="1695">
                <c:v>44452</c:v>
              </c:pt>
              <c:pt idx="1696">
                <c:v>44453</c:v>
              </c:pt>
              <c:pt idx="1697">
                <c:v>44454</c:v>
              </c:pt>
              <c:pt idx="1698">
                <c:v>44455</c:v>
              </c:pt>
              <c:pt idx="1699">
                <c:v>44456</c:v>
              </c:pt>
              <c:pt idx="1700">
                <c:v>44459</c:v>
              </c:pt>
              <c:pt idx="1701">
                <c:v>44460</c:v>
              </c:pt>
              <c:pt idx="1702">
                <c:v>44461</c:v>
              </c:pt>
              <c:pt idx="1703">
                <c:v>44462</c:v>
              </c:pt>
              <c:pt idx="1704">
                <c:v>44463</c:v>
              </c:pt>
              <c:pt idx="1705">
                <c:v>44466</c:v>
              </c:pt>
              <c:pt idx="1706">
                <c:v>44467</c:v>
              </c:pt>
              <c:pt idx="1707">
                <c:v>44468</c:v>
              </c:pt>
              <c:pt idx="1708">
                <c:v>44469</c:v>
              </c:pt>
              <c:pt idx="1709">
                <c:v>44470</c:v>
              </c:pt>
              <c:pt idx="1710">
                <c:v>44473</c:v>
              </c:pt>
              <c:pt idx="1711">
                <c:v>44474</c:v>
              </c:pt>
              <c:pt idx="1712">
                <c:v>44475</c:v>
              </c:pt>
              <c:pt idx="1713">
                <c:v>44476</c:v>
              </c:pt>
              <c:pt idx="1714">
                <c:v>44477</c:v>
              </c:pt>
              <c:pt idx="1715">
                <c:v>44480</c:v>
              </c:pt>
              <c:pt idx="1716">
                <c:v>44481</c:v>
              </c:pt>
              <c:pt idx="1717">
                <c:v>44482</c:v>
              </c:pt>
              <c:pt idx="1718">
                <c:v>44483</c:v>
              </c:pt>
              <c:pt idx="1719">
                <c:v>44484</c:v>
              </c:pt>
              <c:pt idx="1720">
                <c:v>44487</c:v>
              </c:pt>
              <c:pt idx="1721">
                <c:v>44488</c:v>
              </c:pt>
              <c:pt idx="1722">
                <c:v>44489</c:v>
              </c:pt>
              <c:pt idx="1723">
                <c:v>44490</c:v>
              </c:pt>
              <c:pt idx="1724">
                <c:v>44491</c:v>
              </c:pt>
              <c:pt idx="1725">
                <c:v>44494</c:v>
              </c:pt>
              <c:pt idx="1726">
                <c:v>44495</c:v>
              </c:pt>
              <c:pt idx="1727">
                <c:v>44496</c:v>
              </c:pt>
              <c:pt idx="1728">
                <c:v>44497</c:v>
              </c:pt>
              <c:pt idx="1729">
                <c:v>44498</c:v>
              </c:pt>
              <c:pt idx="1730">
                <c:v>44501</c:v>
              </c:pt>
              <c:pt idx="1731">
                <c:v>44502</c:v>
              </c:pt>
              <c:pt idx="1732">
                <c:v>44503</c:v>
              </c:pt>
              <c:pt idx="1733">
                <c:v>44504</c:v>
              </c:pt>
              <c:pt idx="1734">
                <c:v>44505</c:v>
              </c:pt>
              <c:pt idx="1735">
                <c:v>44508</c:v>
              </c:pt>
              <c:pt idx="1736">
                <c:v>44509</c:v>
              </c:pt>
              <c:pt idx="1737">
                <c:v>44510</c:v>
              </c:pt>
              <c:pt idx="1738">
                <c:v>44511</c:v>
              </c:pt>
              <c:pt idx="1739">
                <c:v>44512</c:v>
              </c:pt>
              <c:pt idx="1740">
                <c:v>44515</c:v>
              </c:pt>
              <c:pt idx="1741">
                <c:v>44516</c:v>
              </c:pt>
              <c:pt idx="1742">
                <c:v>44517</c:v>
              </c:pt>
              <c:pt idx="1743">
                <c:v>44518</c:v>
              </c:pt>
              <c:pt idx="1744">
                <c:v>44519</c:v>
              </c:pt>
              <c:pt idx="1745">
                <c:v>44522</c:v>
              </c:pt>
              <c:pt idx="1746">
                <c:v>44523</c:v>
              </c:pt>
              <c:pt idx="1747">
                <c:v>44524</c:v>
              </c:pt>
              <c:pt idx="1748">
                <c:v>44525</c:v>
              </c:pt>
              <c:pt idx="1749">
                <c:v>44526</c:v>
              </c:pt>
              <c:pt idx="1750">
                <c:v>44529</c:v>
              </c:pt>
              <c:pt idx="1751">
                <c:v>44530</c:v>
              </c:pt>
              <c:pt idx="1752">
                <c:v>44531</c:v>
              </c:pt>
              <c:pt idx="1753">
                <c:v>44532</c:v>
              </c:pt>
              <c:pt idx="1754">
                <c:v>44533</c:v>
              </c:pt>
              <c:pt idx="1755">
                <c:v>44536</c:v>
              </c:pt>
              <c:pt idx="1756">
                <c:v>44537</c:v>
              </c:pt>
              <c:pt idx="1757">
                <c:v>44538</c:v>
              </c:pt>
              <c:pt idx="1758">
                <c:v>44539</c:v>
              </c:pt>
              <c:pt idx="1759">
                <c:v>44540</c:v>
              </c:pt>
              <c:pt idx="1760">
                <c:v>44543</c:v>
              </c:pt>
              <c:pt idx="1761">
                <c:v>44544</c:v>
              </c:pt>
              <c:pt idx="1762">
                <c:v>44545</c:v>
              </c:pt>
              <c:pt idx="1763">
                <c:v>44546</c:v>
              </c:pt>
              <c:pt idx="1764">
                <c:v>44547</c:v>
              </c:pt>
              <c:pt idx="1765">
                <c:v>44550</c:v>
              </c:pt>
              <c:pt idx="1766">
                <c:v>44551</c:v>
              </c:pt>
              <c:pt idx="1767">
                <c:v>44552</c:v>
              </c:pt>
              <c:pt idx="1768">
                <c:v>44553</c:v>
              </c:pt>
              <c:pt idx="1769">
                <c:v>44554</c:v>
              </c:pt>
              <c:pt idx="1770">
                <c:v>44557</c:v>
              </c:pt>
              <c:pt idx="1771">
                <c:v>44558</c:v>
              </c:pt>
              <c:pt idx="1772">
                <c:v>44559</c:v>
              </c:pt>
              <c:pt idx="1773">
                <c:v>44560</c:v>
              </c:pt>
              <c:pt idx="1774">
                <c:v>44561</c:v>
              </c:pt>
              <c:pt idx="1775">
                <c:v>44564</c:v>
              </c:pt>
              <c:pt idx="1776">
                <c:v>44565</c:v>
              </c:pt>
              <c:pt idx="1777">
                <c:v>44566</c:v>
              </c:pt>
              <c:pt idx="1778">
                <c:v>44567</c:v>
              </c:pt>
              <c:pt idx="1779">
                <c:v>44568</c:v>
              </c:pt>
              <c:pt idx="1780">
                <c:v>44571</c:v>
              </c:pt>
              <c:pt idx="1781">
                <c:v>44572</c:v>
              </c:pt>
              <c:pt idx="1782">
                <c:v>44573</c:v>
              </c:pt>
              <c:pt idx="1783">
                <c:v>44574</c:v>
              </c:pt>
              <c:pt idx="1784">
                <c:v>44575</c:v>
              </c:pt>
              <c:pt idx="1785">
                <c:v>44578</c:v>
              </c:pt>
              <c:pt idx="1786">
                <c:v>44579</c:v>
              </c:pt>
              <c:pt idx="1787">
                <c:v>44580</c:v>
              </c:pt>
              <c:pt idx="1788">
                <c:v>44581</c:v>
              </c:pt>
              <c:pt idx="1789">
                <c:v>44582</c:v>
              </c:pt>
              <c:pt idx="1790">
                <c:v>44585</c:v>
              </c:pt>
              <c:pt idx="1791">
                <c:v>44586</c:v>
              </c:pt>
              <c:pt idx="1792">
                <c:v>44587</c:v>
              </c:pt>
              <c:pt idx="1793">
                <c:v>44588</c:v>
              </c:pt>
              <c:pt idx="1794">
                <c:v>44589</c:v>
              </c:pt>
              <c:pt idx="1795">
                <c:v>44592</c:v>
              </c:pt>
              <c:pt idx="1796">
                <c:v>44593</c:v>
              </c:pt>
              <c:pt idx="1797">
                <c:v>44594</c:v>
              </c:pt>
              <c:pt idx="1798">
                <c:v>44595</c:v>
              </c:pt>
              <c:pt idx="1799">
                <c:v>44596</c:v>
              </c:pt>
              <c:pt idx="1800">
                <c:v>44599</c:v>
              </c:pt>
              <c:pt idx="1801">
                <c:v>44600</c:v>
              </c:pt>
              <c:pt idx="1802">
                <c:v>44601</c:v>
              </c:pt>
              <c:pt idx="1803">
                <c:v>44602</c:v>
              </c:pt>
              <c:pt idx="1804">
                <c:v>44603</c:v>
              </c:pt>
              <c:pt idx="1805">
                <c:v>44606</c:v>
              </c:pt>
              <c:pt idx="1806">
                <c:v>44607</c:v>
              </c:pt>
              <c:pt idx="1807">
                <c:v>44608</c:v>
              </c:pt>
              <c:pt idx="1808">
                <c:v>44609</c:v>
              </c:pt>
              <c:pt idx="1809">
                <c:v>44610</c:v>
              </c:pt>
              <c:pt idx="1810">
                <c:v>44613</c:v>
              </c:pt>
              <c:pt idx="1811">
                <c:v>44614</c:v>
              </c:pt>
              <c:pt idx="1812">
                <c:v>44615</c:v>
              </c:pt>
              <c:pt idx="1813">
                <c:v>44616</c:v>
              </c:pt>
              <c:pt idx="1814">
                <c:v>44617</c:v>
              </c:pt>
              <c:pt idx="1815">
                <c:v>44620</c:v>
              </c:pt>
              <c:pt idx="1816">
                <c:v>44621</c:v>
              </c:pt>
              <c:pt idx="1817">
                <c:v>44622</c:v>
              </c:pt>
              <c:pt idx="1818">
                <c:v>44623</c:v>
              </c:pt>
              <c:pt idx="1819">
                <c:v>44624</c:v>
              </c:pt>
              <c:pt idx="1820">
                <c:v>44627</c:v>
              </c:pt>
              <c:pt idx="1821">
                <c:v>44628</c:v>
              </c:pt>
              <c:pt idx="1822">
                <c:v>44629</c:v>
              </c:pt>
              <c:pt idx="1823">
                <c:v>44630</c:v>
              </c:pt>
              <c:pt idx="1824">
                <c:v>44631</c:v>
              </c:pt>
              <c:pt idx="1825">
                <c:v>44634</c:v>
              </c:pt>
              <c:pt idx="1826">
                <c:v>44635</c:v>
              </c:pt>
              <c:pt idx="1827">
                <c:v>44636</c:v>
              </c:pt>
              <c:pt idx="1828">
                <c:v>44637</c:v>
              </c:pt>
              <c:pt idx="1829">
                <c:v>44638</c:v>
              </c:pt>
              <c:pt idx="1830">
                <c:v>44641</c:v>
              </c:pt>
              <c:pt idx="1831">
                <c:v>44642</c:v>
              </c:pt>
              <c:pt idx="1832">
                <c:v>44643</c:v>
              </c:pt>
              <c:pt idx="1833">
                <c:v>44644</c:v>
              </c:pt>
              <c:pt idx="1834">
                <c:v>44645</c:v>
              </c:pt>
              <c:pt idx="1835">
                <c:v>44648</c:v>
              </c:pt>
              <c:pt idx="1836">
                <c:v>44649</c:v>
              </c:pt>
              <c:pt idx="1837">
                <c:v>44650</c:v>
              </c:pt>
              <c:pt idx="1838">
                <c:v>44651</c:v>
              </c:pt>
              <c:pt idx="1839">
                <c:v>44652</c:v>
              </c:pt>
              <c:pt idx="1840">
                <c:v>44655</c:v>
              </c:pt>
              <c:pt idx="1841">
                <c:v>44656</c:v>
              </c:pt>
              <c:pt idx="1842">
                <c:v>44657</c:v>
              </c:pt>
              <c:pt idx="1843">
                <c:v>44658</c:v>
              </c:pt>
              <c:pt idx="1844">
                <c:v>44659</c:v>
              </c:pt>
              <c:pt idx="1845">
                <c:v>44662</c:v>
              </c:pt>
              <c:pt idx="1846">
                <c:v>44663</c:v>
              </c:pt>
              <c:pt idx="1847">
                <c:v>44664</c:v>
              </c:pt>
              <c:pt idx="1848">
                <c:v>44665</c:v>
              </c:pt>
              <c:pt idx="1849">
                <c:v>44666</c:v>
              </c:pt>
              <c:pt idx="1850">
                <c:v>44669</c:v>
              </c:pt>
              <c:pt idx="1851">
                <c:v>44670</c:v>
              </c:pt>
              <c:pt idx="1852">
                <c:v>44671</c:v>
              </c:pt>
              <c:pt idx="1853">
                <c:v>44672</c:v>
              </c:pt>
              <c:pt idx="1854">
                <c:v>44673</c:v>
              </c:pt>
              <c:pt idx="1855">
                <c:v>44676</c:v>
              </c:pt>
              <c:pt idx="1856">
                <c:v>44677</c:v>
              </c:pt>
              <c:pt idx="1857">
                <c:v>44678</c:v>
              </c:pt>
              <c:pt idx="1858">
                <c:v>44679</c:v>
              </c:pt>
              <c:pt idx="1859">
                <c:v>44680</c:v>
              </c:pt>
              <c:pt idx="1860">
                <c:v>44683</c:v>
              </c:pt>
              <c:pt idx="1861">
                <c:v>44684</c:v>
              </c:pt>
              <c:pt idx="1862">
                <c:v>44685</c:v>
              </c:pt>
              <c:pt idx="1863">
                <c:v>44686</c:v>
              </c:pt>
              <c:pt idx="1864">
                <c:v>44687</c:v>
              </c:pt>
              <c:pt idx="1865">
                <c:v>44690</c:v>
              </c:pt>
              <c:pt idx="1866">
                <c:v>44691</c:v>
              </c:pt>
              <c:pt idx="1867">
                <c:v>44692</c:v>
              </c:pt>
              <c:pt idx="1868">
                <c:v>44693</c:v>
              </c:pt>
              <c:pt idx="1869">
                <c:v>44694</c:v>
              </c:pt>
              <c:pt idx="1870">
                <c:v>44697</c:v>
              </c:pt>
              <c:pt idx="1871">
                <c:v>44698</c:v>
              </c:pt>
              <c:pt idx="1872">
                <c:v>44699</c:v>
              </c:pt>
              <c:pt idx="1873">
                <c:v>44700</c:v>
              </c:pt>
              <c:pt idx="1874">
                <c:v>44701</c:v>
              </c:pt>
              <c:pt idx="1875">
                <c:v>44704</c:v>
              </c:pt>
              <c:pt idx="1876">
                <c:v>44705</c:v>
              </c:pt>
              <c:pt idx="1877">
                <c:v>44706</c:v>
              </c:pt>
              <c:pt idx="1878">
                <c:v>44707</c:v>
              </c:pt>
              <c:pt idx="1879">
                <c:v>44708</c:v>
              </c:pt>
              <c:pt idx="1880">
                <c:v>44711</c:v>
              </c:pt>
              <c:pt idx="1881">
                <c:v>44712</c:v>
              </c:pt>
              <c:pt idx="1882">
                <c:v>44713</c:v>
              </c:pt>
              <c:pt idx="1883">
                <c:v>44714</c:v>
              </c:pt>
              <c:pt idx="1884">
                <c:v>44715</c:v>
              </c:pt>
              <c:pt idx="1885">
                <c:v>44718</c:v>
              </c:pt>
              <c:pt idx="1886">
                <c:v>44719</c:v>
              </c:pt>
              <c:pt idx="1887">
                <c:v>44720</c:v>
              </c:pt>
              <c:pt idx="1888">
                <c:v>44721</c:v>
              </c:pt>
              <c:pt idx="1889">
                <c:v>44722</c:v>
              </c:pt>
              <c:pt idx="1890">
                <c:v>44725</c:v>
              </c:pt>
              <c:pt idx="1891">
                <c:v>44726</c:v>
              </c:pt>
              <c:pt idx="1892">
                <c:v>44727</c:v>
              </c:pt>
              <c:pt idx="1893">
                <c:v>44728</c:v>
              </c:pt>
              <c:pt idx="1894">
                <c:v>44729</c:v>
              </c:pt>
              <c:pt idx="1895">
                <c:v>44732</c:v>
              </c:pt>
              <c:pt idx="1896">
                <c:v>44733</c:v>
              </c:pt>
              <c:pt idx="1897">
                <c:v>44734</c:v>
              </c:pt>
              <c:pt idx="1898">
                <c:v>44735</c:v>
              </c:pt>
              <c:pt idx="1899">
                <c:v>44736</c:v>
              </c:pt>
              <c:pt idx="1900">
                <c:v>44739</c:v>
              </c:pt>
              <c:pt idx="1901">
                <c:v>44740</c:v>
              </c:pt>
              <c:pt idx="1902">
                <c:v>44741</c:v>
              </c:pt>
              <c:pt idx="1903">
                <c:v>44742</c:v>
              </c:pt>
              <c:pt idx="1904">
                <c:v>44743</c:v>
              </c:pt>
              <c:pt idx="1905">
                <c:v>44746</c:v>
              </c:pt>
              <c:pt idx="1906">
                <c:v>44747</c:v>
              </c:pt>
              <c:pt idx="1907">
                <c:v>44748</c:v>
              </c:pt>
              <c:pt idx="1908">
                <c:v>44749</c:v>
              </c:pt>
              <c:pt idx="1909">
                <c:v>44750</c:v>
              </c:pt>
              <c:pt idx="1910">
                <c:v>44753</c:v>
              </c:pt>
              <c:pt idx="1911">
                <c:v>44754</c:v>
              </c:pt>
              <c:pt idx="1912">
                <c:v>44755</c:v>
              </c:pt>
              <c:pt idx="1913">
                <c:v>44756</c:v>
              </c:pt>
              <c:pt idx="1914">
                <c:v>44757</c:v>
              </c:pt>
              <c:pt idx="1915">
                <c:v>44760</c:v>
              </c:pt>
              <c:pt idx="1916">
                <c:v>44761</c:v>
              </c:pt>
              <c:pt idx="1917">
                <c:v>44762</c:v>
              </c:pt>
              <c:pt idx="1918">
                <c:v>44763</c:v>
              </c:pt>
              <c:pt idx="1919">
                <c:v>44764</c:v>
              </c:pt>
              <c:pt idx="1920">
                <c:v>44767</c:v>
              </c:pt>
              <c:pt idx="1921">
                <c:v>44768</c:v>
              </c:pt>
              <c:pt idx="1922">
                <c:v>44769</c:v>
              </c:pt>
              <c:pt idx="1923">
                <c:v>44770</c:v>
              </c:pt>
              <c:pt idx="1924">
                <c:v>44771</c:v>
              </c:pt>
              <c:pt idx="1925">
                <c:v>44774</c:v>
              </c:pt>
              <c:pt idx="1926">
                <c:v>44775</c:v>
              </c:pt>
              <c:pt idx="1927">
                <c:v>44776</c:v>
              </c:pt>
              <c:pt idx="1928">
                <c:v>44777</c:v>
              </c:pt>
              <c:pt idx="1929">
                <c:v>44778</c:v>
              </c:pt>
              <c:pt idx="1930">
                <c:v>44781</c:v>
              </c:pt>
              <c:pt idx="1931">
                <c:v>44782</c:v>
              </c:pt>
              <c:pt idx="1932">
                <c:v>44783</c:v>
              </c:pt>
              <c:pt idx="1933">
                <c:v>44784</c:v>
              </c:pt>
              <c:pt idx="1934">
                <c:v>44785</c:v>
              </c:pt>
              <c:pt idx="1935">
                <c:v>44788</c:v>
              </c:pt>
              <c:pt idx="1936">
                <c:v>44789</c:v>
              </c:pt>
              <c:pt idx="1937">
                <c:v>44790</c:v>
              </c:pt>
              <c:pt idx="1938">
                <c:v>44791</c:v>
              </c:pt>
              <c:pt idx="1939">
                <c:v>44792</c:v>
              </c:pt>
              <c:pt idx="1940">
                <c:v>44795</c:v>
              </c:pt>
              <c:pt idx="1941">
                <c:v>44796</c:v>
              </c:pt>
              <c:pt idx="1942">
                <c:v>44797</c:v>
              </c:pt>
              <c:pt idx="1943">
                <c:v>44798</c:v>
              </c:pt>
              <c:pt idx="1944">
                <c:v>44799</c:v>
              </c:pt>
              <c:pt idx="1945">
                <c:v>44802</c:v>
              </c:pt>
              <c:pt idx="1946">
                <c:v>44803</c:v>
              </c:pt>
              <c:pt idx="1947">
                <c:v>44804</c:v>
              </c:pt>
              <c:pt idx="1948">
                <c:v>44805</c:v>
              </c:pt>
              <c:pt idx="1949">
                <c:v>44806</c:v>
              </c:pt>
              <c:pt idx="1950">
                <c:v>44809</c:v>
              </c:pt>
              <c:pt idx="1951">
                <c:v>44810</c:v>
              </c:pt>
              <c:pt idx="1952">
                <c:v>44811</c:v>
              </c:pt>
              <c:pt idx="1953">
                <c:v>44812</c:v>
              </c:pt>
              <c:pt idx="1954">
                <c:v>44813</c:v>
              </c:pt>
              <c:pt idx="1955">
                <c:v>44816</c:v>
              </c:pt>
              <c:pt idx="1956">
                <c:v>44817</c:v>
              </c:pt>
              <c:pt idx="1957">
                <c:v>44818</c:v>
              </c:pt>
              <c:pt idx="1958">
                <c:v>44819</c:v>
              </c:pt>
              <c:pt idx="1959">
                <c:v>44820</c:v>
              </c:pt>
              <c:pt idx="1960">
                <c:v>44823</c:v>
              </c:pt>
              <c:pt idx="1961">
                <c:v>44824</c:v>
              </c:pt>
              <c:pt idx="1962">
                <c:v>44825</c:v>
              </c:pt>
              <c:pt idx="1963">
                <c:v>44826</c:v>
              </c:pt>
              <c:pt idx="1964">
                <c:v>44827</c:v>
              </c:pt>
              <c:pt idx="1965">
                <c:v>44830</c:v>
              </c:pt>
              <c:pt idx="1966">
                <c:v>44831</c:v>
              </c:pt>
              <c:pt idx="1967">
                <c:v>44832</c:v>
              </c:pt>
              <c:pt idx="1968">
                <c:v>44833</c:v>
              </c:pt>
              <c:pt idx="1969">
                <c:v>44834</c:v>
              </c:pt>
              <c:pt idx="1970">
                <c:v>44837</c:v>
              </c:pt>
              <c:pt idx="1971">
                <c:v>44838</c:v>
              </c:pt>
              <c:pt idx="1972">
                <c:v>44839</c:v>
              </c:pt>
              <c:pt idx="1973">
                <c:v>44840</c:v>
              </c:pt>
              <c:pt idx="1974">
                <c:v>44841</c:v>
              </c:pt>
              <c:pt idx="1975">
                <c:v>44844</c:v>
              </c:pt>
              <c:pt idx="1976">
                <c:v>44845</c:v>
              </c:pt>
              <c:pt idx="1977">
                <c:v>44846</c:v>
              </c:pt>
              <c:pt idx="1978">
                <c:v>44847</c:v>
              </c:pt>
              <c:pt idx="1979">
                <c:v>44848</c:v>
              </c:pt>
              <c:pt idx="1980">
                <c:v>44851</c:v>
              </c:pt>
              <c:pt idx="1981">
                <c:v>44852</c:v>
              </c:pt>
              <c:pt idx="1982">
                <c:v>44853</c:v>
              </c:pt>
              <c:pt idx="1983">
                <c:v>44854</c:v>
              </c:pt>
              <c:pt idx="1984">
                <c:v>44855</c:v>
              </c:pt>
              <c:pt idx="1985">
                <c:v>44858</c:v>
              </c:pt>
              <c:pt idx="1986">
                <c:v>44859</c:v>
              </c:pt>
              <c:pt idx="1987">
                <c:v>44860</c:v>
              </c:pt>
              <c:pt idx="1988">
                <c:v>44861</c:v>
              </c:pt>
              <c:pt idx="1989">
                <c:v>44862</c:v>
              </c:pt>
              <c:pt idx="1990">
                <c:v>44865</c:v>
              </c:pt>
              <c:pt idx="1991">
                <c:v>44866</c:v>
              </c:pt>
              <c:pt idx="1992">
                <c:v>44867</c:v>
              </c:pt>
              <c:pt idx="1993">
                <c:v>44868</c:v>
              </c:pt>
              <c:pt idx="1994">
                <c:v>44869</c:v>
              </c:pt>
              <c:pt idx="1995">
                <c:v>44872</c:v>
              </c:pt>
              <c:pt idx="1996">
                <c:v>44873</c:v>
              </c:pt>
              <c:pt idx="1997">
                <c:v>44874</c:v>
              </c:pt>
              <c:pt idx="1998">
                <c:v>44875</c:v>
              </c:pt>
              <c:pt idx="1999">
                <c:v>44876</c:v>
              </c:pt>
              <c:pt idx="2000">
                <c:v>44879</c:v>
              </c:pt>
              <c:pt idx="2001">
                <c:v>44880</c:v>
              </c:pt>
              <c:pt idx="2002">
                <c:v>44881</c:v>
              </c:pt>
              <c:pt idx="2003">
                <c:v>44882</c:v>
              </c:pt>
              <c:pt idx="2004">
                <c:v>44883</c:v>
              </c:pt>
              <c:pt idx="2005">
                <c:v>44886</c:v>
              </c:pt>
              <c:pt idx="2006">
                <c:v>44887</c:v>
              </c:pt>
              <c:pt idx="2007">
                <c:v>44888</c:v>
              </c:pt>
              <c:pt idx="2008">
                <c:v>44889</c:v>
              </c:pt>
              <c:pt idx="2009">
                <c:v>44890</c:v>
              </c:pt>
              <c:pt idx="2010">
                <c:v>44893</c:v>
              </c:pt>
              <c:pt idx="2011">
                <c:v>44894</c:v>
              </c:pt>
              <c:pt idx="2012">
                <c:v>44895</c:v>
              </c:pt>
              <c:pt idx="2013">
                <c:v>44896</c:v>
              </c:pt>
              <c:pt idx="2014">
                <c:v>44897</c:v>
              </c:pt>
              <c:pt idx="2015">
                <c:v>44900</c:v>
              </c:pt>
              <c:pt idx="2016">
                <c:v>44901</c:v>
              </c:pt>
              <c:pt idx="2017">
                <c:v>44902</c:v>
              </c:pt>
              <c:pt idx="2018">
                <c:v>44903</c:v>
              </c:pt>
              <c:pt idx="2019">
                <c:v>44904</c:v>
              </c:pt>
              <c:pt idx="2020">
                <c:v>44907</c:v>
              </c:pt>
              <c:pt idx="2021">
                <c:v>44908</c:v>
              </c:pt>
              <c:pt idx="2022">
                <c:v>44909</c:v>
              </c:pt>
              <c:pt idx="2023">
                <c:v>44910</c:v>
              </c:pt>
              <c:pt idx="2024">
                <c:v>44911</c:v>
              </c:pt>
              <c:pt idx="2025">
                <c:v>44914</c:v>
              </c:pt>
              <c:pt idx="2026">
                <c:v>44915</c:v>
              </c:pt>
              <c:pt idx="2027">
                <c:v>44916</c:v>
              </c:pt>
              <c:pt idx="2028">
                <c:v>44917</c:v>
              </c:pt>
              <c:pt idx="2029">
                <c:v>44918</c:v>
              </c:pt>
              <c:pt idx="2030">
                <c:v>44921</c:v>
              </c:pt>
              <c:pt idx="2031">
                <c:v>44922</c:v>
              </c:pt>
              <c:pt idx="2032">
                <c:v>44923</c:v>
              </c:pt>
              <c:pt idx="2033">
                <c:v>44924</c:v>
              </c:pt>
              <c:pt idx="2034">
                <c:v>44925</c:v>
              </c:pt>
              <c:pt idx="2035">
                <c:v>44928</c:v>
              </c:pt>
              <c:pt idx="2036">
                <c:v>44929</c:v>
              </c:pt>
              <c:pt idx="2037">
                <c:v>44930</c:v>
              </c:pt>
              <c:pt idx="2038">
                <c:v>44931</c:v>
              </c:pt>
              <c:pt idx="2039">
                <c:v>44932</c:v>
              </c:pt>
              <c:pt idx="2040">
                <c:v>44935</c:v>
              </c:pt>
              <c:pt idx="2041">
                <c:v>44936</c:v>
              </c:pt>
              <c:pt idx="2042">
                <c:v>44937</c:v>
              </c:pt>
              <c:pt idx="2043">
                <c:v>44938</c:v>
              </c:pt>
              <c:pt idx="2044">
                <c:v>44939</c:v>
              </c:pt>
              <c:pt idx="2045">
                <c:v>44942</c:v>
              </c:pt>
              <c:pt idx="2046">
                <c:v>44943</c:v>
              </c:pt>
              <c:pt idx="2047">
                <c:v>44944</c:v>
              </c:pt>
              <c:pt idx="2048">
                <c:v>44945</c:v>
              </c:pt>
              <c:pt idx="2049">
                <c:v>44946</c:v>
              </c:pt>
              <c:pt idx="2050">
                <c:v>44949</c:v>
              </c:pt>
              <c:pt idx="2051">
                <c:v>44950</c:v>
              </c:pt>
              <c:pt idx="2052">
                <c:v>44951</c:v>
              </c:pt>
              <c:pt idx="2053">
                <c:v>44952</c:v>
              </c:pt>
              <c:pt idx="2054">
                <c:v>44953</c:v>
              </c:pt>
              <c:pt idx="2055">
                <c:v>44956</c:v>
              </c:pt>
              <c:pt idx="2056">
                <c:v>44957</c:v>
              </c:pt>
              <c:pt idx="2057">
                <c:v>44958</c:v>
              </c:pt>
              <c:pt idx="2058">
                <c:v>44959</c:v>
              </c:pt>
              <c:pt idx="2059">
                <c:v>44960</c:v>
              </c:pt>
              <c:pt idx="2060">
                <c:v>44963</c:v>
              </c:pt>
              <c:pt idx="2061">
                <c:v>44964</c:v>
              </c:pt>
              <c:pt idx="2062">
                <c:v>44965</c:v>
              </c:pt>
              <c:pt idx="2063">
                <c:v>44966</c:v>
              </c:pt>
              <c:pt idx="2064">
                <c:v>44967</c:v>
              </c:pt>
              <c:pt idx="2065">
                <c:v>44970</c:v>
              </c:pt>
              <c:pt idx="2066">
                <c:v>44971</c:v>
              </c:pt>
              <c:pt idx="2067">
                <c:v>44972</c:v>
              </c:pt>
              <c:pt idx="2068">
                <c:v>44973</c:v>
              </c:pt>
              <c:pt idx="2069">
                <c:v>44974</c:v>
              </c:pt>
              <c:pt idx="2070">
                <c:v>44977</c:v>
              </c:pt>
              <c:pt idx="2071">
                <c:v>44978</c:v>
              </c:pt>
              <c:pt idx="2072">
                <c:v>44979</c:v>
              </c:pt>
              <c:pt idx="2073">
                <c:v>44980</c:v>
              </c:pt>
              <c:pt idx="2074">
                <c:v>44981</c:v>
              </c:pt>
              <c:pt idx="2075">
                <c:v>44984</c:v>
              </c:pt>
              <c:pt idx="2076">
                <c:v>44985</c:v>
              </c:pt>
              <c:pt idx="2077">
                <c:v>44986</c:v>
              </c:pt>
              <c:pt idx="2078">
                <c:v>44987</c:v>
              </c:pt>
              <c:pt idx="2079">
                <c:v>44988</c:v>
              </c:pt>
              <c:pt idx="2080">
                <c:v>44991</c:v>
              </c:pt>
              <c:pt idx="2081">
                <c:v>44992</c:v>
              </c:pt>
              <c:pt idx="2082">
                <c:v>44993</c:v>
              </c:pt>
              <c:pt idx="2083">
                <c:v>44994</c:v>
              </c:pt>
              <c:pt idx="2084">
                <c:v>44995</c:v>
              </c:pt>
              <c:pt idx="2085">
                <c:v>44998</c:v>
              </c:pt>
              <c:pt idx="2086">
                <c:v>44999</c:v>
              </c:pt>
              <c:pt idx="2087">
                <c:v>45000</c:v>
              </c:pt>
              <c:pt idx="2088">
                <c:v>45001</c:v>
              </c:pt>
              <c:pt idx="2089">
                <c:v>45002</c:v>
              </c:pt>
              <c:pt idx="2090">
                <c:v>45005</c:v>
              </c:pt>
              <c:pt idx="2091">
                <c:v>45006</c:v>
              </c:pt>
              <c:pt idx="2092">
                <c:v>45007</c:v>
              </c:pt>
              <c:pt idx="2093">
                <c:v>45008</c:v>
              </c:pt>
              <c:pt idx="2094">
                <c:v>45009</c:v>
              </c:pt>
              <c:pt idx="2095">
                <c:v>45012</c:v>
              </c:pt>
              <c:pt idx="2096">
                <c:v>45013</c:v>
              </c:pt>
              <c:pt idx="2097">
                <c:v>45014</c:v>
              </c:pt>
              <c:pt idx="2098">
                <c:v>45015</c:v>
              </c:pt>
              <c:pt idx="2099">
                <c:v>45016</c:v>
              </c:pt>
              <c:pt idx="2100">
                <c:v>45019</c:v>
              </c:pt>
              <c:pt idx="2101">
                <c:v>45020</c:v>
              </c:pt>
              <c:pt idx="2102">
                <c:v>45021</c:v>
              </c:pt>
              <c:pt idx="2103">
                <c:v>45022</c:v>
              </c:pt>
              <c:pt idx="2104">
                <c:v>45023</c:v>
              </c:pt>
              <c:pt idx="2105">
                <c:v>45026</c:v>
              </c:pt>
              <c:pt idx="2106">
                <c:v>45027</c:v>
              </c:pt>
              <c:pt idx="2107">
                <c:v>45028</c:v>
              </c:pt>
              <c:pt idx="2108">
                <c:v>45029</c:v>
              </c:pt>
              <c:pt idx="2109">
                <c:v>45030</c:v>
              </c:pt>
              <c:pt idx="2110">
                <c:v>45033</c:v>
              </c:pt>
              <c:pt idx="2111">
                <c:v>45034</c:v>
              </c:pt>
              <c:pt idx="2112">
                <c:v>45035</c:v>
              </c:pt>
              <c:pt idx="2113">
                <c:v>45036</c:v>
              </c:pt>
              <c:pt idx="2114">
                <c:v>45037</c:v>
              </c:pt>
              <c:pt idx="2115">
                <c:v>45040</c:v>
              </c:pt>
              <c:pt idx="2116">
                <c:v>45041</c:v>
              </c:pt>
              <c:pt idx="2117">
                <c:v>45042</c:v>
              </c:pt>
              <c:pt idx="2118">
                <c:v>45043</c:v>
              </c:pt>
              <c:pt idx="2119">
                <c:v>45044</c:v>
              </c:pt>
              <c:pt idx="2120">
                <c:v>45047</c:v>
              </c:pt>
              <c:pt idx="2121">
                <c:v>45048</c:v>
              </c:pt>
              <c:pt idx="2122">
                <c:v>45049</c:v>
              </c:pt>
              <c:pt idx="2123">
                <c:v>45050</c:v>
              </c:pt>
              <c:pt idx="2124">
                <c:v>45051</c:v>
              </c:pt>
              <c:pt idx="2125">
                <c:v>45054</c:v>
              </c:pt>
              <c:pt idx="2126">
                <c:v>45055</c:v>
              </c:pt>
              <c:pt idx="2127">
                <c:v>45056</c:v>
              </c:pt>
              <c:pt idx="2128">
                <c:v>45057</c:v>
              </c:pt>
              <c:pt idx="2129">
                <c:v>45058</c:v>
              </c:pt>
              <c:pt idx="2130">
                <c:v>45061</c:v>
              </c:pt>
              <c:pt idx="2131">
                <c:v>45062</c:v>
              </c:pt>
              <c:pt idx="2132">
                <c:v>45063</c:v>
              </c:pt>
              <c:pt idx="2133">
                <c:v>45064</c:v>
              </c:pt>
              <c:pt idx="2134">
                <c:v>45065</c:v>
              </c:pt>
              <c:pt idx="2135">
                <c:v>45068</c:v>
              </c:pt>
              <c:pt idx="2136">
                <c:v>45069</c:v>
              </c:pt>
              <c:pt idx="2137">
                <c:v>45070</c:v>
              </c:pt>
              <c:pt idx="2138">
                <c:v>45071</c:v>
              </c:pt>
              <c:pt idx="2139">
                <c:v>45072</c:v>
              </c:pt>
              <c:pt idx="2140">
                <c:v>45075</c:v>
              </c:pt>
              <c:pt idx="2141">
                <c:v>45076</c:v>
              </c:pt>
              <c:pt idx="2142">
                <c:v>45077</c:v>
              </c:pt>
              <c:pt idx="2143">
                <c:v>45078</c:v>
              </c:pt>
              <c:pt idx="2144">
                <c:v>45079</c:v>
              </c:pt>
              <c:pt idx="2145">
                <c:v>45082</c:v>
              </c:pt>
              <c:pt idx="2146">
                <c:v>45083</c:v>
              </c:pt>
              <c:pt idx="2147">
                <c:v>45084</c:v>
              </c:pt>
              <c:pt idx="2148">
                <c:v>45085</c:v>
              </c:pt>
              <c:pt idx="2149">
                <c:v>45086</c:v>
              </c:pt>
              <c:pt idx="2150">
                <c:v>45089</c:v>
              </c:pt>
              <c:pt idx="2151">
                <c:v>45090</c:v>
              </c:pt>
              <c:pt idx="2152">
                <c:v>45091</c:v>
              </c:pt>
              <c:pt idx="2153">
                <c:v>45092</c:v>
              </c:pt>
              <c:pt idx="2154">
                <c:v>45093</c:v>
              </c:pt>
              <c:pt idx="2155">
                <c:v>45096</c:v>
              </c:pt>
              <c:pt idx="2156">
                <c:v>45097</c:v>
              </c:pt>
              <c:pt idx="2157">
                <c:v>45098</c:v>
              </c:pt>
              <c:pt idx="2158">
                <c:v>45099</c:v>
              </c:pt>
              <c:pt idx="2159">
                <c:v>45100</c:v>
              </c:pt>
              <c:pt idx="2160">
                <c:v>45103</c:v>
              </c:pt>
              <c:pt idx="2161">
                <c:v>45104</c:v>
              </c:pt>
              <c:pt idx="2162">
                <c:v>45105</c:v>
              </c:pt>
              <c:pt idx="2163">
                <c:v>45106</c:v>
              </c:pt>
              <c:pt idx="2164">
                <c:v>45107</c:v>
              </c:pt>
              <c:pt idx="2165">
                <c:v>45110</c:v>
              </c:pt>
              <c:pt idx="2166">
                <c:v>45111</c:v>
              </c:pt>
              <c:pt idx="2167">
                <c:v>45112</c:v>
              </c:pt>
              <c:pt idx="2168">
                <c:v>45113</c:v>
              </c:pt>
              <c:pt idx="2169">
                <c:v>45114</c:v>
              </c:pt>
              <c:pt idx="2170">
                <c:v>45117</c:v>
              </c:pt>
              <c:pt idx="2171">
                <c:v>45118</c:v>
              </c:pt>
              <c:pt idx="2172">
                <c:v>45119</c:v>
              </c:pt>
              <c:pt idx="2173">
                <c:v>45120</c:v>
              </c:pt>
              <c:pt idx="2174">
                <c:v>45121</c:v>
              </c:pt>
              <c:pt idx="2175">
                <c:v>45124</c:v>
              </c:pt>
              <c:pt idx="2176">
                <c:v>45125</c:v>
              </c:pt>
              <c:pt idx="2177">
                <c:v>45126</c:v>
              </c:pt>
              <c:pt idx="2178">
                <c:v>45127</c:v>
              </c:pt>
              <c:pt idx="2179">
                <c:v>45128</c:v>
              </c:pt>
              <c:pt idx="2180">
                <c:v>45131</c:v>
              </c:pt>
              <c:pt idx="2181">
                <c:v>45132</c:v>
              </c:pt>
              <c:pt idx="2182">
                <c:v>45133</c:v>
              </c:pt>
              <c:pt idx="2183">
                <c:v>45134</c:v>
              </c:pt>
              <c:pt idx="2184">
                <c:v>45135</c:v>
              </c:pt>
              <c:pt idx="2185">
                <c:v>45138</c:v>
              </c:pt>
              <c:pt idx="2186">
                <c:v>45139</c:v>
              </c:pt>
              <c:pt idx="2187">
                <c:v>45140</c:v>
              </c:pt>
              <c:pt idx="2188">
                <c:v>45141</c:v>
              </c:pt>
              <c:pt idx="2189">
                <c:v>45142</c:v>
              </c:pt>
              <c:pt idx="2190">
                <c:v>45145</c:v>
              </c:pt>
              <c:pt idx="2191">
                <c:v>45146</c:v>
              </c:pt>
              <c:pt idx="2192">
                <c:v>45147</c:v>
              </c:pt>
              <c:pt idx="2193">
                <c:v>45148</c:v>
              </c:pt>
              <c:pt idx="2194">
                <c:v>45149</c:v>
              </c:pt>
              <c:pt idx="2195">
                <c:v>45152</c:v>
              </c:pt>
              <c:pt idx="2196">
                <c:v>45153</c:v>
              </c:pt>
              <c:pt idx="2197">
                <c:v>45154</c:v>
              </c:pt>
              <c:pt idx="2198">
                <c:v>45155</c:v>
              </c:pt>
              <c:pt idx="2199">
                <c:v>45156</c:v>
              </c:pt>
              <c:pt idx="2200">
                <c:v>45159</c:v>
              </c:pt>
              <c:pt idx="2201">
                <c:v>45160</c:v>
              </c:pt>
              <c:pt idx="2202">
                <c:v>45161</c:v>
              </c:pt>
              <c:pt idx="2203">
                <c:v>45162</c:v>
              </c:pt>
              <c:pt idx="2204">
                <c:v>45163</c:v>
              </c:pt>
              <c:pt idx="2205">
                <c:v>45166</c:v>
              </c:pt>
              <c:pt idx="2206">
                <c:v>45167</c:v>
              </c:pt>
              <c:pt idx="2207">
                <c:v>45168</c:v>
              </c:pt>
              <c:pt idx="2208">
                <c:v>45169</c:v>
              </c:pt>
              <c:pt idx="2209">
                <c:v>45170</c:v>
              </c:pt>
              <c:pt idx="2210">
                <c:v>45173</c:v>
              </c:pt>
              <c:pt idx="2211">
                <c:v>45174</c:v>
              </c:pt>
              <c:pt idx="2212">
                <c:v>45175</c:v>
              </c:pt>
              <c:pt idx="2213">
                <c:v>45176</c:v>
              </c:pt>
              <c:pt idx="2214">
                <c:v>45177</c:v>
              </c:pt>
              <c:pt idx="2215">
                <c:v>45180</c:v>
              </c:pt>
              <c:pt idx="2216">
                <c:v>45181</c:v>
              </c:pt>
              <c:pt idx="2217">
                <c:v>45182</c:v>
              </c:pt>
              <c:pt idx="2218">
                <c:v>45183</c:v>
              </c:pt>
              <c:pt idx="2219">
                <c:v>45184</c:v>
              </c:pt>
              <c:pt idx="2220">
                <c:v>45187</c:v>
              </c:pt>
              <c:pt idx="2221">
                <c:v>45188</c:v>
              </c:pt>
              <c:pt idx="2222">
                <c:v>45189</c:v>
              </c:pt>
              <c:pt idx="2223">
                <c:v>45190</c:v>
              </c:pt>
              <c:pt idx="2224">
                <c:v>45191</c:v>
              </c:pt>
              <c:pt idx="2225">
                <c:v>45194</c:v>
              </c:pt>
              <c:pt idx="2226">
                <c:v>45195</c:v>
              </c:pt>
              <c:pt idx="2227">
                <c:v>45196</c:v>
              </c:pt>
              <c:pt idx="2228">
                <c:v>45197</c:v>
              </c:pt>
              <c:pt idx="2229">
                <c:v>45198</c:v>
              </c:pt>
              <c:pt idx="2230">
                <c:v>45201</c:v>
              </c:pt>
              <c:pt idx="2231">
                <c:v>45202</c:v>
              </c:pt>
              <c:pt idx="2232">
                <c:v>45203</c:v>
              </c:pt>
              <c:pt idx="2233">
                <c:v>45204</c:v>
              </c:pt>
              <c:pt idx="2234">
                <c:v>45205</c:v>
              </c:pt>
              <c:pt idx="2235">
                <c:v>45208</c:v>
              </c:pt>
              <c:pt idx="2236">
                <c:v>45209</c:v>
              </c:pt>
              <c:pt idx="2237">
                <c:v>45210</c:v>
              </c:pt>
              <c:pt idx="2238">
                <c:v>45211</c:v>
              </c:pt>
              <c:pt idx="2239">
                <c:v>45212</c:v>
              </c:pt>
              <c:pt idx="2240">
                <c:v>45215</c:v>
              </c:pt>
              <c:pt idx="2241">
                <c:v>45216</c:v>
              </c:pt>
              <c:pt idx="2242">
                <c:v>45217</c:v>
              </c:pt>
              <c:pt idx="2243">
                <c:v>45218</c:v>
              </c:pt>
              <c:pt idx="2244">
                <c:v>45219</c:v>
              </c:pt>
              <c:pt idx="2245">
                <c:v>45222</c:v>
              </c:pt>
              <c:pt idx="2246">
                <c:v>45223</c:v>
              </c:pt>
              <c:pt idx="2247">
                <c:v>45224</c:v>
              </c:pt>
              <c:pt idx="2248">
                <c:v>45225</c:v>
              </c:pt>
              <c:pt idx="2249">
                <c:v>45226</c:v>
              </c:pt>
              <c:pt idx="2250">
                <c:v>45229</c:v>
              </c:pt>
              <c:pt idx="2251">
                <c:v>45230</c:v>
              </c:pt>
              <c:pt idx="2252">
                <c:v>45231</c:v>
              </c:pt>
              <c:pt idx="2253">
                <c:v>45232</c:v>
              </c:pt>
              <c:pt idx="2254">
                <c:v>45233</c:v>
              </c:pt>
              <c:pt idx="2255">
                <c:v>45236</c:v>
              </c:pt>
              <c:pt idx="2256">
                <c:v>45237</c:v>
              </c:pt>
              <c:pt idx="2257">
                <c:v>45238</c:v>
              </c:pt>
              <c:pt idx="2258">
                <c:v>45239</c:v>
              </c:pt>
              <c:pt idx="2259">
                <c:v>45240</c:v>
              </c:pt>
              <c:pt idx="2260">
                <c:v>45243</c:v>
              </c:pt>
              <c:pt idx="2261">
                <c:v>45244</c:v>
              </c:pt>
              <c:pt idx="2262">
                <c:v>45245</c:v>
              </c:pt>
              <c:pt idx="2263">
                <c:v>45246</c:v>
              </c:pt>
              <c:pt idx="2264">
                <c:v>45247</c:v>
              </c:pt>
              <c:pt idx="2265">
                <c:v>45250</c:v>
              </c:pt>
              <c:pt idx="2266">
                <c:v>45251</c:v>
              </c:pt>
              <c:pt idx="2267">
                <c:v>45252</c:v>
              </c:pt>
              <c:pt idx="2268">
                <c:v>45253</c:v>
              </c:pt>
              <c:pt idx="2269">
                <c:v>45254</c:v>
              </c:pt>
              <c:pt idx="2270">
                <c:v>45257</c:v>
              </c:pt>
              <c:pt idx="2271">
                <c:v>45258</c:v>
              </c:pt>
              <c:pt idx="2272">
                <c:v>45259</c:v>
              </c:pt>
              <c:pt idx="2273">
                <c:v>45260</c:v>
              </c:pt>
              <c:pt idx="2274">
                <c:v>45261</c:v>
              </c:pt>
              <c:pt idx="2275">
                <c:v>45264</c:v>
              </c:pt>
              <c:pt idx="2276">
                <c:v>45265</c:v>
              </c:pt>
              <c:pt idx="2277">
                <c:v>45266</c:v>
              </c:pt>
              <c:pt idx="2278">
                <c:v>45267</c:v>
              </c:pt>
              <c:pt idx="2279">
                <c:v>45268</c:v>
              </c:pt>
              <c:pt idx="2280">
                <c:v>45271</c:v>
              </c:pt>
              <c:pt idx="2281">
                <c:v>45272</c:v>
              </c:pt>
              <c:pt idx="2282">
                <c:v>45273</c:v>
              </c:pt>
              <c:pt idx="2283">
                <c:v>45274</c:v>
              </c:pt>
              <c:pt idx="2284">
                <c:v>45275</c:v>
              </c:pt>
              <c:pt idx="2285">
                <c:v>45278</c:v>
              </c:pt>
              <c:pt idx="2286">
                <c:v>45279</c:v>
              </c:pt>
              <c:pt idx="2287">
                <c:v>45280</c:v>
              </c:pt>
              <c:pt idx="2288">
                <c:v>45281</c:v>
              </c:pt>
              <c:pt idx="2289">
                <c:v>45282</c:v>
              </c:pt>
              <c:pt idx="2290">
                <c:v>45285</c:v>
              </c:pt>
              <c:pt idx="2291">
                <c:v>45286</c:v>
              </c:pt>
              <c:pt idx="2292">
                <c:v>45287</c:v>
              </c:pt>
              <c:pt idx="2293">
                <c:v>45288</c:v>
              </c:pt>
              <c:pt idx="2294">
                <c:v>45289</c:v>
              </c:pt>
              <c:pt idx="2295">
                <c:v>45292</c:v>
              </c:pt>
              <c:pt idx="2296">
                <c:v>45293</c:v>
              </c:pt>
              <c:pt idx="2297">
                <c:v>45294</c:v>
              </c:pt>
              <c:pt idx="2298">
                <c:v>45295</c:v>
              </c:pt>
              <c:pt idx="2299">
                <c:v>45296</c:v>
              </c:pt>
              <c:pt idx="2300">
                <c:v>45299</c:v>
              </c:pt>
              <c:pt idx="2301">
                <c:v>45300</c:v>
              </c:pt>
              <c:pt idx="2302">
                <c:v>45301</c:v>
              </c:pt>
              <c:pt idx="2303">
                <c:v>45302</c:v>
              </c:pt>
              <c:pt idx="2304">
                <c:v>45303</c:v>
              </c:pt>
              <c:pt idx="2305">
                <c:v>45306</c:v>
              </c:pt>
              <c:pt idx="2306">
                <c:v>45307</c:v>
              </c:pt>
              <c:pt idx="2307">
                <c:v>45308</c:v>
              </c:pt>
              <c:pt idx="2308">
                <c:v>45309</c:v>
              </c:pt>
              <c:pt idx="2309">
                <c:v>45310</c:v>
              </c:pt>
              <c:pt idx="2310">
                <c:v>45313</c:v>
              </c:pt>
              <c:pt idx="2311">
                <c:v>45314</c:v>
              </c:pt>
              <c:pt idx="2312">
                <c:v>45315</c:v>
              </c:pt>
              <c:pt idx="2313">
                <c:v>45316</c:v>
              </c:pt>
              <c:pt idx="2314">
                <c:v>45317</c:v>
              </c:pt>
              <c:pt idx="2315">
                <c:v>45320</c:v>
              </c:pt>
              <c:pt idx="2316">
                <c:v>45321</c:v>
              </c:pt>
              <c:pt idx="2317">
                <c:v>45322</c:v>
              </c:pt>
              <c:pt idx="2318">
                <c:v>45323</c:v>
              </c:pt>
              <c:pt idx="2319">
                <c:v>45324</c:v>
              </c:pt>
              <c:pt idx="2320">
                <c:v>45327</c:v>
              </c:pt>
              <c:pt idx="2321">
                <c:v>45328</c:v>
              </c:pt>
              <c:pt idx="2322">
                <c:v>45329</c:v>
              </c:pt>
              <c:pt idx="2323">
                <c:v>45330</c:v>
              </c:pt>
              <c:pt idx="2324">
                <c:v>45331</c:v>
              </c:pt>
              <c:pt idx="2325">
                <c:v>45334</c:v>
              </c:pt>
              <c:pt idx="2326">
                <c:v>45335</c:v>
              </c:pt>
              <c:pt idx="2327">
                <c:v>45336</c:v>
              </c:pt>
              <c:pt idx="2328">
                <c:v>45337</c:v>
              </c:pt>
              <c:pt idx="2329">
                <c:v>45338</c:v>
              </c:pt>
              <c:pt idx="2330">
                <c:v>45341</c:v>
              </c:pt>
              <c:pt idx="2331">
                <c:v>45342</c:v>
              </c:pt>
              <c:pt idx="2332">
                <c:v>45343</c:v>
              </c:pt>
              <c:pt idx="2333">
                <c:v>45344</c:v>
              </c:pt>
              <c:pt idx="2334">
                <c:v>45345</c:v>
              </c:pt>
              <c:pt idx="2335">
                <c:v>45348</c:v>
              </c:pt>
              <c:pt idx="2336">
                <c:v>45349</c:v>
              </c:pt>
              <c:pt idx="2337">
                <c:v>45350</c:v>
              </c:pt>
              <c:pt idx="2338">
                <c:v>45351</c:v>
              </c:pt>
              <c:pt idx="2339">
                <c:v>45352</c:v>
              </c:pt>
              <c:pt idx="2340">
                <c:v>45355</c:v>
              </c:pt>
              <c:pt idx="2341">
                <c:v>45356</c:v>
              </c:pt>
              <c:pt idx="2342">
                <c:v>45357</c:v>
              </c:pt>
              <c:pt idx="2343">
                <c:v>45358</c:v>
              </c:pt>
              <c:pt idx="2344">
                <c:v>45359</c:v>
              </c:pt>
              <c:pt idx="2345">
                <c:v>45362</c:v>
              </c:pt>
              <c:pt idx="2346">
                <c:v>45363</c:v>
              </c:pt>
              <c:pt idx="2347">
                <c:v>45364</c:v>
              </c:pt>
              <c:pt idx="2348">
                <c:v>45365</c:v>
              </c:pt>
              <c:pt idx="2349">
                <c:v>45366</c:v>
              </c:pt>
              <c:pt idx="2350">
                <c:v>45369</c:v>
              </c:pt>
              <c:pt idx="2351">
                <c:v>45370</c:v>
              </c:pt>
              <c:pt idx="2352">
                <c:v>45371</c:v>
              </c:pt>
              <c:pt idx="2353">
                <c:v>45372</c:v>
              </c:pt>
              <c:pt idx="2354">
                <c:v>45373</c:v>
              </c:pt>
              <c:pt idx="2355">
                <c:v>45376</c:v>
              </c:pt>
              <c:pt idx="2356">
                <c:v>45377</c:v>
              </c:pt>
              <c:pt idx="2357">
                <c:v>45378</c:v>
              </c:pt>
              <c:pt idx="2358">
                <c:v>45379</c:v>
              </c:pt>
              <c:pt idx="2359">
                <c:v>45380</c:v>
              </c:pt>
              <c:pt idx="2360">
                <c:v>45383</c:v>
              </c:pt>
              <c:pt idx="2361">
                <c:v>45384</c:v>
              </c:pt>
              <c:pt idx="2362">
                <c:v>45385</c:v>
              </c:pt>
              <c:pt idx="2363">
                <c:v>45386</c:v>
              </c:pt>
              <c:pt idx="2364">
                <c:v>45387</c:v>
              </c:pt>
              <c:pt idx="2365">
                <c:v>45390</c:v>
              </c:pt>
              <c:pt idx="2366">
                <c:v>45391</c:v>
              </c:pt>
              <c:pt idx="2367">
                <c:v>45392</c:v>
              </c:pt>
              <c:pt idx="2368">
                <c:v>45393</c:v>
              </c:pt>
              <c:pt idx="2369">
                <c:v>45394</c:v>
              </c:pt>
              <c:pt idx="2370">
                <c:v>45397</c:v>
              </c:pt>
              <c:pt idx="2371">
                <c:v>45398</c:v>
              </c:pt>
              <c:pt idx="2372">
                <c:v>45399</c:v>
              </c:pt>
              <c:pt idx="2373">
                <c:v>45400</c:v>
              </c:pt>
              <c:pt idx="2374">
                <c:v>45401</c:v>
              </c:pt>
              <c:pt idx="2375">
                <c:v>45404</c:v>
              </c:pt>
              <c:pt idx="2376">
                <c:v>45405</c:v>
              </c:pt>
              <c:pt idx="2377">
                <c:v>45406</c:v>
              </c:pt>
              <c:pt idx="2378">
                <c:v>45407</c:v>
              </c:pt>
              <c:pt idx="2379">
                <c:v>45408</c:v>
              </c:pt>
              <c:pt idx="2380">
                <c:v>45411</c:v>
              </c:pt>
              <c:pt idx="2381">
                <c:v>45412</c:v>
              </c:pt>
              <c:pt idx="2382">
                <c:v>45413</c:v>
              </c:pt>
              <c:pt idx="2383">
                <c:v>45414</c:v>
              </c:pt>
              <c:pt idx="2384">
                <c:v>45415</c:v>
              </c:pt>
              <c:pt idx="2385">
                <c:v>45418</c:v>
              </c:pt>
              <c:pt idx="2386">
                <c:v>45419</c:v>
              </c:pt>
              <c:pt idx="2387">
                <c:v>45420</c:v>
              </c:pt>
              <c:pt idx="2388">
                <c:v>45421</c:v>
              </c:pt>
              <c:pt idx="2389">
                <c:v>45422</c:v>
              </c:pt>
              <c:pt idx="2390">
                <c:v>45425</c:v>
              </c:pt>
              <c:pt idx="2391">
                <c:v>45426</c:v>
              </c:pt>
              <c:pt idx="2392">
                <c:v>45427</c:v>
              </c:pt>
              <c:pt idx="2393">
                <c:v>45428</c:v>
              </c:pt>
              <c:pt idx="2394">
                <c:v>45429</c:v>
              </c:pt>
              <c:pt idx="2395">
                <c:v>45432</c:v>
              </c:pt>
              <c:pt idx="2396">
                <c:v>45433</c:v>
              </c:pt>
              <c:pt idx="2397">
                <c:v>45434</c:v>
              </c:pt>
              <c:pt idx="2398">
                <c:v>45435</c:v>
              </c:pt>
              <c:pt idx="2399">
                <c:v>45436</c:v>
              </c:pt>
              <c:pt idx="2400">
                <c:v>45439</c:v>
              </c:pt>
              <c:pt idx="2401">
                <c:v>45440</c:v>
              </c:pt>
              <c:pt idx="2402">
                <c:v>45441</c:v>
              </c:pt>
              <c:pt idx="2403">
                <c:v>45442</c:v>
              </c:pt>
              <c:pt idx="2404">
                <c:v>45443</c:v>
              </c:pt>
              <c:pt idx="2405">
                <c:v>45446</c:v>
              </c:pt>
              <c:pt idx="2406">
                <c:v>45447</c:v>
              </c:pt>
              <c:pt idx="2407">
                <c:v>45448</c:v>
              </c:pt>
              <c:pt idx="2408">
                <c:v>45449</c:v>
              </c:pt>
              <c:pt idx="2409">
                <c:v>45450</c:v>
              </c:pt>
              <c:pt idx="2410">
                <c:v>45453</c:v>
              </c:pt>
              <c:pt idx="2411">
                <c:v>45454</c:v>
              </c:pt>
              <c:pt idx="2412">
                <c:v>45455</c:v>
              </c:pt>
              <c:pt idx="2413">
                <c:v>45456</c:v>
              </c:pt>
              <c:pt idx="2414">
                <c:v>45457</c:v>
              </c:pt>
              <c:pt idx="2415">
                <c:v>45460</c:v>
              </c:pt>
              <c:pt idx="2416">
                <c:v>45461</c:v>
              </c:pt>
              <c:pt idx="2417">
                <c:v>45462</c:v>
              </c:pt>
              <c:pt idx="2418">
                <c:v>45463</c:v>
              </c:pt>
              <c:pt idx="2419">
                <c:v>45464</c:v>
              </c:pt>
              <c:pt idx="2420">
                <c:v>45467</c:v>
              </c:pt>
              <c:pt idx="2421">
                <c:v>45468</c:v>
              </c:pt>
              <c:pt idx="2422">
                <c:v>45469</c:v>
              </c:pt>
              <c:pt idx="2423">
                <c:v>45470</c:v>
              </c:pt>
              <c:pt idx="2424">
                <c:v>45471</c:v>
              </c:pt>
              <c:pt idx="2425">
                <c:v>45474</c:v>
              </c:pt>
              <c:pt idx="2426">
                <c:v>45475</c:v>
              </c:pt>
              <c:pt idx="2427">
                <c:v>45476</c:v>
              </c:pt>
              <c:pt idx="2428">
                <c:v>45477</c:v>
              </c:pt>
              <c:pt idx="2429">
                <c:v>45478</c:v>
              </c:pt>
              <c:pt idx="2430">
                <c:v>45481</c:v>
              </c:pt>
              <c:pt idx="2431">
                <c:v>45482</c:v>
              </c:pt>
              <c:pt idx="2432">
                <c:v>45483</c:v>
              </c:pt>
              <c:pt idx="2433">
                <c:v>45484</c:v>
              </c:pt>
              <c:pt idx="2434">
                <c:v>45485</c:v>
              </c:pt>
              <c:pt idx="2435">
                <c:v>45488</c:v>
              </c:pt>
              <c:pt idx="2436">
                <c:v>45489</c:v>
              </c:pt>
              <c:pt idx="2437">
                <c:v>45490</c:v>
              </c:pt>
              <c:pt idx="2438">
                <c:v>45491</c:v>
              </c:pt>
              <c:pt idx="2439">
                <c:v>45492</c:v>
              </c:pt>
              <c:pt idx="2440">
                <c:v>45495</c:v>
              </c:pt>
              <c:pt idx="2441">
                <c:v>45496</c:v>
              </c:pt>
              <c:pt idx="2442">
                <c:v>45497</c:v>
              </c:pt>
              <c:pt idx="2443">
                <c:v>45498</c:v>
              </c:pt>
              <c:pt idx="2444">
                <c:v>45499</c:v>
              </c:pt>
              <c:pt idx="2445">
                <c:v>45502</c:v>
              </c:pt>
              <c:pt idx="2446">
                <c:v>45503</c:v>
              </c:pt>
              <c:pt idx="2447">
                <c:v>45504</c:v>
              </c:pt>
              <c:pt idx="2448">
                <c:v>45505</c:v>
              </c:pt>
              <c:pt idx="2449">
                <c:v>45506</c:v>
              </c:pt>
              <c:pt idx="2450">
                <c:v>45509</c:v>
              </c:pt>
              <c:pt idx="2451">
                <c:v>45510</c:v>
              </c:pt>
              <c:pt idx="2452">
                <c:v>45511</c:v>
              </c:pt>
              <c:pt idx="2453">
                <c:v>45512</c:v>
              </c:pt>
              <c:pt idx="2454">
                <c:v>45513</c:v>
              </c:pt>
              <c:pt idx="2455">
                <c:v>45516</c:v>
              </c:pt>
              <c:pt idx="2456">
                <c:v>45517</c:v>
              </c:pt>
              <c:pt idx="2457">
                <c:v>45518</c:v>
              </c:pt>
              <c:pt idx="2458">
                <c:v>45519</c:v>
              </c:pt>
              <c:pt idx="2459">
                <c:v>45520</c:v>
              </c:pt>
              <c:pt idx="2460">
                <c:v>45523</c:v>
              </c:pt>
              <c:pt idx="2461">
                <c:v>45524</c:v>
              </c:pt>
              <c:pt idx="2462">
                <c:v>45525</c:v>
              </c:pt>
              <c:pt idx="2463">
                <c:v>45526</c:v>
              </c:pt>
              <c:pt idx="2464">
                <c:v>45527</c:v>
              </c:pt>
              <c:pt idx="2465">
                <c:v>45530</c:v>
              </c:pt>
              <c:pt idx="2466">
                <c:v>45531</c:v>
              </c:pt>
              <c:pt idx="2467">
                <c:v>45532</c:v>
              </c:pt>
              <c:pt idx="2468">
                <c:v>45533</c:v>
              </c:pt>
              <c:pt idx="2469">
                <c:v>45534</c:v>
              </c:pt>
              <c:pt idx="2470">
                <c:v>45537</c:v>
              </c:pt>
              <c:pt idx="2471">
                <c:v>45538</c:v>
              </c:pt>
              <c:pt idx="2472">
                <c:v>45539</c:v>
              </c:pt>
              <c:pt idx="2473">
                <c:v>45540</c:v>
              </c:pt>
              <c:pt idx="2474">
                <c:v>45541</c:v>
              </c:pt>
              <c:pt idx="2475">
                <c:v>45544</c:v>
              </c:pt>
              <c:pt idx="2476">
                <c:v>45545</c:v>
              </c:pt>
              <c:pt idx="2477">
                <c:v>45546</c:v>
              </c:pt>
              <c:pt idx="2478">
                <c:v>45547</c:v>
              </c:pt>
              <c:pt idx="2479">
                <c:v>45548</c:v>
              </c:pt>
              <c:pt idx="2480">
                <c:v>45551</c:v>
              </c:pt>
              <c:pt idx="2481">
                <c:v>45552</c:v>
              </c:pt>
              <c:pt idx="2482">
                <c:v>45553</c:v>
              </c:pt>
              <c:pt idx="2483">
                <c:v>45554</c:v>
              </c:pt>
              <c:pt idx="2484">
                <c:v>45555</c:v>
              </c:pt>
              <c:pt idx="2485">
                <c:v>45558</c:v>
              </c:pt>
              <c:pt idx="2486">
                <c:v>45559</c:v>
              </c:pt>
              <c:pt idx="2487">
                <c:v>45560</c:v>
              </c:pt>
              <c:pt idx="2488">
                <c:v>45561</c:v>
              </c:pt>
              <c:pt idx="2489">
                <c:v>45562</c:v>
              </c:pt>
              <c:pt idx="2490">
                <c:v>45565</c:v>
              </c:pt>
              <c:pt idx="2491">
                <c:v>45566</c:v>
              </c:pt>
              <c:pt idx="2492">
                <c:v>45567</c:v>
              </c:pt>
              <c:pt idx="2493">
                <c:v>45568</c:v>
              </c:pt>
              <c:pt idx="2494">
                <c:v>45569</c:v>
              </c:pt>
              <c:pt idx="2495">
                <c:v>45572</c:v>
              </c:pt>
              <c:pt idx="2496">
                <c:v>45573</c:v>
              </c:pt>
              <c:pt idx="2497">
                <c:v>45574</c:v>
              </c:pt>
              <c:pt idx="2498">
                <c:v>45575</c:v>
              </c:pt>
              <c:pt idx="2499">
                <c:v>45576</c:v>
              </c:pt>
              <c:pt idx="2500">
                <c:v>45579</c:v>
              </c:pt>
              <c:pt idx="2501">
                <c:v>45580</c:v>
              </c:pt>
              <c:pt idx="2502">
                <c:v>45581</c:v>
              </c:pt>
              <c:pt idx="2503">
                <c:v>45582</c:v>
              </c:pt>
              <c:pt idx="2504">
                <c:v>45583</c:v>
              </c:pt>
              <c:pt idx="2505">
                <c:v>45586</c:v>
              </c:pt>
              <c:pt idx="2506">
                <c:v>45587</c:v>
              </c:pt>
              <c:pt idx="2507">
                <c:v>45588</c:v>
              </c:pt>
              <c:pt idx="2508">
                <c:v>45589</c:v>
              </c:pt>
              <c:pt idx="2509">
                <c:v>45590</c:v>
              </c:pt>
              <c:pt idx="2510">
                <c:v>45593</c:v>
              </c:pt>
              <c:pt idx="2511">
                <c:v>45594</c:v>
              </c:pt>
              <c:pt idx="2512">
                <c:v>45595</c:v>
              </c:pt>
              <c:pt idx="2513">
                <c:v>45596</c:v>
              </c:pt>
              <c:pt idx="2514">
                <c:v>45597</c:v>
              </c:pt>
              <c:pt idx="2515">
                <c:v>45600</c:v>
              </c:pt>
              <c:pt idx="2516">
                <c:v>45601</c:v>
              </c:pt>
              <c:pt idx="2517">
                <c:v>45602</c:v>
              </c:pt>
              <c:pt idx="2518">
                <c:v>45603</c:v>
              </c:pt>
              <c:pt idx="2519">
                <c:v>45604</c:v>
              </c:pt>
              <c:pt idx="2520">
                <c:v>45607</c:v>
              </c:pt>
              <c:pt idx="2521">
                <c:v>45608</c:v>
              </c:pt>
              <c:pt idx="2522">
                <c:v>45609</c:v>
              </c:pt>
              <c:pt idx="2523">
                <c:v>45610</c:v>
              </c:pt>
              <c:pt idx="2524">
                <c:v>45611</c:v>
              </c:pt>
              <c:pt idx="2525">
                <c:v>45614</c:v>
              </c:pt>
              <c:pt idx="2526">
                <c:v>45615</c:v>
              </c:pt>
              <c:pt idx="2527">
                <c:v>45616</c:v>
              </c:pt>
              <c:pt idx="2528">
                <c:v>45617</c:v>
              </c:pt>
              <c:pt idx="2529">
                <c:v>45618</c:v>
              </c:pt>
              <c:pt idx="2530">
                <c:v>45621</c:v>
              </c:pt>
              <c:pt idx="2531">
                <c:v>45622</c:v>
              </c:pt>
              <c:pt idx="2532">
                <c:v>45623</c:v>
              </c:pt>
              <c:pt idx="2533">
                <c:v>45624</c:v>
              </c:pt>
              <c:pt idx="2534">
                <c:v>45625</c:v>
              </c:pt>
              <c:pt idx="2535">
                <c:v>45628</c:v>
              </c:pt>
              <c:pt idx="2536">
                <c:v>45629</c:v>
              </c:pt>
              <c:pt idx="2537">
                <c:v>45630</c:v>
              </c:pt>
              <c:pt idx="2538">
                <c:v>45631</c:v>
              </c:pt>
              <c:pt idx="2539">
                <c:v>45632</c:v>
              </c:pt>
              <c:pt idx="2540">
                <c:v>45635</c:v>
              </c:pt>
              <c:pt idx="2541">
                <c:v>45636</c:v>
              </c:pt>
              <c:pt idx="2542">
                <c:v>45637</c:v>
              </c:pt>
              <c:pt idx="2543">
                <c:v>45638</c:v>
              </c:pt>
              <c:pt idx="2544">
                <c:v>45639</c:v>
              </c:pt>
              <c:pt idx="2545">
                <c:v>45642</c:v>
              </c:pt>
              <c:pt idx="2546">
                <c:v>45643</c:v>
              </c:pt>
              <c:pt idx="2547">
                <c:v>45644</c:v>
              </c:pt>
              <c:pt idx="2548">
                <c:v>45645</c:v>
              </c:pt>
              <c:pt idx="2549">
                <c:v>45646</c:v>
              </c:pt>
              <c:pt idx="2550">
                <c:v>45649</c:v>
              </c:pt>
              <c:pt idx="2551">
                <c:v>45650</c:v>
              </c:pt>
              <c:pt idx="2552">
                <c:v>45651</c:v>
              </c:pt>
              <c:pt idx="2553">
                <c:v>45652</c:v>
              </c:pt>
              <c:pt idx="2554">
                <c:v>45653</c:v>
              </c:pt>
              <c:pt idx="2555">
                <c:v>45656</c:v>
              </c:pt>
              <c:pt idx="2556">
                <c:v>45657</c:v>
              </c:pt>
              <c:pt idx="2557">
                <c:v>45658</c:v>
              </c:pt>
              <c:pt idx="2558">
                <c:v>45659</c:v>
              </c:pt>
              <c:pt idx="2559">
                <c:v>45660</c:v>
              </c:pt>
              <c:pt idx="2560">
                <c:v>45663</c:v>
              </c:pt>
              <c:pt idx="2561">
                <c:v>45664</c:v>
              </c:pt>
              <c:pt idx="2562">
                <c:v>45665</c:v>
              </c:pt>
              <c:pt idx="2563">
                <c:v>45666</c:v>
              </c:pt>
              <c:pt idx="2564">
                <c:v>45667</c:v>
              </c:pt>
              <c:pt idx="2565">
                <c:v>45670</c:v>
              </c:pt>
              <c:pt idx="2566">
                <c:v>45671</c:v>
              </c:pt>
              <c:pt idx="2567">
                <c:v>45672</c:v>
              </c:pt>
              <c:pt idx="2568">
                <c:v>45673</c:v>
              </c:pt>
              <c:pt idx="2569">
                <c:v>45674</c:v>
              </c:pt>
              <c:pt idx="2570">
                <c:v>45677</c:v>
              </c:pt>
              <c:pt idx="2571">
                <c:v>45678</c:v>
              </c:pt>
              <c:pt idx="2572">
                <c:v>45679</c:v>
              </c:pt>
              <c:pt idx="2573">
                <c:v>45680</c:v>
              </c:pt>
              <c:pt idx="2574">
                <c:v>45681</c:v>
              </c:pt>
              <c:pt idx="2575">
                <c:v>45684</c:v>
              </c:pt>
              <c:pt idx="2576">
                <c:v>45685</c:v>
              </c:pt>
              <c:pt idx="2577">
                <c:v>45686</c:v>
              </c:pt>
              <c:pt idx="2578">
                <c:v>45687</c:v>
              </c:pt>
              <c:pt idx="2579">
                <c:v>45688</c:v>
              </c:pt>
              <c:pt idx="2580">
                <c:v>45691</c:v>
              </c:pt>
              <c:pt idx="2581">
                <c:v>45692</c:v>
              </c:pt>
              <c:pt idx="2582">
                <c:v>45693</c:v>
              </c:pt>
              <c:pt idx="2583">
                <c:v>45694</c:v>
              </c:pt>
              <c:pt idx="2584">
                <c:v>45695</c:v>
              </c:pt>
              <c:pt idx="2585">
                <c:v>45698</c:v>
              </c:pt>
              <c:pt idx="2586">
                <c:v>45699</c:v>
              </c:pt>
              <c:pt idx="2587">
                <c:v>45700</c:v>
              </c:pt>
              <c:pt idx="2588">
                <c:v>45701</c:v>
              </c:pt>
              <c:pt idx="2589">
                <c:v>45702</c:v>
              </c:pt>
              <c:pt idx="2590">
                <c:v>45705</c:v>
              </c:pt>
              <c:pt idx="2591">
                <c:v>45706</c:v>
              </c:pt>
              <c:pt idx="2592">
                <c:v>45707</c:v>
              </c:pt>
              <c:pt idx="2593">
                <c:v>45708</c:v>
              </c:pt>
              <c:pt idx="2594">
                <c:v>45709</c:v>
              </c:pt>
              <c:pt idx="2595">
                <c:v>45712</c:v>
              </c:pt>
              <c:pt idx="2596">
                <c:v>45713</c:v>
              </c:pt>
              <c:pt idx="2597">
                <c:v>45714</c:v>
              </c:pt>
              <c:pt idx="2598">
                <c:v>45715</c:v>
              </c:pt>
              <c:pt idx="2599">
                <c:v>45716</c:v>
              </c:pt>
              <c:pt idx="2600">
                <c:v>45719</c:v>
              </c:pt>
              <c:pt idx="2601">
                <c:v>45720</c:v>
              </c:pt>
              <c:pt idx="2602">
                <c:v>45721</c:v>
              </c:pt>
              <c:pt idx="2603">
                <c:v>45722</c:v>
              </c:pt>
              <c:pt idx="2604">
                <c:v>45723</c:v>
              </c:pt>
              <c:pt idx="2605">
                <c:v>45726</c:v>
              </c:pt>
              <c:pt idx="2606">
                <c:v>45727</c:v>
              </c:pt>
              <c:pt idx="2607">
                <c:v>45728</c:v>
              </c:pt>
              <c:pt idx="2608">
                <c:v>45729</c:v>
              </c:pt>
              <c:pt idx="2609">
                <c:v>45730</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0.02</c:v>
              </c:pt>
              <c:pt idx="698">
                <c:v>0.02</c:v>
              </c:pt>
              <c:pt idx="699">
                <c:v>0.02</c:v>
              </c:pt>
              <c:pt idx="700">
                <c:v>0.02</c:v>
              </c:pt>
              <c:pt idx="701">
                <c:v>0.02</c:v>
              </c:pt>
              <c:pt idx="702">
                <c:v>0.02</c:v>
              </c:pt>
              <c:pt idx="703">
                <c:v>0.02</c:v>
              </c:pt>
              <c:pt idx="704">
                <c:v>0.02</c:v>
              </c:pt>
              <c:pt idx="705">
                <c:v>0.02</c:v>
              </c:pt>
              <c:pt idx="706">
                <c:v>0.02</c:v>
              </c:pt>
              <c:pt idx="707">
                <c:v>0.02</c:v>
              </c:pt>
              <c:pt idx="708">
                <c:v>0.02</c:v>
              </c:pt>
              <c:pt idx="709">
                <c:v>0.02</c:v>
              </c:pt>
              <c:pt idx="710">
                <c:v>0.02</c:v>
              </c:pt>
              <c:pt idx="711">
                <c:v>0.02</c:v>
              </c:pt>
              <c:pt idx="712">
                <c:v>0.02</c:v>
              </c:pt>
              <c:pt idx="713">
                <c:v>0.02</c:v>
              </c:pt>
              <c:pt idx="714">
                <c:v>0.02</c:v>
              </c:pt>
              <c:pt idx="715">
                <c:v>0.02</c:v>
              </c:pt>
              <c:pt idx="716">
                <c:v>0.02</c:v>
              </c:pt>
              <c:pt idx="717">
                <c:v>0.02</c:v>
              </c:pt>
              <c:pt idx="718">
                <c:v>0.02</c:v>
              </c:pt>
              <c:pt idx="719">
                <c:v>0.02</c:v>
              </c:pt>
              <c:pt idx="720">
                <c:v>0.02</c:v>
              </c:pt>
              <c:pt idx="721">
                <c:v>0.02</c:v>
              </c:pt>
              <c:pt idx="722">
                <c:v>0.02</c:v>
              </c:pt>
              <c:pt idx="723">
                <c:v>0.02</c:v>
              </c:pt>
              <c:pt idx="724">
                <c:v>0.02</c:v>
              </c:pt>
              <c:pt idx="725">
                <c:v>0.02</c:v>
              </c:pt>
              <c:pt idx="726">
                <c:v>0.02</c:v>
              </c:pt>
              <c:pt idx="727">
                <c:v>0.02</c:v>
              </c:pt>
              <c:pt idx="728">
                <c:v>0.02</c:v>
              </c:pt>
              <c:pt idx="729">
                <c:v>0.02</c:v>
              </c:pt>
              <c:pt idx="730">
                <c:v>0.02</c:v>
              </c:pt>
              <c:pt idx="731">
                <c:v>0.02</c:v>
              </c:pt>
              <c:pt idx="732">
                <c:v>0.02</c:v>
              </c:pt>
              <c:pt idx="733">
                <c:v>0.02</c:v>
              </c:pt>
              <c:pt idx="734">
                <c:v>0.02</c:v>
              </c:pt>
              <c:pt idx="735">
                <c:v>0.02</c:v>
              </c:pt>
              <c:pt idx="736">
                <c:v>0.02</c:v>
              </c:pt>
              <c:pt idx="737">
                <c:v>0.02</c:v>
              </c:pt>
              <c:pt idx="738">
                <c:v>0.02</c:v>
              </c:pt>
              <c:pt idx="739">
                <c:v>0.02</c:v>
              </c:pt>
              <c:pt idx="740">
                <c:v>0.02</c:v>
              </c:pt>
              <c:pt idx="741">
                <c:v>0.02</c:v>
              </c:pt>
              <c:pt idx="742">
                <c:v>0.02</c:v>
              </c:pt>
              <c:pt idx="743">
                <c:v>0.02</c:v>
              </c:pt>
              <c:pt idx="744">
                <c:v>0.02</c:v>
              </c:pt>
              <c:pt idx="745">
                <c:v>0.02</c:v>
              </c:pt>
              <c:pt idx="746">
                <c:v>0.02</c:v>
              </c:pt>
              <c:pt idx="747">
                <c:v>0.02</c:v>
              </c:pt>
              <c:pt idx="748">
                <c:v>0.02</c:v>
              </c:pt>
              <c:pt idx="749">
                <c:v>0.02</c:v>
              </c:pt>
              <c:pt idx="750">
                <c:v>0.02</c:v>
              </c:pt>
              <c:pt idx="751">
                <c:v>0.02</c:v>
              </c:pt>
              <c:pt idx="752">
                <c:v>0.02</c:v>
              </c:pt>
              <c:pt idx="753">
                <c:v>0.02</c:v>
              </c:pt>
              <c:pt idx="754">
                <c:v>0.02</c:v>
              </c:pt>
              <c:pt idx="755">
                <c:v>0.02</c:v>
              </c:pt>
              <c:pt idx="756">
                <c:v>0.02</c:v>
              </c:pt>
              <c:pt idx="757">
                <c:v>0.02</c:v>
              </c:pt>
              <c:pt idx="758">
                <c:v>0.02</c:v>
              </c:pt>
              <c:pt idx="759">
                <c:v>0.02</c:v>
              </c:pt>
              <c:pt idx="760">
                <c:v>0.02</c:v>
              </c:pt>
              <c:pt idx="761">
                <c:v>0.02</c:v>
              </c:pt>
              <c:pt idx="762">
                <c:v>0.02</c:v>
              </c:pt>
              <c:pt idx="763">
                <c:v>0.02</c:v>
              </c:pt>
              <c:pt idx="764">
                <c:v>0.02</c:v>
              </c:pt>
              <c:pt idx="765">
                <c:v>0.02</c:v>
              </c:pt>
              <c:pt idx="766">
                <c:v>0.02</c:v>
              </c:pt>
              <c:pt idx="767">
                <c:v>0.02</c:v>
              </c:pt>
              <c:pt idx="768">
                <c:v>0.02</c:v>
              </c:pt>
              <c:pt idx="769">
                <c:v>0.02</c:v>
              </c:pt>
              <c:pt idx="770">
                <c:v>0.02</c:v>
              </c:pt>
              <c:pt idx="771">
                <c:v>0.02</c:v>
              </c:pt>
              <c:pt idx="772">
                <c:v>0.02</c:v>
              </c:pt>
              <c:pt idx="773">
                <c:v>0.02</c:v>
              </c:pt>
              <c:pt idx="774">
                <c:v>0.02</c:v>
              </c:pt>
              <c:pt idx="775">
                <c:v>0.02</c:v>
              </c:pt>
              <c:pt idx="776">
                <c:v>0.02</c:v>
              </c:pt>
              <c:pt idx="777">
                <c:v>0.02</c:v>
              </c:pt>
              <c:pt idx="778">
                <c:v>0.02</c:v>
              </c:pt>
              <c:pt idx="779">
                <c:v>0.02</c:v>
              </c:pt>
              <c:pt idx="780">
                <c:v>0.02</c:v>
              </c:pt>
              <c:pt idx="781">
                <c:v>0.02</c:v>
              </c:pt>
              <c:pt idx="782">
                <c:v>0.02</c:v>
              </c:pt>
              <c:pt idx="783">
                <c:v>0.02</c:v>
              </c:pt>
              <c:pt idx="784">
                <c:v>0.02</c:v>
              </c:pt>
              <c:pt idx="785">
                <c:v>2.2499999999999999E-2</c:v>
              </c:pt>
              <c:pt idx="786">
                <c:v>2.2499999999999999E-2</c:v>
              </c:pt>
              <c:pt idx="787">
                <c:v>2.2499999999999999E-2</c:v>
              </c:pt>
              <c:pt idx="788">
                <c:v>2.2499999999999999E-2</c:v>
              </c:pt>
              <c:pt idx="789">
                <c:v>2.2499999999999999E-2</c:v>
              </c:pt>
              <c:pt idx="790">
                <c:v>2.2499999999999999E-2</c:v>
              </c:pt>
              <c:pt idx="791">
                <c:v>2.2499999999999999E-2</c:v>
              </c:pt>
              <c:pt idx="792">
                <c:v>2.2499999999999999E-2</c:v>
              </c:pt>
              <c:pt idx="793">
                <c:v>2.2499999999999999E-2</c:v>
              </c:pt>
              <c:pt idx="794">
                <c:v>2.2499999999999999E-2</c:v>
              </c:pt>
              <c:pt idx="795">
                <c:v>2.2499999999999999E-2</c:v>
              </c:pt>
              <c:pt idx="796">
                <c:v>2.2499999999999999E-2</c:v>
              </c:pt>
              <c:pt idx="797">
                <c:v>2.2499999999999999E-2</c:v>
              </c:pt>
              <c:pt idx="798">
                <c:v>2.2499999999999999E-2</c:v>
              </c:pt>
              <c:pt idx="799">
                <c:v>2.2499999999999999E-2</c:v>
              </c:pt>
              <c:pt idx="800">
                <c:v>2.2499999999999999E-2</c:v>
              </c:pt>
              <c:pt idx="801">
                <c:v>2.2499999999999999E-2</c:v>
              </c:pt>
              <c:pt idx="802">
                <c:v>2.2499999999999999E-2</c:v>
              </c:pt>
              <c:pt idx="803">
                <c:v>2.2499999999999999E-2</c:v>
              </c:pt>
              <c:pt idx="804">
                <c:v>2.2499999999999999E-2</c:v>
              </c:pt>
              <c:pt idx="805">
                <c:v>2.2499999999999999E-2</c:v>
              </c:pt>
              <c:pt idx="806">
                <c:v>2.2499999999999999E-2</c:v>
              </c:pt>
              <c:pt idx="807">
                <c:v>2.2499999999999999E-2</c:v>
              </c:pt>
              <c:pt idx="808">
                <c:v>2.2499999999999999E-2</c:v>
              </c:pt>
              <c:pt idx="809">
                <c:v>2.2499999999999999E-2</c:v>
              </c:pt>
              <c:pt idx="810">
                <c:v>2.2499999999999999E-2</c:v>
              </c:pt>
              <c:pt idx="811">
                <c:v>2.2499999999999999E-2</c:v>
              </c:pt>
              <c:pt idx="812">
                <c:v>2.2499999999999999E-2</c:v>
              </c:pt>
              <c:pt idx="813">
                <c:v>2.2499999999999999E-2</c:v>
              </c:pt>
              <c:pt idx="814">
                <c:v>2.2499999999999999E-2</c:v>
              </c:pt>
              <c:pt idx="815">
                <c:v>2.2499999999999999E-2</c:v>
              </c:pt>
              <c:pt idx="816">
                <c:v>2.2499999999999999E-2</c:v>
              </c:pt>
              <c:pt idx="817">
                <c:v>2.2499999999999999E-2</c:v>
              </c:pt>
              <c:pt idx="818">
                <c:v>2.2499999999999999E-2</c:v>
              </c:pt>
              <c:pt idx="819">
                <c:v>2.2499999999999999E-2</c:v>
              </c:pt>
              <c:pt idx="820">
                <c:v>2.2499999999999999E-2</c:v>
              </c:pt>
              <c:pt idx="821">
                <c:v>2.2499999999999999E-2</c:v>
              </c:pt>
              <c:pt idx="822">
                <c:v>2.2499999999999999E-2</c:v>
              </c:pt>
              <c:pt idx="823">
                <c:v>2.2499999999999999E-2</c:v>
              </c:pt>
              <c:pt idx="824">
                <c:v>2.2499999999999999E-2</c:v>
              </c:pt>
              <c:pt idx="825">
                <c:v>2.2499999999999999E-2</c:v>
              </c:pt>
              <c:pt idx="826">
                <c:v>2.2499999999999999E-2</c:v>
              </c:pt>
              <c:pt idx="827">
                <c:v>2.2499999999999999E-2</c:v>
              </c:pt>
              <c:pt idx="828">
                <c:v>2.2499999999999999E-2</c:v>
              </c:pt>
              <c:pt idx="829">
                <c:v>2.2499999999999999E-2</c:v>
              </c:pt>
              <c:pt idx="830">
                <c:v>2.2499999999999999E-2</c:v>
              </c:pt>
              <c:pt idx="831">
                <c:v>2.2499999999999999E-2</c:v>
              </c:pt>
              <c:pt idx="832">
                <c:v>2.2499999999999999E-2</c:v>
              </c:pt>
              <c:pt idx="833">
                <c:v>2.2499999999999999E-2</c:v>
              </c:pt>
              <c:pt idx="834">
                <c:v>2.2499999999999999E-2</c:v>
              </c:pt>
              <c:pt idx="835">
                <c:v>2.2499999999999999E-2</c:v>
              </c:pt>
              <c:pt idx="836">
                <c:v>2.2499999999999999E-2</c:v>
              </c:pt>
              <c:pt idx="837">
                <c:v>2.2499999999999999E-2</c:v>
              </c:pt>
              <c:pt idx="838">
                <c:v>2.2499999999999999E-2</c:v>
              </c:pt>
              <c:pt idx="839">
                <c:v>2.2499999999999999E-2</c:v>
              </c:pt>
              <c:pt idx="840">
                <c:v>2.2499999999999999E-2</c:v>
              </c:pt>
              <c:pt idx="841">
                <c:v>2.2499999999999999E-2</c:v>
              </c:pt>
              <c:pt idx="842">
                <c:v>2.2499999999999999E-2</c:v>
              </c:pt>
              <c:pt idx="843">
                <c:v>2.2499999999999999E-2</c:v>
              </c:pt>
              <c:pt idx="844">
                <c:v>2.2499999999999999E-2</c:v>
              </c:pt>
              <c:pt idx="845">
                <c:v>2.2499999999999999E-2</c:v>
              </c:pt>
              <c:pt idx="846">
                <c:v>2.2499999999999999E-2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2.5000000000000001E-2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2.5000000000000001E-2</c:v>
              </c:pt>
              <c:pt idx="907">
                <c:v>2.5000000000000001E-2</c:v>
              </c:pt>
              <c:pt idx="908">
                <c:v>2.5000000000000001E-2</c:v>
              </c:pt>
              <c:pt idx="909">
                <c:v>2.5000000000000001E-2</c:v>
              </c:pt>
              <c:pt idx="910">
                <c:v>2.5000000000000001E-2</c:v>
              </c:pt>
              <c:pt idx="911">
                <c:v>2.5000000000000001E-2</c:v>
              </c:pt>
              <c:pt idx="912">
                <c:v>2.5000000000000001E-2</c:v>
              </c:pt>
              <c:pt idx="913">
                <c:v>2.5000000000000001E-2</c:v>
              </c:pt>
              <c:pt idx="914">
                <c:v>2.5000000000000001E-2</c:v>
              </c:pt>
              <c:pt idx="915">
                <c:v>2.5000000000000001E-2</c:v>
              </c:pt>
              <c:pt idx="916">
                <c:v>2.5000000000000001E-2</c:v>
              </c:pt>
              <c:pt idx="917">
                <c:v>2.5000000000000001E-2</c:v>
              </c:pt>
              <c:pt idx="918">
                <c:v>2.5000000000000001E-2</c:v>
              </c:pt>
              <c:pt idx="919">
                <c:v>2.5000000000000001E-2</c:v>
              </c:pt>
              <c:pt idx="920">
                <c:v>2.5000000000000001E-2</c:v>
              </c:pt>
              <c:pt idx="921">
                <c:v>2.5000000000000001E-2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0.03</c:v>
              </c:pt>
              <c:pt idx="1103">
                <c:v>0.03</c:v>
              </c:pt>
              <c:pt idx="1104">
                <c:v>0.03</c:v>
              </c:pt>
              <c:pt idx="1105">
                <c:v>0.03</c:v>
              </c:pt>
              <c:pt idx="1106">
                <c:v>0.03</c:v>
              </c:pt>
              <c:pt idx="1107">
                <c:v>0.03</c:v>
              </c:pt>
              <c:pt idx="1108">
                <c:v>0.03</c:v>
              </c:pt>
              <c:pt idx="1109">
                <c:v>0.03</c:v>
              </c:pt>
              <c:pt idx="1110">
                <c:v>0.03</c:v>
              </c:pt>
              <c:pt idx="1111">
                <c:v>0.03</c:v>
              </c:pt>
              <c:pt idx="1112">
                <c:v>0.03</c:v>
              </c:pt>
              <c:pt idx="1113">
                <c:v>0.03</c:v>
              </c:pt>
              <c:pt idx="1114">
                <c:v>0.03</c:v>
              </c:pt>
              <c:pt idx="1115">
                <c:v>0.03</c:v>
              </c:pt>
              <c:pt idx="1116">
                <c:v>0.03</c:v>
              </c:pt>
              <c:pt idx="1117">
                <c:v>0.03</c:v>
              </c:pt>
              <c:pt idx="1118">
                <c:v>0.03</c:v>
              </c:pt>
              <c:pt idx="1119">
                <c:v>0.03</c:v>
              </c:pt>
              <c:pt idx="1120">
                <c:v>0.03</c:v>
              </c:pt>
              <c:pt idx="1121">
                <c:v>0.03</c:v>
              </c:pt>
              <c:pt idx="1122">
                <c:v>0.03</c:v>
              </c:pt>
              <c:pt idx="1123">
                <c:v>0.03</c:v>
              </c:pt>
              <c:pt idx="1124">
                <c:v>0.03</c:v>
              </c:pt>
              <c:pt idx="1125">
                <c:v>0.03</c:v>
              </c:pt>
              <c:pt idx="1126">
                <c:v>0.03</c:v>
              </c:pt>
              <c:pt idx="1127">
                <c:v>0.03</c:v>
              </c:pt>
              <c:pt idx="1128">
                <c:v>0.03</c:v>
              </c:pt>
              <c:pt idx="1129">
                <c:v>0.03</c:v>
              </c:pt>
              <c:pt idx="1130">
                <c:v>0.03</c:v>
              </c:pt>
              <c:pt idx="1131">
                <c:v>0.03</c:v>
              </c:pt>
              <c:pt idx="1132">
                <c:v>0.03</c:v>
              </c:pt>
              <c:pt idx="1133">
                <c:v>0.03</c:v>
              </c:pt>
              <c:pt idx="1134">
                <c:v>0.03</c:v>
              </c:pt>
              <c:pt idx="1135">
                <c:v>0.03</c:v>
              </c:pt>
              <c:pt idx="1136">
                <c:v>0.03</c:v>
              </c:pt>
              <c:pt idx="1137">
                <c:v>0.03</c:v>
              </c:pt>
              <c:pt idx="1138">
                <c:v>0.03</c:v>
              </c:pt>
              <c:pt idx="1139">
                <c:v>0.03</c:v>
              </c:pt>
              <c:pt idx="1140">
                <c:v>0.03</c:v>
              </c:pt>
              <c:pt idx="1141">
                <c:v>0.03</c:v>
              </c:pt>
              <c:pt idx="1142">
                <c:v>2.75E-2</c:v>
              </c:pt>
              <c:pt idx="1143">
                <c:v>2.75E-2</c:v>
              </c:pt>
              <c:pt idx="1144">
                <c:v>2.75E-2</c:v>
              </c:pt>
              <c:pt idx="1145">
                <c:v>2.75E-2</c:v>
              </c:pt>
              <c:pt idx="1146">
                <c:v>2.75E-2</c:v>
              </c:pt>
              <c:pt idx="1147">
                <c:v>2.75E-2</c:v>
              </c:pt>
              <c:pt idx="1148">
                <c:v>2.75E-2</c:v>
              </c:pt>
              <c:pt idx="1149">
                <c:v>2.75E-2</c:v>
              </c:pt>
              <c:pt idx="1150">
                <c:v>2.75E-2</c:v>
              </c:pt>
              <c:pt idx="1151">
                <c:v>2.75E-2</c:v>
              </c:pt>
              <c:pt idx="1152">
                <c:v>2.75E-2</c:v>
              </c:pt>
              <c:pt idx="1153">
                <c:v>2.75E-2</c:v>
              </c:pt>
              <c:pt idx="1154">
                <c:v>2.75E-2</c:v>
              </c:pt>
              <c:pt idx="1155">
                <c:v>2.75E-2</c:v>
              </c:pt>
              <c:pt idx="1156">
                <c:v>2.75E-2</c:v>
              </c:pt>
              <c:pt idx="1157">
                <c:v>2.75E-2</c:v>
              </c:pt>
              <c:pt idx="1158">
                <c:v>2.75E-2</c:v>
              </c:pt>
              <c:pt idx="1159">
                <c:v>2.75E-2</c:v>
              </c:pt>
              <c:pt idx="1160">
                <c:v>2.75E-2</c:v>
              </c:pt>
              <c:pt idx="1161">
                <c:v>2.75E-2</c:v>
              </c:pt>
              <c:pt idx="1162">
                <c:v>2.75E-2</c:v>
              </c:pt>
              <c:pt idx="1163">
                <c:v>2.75E-2</c:v>
              </c:pt>
              <c:pt idx="1164">
                <c:v>2.75E-2</c:v>
              </c:pt>
              <c:pt idx="1165">
                <c:v>2.75E-2</c:v>
              </c:pt>
              <c:pt idx="1166">
                <c:v>2.75E-2</c:v>
              </c:pt>
              <c:pt idx="1167">
                <c:v>2.75E-2</c:v>
              </c:pt>
              <c:pt idx="1168">
                <c:v>2.75E-2</c:v>
              </c:pt>
              <c:pt idx="1169">
                <c:v>2.75E-2</c:v>
              </c:pt>
              <c:pt idx="1170">
                <c:v>2.75E-2</c:v>
              </c:pt>
              <c:pt idx="1171">
                <c:v>2.75E-2</c:v>
              </c:pt>
              <c:pt idx="1172">
                <c:v>2.75E-2</c:v>
              </c:pt>
              <c:pt idx="1173">
                <c:v>2.75E-2</c:v>
              </c:pt>
              <c:pt idx="1174">
                <c:v>2.75E-2</c:v>
              </c:pt>
              <c:pt idx="1175">
                <c:v>2.75E-2</c:v>
              </c:pt>
              <c:pt idx="1176">
                <c:v>2.75E-2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2.2499999999999999E-2</c:v>
              </c:pt>
              <c:pt idx="1208">
                <c:v>2.2499999999999999E-2</c:v>
              </c:pt>
              <c:pt idx="1209">
                <c:v>2.2499999999999999E-2</c:v>
              </c:pt>
              <c:pt idx="1210">
                <c:v>2.2499999999999999E-2</c:v>
              </c:pt>
              <c:pt idx="1211">
                <c:v>2.2499999999999999E-2</c:v>
              </c:pt>
              <c:pt idx="1212">
                <c:v>2.2499999999999999E-2</c:v>
              </c:pt>
              <c:pt idx="1213">
                <c:v>2.2499999999999999E-2</c:v>
              </c:pt>
              <c:pt idx="1214">
                <c:v>2.2499999999999999E-2</c:v>
              </c:pt>
              <c:pt idx="1215">
                <c:v>2.2499999999999999E-2</c:v>
              </c:pt>
              <c:pt idx="1216">
                <c:v>2.2499999999999999E-2</c:v>
              </c:pt>
              <c:pt idx="1217">
                <c:v>2.2499999999999999E-2</c:v>
              </c:pt>
              <c:pt idx="1218">
                <c:v>2.2499999999999999E-2</c:v>
              </c:pt>
              <c:pt idx="1219">
                <c:v>2.2499999999999999E-2</c:v>
              </c:pt>
              <c:pt idx="1220">
                <c:v>2.2499999999999999E-2</c:v>
              </c:pt>
              <c:pt idx="1221">
                <c:v>2.2499999999999999E-2</c:v>
              </c:pt>
              <c:pt idx="1222">
                <c:v>2.2499999999999999E-2</c:v>
              </c:pt>
              <c:pt idx="1223">
                <c:v>2.2499999999999999E-2</c:v>
              </c:pt>
              <c:pt idx="1224">
                <c:v>2.2499999999999999E-2</c:v>
              </c:pt>
              <c:pt idx="1225">
                <c:v>2.2499999999999999E-2</c:v>
              </c:pt>
              <c:pt idx="1226">
                <c:v>2.2499999999999999E-2</c:v>
              </c:pt>
              <c:pt idx="1227">
                <c:v>2.2499999999999999E-2</c:v>
              </c:pt>
              <c:pt idx="1228">
                <c:v>2.2499999999999999E-2</c:v>
              </c:pt>
              <c:pt idx="1229">
                <c:v>2.2499999999999999E-2</c:v>
              </c:pt>
              <c:pt idx="1230">
                <c:v>2.2499999999999999E-2</c:v>
              </c:pt>
              <c:pt idx="1231">
                <c:v>2.2499999999999999E-2</c:v>
              </c:pt>
              <c:pt idx="1232">
                <c:v>2.2499999999999999E-2</c:v>
              </c:pt>
              <c:pt idx="1233">
                <c:v>2.2499999999999999E-2</c:v>
              </c:pt>
              <c:pt idx="1234">
                <c:v>2.2499999999999999E-2</c:v>
              </c:pt>
              <c:pt idx="1235">
                <c:v>2.2499999999999999E-2</c:v>
              </c:pt>
              <c:pt idx="1236">
                <c:v>2.2499999999999999E-2</c:v>
              </c:pt>
              <c:pt idx="1237">
                <c:v>2.2499999999999999E-2</c:v>
              </c:pt>
              <c:pt idx="1238">
                <c:v>2.2499999999999999E-2</c:v>
              </c:pt>
              <c:pt idx="1239">
                <c:v>2.2499999999999999E-2</c:v>
              </c:pt>
              <c:pt idx="1240">
                <c:v>2.2499999999999999E-2</c:v>
              </c:pt>
              <c:pt idx="1241">
                <c:v>2.2499999999999999E-2</c:v>
              </c:pt>
              <c:pt idx="1242">
                <c:v>2.2499999999999999E-2</c:v>
              </c:pt>
              <c:pt idx="1243">
                <c:v>2.2499999999999999E-2</c:v>
              </c:pt>
              <c:pt idx="1244">
                <c:v>2.2499999999999999E-2</c:v>
              </c:pt>
              <c:pt idx="1245">
                <c:v>2.2499999999999999E-2</c:v>
              </c:pt>
              <c:pt idx="1246">
                <c:v>2.2499999999999999E-2</c:v>
              </c:pt>
              <c:pt idx="1247">
                <c:v>2.2499999999999999E-2</c:v>
              </c:pt>
              <c:pt idx="1248">
                <c:v>2.2499999999999999E-2</c:v>
              </c:pt>
              <c:pt idx="1249">
                <c:v>2.2499999999999999E-2</c:v>
              </c:pt>
              <c:pt idx="1250">
                <c:v>2.2499999999999999E-2</c:v>
              </c:pt>
              <c:pt idx="1251">
                <c:v>2.2499999999999999E-2</c:v>
              </c:pt>
              <c:pt idx="1252">
                <c:v>2.2499999999999999E-2</c:v>
              </c:pt>
              <c:pt idx="1253">
                <c:v>2.2499999999999999E-2</c:v>
              </c:pt>
              <c:pt idx="1254">
                <c:v>2.2499999999999999E-2</c:v>
              </c:pt>
              <c:pt idx="1255">
                <c:v>2.2499999999999999E-2</c:v>
              </c:pt>
              <c:pt idx="1256">
                <c:v>2.2499999999999999E-2</c:v>
              </c:pt>
              <c:pt idx="1257">
                <c:v>2.2499999999999999E-2</c:v>
              </c:pt>
              <c:pt idx="1258">
                <c:v>2.2499999999999999E-2</c:v>
              </c:pt>
              <c:pt idx="1259">
                <c:v>2.2499999999999999E-2</c:v>
              </c:pt>
              <c:pt idx="1260">
                <c:v>2.2499999999999999E-2</c:v>
              </c:pt>
              <c:pt idx="1261">
                <c:v>2.2499999999999999E-2</c:v>
              </c:pt>
              <c:pt idx="1262">
                <c:v>2.2499999999999999E-2</c:v>
              </c:pt>
              <c:pt idx="1263">
                <c:v>2.2499999999999999E-2</c:v>
              </c:pt>
              <c:pt idx="1264">
                <c:v>2.2499999999999999E-2</c:v>
              </c:pt>
              <c:pt idx="1265">
                <c:v>2.2499999999999999E-2</c:v>
              </c:pt>
              <c:pt idx="1266">
                <c:v>2.2499999999999999E-2</c:v>
              </c:pt>
              <c:pt idx="1267">
                <c:v>2.2499999999999999E-2</c:v>
              </c:pt>
              <c:pt idx="1268">
                <c:v>2.2499999999999999E-2</c:v>
              </c:pt>
              <c:pt idx="1269">
                <c:v>2.2499999999999999E-2</c:v>
              </c:pt>
              <c:pt idx="1270">
                <c:v>2.2499999999999999E-2</c:v>
              </c:pt>
              <c:pt idx="1271">
                <c:v>2.2499999999999999E-2</c:v>
              </c:pt>
              <c:pt idx="1272">
                <c:v>2.2499999999999999E-2</c:v>
              </c:pt>
              <c:pt idx="1273">
                <c:v>2.2499999999999999E-2</c:v>
              </c:pt>
              <c:pt idx="1274">
                <c:v>2.2499999999999999E-2</c:v>
              </c:pt>
              <c:pt idx="1275">
                <c:v>2.2499999999999999E-2</c:v>
              </c:pt>
              <c:pt idx="1276">
                <c:v>2.2499999999999999E-2</c:v>
              </c:pt>
              <c:pt idx="1277">
                <c:v>2.2499999999999999E-2</c:v>
              </c:pt>
              <c:pt idx="1278">
                <c:v>2.2499999999999999E-2</c:v>
              </c:pt>
              <c:pt idx="1279">
                <c:v>2.2499999999999999E-2</c:v>
              </c:pt>
              <c:pt idx="1280">
                <c:v>2.2499999999999999E-2</c:v>
              </c:pt>
              <c:pt idx="1281">
                <c:v>2.2499999999999999E-2</c:v>
              </c:pt>
              <c:pt idx="1282">
                <c:v>2.2499999999999999E-2</c:v>
              </c:pt>
              <c:pt idx="1283">
                <c:v>2.2499999999999999E-2</c:v>
              </c:pt>
              <c:pt idx="1284">
                <c:v>2.2499999999999999E-2</c:v>
              </c:pt>
              <c:pt idx="1285">
                <c:v>2.2499999999999999E-2</c:v>
              </c:pt>
              <c:pt idx="1286">
                <c:v>2.2499999999999999E-2</c:v>
              </c:pt>
              <c:pt idx="1287">
                <c:v>2.2499999999999999E-2</c:v>
              </c:pt>
              <c:pt idx="1288">
                <c:v>2.2499999999999999E-2</c:v>
              </c:pt>
              <c:pt idx="1289">
                <c:v>2.2499999999999999E-2</c:v>
              </c:pt>
              <c:pt idx="1290">
                <c:v>2.2499999999999999E-2</c:v>
              </c:pt>
              <c:pt idx="1291">
                <c:v>2.2499999999999999E-2</c:v>
              </c:pt>
              <c:pt idx="1292">
                <c:v>2.2499999999999999E-2</c:v>
              </c:pt>
              <c:pt idx="1293">
                <c:v>2.2499999999999999E-2</c:v>
              </c:pt>
              <c:pt idx="1294">
                <c:v>2.2499999999999999E-2</c:v>
              </c:pt>
              <c:pt idx="1295">
                <c:v>2.2499999999999999E-2</c:v>
              </c:pt>
              <c:pt idx="1296">
                <c:v>1.7500000000000002E-2</c:v>
              </c:pt>
              <c:pt idx="1297">
                <c:v>1.7500000000000002E-2</c:v>
              </c:pt>
              <c:pt idx="1298">
                <c:v>1.7500000000000002E-2</c:v>
              </c:pt>
              <c:pt idx="1299">
                <c:v>1.7500000000000002E-2</c:v>
              </c:pt>
              <c:pt idx="1300">
                <c:v>1.7500000000000002E-2</c:v>
              </c:pt>
              <c:pt idx="1301">
                <c:v>1.7500000000000002E-2</c:v>
              </c:pt>
              <c:pt idx="1302">
                <c:v>1.7500000000000002E-2</c:v>
              </c:pt>
              <c:pt idx="1303">
                <c:v>1.7500000000000002E-2</c:v>
              </c:pt>
              <c:pt idx="1304">
                <c:v>1.7500000000000002E-2</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0.01</c:v>
              </c:pt>
              <c:pt idx="1754">
                <c:v>0.01</c:v>
              </c:pt>
              <c:pt idx="1755">
                <c:v>0.01</c:v>
              </c:pt>
              <c:pt idx="1756">
                <c:v>0.01</c:v>
              </c:pt>
              <c:pt idx="1757">
                <c:v>0.01</c:v>
              </c:pt>
              <c:pt idx="1758">
                <c:v>0.01</c:v>
              </c:pt>
              <c:pt idx="1759">
                <c:v>0.01</c:v>
              </c:pt>
              <c:pt idx="1760">
                <c:v>0.01</c:v>
              </c:pt>
              <c:pt idx="1761">
                <c:v>0.01</c:v>
              </c:pt>
              <c:pt idx="1762">
                <c:v>0.01</c:v>
              </c:pt>
              <c:pt idx="1763">
                <c:v>0.01</c:v>
              </c:pt>
              <c:pt idx="1764">
                <c:v>0.01</c:v>
              </c:pt>
              <c:pt idx="1765">
                <c:v>0.01</c:v>
              </c:pt>
              <c:pt idx="1766">
                <c:v>0.01</c:v>
              </c:pt>
              <c:pt idx="1767">
                <c:v>0.01</c:v>
              </c:pt>
              <c:pt idx="1768">
                <c:v>0.01</c:v>
              </c:pt>
              <c:pt idx="1769">
                <c:v>0.01</c:v>
              </c:pt>
              <c:pt idx="1770">
                <c:v>0.01</c:v>
              </c:pt>
              <c:pt idx="1771">
                <c:v>0.01</c:v>
              </c:pt>
              <c:pt idx="1772">
                <c:v>0.01</c:v>
              </c:pt>
              <c:pt idx="1773">
                <c:v>0.01</c:v>
              </c:pt>
              <c:pt idx="1774">
                <c:v>0.01</c:v>
              </c:pt>
              <c:pt idx="1775">
                <c:v>0.01</c:v>
              </c:pt>
              <c:pt idx="1776">
                <c:v>0.01</c:v>
              </c:pt>
              <c:pt idx="1777">
                <c:v>0.01</c:v>
              </c:pt>
              <c:pt idx="1778">
                <c:v>0.01</c:v>
              </c:pt>
              <c:pt idx="1779">
                <c:v>0.01</c:v>
              </c:pt>
              <c:pt idx="1780">
                <c:v>0.01</c:v>
              </c:pt>
              <c:pt idx="1781">
                <c:v>0.01</c:v>
              </c:pt>
              <c:pt idx="1782">
                <c:v>0.01</c:v>
              </c:pt>
              <c:pt idx="1783">
                <c:v>0.01</c:v>
              </c:pt>
              <c:pt idx="1784">
                <c:v>0.01</c:v>
              </c:pt>
              <c:pt idx="1785">
                <c:v>0.01</c:v>
              </c:pt>
              <c:pt idx="1786">
                <c:v>0.01</c:v>
              </c:pt>
              <c:pt idx="1787">
                <c:v>0.01</c:v>
              </c:pt>
              <c:pt idx="1788">
                <c:v>0.01</c:v>
              </c:pt>
              <c:pt idx="1789">
                <c:v>0.01</c:v>
              </c:pt>
              <c:pt idx="1790">
                <c:v>0.01</c:v>
              </c:pt>
              <c:pt idx="1791">
                <c:v>0.01</c:v>
              </c:pt>
              <c:pt idx="1792">
                <c:v>0.01</c:v>
              </c:pt>
              <c:pt idx="1793">
                <c:v>0.01</c:v>
              </c:pt>
              <c:pt idx="1794">
                <c:v>0.01</c:v>
              </c:pt>
              <c:pt idx="1795">
                <c:v>0.01</c:v>
              </c:pt>
              <c:pt idx="1796">
                <c:v>0.01</c:v>
              </c:pt>
              <c:pt idx="1797">
                <c:v>0.01</c:v>
              </c:pt>
              <c:pt idx="1798">
                <c:v>0.01</c:v>
              </c:pt>
              <c:pt idx="1799">
                <c:v>0.01</c:v>
              </c:pt>
              <c:pt idx="1800">
                <c:v>0.01</c:v>
              </c:pt>
              <c:pt idx="1801">
                <c:v>0.01</c:v>
              </c:pt>
              <c:pt idx="1802">
                <c:v>0.01</c:v>
              </c:pt>
              <c:pt idx="1803">
                <c:v>0.01</c:v>
              </c:pt>
              <c:pt idx="1804">
                <c:v>0.01</c:v>
              </c:pt>
              <c:pt idx="1805">
                <c:v>0.01</c:v>
              </c:pt>
              <c:pt idx="1806">
                <c:v>0.01</c:v>
              </c:pt>
              <c:pt idx="1807">
                <c:v>0.01</c:v>
              </c:pt>
              <c:pt idx="1808">
                <c:v>0.01</c:v>
              </c:pt>
              <c:pt idx="1809">
                <c:v>0.01</c:v>
              </c:pt>
              <c:pt idx="1810">
                <c:v>0.01</c:v>
              </c:pt>
              <c:pt idx="1811">
                <c:v>0.01</c:v>
              </c:pt>
              <c:pt idx="1812">
                <c:v>0.01</c:v>
              </c:pt>
              <c:pt idx="1813">
                <c:v>0.01</c:v>
              </c:pt>
              <c:pt idx="1814">
                <c:v>0.01</c:v>
              </c:pt>
              <c:pt idx="1815">
                <c:v>0.01</c:v>
              </c:pt>
              <c:pt idx="1816">
                <c:v>0.01</c:v>
              </c:pt>
              <c:pt idx="1817">
                <c:v>0.01</c:v>
              </c:pt>
              <c:pt idx="1818">
                <c:v>0.01</c:v>
              </c:pt>
              <c:pt idx="1819">
                <c:v>0.01</c:v>
              </c:pt>
              <c:pt idx="1820">
                <c:v>0.01</c:v>
              </c:pt>
              <c:pt idx="1821">
                <c:v>0.01</c:v>
              </c:pt>
              <c:pt idx="1822">
                <c:v>0.01</c:v>
              </c:pt>
              <c:pt idx="1823">
                <c:v>0.01</c:v>
              </c:pt>
              <c:pt idx="1824">
                <c:v>0.01</c:v>
              </c:pt>
              <c:pt idx="1825">
                <c:v>0.01</c:v>
              </c:pt>
              <c:pt idx="1826">
                <c:v>0.01</c:v>
              </c:pt>
              <c:pt idx="1827">
                <c:v>0.01</c:v>
              </c:pt>
              <c:pt idx="1828">
                <c:v>1.2500000000000001E-2</c:v>
              </c:pt>
              <c:pt idx="1829">
                <c:v>1.2500000000000001E-2</c:v>
              </c:pt>
              <c:pt idx="1830">
                <c:v>1.2500000000000001E-2</c:v>
              </c:pt>
              <c:pt idx="1831">
                <c:v>1.2500000000000001E-2</c:v>
              </c:pt>
              <c:pt idx="1832">
                <c:v>1.2500000000000001E-2</c:v>
              </c:pt>
              <c:pt idx="1833">
                <c:v>1.2500000000000001E-2</c:v>
              </c:pt>
              <c:pt idx="1834">
                <c:v>1.2500000000000001E-2</c:v>
              </c:pt>
              <c:pt idx="1835">
                <c:v>1.2500000000000001E-2</c:v>
              </c:pt>
              <c:pt idx="1836">
                <c:v>1.2500000000000001E-2</c:v>
              </c:pt>
              <c:pt idx="1837">
                <c:v>1.2500000000000001E-2</c:v>
              </c:pt>
              <c:pt idx="1838">
                <c:v>1.2500000000000001E-2</c:v>
              </c:pt>
              <c:pt idx="1839">
                <c:v>1.2500000000000001E-2</c:v>
              </c:pt>
              <c:pt idx="1840">
                <c:v>1.2500000000000001E-2</c:v>
              </c:pt>
              <c:pt idx="1841">
                <c:v>1.2500000000000001E-2</c:v>
              </c:pt>
              <c:pt idx="1842">
                <c:v>1.2500000000000001E-2</c:v>
              </c:pt>
              <c:pt idx="1843">
                <c:v>1.2500000000000001E-2</c:v>
              </c:pt>
              <c:pt idx="1844">
                <c:v>1.2500000000000001E-2</c:v>
              </c:pt>
              <c:pt idx="1845">
                <c:v>1.2500000000000001E-2</c:v>
              </c:pt>
              <c:pt idx="1846">
                <c:v>1.2500000000000001E-2</c:v>
              </c:pt>
              <c:pt idx="1847">
                <c:v>1.2500000000000001E-2</c:v>
              </c:pt>
              <c:pt idx="1848">
                <c:v>1.2500000000000001E-2</c:v>
              </c:pt>
              <c:pt idx="1849">
                <c:v>1.2500000000000001E-2</c:v>
              </c:pt>
              <c:pt idx="1850">
                <c:v>1.2500000000000001E-2</c:v>
              </c:pt>
              <c:pt idx="1851">
                <c:v>1.2500000000000001E-2</c:v>
              </c:pt>
              <c:pt idx="1852">
                <c:v>1.2500000000000001E-2</c:v>
              </c:pt>
              <c:pt idx="1853">
                <c:v>1.2500000000000001E-2</c:v>
              </c:pt>
              <c:pt idx="1854">
                <c:v>1.2500000000000001E-2</c:v>
              </c:pt>
              <c:pt idx="1855">
                <c:v>1.2500000000000001E-2</c:v>
              </c:pt>
              <c:pt idx="1856">
                <c:v>1.2500000000000001E-2</c:v>
              </c:pt>
              <c:pt idx="1857">
                <c:v>1.2500000000000001E-2</c:v>
              </c:pt>
              <c:pt idx="1858">
                <c:v>1.2500000000000001E-2</c:v>
              </c:pt>
              <c:pt idx="1859">
                <c:v>1.2500000000000001E-2</c:v>
              </c:pt>
              <c:pt idx="1860">
                <c:v>1.2500000000000001E-2</c:v>
              </c:pt>
              <c:pt idx="1861">
                <c:v>1.2500000000000001E-2</c:v>
              </c:pt>
              <c:pt idx="1862">
                <c:v>1.2500000000000001E-2</c:v>
              </c:pt>
              <c:pt idx="1863">
                <c:v>1.2500000000000001E-2</c:v>
              </c:pt>
              <c:pt idx="1864">
                <c:v>1.2500000000000001E-2</c:v>
              </c:pt>
              <c:pt idx="1865">
                <c:v>1.7500000000000002E-2</c:v>
              </c:pt>
              <c:pt idx="1866">
                <c:v>1.7500000000000002E-2</c:v>
              </c:pt>
              <c:pt idx="1867">
                <c:v>1.7500000000000002E-2</c:v>
              </c:pt>
              <c:pt idx="1868">
                <c:v>1.7500000000000002E-2</c:v>
              </c:pt>
              <c:pt idx="1869">
                <c:v>1.7500000000000002E-2</c:v>
              </c:pt>
              <c:pt idx="1870">
                <c:v>1.7500000000000002E-2</c:v>
              </c:pt>
              <c:pt idx="1871">
                <c:v>1.7500000000000002E-2</c:v>
              </c:pt>
              <c:pt idx="1872">
                <c:v>1.7500000000000002E-2</c:v>
              </c:pt>
              <c:pt idx="1873">
                <c:v>1.7500000000000002E-2</c:v>
              </c:pt>
              <c:pt idx="1874">
                <c:v>1.7500000000000002E-2</c:v>
              </c:pt>
              <c:pt idx="1875">
                <c:v>1.7500000000000002E-2</c:v>
              </c:pt>
              <c:pt idx="1876">
                <c:v>1.7500000000000002E-2</c:v>
              </c:pt>
              <c:pt idx="1877">
                <c:v>1.7500000000000002E-2</c:v>
              </c:pt>
              <c:pt idx="1878">
                <c:v>1.7500000000000002E-2</c:v>
              </c:pt>
              <c:pt idx="1879">
                <c:v>1.7500000000000002E-2</c:v>
              </c:pt>
              <c:pt idx="1880">
                <c:v>1.7500000000000002E-2</c:v>
              </c:pt>
              <c:pt idx="1881">
                <c:v>1.7500000000000002E-2</c:v>
              </c:pt>
              <c:pt idx="1882">
                <c:v>1.7500000000000002E-2</c:v>
              </c:pt>
              <c:pt idx="1883">
                <c:v>1.7500000000000002E-2</c:v>
              </c:pt>
              <c:pt idx="1884">
                <c:v>1.7500000000000002E-2</c:v>
              </c:pt>
              <c:pt idx="1885">
                <c:v>1.7500000000000002E-2</c:v>
              </c:pt>
              <c:pt idx="1886">
                <c:v>1.7500000000000002E-2</c:v>
              </c:pt>
              <c:pt idx="1887">
                <c:v>1.7500000000000002E-2</c:v>
              </c:pt>
              <c:pt idx="1888">
                <c:v>1.7500000000000002E-2</c:v>
              </c:pt>
              <c:pt idx="1889">
                <c:v>1.7500000000000002E-2</c:v>
              </c:pt>
              <c:pt idx="1890">
                <c:v>1.7500000000000002E-2</c:v>
              </c:pt>
              <c:pt idx="1891">
                <c:v>1.7500000000000002E-2</c:v>
              </c:pt>
              <c:pt idx="1892">
                <c:v>1.7500000000000002E-2</c:v>
              </c:pt>
              <c:pt idx="1893">
                <c:v>2.2499999999999999E-2</c:v>
              </c:pt>
              <c:pt idx="1894">
                <c:v>2.2499999999999999E-2</c:v>
              </c:pt>
              <c:pt idx="1895">
                <c:v>2.2499999999999999E-2</c:v>
              </c:pt>
              <c:pt idx="1896">
                <c:v>2.2499999999999999E-2</c:v>
              </c:pt>
              <c:pt idx="1897">
                <c:v>2.2499999999999999E-2</c:v>
              </c:pt>
              <c:pt idx="1898">
                <c:v>2.2499999999999999E-2</c:v>
              </c:pt>
              <c:pt idx="1899">
                <c:v>2.2499999999999999E-2</c:v>
              </c:pt>
              <c:pt idx="1900">
                <c:v>2.2499999999999999E-2</c:v>
              </c:pt>
              <c:pt idx="1901">
                <c:v>2.2499999999999999E-2</c:v>
              </c:pt>
              <c:pt idx="1902">
                <c:v>2.2499999999999999E-2</c:v>
              </c:pt>
              <c:pt idx="1903">
                <c:v>2.2499999999999999E-2</c:v>
              </c:pt>
              <c:pt idx="1904">
                <c:v>2.2499999999999999E-2</c:v>
              </c:pt>
              <c:pt idx="1905">
                <c:v>2.2499999999999999E-2</c:v>
              </c:pt>
              <c:pt idx="1906">
                <c:v>2.2499999999999999E-2</c:v>
              </c:pt>
              <c:pt idx="1907">
                <c:v>2.2499999999999999E-2</c:v>
              </c:pt>
              <c:pt idx="1908">
                <c:v>2.2499999999999999E-2</c:v>
              </c:pt>
              <c:pt idx="1909">
                <c:v>2.2499999999999999E-2</c:v>
              </c:pt>
              <c:pt idx="1910">
                <c:v>2.2499999999999999E-2</c:v>
              </c:pt>
              <c:pt idx="1911">
                <c:v>2.2499999999999999E-2</c:v>
              </c:pt>
              <c:pt idx="1912">
                <c:v>2.2499999999999999E-2</c:v>
              </c:pt>
              <c:pt idx="1913">
                <c:v>2.2499999999999999E-2</c:v>
              </c:pt>
              <c:pt idx="1914">
                <c:v>2.2499999999999999E-2</c:v>
              </c:pt>
              <c:pt idx="1915">
                <c:v>2.2499999999999999E-2</c:v>
              </c:pt>
              <c:pt idx="1916">
                <c:v>2.2499999999999999E-2</c:v>
              </c:pt>
              <c:pt idx="1917">
                <c:v>2.2499999999999999E-2</c:v>
              </c:pt>
              <c:pt idx="1918">
                <c:v>2.2499999999999999E-2</c:v>
              </c:pt>
              <c:pt idx="1919">
                <c:v>2.2499999999999999E-2</c:v>
              </c:pt>
              <c:pt idx="1920">
                <c:v>2.2499999999999999E-2</c:v>
              </c:pt>
              <c:pt idx="1921">
                <c:v>2.2499999999999999E-2</c:v>
              </c:pt>
              <c:pt idx="1922">
                <c:v>2.2499999999999999E-2</c:v>
              </c:pt>
              <c:pt idx="1923">
                <c:v>0.03</c:v>
              </c:pt>
              <c:pt idx="1924">
                <c:v>0.03</c:v>
              </c:pt>
              <c:pt idx="1925">
                <c:v>0.03</c:v>
              </c:pt>
              <c:pt idx="1926">
                <c:v>0.03</c:v>
              </c:pt>
              <c:pt idx="1927">
                <c:v>0.03</c:v>
              </c:pt>
              <c:pt idx="1928">
                <c:v>0.03</c:v>
              </c:pt>
              <c:pt idx="1929">
                <c:v>0.03</c:v>
              </c:pt>
              <c:pt idx="1930">
                <c:v>0.03</c:v>
              </c:pt>
              <c:pt idx="1931">
                <c:v>0.03</c:v>
              </c:pt>
              <c:pt idx="1932">
                <c:v>0.03</c:v>
              </c:pt>
              <c:pt idx="1933">
                <c:v>0.03</c:v>
              </c:pt>
              <c:pt idx="1934">
                <c:v>0.03</c:v>
              </c:pt>
              <c:pt idx="1935">
                <c:v>0.03</c:v>
              </c:pt>
              <c:pt idx="1936">
                <c:v>0.03</c:v>
              </c:pt>
              <c:pt idx="1937">
                <c:v>0.03</c:v>
              </c:pt>
              <c:pt idx="1938">
                <c:v>0.03</c:v>
              </c:pt>
              <c:pt idx="1939">
                <c:v>0.03</c:v>
              </c:pt>
              <c:pt idx="1940">
                <c:v>0.03</c:v>
              </c:pt>
              <c:pt idx="1941">
                <c:v>0.03</c:v>
              </c:pt>
              <c:pt idx="1942">
                <c:v>0.03</c:v>
              </c:pt>
              <c:pt idx="1943">
                <c:v>0.03</c:v>
              </c:pt>
              <c:pt idx="1944">
                <c:v>0.03</c:v>
              </c:pt>
              <c:pt idx="1945">
                <c:v>0.03</c:v>
              </c:pt>
              <c:pt idx="1946">
                <c:v>0.03</c:v>
              </c:pt>
              <c:pt idx="1947">
                <c:v>0.03</c:v>
              </c:pt>
              <c:pt idx="1948">
                <c:v>0.03</c:v>
              </c:pt>
              <c:pt idx="1949">
                <c:v>0.03</c:v>
              </c:pt>
              <c:pt idx="1950">
                <c:v>0.03</c:v>
              </c:pt>
              <c:pt idx="1951">
                <c:v>0.03</c:v>
              </c:pt>
              <c:pt idx="1952">
                <c:v>0.03</c:v>
              </c:pt>
              <c:pt idx="1953">
                <c:v>0.03</c:v>
              </c:pt>
              <c:pt idx="1954">
                <c:v>0.03</c:v>
              </c:pt>
              <c:pt idx="1955">
                <c:v>0.03</c:v>
              </c:pt>
              <c:pt idx="1956">
                <c:v>0.03</c:v>
              </c:pt>
              <c:pt idx="1957">
                <c:v>0.03</c:v>
              </c:pt>
              <c:pt idx="1958">
                <c:v>0.03</c:v>
              </c:pt>
              <c:pt idx="1959">
                <c:v>0.03</c:v>
              </c:pt>
              <c:pt idx="1960">
                <c:v>0.03</c:v>
              </c:pt>
              <c:pt idx="1961">
                <c:v>0.03</c:v>
              </c:pt>
              <c:pt idx="1962">
                <c:v>0.03</c:v>
              </c:pt>
              <c:pt idx="1963">
                <c:v>3.7499999999999999E-2</c:v>
              </c:pt>
              <c:pt idx="1964">
                <c:v>3.7499999999999999E-2</c:v>
              </c:pt>
              <c:pt idx="1965">
                <c:v>3.7499999999999999E-2</c:v>
              </c:pt>
              <c:pt idx="1966">
                <c:v>3.7499999999999999E-2</c:v>
              </c:pt>
              <c:pt idx="1967">
                <c:v>3.7499999999999999E-2</c:v>
              </c:pt>
              <c:pt idx="1968">
                <c:v>3.7499999999999999E-2</c:v>
              </c:pt>
              <c:pt idx="1969">
                <c:v>3.7499999999999999E-2</c:v>
              </c:pt>
              <c:pt idx="1970">
                <c:v>3.7499999999999999E-2</c:v>
              </c:pt>
              <c:pt idx="1971">
                <c:v>3.7499999999999999E-2</c:v>
              </c:pt>
              <c:pt idx="1972">
                <c:v>3.7499999999999999E-2</c:v>
              </c:pt>
              <c:pt idx="1973">
                <c:v>3.7499999999999999E-2</c:v>
              </c:pt>
              <c:pt idx="1974">
                <c:v>3.7499999999999999E-2</c:v>
              </c:pt>
              <c:pt idx="1975">
                <c:v>3.7499999999999999E-2</c:v>
              </c:pt>
              <c:pt idx="1976">
                <c:v>3.7499999999999999E-2</c:v>
              </c:pt>
              <c:pt idx="1977">
                <c:v>3.7499999999999999E-2</c:v>
              </c:pt>
              <c:pt idx="1978">
                <c:v>3.7499999999999999E-2</c:v>
              </c:pt>
              <c:pt idx="1979">
                <c:v>3.7499999999999999E-2</c:v>
              </c:pt>
              <c:pt idx="1980">
                <c:v>3.7499999999999999E-2</c:v>
              </c:pt>
              <c:pt idx="1981">
                <c:v>3.7499999999999999E-2</c:v>
              </c:pt>
              <c:pt idx="1982">
                <c:v>3.7499999999999999E-2</c:v>
              </c:pt>
              <c:pt idx="1983">
                <c:v>3.7499999999999999E-2</c:v>
              </c:pt>
              <c:pt idx="1984">
                <c:v>3.7499999999999999E-2</c:v>
              </c:pt>
              <c:pt idx="1985">
                <c:v>3.7499999999999999E-2</c:v>
              </c:pt>
              <c:pt idx="1986">
                <c:v>3.7499999999999999E-2</c:v>
              </c:pt>
              <c:pt idx="1987">
                <c:v>3.7499999999999999E-2</c:v>
              </c:pt>
              <c:pt idx="1988">
                <c:v>3.7499999999999999E-2</c:v>
              </c:pt>
              <c:pt idx="1989">
                <c:v>3.7499999999999999E-2</c:v>
              </c:pt>
              <c:pt idx="1990">
                <c:v>3.7499999999999999E-2</c:v>
              </c:pt>
              <c:pt idx="1991">
                <c:v>3.7499999999999999E-2</c:v>
              </c:pt>
              <c:pt idx="1992">
                <c:v>3.7499999999999999E-2</c:v>
              </c:pt>
              <c:pt idx="1993">
                <c:v>4.4999999999999998E-2</c:v>
              </c:pt>
              <c:pt idx="1994">
                <c:v>4.4999999999999998E-2</c:v>
              </c:pt>
              <c:pt idx="1995">
                <c:v>4.4999999999999998E-2</c:v>
              </c:pt>
              <c:pt idx="1996">
                <c:v>4.4999999999999998E-2</c:v>
              </c:pt>
              <c:pt idx="1997">
                <c:v>4.4999999999999998E-2</c:v>
              </c:pt>
              <c:pt idx="1998">
                <c:v>4.4999999999999998E-2</c:v>
              </c:pt>
              <c:pt idx="1999">
                <c:v>4.4999999999999998E-2</c:v>
              </c:pt>
              <c:pt idx="2000">
                <c:v>4.4999999999999998E-2</c:v>
              </c:pt>
              <c:pt idx="2001">
                <c:v>4.4999999999999998E-2</c:v>
              </c:pt>
              <c:pt idx="2002">
                <c:v>4.4999999999999998E-2</c:v>
              </c:pt>
              <c:pt idx="2003">
                <c:v>4.4999999999999998E-2</c:v>
              </c:pt>
              <c:pt idx="2004">
                <c:v>4.4999999999999998E-2</c:v>
              </c:pt>
              <c:pt idx="2005">
                <c:v>4.4999999999999998E-2</c:v>
              </c:pt>
              <c:pt idx="2006">
                <c:v>4.4999999999999998E-2</c:v>
              </c:pt>
              <c:pt idx="2007">
                <c:v>4.4999999999999998E-2</c:v>
              </c:pt>
              <c:pt idx="2008">
                <c:v>4.4999999999999998E-2</c:v>
              </c:pt>
              <c:pt idx="2009">
                <c:v>4.4999999999999998E-2</c:v>
              </c:pt>
              <c:pt idx="2010">
                <c:v>4.4999999999999998E-2</c:v>
              </c:pt>
              <c:pt idx="2011">
                <c:v>4.4999999999999998E-2</c:v>
              </c:pt>
              <c:pt idx="2012">
                <c:v>4.4999999999999998E-2</c:v>
              </c:pt>
              <c:pt idx="2013">
                <c:v>4.4999999999999998E-2</c:v>
              </c:pt>
              <c:pt idx="2014">
                <c:v>4.4999999999999998E-2</c:v>
              </c:pt>
              <c:pt idx="2015">
                <c:v>4.4999999999999998E-2</c:v>
              </c:pt>
              <c:pt idx="2016">
                <c:v>4.4999999999999998E-2</c:v>
              </c:pt>
              <c:pt idx="2017">
                <c:v>4.4999999999999998E-2</c:v>
              </c:pt>
              <c:pt idx="2018">
                <c:v>4.4999999999999998E-2</c:v>
              </c:pt>
              <c:pt idx="2019">
                <c:v>4.4999999999999998E-2</c:v>
              </c:pt>
              <c:pt idx="2020">
                <c:v>4.4999999999999998E-2</c:v>
              </c:pt>
              <c:pt idx="2021">
                <c:v>4.4999999999999998E-2</c:v>
              </c:pt>
              <c:pt idx="2022">
                <c:v>0.05</c:v>
              </c:pt>
              <c:pt idx="2023">
                <c:v>0.05</c:v>
              </c:pt>
              <c:pt idx="2024">
                <c:v>0.05</c:v>
              </c:pt>
              <c:pt idx="2025">
                <c:v>0.05</c:v>
              </c:pt>
              <c:pt idx="2026">
                <c:v>0.05</c:v>
              </c:pt>
              <c:pt idx="2027">
                <c:v>0.05</c:v>
              </c:pt>
              <c:pt idx="2028">
                <c:v>0.05</c:v>
              </c:pt>
              <c:pt idx="2029">
                <c:v>0.05</c:v>
              </c:pt>
              <c:pt idx="2030">
                <c:v>0.05</c:v>
              </c:pt>
              <c:pt idx="2031">
                <c:v>0.05</c:v>
              </c:pt>
              <c:pt idx="2032">
                <c:v>0.05</c:v>
              </c:pt>
              <c:pt idx="2033">
                <c:v>0.05</c:v>
              </c:pt>
              <c:pt idx="2034">
                <c:v>0.05</c:v>
              </c:pt>
              <c:pt idx="2035">
                <c:v>0.05</c:v>
              </c:pt>
              <c:pt idx="2036">
                <c:v>0.05</c:v>
              </c:pt>
              <c:pt idx="2037">
                <c:v>0.05</c:v>
              </c:pt>
              <c:pt idx="2038">
                <c:v>0.05</c:v>
              </c:pt>
              <c:pt idx="2039">
                <c:v>0.05</c:v>
              </c:pt>
              <c:pt idx="2040">
                <c:v>0.05</c:v>
              </c:pt>
              <c:pt idx="2041">
                <c:v>0.05</c:v>
              </c:pt>
              <c:pt idx="2042">
                <c:v>0.05</c:v>
              </c:pt>
              <c:pt idx="2043">
                <c:v>0.05</c:v>
              </c:pt>
              <c:pt idx="2044">
                <c:v>0.05</c:v>
              </c:pt>
              <c:pt idx="2045">
                <c:v>0.05</c:v>
              </c:pt>
              <c:pt idx="2046">
                <c:v>0.05</c:v>
              </c:pt>
              <c:pt idx="2047">
                <c:v>0.05</c:v>
              </c:pt>
              <c:pt idx="2048">
                <c:v>0.05</c:v>
              </c:pt>
              <c:pt idx="2049">
                <c:v>0.05</c:v>
              </c:pt>
              <c:pt idx="2050">
                <c:v>0.05</c:v>
              </c:pt>
              <c:pt idx="2051">
                <c:v>0.05</c:v>
              </c:pt>
              <c:pt idx="2052">
                <c:v>0.05</c:v>
              </c:pt>
              <c:pt idx="2053">
                <c:v>0.05</c:v>
              </c:pt>
              <c:pt idx="2054">
                <c:v>0.05</c:v>
              </c:pt>
              <c:pt idx="2055">
                <c:v>0.05</c:v>
              </c:pt>
              <c:pt idx="2056">
                <c:v>0.05</c:v>
              </c:pt>
              <c:pt idx="2057">
                <c:v>5.2499999999999998E-2</c:v>
              </c:pt>
              <c:pt idx="2058">
                <c:v>5.2499999999999998E-2</c:v>
              </c:pt>
              <c:pt idx="2059">
                <c:v>5.2499999999999998E-2</c:v>
              </c:pt>
              <c:pt idx="2060">
                <c:v>5.2499999999999998E-2</c:v>
              </c:pt>
              <c:pt idx="2061">
                <c:v>5.2499999999999998E-2</c:v>
              </c:pt>
              <c:pt idx="2062">
                <c:v>5.2499999999999998E-2</c:v>
              </c:pt>
              <c:pt idx="2063">
                <c:v>5.2499999999999998E-2</c:v>
              </c:pt>
              <c:pt idx="2064">
                <c:v>5.2499999999999998E-2</c:v>
              </c:pt>
              <c:pt idx="2065">
                <c:v>5.2499999999999998E-2</c:v>
              </c:pt>
              <c:pt idx="2066">
                <c:v>5.2499999999999998E-2</c:v>
              </c:pt>
              <c:pt idx="2067">
                <c:v>5.2499999999999998E-2</c:v>
              </c:pt>
              <c:pt idx="2068">
                <c:v>5.2499999999999998E-2</c:v>
              </c:pt>
              <c:pt idx="2069">
                <c:v>5.2499999999999998E-2</c:v>
              </c:pt>
              <c:pt idx="2070">
                <c:v>5.2499999999999998E-2</c:v>
              </c:pt>
              <c:pt idx="2071">
                <c:v>5.2499999999999998E-2</c:v>
              </c:pt>
              <c:pt idx="2072">
                <c:v>5.2499999999999998E-2</c:v>
              </c:pt>
              <c:pt idx="2073">
                <c:v>5.2499999999999998E-2</c:v>
              </c:pt>
              <c:pt idx="2074">
                <c:v>5.2499999999999998E-2</c:v>
              </c:pt>
              <c:pt idx="2075">
                <c:v>5.2499999999999998E-2</c:v>
              </c:pt>
              <c:pt idx="2076">
                <c:v>5.2499999999999998E-2</c:v>
              </c:pt>
              <c:pt idx="2077">
                <c:v>5.2499999999999998E-2</c:v>
              </c:pt>
              <c:pt idx="2078">
                <c:v>5.2499999999999998E-2</c:v>
              </c:pt>
              <c:pt idx="2079">
                <c:v>5.2499999999999998E-2</c:v>
              </c:pt>
              <c:pt idx="2080">
                <c:v>5.2499999999999998E-2</c:v>
              </c:pt>
              <c:pt idx="2081">
                <c:v>5.2499999999999998E-2</c:v>
              </c:pt>
              <c:pt idx="2082">
                <c:v>5.2499999999999998E-2</c:v>
              </c:pt>
              <c:pt idx="2083">
                <c:v>5.2499999999999998E-2</c:v>
              </c:pt>
              <c:pt idx="2084">
                <c:v>5.2499999999999998E-2</c:v>
              </c:pt>
              <c:pt idx="2085">
                <c:v>5.2499999999999998E-2</c:v>
              </c:pt>
              <c:pt idx="2086">
                <c:v>5.2499999999999998E-2</c:v>
              </c:pt>
              <c:pt idx="2087">
                <c:v>5.2499999999999998E-2</c:v>
              </c:pt>
              <c:pt idx="2088">
                <c:v>5.2499999999999998E-2</c:v>
              </c:pt>
              <c:pt idx="2089">
                <c:v>5.2499999999999998E-2</c:v>
              </c:pt>
              <c:pt idx="2090">
                <c:v>5.2499999999999998E-2</c:v>
              </c:pt>
              <c:pt idx="2091">
                <c:v>5.2499999999999998E-2</c:v>
              </c:pt>
              <c:pt idx="2092">
                <c:v>5.5E-2</c:v>
              </c:pt>
              <c:pt idx="2093">
                <c:v>5.5E-2</c:v>
              </c:pt>
              <c:pt idx="2094">
                <c:v>5.5E-2</c:v>
              </c:pt>
              <c:pt idx="2095">
                <c:v>5.5E-2</c:v>
              </c:pt>
              <c:pt idx="2096">
                <c:v>5.5E-2</c:v>
              </c:pt>
              <c:pt idx="2097">
                <c:v>5.5E-2</c:v>
              </c:pt>
              <c:pt idx="2098">
                <c:v>5.5E-2</c:v>
              </c:pt>
              <c:pt idx="2099">
                <c:v>5.5E-2</c:v>
              </c:pt>
              <c:pt idx="2100">
                <c:v>5.5E-2</c:v>
              </c:pt>
              <c:pt idx="2101">
                <c:v>5.5E-2</c:v>
              </c:pt>
              <c:pt idx="2102">
                <c:v>5.5E-2</c:v>
              </c:pt>
              <c:pt idx="2103">
                <c:v>5.5E-2</c:v>
              </c:pt>
              <c:pt idx="2104">
                <c:v>5.5E-2</c:v>
              </c:pt>
              <c:pt idx="2105">
                <c:v>5.5E-2</c:v>
              </c:pt>
              <c:pt idx="2106">
                <c:v>5.5E-2</c:v>
              </c:pt>
              <c:pt idx="2107">
                <c:v>5.5E-2</c:v>
              </c:pt>
              <c:pt idx="2108">
                <c:v>5.5E-2</c:v>
              </c:pt>
              <c:pt idx="2109">
                <c:v>5.5E-2</c:v>
              </c:pt>
              <c:pt idx="2110">
                <c:v>5.5E-2</c:v>
              </c:pt>
              <c:pt idx="2111">
                <c:v>5.5E-2</c:v>
              </c:pt>
              <c:pt idx="2112">
                <c:v>5.5E-2</c:v>
              </c:pt>
              <c:pt idx="2113">
                <c:v>5.5E-2</c:v>
              </c:pt>
              <c:pt idx="2114">
                <c:v>5.5E-2</c:v>
              </c:pt>
              <c:pt idx="2115">
                <c:v>5.5E-2</c:v>
              </c:pt>
              <c:pt idx="2116">
                <c:v>5.5E-2</c:v>
              </c:pt>
              <c:pt idx="2117">
                <c:v>5.5E-2</c:v>
              </c:pt>
              <c:pt idx="2118">
                <c:v>5.5E-2</c:v>
              </c:pt>
              <c:pt idx="2119">
                <c:v>5.5E-2</c:v>
              </c:pt>
              <c:pt idx="2120">
                <c:v>5.5E-2</c:v>
              </c:pt>
              <c:pt idx="2121">
                <c:v>5.5E-2</c:v>
              </c:pt>
              <c:pt idx="2122">
                <c:v>5.5E-2</c:v>
              </c:pt>
              <c:pt idx="2123">
                <c:v>5.7500000000000002E-2</c:v>
              </c:pt>
              <c:pt idx="2124">
                <c:v>5.7500000000000002E-2</c:v>
              </c:pt>
              <c:pt idx="2125">
                <c:v>5.7500000000000002E-2</c:v>
              </c:pt>
              <c:pt idx="2126">
                <c:v>5.7500000000000002E-2</c:v>
              </c:pt>
              <c:pt idx="2127">
                <c:v>5.7500000000000002E-2</c:v>
              </c:pt>
              <c:pt idx="2128">
                <c:v>5.7500000000000002E-2</c:v>
              </c:pt>
              <c:pt idx="2129">
                <c:v>5.7500000000000002E-2</c:v>
              </c:pt>
              <c:pt idx="2130">
                <c:v>5.7500000000000002E-2</c:v>
              </c:pt>
              <c:pt idx="2131">
                <c:v>5.7500000000000002E-2</c:v>
              </c:pt>
              <c:pt idx="2132">
                <c:v>5.7500000000000002E-2</c:v>
              </c:pt>
              <c:pt idx="2133">
                <c:v>5.7500000000000002E-2</c:v>
              </c:pt>
              <c:pt idx="2134">
                <c:v>5.7500000000000002E-2</c:v>
              </c:pt>
              <c:pt idx="2135">
                <c:v>5.7500000000000002E-2</c:v>
              </c:pt>
              <c:pt idx="2136">
                <c:v>5.7500000000000002E-2</c:v>
              </c:pt>
              <c:pt idx="2137">
                <c:v>5.7500000000000002E-2</c:v>
              </c:pt>
              <c:pt idx="2138">
                <c:v>5.7500000000000002E-2</c:v>
              </c:pt>
              <c:pt idx="2139">
                <c:v>5.7500000000000002E-2</c:v>
              </c:pt>
              <c:pt idx="2140">
                <c:v>5.7500000000000002E-2</c:v>
              </c:pt>
              <c:pt idx="2141">
                <c:v>5.7500000000000002E-2</c:v>
              </c:pt>
              <c:pt idx="2142">
                <c:v>5.7500000000000002E-2</c:v>
              </c:pt>
              <c:pt idx="2143">
                <c:v>5.7500000000000002E-2</c:v>
              </c:pt>
              <c:pt idx="2144">
                <c:v>5.7500000000000002E-2</c:v>
              </c:pt>
              <c:pt idx="2145">
                <c:v>5.7500000000000002E-2</c:v>
              </c:pt>
              <c:pt idx="2146">
                <c:v>5.7500000000000002E-2</c:v>
              </c:pt>
              <c:pt idx="2147">
                <c:v>5.7500000000000002E-2</c:v>
              </c:pt>
              <c:pt idx="2148">
                <c:v>5.7500000000000002E-2</c:v>
              </c:pt>
              <c:pt idx="2149">
                <c:v>5.7500000000000002E-2</c:v>
              </c:pt>
              <c:pt idx="2150">
                <c:v>5.7500000000000002E-2</c:v>
              </c:pt>
              <c:pt idx="2151">
                <c:v>5.7500000000000002E-2</c:v>
              </c:pt>
              <c:pt idx="2152">
                <c:v>5.7500000000000002E-2</c:v>
              </c:pt>
              <c:pt idx="2153">
                <c:v>5.7500000000000002E-2</c:v>
              </c:pt>
              <c:pt idx="2154">
                <c:v>5.7500000000000002E-2</c:v>
              </c:pt>
              <c:pt idx="2155">
                <c:v>5.7500000000000002E-2</c:v>
              </c:pt>
              <c:pt idx="2156">
                <c:v>5.7500000000000002E-2</c:v>
              </c:pt>
              <c:pt idx="2157">
                <c:v>5.7500000000000002E-2</c:v>
              </c:pt>
              <c:pt idx="2158">
                <c:v>5.7500000000000002E-2</c:v>
              </c:pt>
              <c:pt idx="2159">
                <c:v>5.7500000000000002E-2</c:v>
              </c:pt>
              <c:pt idx="2160">
                <c:v>5.7500000000000002E-2</c:v>
              </c:pt>
              <c:pt idx="2161">
                <c:v>5.7500000000000002E-2</c:v>
              </c:pt>
              <c:pt idx="2162">
                <c:v>5.7500000000000002E-2</c:v>
              </c:pt>
              <c:pt idx="2163">
                <c:v>5.7500000000000002E-2</c:v>
              </c:pt>
              <c:pt idx="2164">
                <c:v>5.7500000000000002E-2</c:v>
              </c:pt>
              <c:pt idx="2165">
                <c:v>5.7500000000000002E-2</c:v>
              </c:pt>
              <c:pt idx="2166">
                <c:v>5.7500000000000002E-2</c:v>
              </c:pt>
              <c:pt idx="2167">
                <c:v>5.7500000000000002E-2</c:v>
              </c:pt>
              <c:pt idx="2168">
                <c:v>5.7500000000000002E-2</c:v>
              </c:pt>
              <c:pt idx="2169">
                <c:v>5.7500000000000002E-2</c:v>
              </c:pt>
              <c:pt idx="2170">
                <c:v>5.7500000000000002E-2</c:v>
              </c:pt>
              <c:pt idx="2171">
                <c:v>5.7500000000000002E-2</c:v>
              </c:pt>
              <c:pt idx="2172">
                <c:v>5.7500000000000002E-2</c:v>
              </c:pt>
              <c:pt idx="2173">
                <c:v>5.7500000000000002E-2</c:v>
              </c:pt>
              <c:pt idx="2174">
                <c:v>5.7500000000000002E-2</c:v>
              </c:pt>
              <c:pt idx="2175">
                <c:v>5.7500000000000002E-2</c:v>
              </c:pt>
              <c:pt idx="2176">
                <c:v>5.7500000000000002E-2</c:v>
              </c:pt>
              <c:pt idx="2177">
                <c:v>5.7500000000000002E-2</c:v>
              </c:pt>
              <c:pt idx="2178">
                <c:v>5.7500000000000002E-2</c:v>
              </c:pt>
              <c:pt idx="2179">
                <c:v>5.7500000000000002E-2</c:v>
              </c:pt>
              <c:pt idx="2180">
                <c:v>5.7500000000000002E-2</c:v>
              </c:pt>
              <c:pt idx="2181">
                <c:v>5.7500000000000002E-2</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0.06</c:v>
              </c:pt>
              <c:pt idx="2409">
                <c:v>0.06</c:v>
              </c:pt>
              <c:pt idx="2410">
                <c:v>0.06</c:v>
              </c:pt>
              <c:pt idx="2411">
                <c:v>0.06</c:v>
              </c:pt>
              <c:pt idx="2412">
                <c:v>0.06</c:v>
              </c:pt>
              <c:pt idx="2413">
                <c:v>0.06</c:v>
              </c:pt>
              <c:pt idx="2414">
                <c:v>0.06</c:v>
              </c:pt>
              <c:pt idx="2415">
                <c:v>0.06</c:v>
              </c:pt>
              <c:pt idx="2416">
                <c:v>0.06</c:v>
              </c:pt>
              <c:pt idx="2417">
                <c:v>0.06</c:v>
              </c:pt>
              <c:pt idx="2418">
                <c:v>0.06</c:v>
              </c:pt>
              <c:pt idx="2419">
                <c:v>0.06</c:v>
              </c:pt>
              <c:pt idx="2420">
                <c:v>0.06</c:v>
              </c:pt>
              <c:pt idx="2421">
                <c:v>0.06</c:v>
              </c:pt>
              <c:pt idx="2422">
                <c:v>0.06</c:v>
              </c:pt>
              <c:pt idx="2423">
                <c:v>0.06</c:v>
              </c:pt>
              <c:pt idx="2424">
                <c:v>0.06</c:v>
              </c:pt>
              <c:pt idx="2425">
                <c:v>0.06</c:v>
              </c:pt>
              <c:pt idx="2426">
                <c:v>0.06</c:v>
              </c:pt>
              <c:pt idx="2427">
                <c:v>0.06</c:v>
              </c:pt>
              <c:pt idx="2428">
                <c:v>0.06</c:v>
              </c:pt>
              <c:pt idx="2429">
                <c:v>0.06</c:v>
              </c:pt>
              <c:pt idx="2430">
                <c:v>0.06</c:v>
              </c:pt>
              <c:pt idx="2431">
                <c:v>0.06</c:v>
              </c:pt>
              <c:pt idx="2432">
                <c:v>0.06</c:v>
              </c:pt>
              <c:pt idx="2433">
                <c:v>0.06</c:v>
              </c:pt>
              <c:pt idx="2434">
                <c:v>0.06</c:v>
              </c:pt>
              <c:pt idx="2435">
                <c:v>0.06</c:v>
              </c:pt>
              <c:pt idx="2436">
                <c:v>0.06</c:v>
              </c:pt>
              <c:pt idx="2437">
                <c:v>0.06</c:v>
              </c:pt>
              <c:pt idx="2438">
                <c:v>0.06</c:v>
              </c:pt>
              <c:pt idx="2439">
                <c:v>0.06</c:v>
              </c:pt>
              <c:pt idx="2440">
                <c:v>0.06</c:v>
              </c:pt>
              <c:pt idx="2441">
                <c:v>0.06</c:v>
              </c:pt>
              <c:pt idx="2442">
                <c:v>0.06</c:v>
              </c:pt>
              <c:pt idx="2443">
                <c:v>0.06</c:v>
              </c:pt>
              <c:pt idx="2444">
                <c:v>0.06</c:v>
              </c:pt>
              <c:pt idx="2445">
                <c:v>0.06</c:v>
              </c:pt>
              <c:pt idx="2446">
                <c:v>0.06</c:v>
              </c:pt>
              <c:pt idx="2447">
                <c:v>0.06</c:v>
              </c:pt>
              <c:pt idx="2448">
                <c:v>0.06</c:v>
              </c:pt>
              <c:pt idx="2449">
                <c:v>0.06</c:v>
              </c:pt>
              <c:pt idx="2450">
                <c:v>0.06</c:v>
              </c:pt>
              <c:pt idx="2451">
                <c:v>0.06</c:v>
              </c:pt>
              <c:pt idx="2452">
                <c:v>0.06</c:v>
              </c:pt>
              <c:pt idx="2453">
                <c:v>0.06</c:v>
              </c:pt>
              <c:pt idx="2454">
                <c:v>0.06</c:v>
              </c:pt>
              <c:pt idx="2455">
                <c:v>0.06</c:v>
              </c:pt>
              <c:pt idx="2456">
                <c:v>0.06</c:v>
              </c:pt>
              <c:pt idx="2457">
                <c:v>0.06</c:v>
              </c:pt>
              <c:pt idx="2458">
                <c:v>0.06</c:v>
              </c:pt>
              <c:pt idx="2459">
                <c:v>0.06</c:v>
              </c:pt>
              <c:pt idx="2460">
                <c:v>0.06</c:v>
              </c:pt>
              <c:pt idx="2461">
                <c:v>0.06</c:v>
              </c:pt>
              <c:pt idx="2462">
                <c:v>0.06</c:v>
              </c:pt>
              <c:pt idx="2463">
                <c:v>0.06</c:v>
              </c:pt>
              <c:pt idx="2464">
                <c:v>0.06</c:v>
              </c:pt>
              <c:pt idx="2465">
                <c:v>0.06</c:v>
              </c:pt>
              <c:pt idx="2466">
                <c:v>0.06</c:v>
              </c:pt>
              <c:pt idx="2467">
                <c:v>0.06</c:v>
              </c:pt>
              <c:pt idx="2468">
                <c:v>0.06</c:v>
              </c:pt>
              <c:pt idx="2469">
                <c:v>0.06</c:v>
              </c:pt>
              <c:pt idx="2470">
                <c:v>0.06</c:v>
              </c:pt>
              <c:pt idx="2471">
                <c:v>0.06</c:v>
              </c:pt>
              <c:pt idx="2472">
                <c:v>0.06</c:v>
              </c:pt>
              <c:pt idx="2473">
                <c:v>0.06</c:v>
              </c:pt>
              <c:pt idx="2474">
                <c:v>0.06</c:v>
              </c:pt>
              <c:pt idx="2475">
                <c:v>0.06</c:v>
              </c:pt>
              <c:pt idx="2476">
                <c:v>0.06</c:v>
              </c:pt>
              <c:pt idx="2477">
                <c:v>0.06</c:v>
              </c:pt>
              <c:pt idx="2478">
                <c:v>0.06</c:v>
              </c:pt>
              <c:pt idx="2479">
                <c:v>0.06</c:v>
              </c:pt>
              <c:pt idx="2480">
                <c:v>0.06</c:v>
              </c:pt>
              <c:pt idx="2481">
                <c:v>0.06</c:v>
              </c:pt>
              <c:pt idx="2482">
                <c:v>5.5E-2</c:v>
              </c:pt>
              <c:pt idx="2483">
                <c:v>5.5E-2</c:v>
              </c:pt>
              <c:pt idx="2484">
                <c:v>5.5E-2</c:v>
              </c:pt>
              <c:pt idx="2485">
                <c:v>5.5E-2</c:v>
              </c:pt>
              <c:pt idx="2486">
                <c:v>5.5E-2</c:v>
              </c:pt>
              <c:pt idx="2487">
                <c:v>5.5E-2</c:v>
              </c:pt>
              <c:pt idx="2488">
                <c:v>5.5E-2</c:v>
              </c:pt>
              <c:pt idx="2489">
                <c:v>5.5E-2</c:v>
              </c:pt>
              <c:pt idx="2490">
                <c:v>5.5E-2</c:v>
              </c:pt>
              <c:pt idx="2491">
                <c:v>5.5E-2</c:v>
              </c:pt>
              <c:pt idx="2492">
                <c:v>5.5E-2</c:v>
              </c:pt>
              <c:pt idx="2493">
                <c:v>5.5E-2</c:v>
              </c:pt>
              <c:pt idx="2494">
                <c:v>5.5E-2</c:v>
              </c:pt>
              <c:pt idx="2495">
                <c:v>5.5E-2</c:v>
              </c:pt>
              <c:pt idx="2496">
                <c:v>5.5E-2</c:v>
              </c:pt>
              <c:pt idx="2497">
                <c:v>5.5E-2</c:v>
              </c:pt>
              <c:pt idx="2498">
                <c:v>5.5E-2</c:v>
              </c:pt>
              <c:pt idx="2499">
                <c:v>5.5E-2</c:v>
              </c:pt>
              <c:pt idx="2500">
                <c:v>5.5E-2</c:v>
              </c:pt>
              <c:pt idx="2501">
                <c:v>5.5E-2</c:v>
              </c:pt>
              <c:pt idx="2502">
                <c:v>5.5E-2</c:v>
              </c:pt>
              <c:pt idx="2503">
                <c:v>5.5E-2</c:v>
              </c:pt>
              <c:pt idx="2504">
                <c:v>5.5E-2</c:v>
              </c:pt>
              <c:pt idx="2505">
                <c:v>5.5E-2</c:v>
              </c:pt>
              <c:pt idx="2506">
                <c:v>5.5E-2</c:v>
              </c:pt>
              <c:pt idx="2507">
                <c:v>5.5E-2</c:v>
              </c:pt>
              <c:pt idx="2508">
                <c:v>5.5E-2</c:v>
              </c:pt>
              <c:pt idx="2509">
                <c:v>5.5E-2</c:v>
              </c:pt>
              <c:pt idx="2510">
                <c:v>5.5E-2</c:v>
              </c:pt>
              <c:pt idx="2511">
                <c:v>5.5E-2</c:v>
              </c:pt>
              <c:pt idx="2512">
                <c:v>5.5E-2</c:v>
              </c:pt>
              <c:pt idx="2513">
                <c:v>5.5E-2</c:v>
              </c:pt>
              <c:pt idx="2514">
                <c:v>5.5E-2</c:v>
              </c:pt>
              <c:pt idx="2515">
                <c:v>5.5E-2</c:v>
              </c:pt>
              <c:pt idx="2516">
                <c:v>5.5E-2</c:v>
              </c:pt>
              <c:pt idx="2517">
                <c:v>5.5E-2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42079</c:v>
              </c:pt>
              <c:pt idx="1">
                <c:v>42080</c:v>
              </c:pt>
              <c:pt idx="2">
                <c:v>42081</c:v>
              </c:pt>
              <c:pt idx="3">
                <c:v>42082</c:v>
              </c:pt>
              <c:pt idx="4">
                <c:v>42083</c:v>
              </c:pt>
              <c:pt idx="5">
                <c:v>42086</c:v>
              </c:pt>
              <c:pt idx="6">
                <c:v>42087</c:v>
              </c:pt>
              <c:pt idx="7">
                <c:v>42088</c:v>
              </c:pt>
              <c:pt idx="8">
                <c:v>42089</c:v>
              </c:pt>
              <c:pt idx="9">
                <c:v>42090</c:v>
              </c:pt>
              <c:pt idx="10">
                <c:v>42093</c:v>
              </c:pt>
              <c:pt idx="11">
                <c:v>42094</c:v>
              </c:pt>
              <c:pt idx="12">
                <c:v>42095</c:v>
              </c:pt>
              <c:pt idx="13">
                <c:v>42096</c:v>
              </c:pt>
              <c:pt idx="14">
                <c:v>42097</c:v>
              </c:pt>
              <c:pt idx="15">
                <c:v>42100</c:v>
              </c:pt>
              <c:pt idx="16">
                <c:v>42101</c:v>
              </c:pt>
              <c:pt idx="17">
                <c:v>42102</c:v>
              </c:pt>
              <c:pt idx="18">
                <c:v>42103</c:v>
              </c:pt>
              <c:pt idx="19">
                <c:v>42104</c:v>
              </c:pt>
              <c:pt idx="20">
                <c:v>42107</c:v>
              </c:pt>
              <c:pt idx="21">
                <c:v>42108</c:v>
              </c:pt>
              <c:pt idx="22">
                <c:v>42109</c:v>
              </c:pt>
              <c:pt idx="23">
                <c:v>42110</c:v>
              </c:pt>
              <c:pt idx="24">
                <c:v>42111</c:v>
              </c:pt>
              <c:pt idx="25">
                <c:v>42114</c:v>
              </c:pt>
              <c:pt idx="26">
                <c:v>42115</c:v>
              </c:pt>
              <c:pt idx="27">
                <c:v>42116</c:v>
              </c:pt>
              <c:pt idx="28">
                <c:v>42117</c:v>
              </c:pt>
              <c:pt idx="29">
                <c:v>42118</c:v>
              </c:pt>
              <c:pt idx="30">
                <c:v>42121</c:v>
              </c:pt>
              <c:pt idx="31">
                <c:v>42122</c:v>
              </c:pt>
              <c:pt idx="32">
                <c:v>42123</c:v>
              </c:pt>
              <c:pt idx="33">
                <c:v>42124</c:v>
              </c:pt>
              <c:pt idx="34">
                <c:v>42125</c:v>
              </c:pt>
              <c:pt idx="35">
                <c:v>42128</c:v>
              </c:pt>
              <c:pt idx="36">
                <c:v>42129</c:v>
              </c:pt>
              <c:pt idx="37">
                <c:v>42130</c:v>
              </c:pt>
              <c:pt idx="38">
                <c:v>42131</c:v>
              </c:pt>
              <c:pt idx="39">
                <c:v>42132</c:v>
              </c:pt>
              <c:pt idx="40">
                <c:v>42135</c:v>
              </c:pt>
              <c:pt idx="41">
                <c:v>42136</c:v>
              </c:pt>
              <c:pt idx="42">
                <c:v>42137</c:v>
              </c:pt>
              <c:pt idx="43">
                <c:v>42138</c:v>
              </c:pt>
              <c:pt idx="44">
                <c:v>42139</c:v>
              </c:pt>
              <c:pt idx="45">
                <c:v>42142</c:v>
              </c:pt>
              <c:pt idx="46">
                <c:v>42143</c:v>
              </c:pt>
              <c:pt idx="47">
                <c:v>42144</c:v>
              </c:pt>
              <c:pt idx="48">
                <c:v>42145</c:v>
              </c:pt>
              <c:pt idx="49">
                <c:v>42146</c:v>
              </c:pt>
              <c:pt idx="50">
                <c:v>42149</c:v>
              </c:pt>
              <c:pt idx="51">
                <c:v>42150</c:v>
              </c:pt>
              <c:pt idx="52">
                <c:v>42151</c:v>
              </c:pt>
              <c:pt idx="53">
                <c:v>42152</c:v>
              </c:pt>
              <c:pt idx="54">
                <c:v>42153</c:v>
              </c:pt>
              <c:pt idx="55">
                <c:v>42156</c:v>
              </c:pt>
              <c:pt idx="56">
                <c:v>42157</c:v>
              </c:pt>
              <c:pt idx="57">
                <c:v>42158</c:v>
              </c:pt>
              <c:pt idx="58">
                <c:v>42159</c:v>
              </c:pt>
              <c:pt idx="59">
                <c:v>42160</c:v>
              </c:pt>
              <c:pt idx="60">
                <c:v>42163</c:v>
              </c:pt>
              <c:pt idx="61">
                <c:v>42164</c:v>
              </c:pt>
              <c:pt idx="62">
                <c:v>42165</c:v>
              </c:pt>
              <c:pt idx="63">
                <c:v>42166</c:v>
              </c:pt>
              <c:pt idx="64">
                <c:v>42167</c:v>
              </c:pt>
              <c:pt idx="65">
                <c:v>42170</c:v>
              </c:pt>
              <c:pt idx="66">
                <c:v>42171</c:v>
              </c:pt>
              <c:pt idx="67">
                <c:v>42172</c:v>
              </c:pt>
              <c:pt idx="68">
                <c:v>42173</c:v>
              </c:pt>
              <c:pt idx="69">
                <c:v>42174</c:v>
              </c:pt>
              <c:pt idx="70">
                <c:v>42177</c:v>
              </c:pt>
              <c:pt idx="71">
                <c:v>42178</c:v>
              </c:pt>
              <c:pt idx="72">
                <c:v>42179</c:v>
              </c:pt>
              <c:pt idx="73">
                <c:v>42180</c:v>
              </c:pt>
              <c:pt idx="74">
                <c:v>42181</c:v>
              </c:pt>
              <c:pt idx="75">
                <c:v>42184</c:v>
              </c:pt>
              <c:pt idx="76">
                <c:v>42185</c:v>
              </c:pt>
              <c:pt idx="77">
                <c:v>42186</c:v>
              </c:pt>
              <c:pt idx="78">
                <c:v>42187</c:v>
              </c:pt>
              <c:pt idx="79">
                <c:v>42188</c:v>
              </c:pt>
              <c:pt idx="80">
                <c:v>42191</c:v>
              </c:pt>
              <c:pt idx="81">
                <c:v>42192</c:v>
              </c:pt>
              <c:pt idx="82">
                <c:v>42193</c:v>
              </c:pt>
              <c:pt idx="83">
                <c:v>42194</c:v>
              </c:pt>
              <c:pt idx="84">
                <c:v>42195</c:v>
              </c:pt>
              <c:pt idx="85">
                <c:v>42198</c:v>
              </c:pt>
              <c:pt idx="86">
                <c:v>42199</c:v>
              </c:pt>
              <c:pt idx="87">
                <c:v>42200</c:v>
              </c:pt>
              <c:pt idx="88">
                <c:v>42201</c:v>
              </c:pt>
              <c:pt idx="89">
                <c:v>42202</c:v>
              </c:pt>
              <c:pt idx="90">
                <c:v>42205</c:v>
              </c:pt>
              <c:pt idx="91">
                <c:v>42206</c:v>
              </c:pt>
              <c:pt idx="92">
                <c:v>42207</c:v>
              </c:pt>
              <c:pt idx="93">
                <c:v>42208</c:v>
              </c:pt>
              <c:pt idx="94">
                <c:v>42209</c:v>
              </c:pt>
              <c:pt idx="95">
                <c:v>42212</c:v>
              </c:pt>
              <c:pt idx="96">
                <c:v>42213</c:v>
              </c:pt>
              <c:pt idx="97">
                <c:v>42214</c:v>
              </c:pt>
              <c:pt idx="98">
                <c:v>42215</c:v>
              </c:pt>
              <c:pt idx="99">
                <c:v>42216</c:v>
              </c:pt>
              <c:pt idx="100">
                <c:v>42219</c:v>
              </c:pt>
              <c:pt idx="101">
                <c:v>42220</c:v>
              </c:pt>
              <c:pt idx="102">
                <c:v>42221</c:v>
              </c:pt>
              <c:pt idx="103">
                <c:v>42222</c:v>
              </c:pt>
              <c:pt idx="104">
                <c:v>42223</c:v>
              </c:pt>
              <c:pt idx="105">
                <c:v>42226</c:v>
              </c:pt>
              <c:pt idx="106">
                <c:v>42227</c:v>
              </c:pt>
              <c:pt idx="107">
                <c:v>42228</c:v>
              </c:pt>
              <c:pt idx="108">
                <c:v>42229</c:v>
              </c:pt>
              <c:pt idx="109">
                <c:v>42230</c:v>
              </c:pt>
              <c:pt idx="110">
                <c:v>42233</c:v>
              </c:pt>
              <c:pt idx="111">
                <c:v>42234</c:v>
              </c:pt>
              <c:pt idx="112">
                <c:v>42235</c:v>
              </c:pt>
              <c:pt idx="113">
                <c:v>42236</c:v>
              </c:pt>
              <c:pt idx="114">
                <c:v>42237</c:v>
              </c:pt>
              <c:pt idx="115">
                <c:v>42240</c:v>
              </c:pt>
              <c:pt idx="116">
                <c:v>42241</c:v>
              </c:pt>
              <c:pt idx="117">
                <c:v>42242</c:v>
              </c:pt>
              <c:pt idx="118">
                <c:v>42243</c:v>
              </c:pt>
              <c:pt idx="119">
                <c:v>42244</c:v>
              </c:pt>
              <c:pt idx="120">
                <c:v>42247</c:v>
              </c:pt>
              <c:pt idx="121">
                <c:v>42248</c:v>
              </c:pt>
              <c:pt idx="122">
                <c:v>42249</c:v>
              </c:pt>
              <c:pt idx="123">
                <c:v>42250</c:v>
              </c:pt>
              <c:pt idx="124">
                <c:v>42251</c:v>
              </c:pt>
              <c:pt idx="125">
                <c:v>42254</c:v>
              </c:pt>
              <c:pt idx="126">
                <c:v>42255</c:v>
              </c:pt>
              <c:pt idx="127">
                <c:v>42256</c:v>
              </c:pt>
              <c:pt idx="128">
                <c:v>42257</c:v>
              </c:pt>
              <c:pt idx="129">
                <c:v>42258</c:v>
              </c:pt>
              <c:pt idx="130">
                <c:v>42261</c:v>
              </c:pt>
              <c:pt idx="131">
                <c:v>42262</c:v>
              </c:pt>
              <c:pt idx="132">
                <c:v>42263</c:v>
              </c:pt>
              <c:pt idx="133">
                <c:v>42264</c:v>
              </c:pt>
              <c:pt idx="134">
                <c:v>42265</c:v>
              </c:pt>
              <c:pt idx="135">
                <c:v>42268</c:v>
              </c:pt>
              <c:pt idx="136">
                <c:v>42269</c:v>
              </c:pt>
              <c:pt idx="137">
                <c:v>42270</c:v>
              </c:pt>
              <c:pt idx="138">
                <c:v>42271</c:v>
              </c:pt>
              <c:pt idx="139">
                <c:v>42272</c:v>
              </c:pt>
              <c:pt idx="140">
                <c:v>42275</c:v>
              </c:pt>
              <c:pt idx="141">
                <c:v>42276</c:v>
              </c:pt>
              <c:pt idx="142">
                <c:v>42277</c:v>
              </c:pt>
              <c:pt idx="143">
                <c:v>42278</c:v>
              </c:pt>
              <c:pt idx="144">
                <c:v>42279</c:v>
              </c:pt>
              <c:pt idx="145">
                <c:v>42282</c:v>
              </c:pt>
              <c:pt idx="146">
                <c:v>42283</c:v>
              </c:pt>
              <c:pt idx="147">
                <c:v>42284</c:v>
              </c:pt>
              <c:pt idx="148">
                <c:v>42285</c:v>
              </c:pt>
              <c:pt idx="149">
                <c:v>42286</c:v>
              </c:pt>
              <c:pt idx="150">
                <c:v>42289</c:v>
              </c:pt>
              <c:pt idx="151">
                <c:v>42290</c:v>
              </c:pt>
              <c:pt idx="152">
                <c:v>42291</c:v>
              </c:pt>
              <c:pt idx="153">
                <c:v>42292</c:v>
              </c:pt>
              <c:pt idx="154">
                <c:v>42293</c:v>
              </c:pt>
              <c:pt idx="155">
                <c:v>42296</c:v>
              </c:pt>
              <c:pt idx="156">
                <c:v>42297</c:v>
              </c:pt>
              <c:pt idx="157">
                <c:v>42298</c:v>
              </c:pt>
              <c:pt idx="158">
                <c:v>42299</c:v>
              </c:pt>
              <c:pt idx="159">
                <c:v>42300</c:v>
              </c:pt>
              <c:pt idx="160">
                <c:v>42303</c:v>
              </c:pt>
              <c:pt idx="161">
                <c:v>42304</c:v>
              </c:pt>
              <c:pt idx="162">
                <c:v>42305</c:v>
              </c:pt>
              <c:pt idx="163">
                <c:v>42306</c:v>
              </c:pt>
              <c:pt idx="164">
                <c:v>42307</c:v>
              </c:pt>
              <c:pt idx="165">
                <c:v>42310</c:v>
              </c:pt>
              <c:pt idx="166">
                <c:v>42311</c:v>
              </c:pt>
              <c:pt idx="167">
                <c:v>42312</c:v>
              </c:pt>
              <c:pt idx="168">
                <c:v>42313</c:v>
              </c:pt>
              <c:pt idx="169">
                <c:v>42314</c:v>
              </c:pt>
              <c:pt idx="170">
                <c:v>42317</c:v>
              </c:pt>
              <c:pt idx="171">
                <c:v>42318</c:v>
              </c:pt>
              <c:pt idx="172">
                <c:v>42319</c:v>
              </c:pt>
              <c:pt idx="173">
                <c:v>42320</c:v>
              </c:pt>
              <c:pt idx="174">
                <c:v>42321</c:v>
              </c:pt>
              <c:pt idx="175">
                <c:v>42324</c:v>
              </c:pt>
              <c:pt idx="176">
                <c:v>42325</c:v>
              </c:pt>
              <c:pt idx="177">
                <c:v>42326</c:v>
              </c:pt>
              <c:pt idx="178">
                <c:v>42327</c:v>
              </c:pt>
              <c:pt idx="179">
                <c:v>42328</c:v>
              </c:pt>
              <c:pt idx="180">
                <c:v>42331</c:v>
              </c:pt>
              <c:pt idx="181">
                <c:v>42332</c:v>
              </c:pt>
              <c:pt idx="182">
                <c:v>42333</c:v>
              </c:pt>
              <c:pt idx="183">
                <c:v>42334</c:v>
              </c:pt>
              <c:pt idx="184">
                <c:v>42335</c:v>
              </c:pt>
              <c:pt idx="185">
                <c:v>42338</c:v>
              </c:pt>
              <c:pt idx="186">
                <c:v>42339</c:v>
              </c:pt>
              <c:pt idx="187">
                <c:v>42340</c:v>
              </c:pt>
              <c:pt idx="188">
                <c:v>42341</c:v>
              </c:pt>
              <c:pt idx="189">
                <c:v>42342</c:v>
              </c:pt>
              <c:pt idx="190">
                <c:v>42345</c:v>
              </c:pt>
              <c:pt idx="191">
                <c:v>42346</c:v>
              </c:pt>
              <c:pt idx="192">
                <c:v>42347</c:v>
              </c:pt>
              <c:pt idx="193">
                <c:v>42348</c:v>
              </c:pt>
              <c:pt idx="194">
                <c:v>42349</c:v>
              </c:pt>
              <c:pt idx="195">
                <c:v>42352</c:v>
              </c:pt>
              <c:pt idx="196">
                <c:v>42353</c:v>
              </c:pt>
              <c:pt idx="197">
                <c:v>42354</c:v>
              </c:pt>
              <c:pt idx="198">
                <c:v>42355</c:v>
              </c:pt>
              <c:pt idx="199">
                <c:v>42356</c:v>
              </c:pt>
              <c:pt idx="200">
                <c:v>42359</c:v>
              </c:pt>
              <c:pt idx="201">
                <c:v>42360</c:v>
              </c:pt>
              <c:pt idx="202">
                <c:v>42361</c:v>
              </c:pt>
              <c:pt idx="203">
                <c:v>42362</c:v>
              </c:pt>
              <c:pt idx="204">
                <c:v>42363</c:v>
              </c:pt>
              <c:pt idx="205">
                <c:v>42366</c:v>
              </c:pt>
              <c:pt idx="206">
                <c:v>42367</c:v>
              </c:pt>
              <c:pt idx="207">
                <c:v>42368</c:v>
              </c:pt>
              <c:pt idx="208">
                <c:v>42369</c:v>
              </c:pt>
              <c:pt idx="209">
                <c:v>42370</c:v>
              </c:pt>
              <c:pt idx="210">
                <c:v>42373</c:v>
              </c:pt>
              <c:pt idx="211">
                <c:v>42374</c:v>
              </c:pt>
              <c:pt idx="212">
                <c:v>42375</c:v>
              </c:pt>
              <c:pt idx="213">
                <c:v>42376</c:v>
              </c:pt>
              <c:pt idx="214">
                <c:v>42377</c:v>
              </c:pt>
              <c:pt idx="215">
                <c:v>42380</c:v>
              </c:pt>
              <c:pt idx="216">
                <c:v>42381</c:v>
              </c:pt>
              <c:pt idx="217">
                <c:v>42382</c:v>
              </c:pt>
              <c:pt idx="218">
                <c:v>42383</c:v>
              </c:pt>
              <c:pt idx="219">
                <c:v>42384</c:v>
              </c:pt>
              <c:pt idx="220">
                <c:v>42387</c:v>
              </c:pt>
              <c:pt idx="221">
                <c:v>42388</c:v>
              </c:pt>
              <c:pt idx="222">
                <c:v>42389</c:v>
              </c:pt>
              <c:pt idx="223">
                <c:v>42390</c:v>
              </c:pt>
              <c:pt idx="224">
                <c:v>42391</c:v>
              </c:pt>
              <c:pt idx="225">
                <c:v>42394</c:v>
              </c:pt>
              <c:pt idx="226">
                <c:v>42395</c:v>
              </c:pt>
              <c:pt idx="227">
                <c:v>42396</c:v>
              </c:pt>
              <c:pt idx="228">
                <c:v>42397</c:v>
              </c:pt>
              <c:pt idx="229">
                <c:v>42398</c:v>
              </c:pt>
              <c:pt idx="230">
                <c:v>42401</c:v>
              </c:pt>
              <c:pt idx="231">
                <c:v>42402</c:v>
              </c:pt>
              <c:pt idx="232">
                <c:v>42403</c:v>
              </c:pt>
              <c:pt idx="233">
                <c:v>42404</c:v>
              </c:pt>
              <c:pt idx="234">
                <c:v>42405</c:v>
              </c:pt>
              <c:pt idx="235">
                <c:v>42408</c:v>
              </c:pt>
              <c:pt idx="236">
                <c:v>42409</c:v>
              </c:pt>
              <c:pt idx="237">
                <c:v>42410</c:v>
              </c:pt>
              <c:pt idx="238">
                <c:v>42411</c:v>
              </c:pt>
              <c:pt idx="239">
                <c:v>42412</c:v>
              </c:pt>
              <c:pt idx="240">
                <c:v>42415</c:v>
              </c:pt>
              <c:pt idx="241">
                <c:v>42416</c:v>
              </c:pt>
              <c:pt idx="242">
                <c:v>42417</c:v>
              </c:pt>
              <c:pt idx="243">
                <c:v>42418</c:v>
              </c:pt>
              <c:pt idx="244">
                <c:v>42419</c:v>
              </c:pt>
              <c:pt idx="245">
                <c:v>42422</c:v>
              </c:pt>
              <c:pt idx="246">
                <c:v>42423</c:v>
              </c:pt>
              <c:pt idx="247">
                <c:v>42424</c:v>
              </c:pt>
              <c:pt idx="248">
                <c:v>42425</c:v>
              </c:pt>
              <c:pt idx="249">
                <c:v>42426</c:v>
              </c:pt>
              <c:pt idx="250">
                <c:v>42429</c:v>
              </c:pt>
              <c:pt idx="251">
                <c:v>42430</c:v>
              </c:pt>
              <c:pt idx="252">
                <c:v>42431</c:v>
              </c:pt>
              <c:pt idx="253">
                <c:v>42432</c:v>
              </c:pt>
              <c:pt idx="254">
                <c:v>42433</c:v>
              </c:pt>
              <c:pt idx="255">
                <c:v>42436</c:v>
              </c:pt>
              <c:pt idx="256">
                <c:v>42437</c:v>
              </c:pt>
              <c:pt idx="257">
                <c:v>42438</c:v>
              </c:pt>
              <c:pt idx="258">
                <c:v>42439</c:v>
              </c:pt>
              <c:pt idx="259">
                <c:v>42440</c:v>
              </c:pt>
              <c:pt idx="260">
                <c:v>42443</c:v>
              </c:pt>
              <c:pt idx="261">
                <c:v>42444</c:v>
              </c:pt>
              <c:pt idx="262">
                <c:v>42445</c:v>
              </c:pt>
              <c:pt idx="263">
                <c:v>42446</c:v>
              </c:pt>
              <c:pt idx="264">
                <c:v>42447</c:v>
              </c:pt>
              <c:pt idx="265">
                <c:v>42450</c:v>
              </c:pt>
              <c:pt idx="266">
                <c:v>42451</c:v>
              </c:pt>
              <c:pt idx="267">
                <c:v>42452</c:v>
              </c:pt>
              <c:pt idx="268">
                <c:v>42453</c:v>
              </c:pt>
              <c:pt idx="269">
                <c:v>42454</c:v>
              </c:pt>
              <c:pt idx="270">
                <c:v>42457</c:v>
              </c:pt>
              <c:pt idx="271">
                <c:v>42458</c:v>
              </c:pt>
              <c:pt idx="272">
                <c:v>42459</c:v>
              </c:pt>
              <c:pt idx="273">
                <c:v>42460</c:v>
              </c:pt>
              <c:pt idx="274">
                <c:v>42461</c:v>
              </c:pt>
              <c:pt idx="275">
                <c:v>42464</c:v>
              </c:pt>
              <c:pt idx="276">
                <c:v>42465</c:v>
              </c:pt>
              <c:pt idx="277">
                <c:v>42466</c:v>
              </c:pt>
              <c:pt idx="278">
                <c:v>42467</c:v>
              </c:pt>
              <c:pt idx="279">
                <c:v>42468</c:v>
              </c:pt>
              <c:pt idx="280">
                <c:v>42471</c:v>
              </c:pt>
              <c:pt idx="281">
                <c:v>42472</c:v>
              </c:pt>
              <c:pt idx="282">
                <c:v>42473</c:v>
              </c:pt>
              <c:pt idx="283">
                <c:v>42474</c:v>
              </c:pt>
              <c:pt idx="284">
                <c:v>42475</c:v>
              </c:pt>
              <c:pt idx="285">
                <c:v>42478</c:v>
              </c:pt>
              <c:pt idx="286">
                <c:v>42479</c:v>
              </c:pt>
              <c:pt idx="287">
                <c:v>42480</c:v>
              </c:pt>
              <c:pt idx="288">
                <c:v>42481</c:v>
              </c:pt>
              <c:pt idx="289">
                <c:v>42482</c:v>
              </c:pt>
              <c:pt idx="290">
                <c:v>42485</c:v>
              </c:pt>
              <c:pt idx="291">
                <c:v>42486</c:v>
              </c:pt>
              <c:pt idx="292">
                <c:v>42487</c:v>
              </c:pt>
              <c:pt idx="293">
                <c:v>42488</c:v>
              </c:pt>
              <c:pt idx="294">
                <c:v>42489</c:v>
              </c:pt>
              <c:pt idx="295">
                <c:v>42492</c:v>
              </c:pt>
              <c:pt idx="296">
                <c:v>42493</c:v>
              </c:pt>
              <c:pt idx="297">
                <c:v>42494</c:v>
              </c:pt>
              <c:pt idx="298">
                <c:v>42495</c:v>
              </c:pt>
              <c:pt idx="299">
                <c:v>42496</c:v>
              </c:pt>
              <c:pt idx="300">
                <c:v>42499</c:v>
              </c:pt>
              <c:pt idx="301">
                <c:v>42500</c:v>
              </c:pt>
              <c:pt idx="302">
                <c:v>42501</c:v>
              </c:pt>
              <c:pt idx="303">
                <c:v>42502</c:v>
              </c:pt>
              <c:pt idx="304">
                <c:v>42503</c:v>
              </c:pt>
              <c:pt idx="305">
                <c:v>42506</c:v>
              </c:pt>
              <c:pt idx="306">
                <c:v>42507</c:v>
              </c:pt>
              <c:pt idx="307">
                <c:v>42508</c:v>
              </c:pt>
              <c:pt idx="308">
                <c:v>42509</c:v>
              </c:pt>
              <c:pt idx="309">
                <c:v>42510</c:v>
              </c:pt>
              <c:pt idx="310">
                <c:v>42513</c:v>
              </c:pt>
              <c:pt idx="311">
                <c:v>42514</c:v>
              </c:pt>
              <c:pt idx="312">
                <c:v>42515</c:v>
              </c:pt>
              <c:pt idx="313">
                <c:v>42516</c:v>
              </c:pt>
              <c:pt idx="314">
                <c:v>42517</c:v>
              </c:pt>
              <c:pt idx="315">
                <c:v>42520</c:v>
              </c:pt>
              <c:pt idx="316">
                <c:v>42521</c:v>
              </c:pt>
              <c:pt idx="317">
                <c:v>42522</c:v>
              </c:pt>
              <c:pt idx="318">
                <c:v>42523</c:v>
              </c:pt>
              <c:pt idx="319">
                <c:v>42524</c:v>
              </c:pt>
              <c:pt idx="320">
                <c:v>42527</c:v>
              </c:pt>
              <c:pt idx="321">
                <c:v>42528</c:v>
              </c:pt>
              <c:pt idx="322">
                <c:v>42529</c:v>
              </c:pt>
              <c:pt idx="323">
                <c:v>42530</c:v>
              </c:pt>
              <c:pt idx="324">
                <c:v>42531</c:v>
              </c:pt>
              <c:pt idx="325">
                <c:v>42534</c:v>
              </c:pt>
              <c:pt idx="326">
                <c:v>42535</c:v>
              </c:pt>
              <c:pt idx="327">
                <c:v>42536</c:v>
              </c:pt>
              <c:pt idx="328">
                <c:v>42537</c:v>
              </c:pt>
              <c:pt idx="329">
                <c:v>42538</c:v>
              </c:pt>
              <c:pt idx="330">
                <c:v>42541</c:v>
              </c:pt>
              <c:pt idx="331">
                <c:v>42542</c:v>
              </c:pt>
              <c:pt idx="332">
                <c:v>42543</c:v>
              </c:pt>
              <c:pt idx="333">
                <c:v>42544</c:v>
              </c:pt>
              <c:pt idx="334">
                <c:v>42545</c:v>
              </c:pt>
              <c:pt idx="335">
                <c:v>42548</c:v>
              </c:pt>
              <c:pt idx="336">
                <c:v>42549</c:v>
              </c:pt>
              <c:pt idx="337">
                <c:v>42550</c:v>
              </c:pt>
              <c:pt idx="338">
                <c:v>42551</c:v>
              </c:pt>
              <c:pt idx="339">
                <c:v>42552</c:v>
              </c:pt>
              <c:pt idx="340">
                <c:v>42555</c:v>
              </c:pt>
              <c:pt idx="341">
                <c:v>42556</c:v>
              </c:pt>
              <c:pt idx="342">
                <c:v>42557</c:v>
              </c:pt>
              <c:pt idx="343">
                <c:v>42558</c:v>
              </c:pt>
              <c:pt idx="344">
                <c:v>42559</c:v>
              </c:pt>
              <c:pt idx="345">
                <c:v>42562</c:v>
              </c:pt>
              <c:pt idx="346">
                <c:v>42563</c:v>
              </c:pt>
              <c:pt idx="347">
                <c:v>42564</c:v>
              </c:pt>
              <c:pt idx="348">
                <c:v>42565</c:v>
              </c:pt>
              <c:pt idx="349">
                <c:v>42566</c:v>
              </c:pt>
              <c:pt idx="350">
                <c:v>42569</c:v>
              </c:pt>
              <c:pt idx="351">
                <c:v>42570</c:v>
              </c:pt>
              <c:pt idx="352">
                <c:v>42571</c:v>
              </c:pt>
              <c:pt idx="353">
                <c:v>42572</c:v>
              </c:pt>
              <c:pt idx="354">
                <c:v>42573</c:v>
              </c:pt>
              <c:pt idx="355">
                <c:v>42576</c:v>
              </c:pt>
              <c:pt idx="356">
                <c:v>42577</c:v>
              </c:pt>
              <c:pt idx="357">
                <c:v>42578</c:v>
              </c:pt>
              <c:pt idx="358">
                <c:v>42579</c:v>
              </c:pt>
              <c:pt idx="359">
                <c:v>42580</c:v>
              </c:pt>
              <c:pt idx="360">
                <c:v>42583</c:v>
              </c:pt>
              <c:pt idx="361">
                <c:v>42584</c:v>
              </c:pt>
              <c:pt idx="362">
                <c:v>42585</c:v>
              </c:pt>
              <c:pt idx="363">
                <c:v>42586</c:v>
              </c:pt>
              <c:pt idx="364">
                <c:v>42587</c:v>
              </c:pt>
              <c:pt idx="365">
                <c:v>42590</c:v>
              </c:pt>
              <c:pt idx="366">
                <c:v>42591</c:v>
              </c:pt>
              <c:pt idx="367">
                <c:v>42592</c:v>
              </c:pt>
              <c:pt idx="368">
                <c:v>42593</c:v>
              </c:pt>
              <c:pt idx="369">
                <c:v>42594</c:v>
              </c:pt>
              <c:pt idx="370">
                <c:v>42597</c:v>
              </c:pt>
              <c:pt idx="371">
                <c:v>42598</c:v>
              </c:pt>
              <c:pt idx="372">
                <c:v>42599</c:v>
              </c:pt>
              <c:pt idx="373">
                <c:v>42600</c:v>
              </c:pt>
              <c:pt idx="374">
                <c:v>42601</c:v>
              </c:pt>
              <c:pt idx="375">
                <c:v>42604</c:v>
              </c:pt>
              <c:pt idx="376">
                <c:v>42605</c:v>
              </c:pt>
              <c:pt idx="377">
                <c:v>42606</c:v>
              </c:pt>
              <c:pt idx="378">
                <c:v>42607</c:v>
              </c:pt>
              <c:pt idx="379">
                <c:v>42608</c:v>
              </c:pt>
              <c:pt idx="380">
                <c:v>42611</c:v>
              </c:pt>
              <c:pt idx="381">
                <c:v>42612</c:v>
              </c:pt>
              <c:pt idx="382">
                <c:v>42613</c:v>
              </c:pt>
              <c:pt idx="383">
                <c:v>42614</c:v>
              </c:pt>
              <c:pt idx="384">
                <c:v>42615</c:v>
              </c:pt>
              <c:pt idx="385">
                <c:v>42618</c:v>
              </c:pt>
              <c:pt idx="386">
                <c:v>42619</c:v>
              </c:pt>
              <c:pt idx="387">
                <c:v>42620</c:v>
              </c:pt>
              <c:pt idx="388">
                <c:v>42621</c:v>
              </c:pt>
              <c:pt idx="389">
                <c:v>42622</c:v>
              </c:pt>
              <c:pt idx="390">
                <c:v>42625</c:v>
              </c:pt>
              <c:pt idx="391">
                <c:v>42626</c:v>
              </c:pt>
              <c:pt idx="392">
                <c:v>42627</c:v>
              </c:pt>
              <c:pt idx="393">
                <c:v>42628</c:v>
              </c:pt>
              <c:pt idx="394">
                <c:v>42629</c:v>
              </c:pt>
              <c:pt idx="395">
                <c:v>42632</c:v>
              </c:pt>
              <c:pt idx="396">
                <c:v>42633</c:v>
              </c:pt>
              <c:pt idx="397">
                <c:v>42634</c:v>
              </c:pt>
              <c:pt idx="398">
                <c:v>42635</c:v>
              </c:pt>
              <c:pt idx="399">
                <c:v>42636</c:v>
              </c:pt>
              <c:pt idx="400">
                <c:v>42639</c:v>
              </c:pt>
              <c:pt idx="401">
                <c:v>42640</c:v>
              </c:pt>
              <c:pt idx="402">
                <c:v>42641</c:v>
              </c:pt>
              <c:pt idx="403">
                <c:v>42642</c:v>
              </c:pt>
              <c:pt idx="404">
                <c:v>42643</c:v>
              </c:pt>
              <c:pt idx="405">
                <c:v>42646</c:v>
              </c:pt>
              <c:pt idx="406">
                <c:v>42647</c:v>
              </c:pt>
              <c:pt idx="407">
                <c:v>42648</c:v>
              </c:pt>
              <c:pt idx="408">
                <c:v>42649</c:v>
              </c:pt>
              <c:pt idx="409">
                <c:v>42650</c:v>
              </c:pt>
              <c:pt idx="410">
                <c:v>42653</c:v>
              </c:pt>
              <c:pt idx="411">
                <c:v>42654</c:v>
              </c:pt>
              <c:pt idx="412">
                <c:v>42655</c:v>
              </c:pt>
              <c:pt idx="413">
                <c:v>42656</c:v>
              </c:pt>
              <c:pt idx="414">
                <c:v>42657</c:v>
              </c:pt>
              <c:pt idx="415">
                <c:v>42660</c:v>
              </c:pt>
              <c:pt idx="416">
                <c:v>42661</c:v>
              </c:pt>
              <c:pt idx="417">
                <c:v>42662</c:v>
              </c:pt>
              <c:pt idx="418">
                <c:v>42663</c:v>
              </c:pt>
              <c:pt idx="419">
                <c:v>42664</c:v>
              </c:pt>
              <c:pt idx="420">
                <c:v>42667</c:v>
              </c:pt>
              <c:pt idx="421">
                <c:v>42668</c:v>
              </c:pt>
              <c:pt idx="422">
                <c:v>42669</c:v>
              </c:pt>
              <c:pt idx="423">
                <c:v>42670</c:v>
              </c:pt>
              <c:pt idx="424">
                <c:v>42671</c:v>
              </c:pt>
              <c:pt idx="425">
                <c:v>42674</c:v>
              </c:pt>
              <c:pt idx="426">
                <c:v>42675</c:v>
              </c:pt>
              <c:pt idx="427">
                <c:v>42676</c:v>
              </c:pt>
              <c:pt idx="428">
                <c:v>42677</c:v>
              </c:pt>
              <c:pt idx="429">
                <c:v>42678</c:v>
              </c:pt>
              <c:pt idx="430">
                <c:v>42681</c:v>
              </c:pt>
              <c:pt idx="431">
                <c:v>42682</c:v>
              </c:pt>
              <c:pt idx="432">
                <c:v>42683</c:v>
              </c:pt>
              <c:pt idx="433">
                <c:v>42684</c:v>
              </c:pt>
              <c:pt idx="434">
                <c:v>42685</c:v>
              </c:pt>
              <c:pt idx="435">
                <c:v>42688</c:v>
              </c:pt>
              <c:pt idx="436">
                <c:v>42689</c:v>
              </c:pt>
              <c:pt idx="437">
                <c:v>42690</c:v>
              </c:pt>
              <c:pt idx="438">
                <c:v>42691</c:v>
              </c:pt>
              <c:pt idx="439">
                <c:v>42692</c:v>
              </c:pt>
              <c:pt idx="440">
                <c:v>42695</c:v>
              </c:pt>
              <c:pt idx="441">
                <c:v>42696</c:v>
              </c:pt>
              <c:pt idx="442">
                <c:v>42697</c:v>
              </c:pt>
              <c:pt idx="443">
                <c:v>42698</c:v>
              </c:pt>
              <c:pt idx="444">
                <c:v>42699</c:v>
              </c:pt>
              <c:pt idx="445">
                <c:v>42702</c:v>
              </c:pt>
              <c:pt idx="446">
                <c:v>42703</c:v>
              </c:pt>
              <c:pt idx="447">
                <c:v>42704</c:v>
              </c:pt>
              <c:pt idx="448">
                <c:v>42705</c:v>
              </c:pt>
              <c:pt idx="449">
                <c:v>42706</c:v>
              </c:pt>
              <c:pt idx="450">
                <c:v>42709</c:v>
              </c:pt>
              <c:pt idx="451">
                <c:v>42710</c:v>
              </c:pt>
              <c:pt idx="452">
                <c:v>42711</c:v>
              </c:pt>
              <c:pt idx="453">
                <c:v>42712</c:v>
              </c:pt>
              <c:pt idx="454">
                <c:v>42713</c:v>
              </c:pt>
              <c:pt idx="455">
                <c:v>42716</c:v>
              </c:pt>
              <c:pt idx="456">
                <c:v>42717</c:v>
              </c:pt>
              <c:pt idx="457">
                <c:v>42718</c:v>
              </c:pt>
              <c:pt idx="458">
                <c:v>42719</c:v>
              </c:pt>
              <c:pt idx="459">
                <c:v>42720</c:v>
              </c:pt>
              <c:pt idx="460">
                <c:v>42723</c:v>
              </c:pt>
              <c:pt idx="461">
                <c:v>42724</c:v>
              </c:pt>
              <c:pt idx="462">
                <c:v>42725</c:v>
              </c:pt>
              <c:pt idx="463">
                <c:v>42726</c:v>
              </c:pt>
              <c:pt idx="464">
                <c:v>42727</c:v>
              </c:pt>
              <c:pt idx="465">
                <c:v>42730</c:v>
              </c:pt>
              <c:pt idx="466">
                <c:v>42731</c:v>
              </c:pt>
              <c:pt idx="467">
                <c:v>42732</c:v>
              </c:pt>
              <c:pt idx="468">
                <c:v>42733</c:v>
              </c:pt>
              <c:pt idx="469">
                <c:v>42734</c:v>
              </c:pt>
              <c:pt idx="470">
                <c:v>42737</c:v>
              </c:pt>
              <c:pt idx="471">
                <c:v>42738</c:v>
              </c:pt>
              <c:pt idx="472">
                <c:v>42739</c:v>
              </c:pt>
              <c:pt idx="473">
                <c:v>42740</c:v>
              </c:pt>
              <c:pt idx="474">
                <c:v>42741</c:v>
              </c:pt>
              <c:pt idx="475">
                <c:v>42744</c:v>
              </c:pt>
              <c:pt idx="476">
                <c:v>42745</c:v>
              </c:pt>
              <c:pt idx="477">
                <c:v>42746</c:v>
              </c:pt>
              <c:pt idx="478">
                <c:v>42747</c:v>
              </c:pt>
              <c:pt idx="479">
                <c:v>42748</c:v>
              </c:pt>
              <c:pt idx="480">
                <c:v>42751</c:v>
              </c:pt>
              <c:pt idx="481">
                <c:v>42752</c:v>
              </c:pt>
              <c:pt idx="482">
                <c:v>42753</c:v>
              </c:pt>
              <c:pt idx="483">
                <c:v>42754</c:v>
              </c:pt>
              <c:pt idx="484">
                <c:v>42755</c:v>
              </c:pt>
              <c:pt idx="485">
                <c:v>42758</c:v>
              </c:pt>
              <c:pt idx="486">
                <c:v>42759</c:v>
              </c:pt>
              <c:pt idx="487">
                <c:v>42760</c:v>
              </c:pt>
              <c:pt idx="488">
                <c:v>42761</c:v>
              </c:pt>
              <c:pt idx="489">
                <c:v>42762</c:v>
              </c:pt>
              <c:pt idx="490">
                <c:v>42765</c:v>
              </c:pt>
              <c:pt idx="491">
                <c:v>42766</c:v>
              </c:pt>
              <c:pt idx="492">
                <c:v>42767</c:v>
              </c:pt>
              <c:pt idx="493">
                <c:v>42768</c:v>
              </c:pt>
              <c:pt idx="494">
                <c:v>42769</c:v>
              </c:pt>
              <c:pt idx="495">
                <c:v>42772</c:v>
              </c:pt>
              <c:pt idx="496">
                <c:v>42773</c:v>
              </c:pt>
              <c:pt idx="497">
                <c:v>42774</c:v>
              </c:pt>
              <c:pt idx="498">
                <c:v>42775</c:v>
              </c:pt>
              <c:pt idx="499">
                <c:v>42776</c:v>
              </c:pt>
              <c:pt idx="500">
                <c:v>42779</c:v>
              </c:pt>
              <c:pt idx="501">
                <c:v>42780</c:v>
              </c:pt>
              <c:pt idx="502">
                <c:v>42781</c:v>
              </c:pt>
              <c:pt idx="503">
                <c:v>42782</c:v>
              </c:pt>
              <c:pt idx="504">
                <c:v>42783</c:v>
              </c:pt>
              <c:pt idx="505">
                <c:v>42786</c:v>
              </c:pt>
              <c:pt idx="506">
                <c:v>42787</c:v>
              </c:pt>
              <c:pt idx="507">
                <c:v>42788</c:v>
              </c:pt>
              <c:pt idx="508">
                <c:v>42789</c:v>
              </c:pt>
              <c:pt idx="509">
                <c:v>42790</c:v>
              </c:pt>
              <c:pt idx="510">
                <c:v>42793</c:v>
              </c:pt>
              <c:pt idx="511">
                <c:v>42794</c:v>
              </c:pt>
              <c:pt idx="512">
                <c:v>42795</c:v>
              </c:pt>
              <c:pt idx="513">
                <c:v>42796</c:v>
              </c:pt>
              <c:pt idx="514">
                <c:v>42797</c:v>
              </c:pt>
              <c:pt idx="515">
                <c:v>42800</c:v>
              </c:pt>
              <c:pt idx="516">
                <c:v>42801</c:v>
              </c:pt>
              <c:pt idx="517">
                <c:v>42802</c:v>
              </c:pt>
              <c:pt idx="518">
                <c:v>42803</c:v>
              </c:pt>
              <c:pt idx="519">
                <c:v>42804</c:v>
              </c:pt>
              <c:pt idx="520">
                <c:v>42807</c:v>
              </c:pt>
              <c:pt idx="521">
                <c:v>42808</c:v>
              </c:pt>
              <c:pt idx="522">
                <c:v>42809</c:v>
              </c:pt>
              <c:pt idx="523">
                <c:v>42810</c:v>
              </c:pt>
              <c:pt idx="524">
                <c:v>42811</c:v>
              </c:pt>
              <c:pt idx="525">
                <c:v>42814</c:v>
              </c:pt>
              <c:pt idx="526">
                <c:v>42815</c:v>
              </c:pt>
              <c:pt idx="527">
                <c:v>42816</c:v>
              </c:pt>
              <c:pt idx="528">
                <c:v>42817</c:v>
              </c:pt>
              <c:pt idx="529">
                <c:v>42818</c:v>
              </c:pt>
              <c:pt idx="530">
                <c:v>42821</c:v>
              </c:pt>
              <c:pt idx="531">
                <c:v>42822</c:v>
              </c:pt>
              <c:pt idx="532">
                <c:v>42823</c:v>
              </c:pt>
              <c:pt idx="533">
                <c:v>42824</c:v>
              </c:pt>
              <c:pt idx="534">
                <c:v>42825</c:v>
              </c:pt>
              <c:pt idx="535">
                <c:v>42828</c:v>
              </c:pt>
              <c:pt idx="536">
                <c:v>42829</c:v>
              </c:pt>
              <c:pt idx="537">
                <c:v>42830</c:v>
              </c:pt>
              <c:pt idx="538">
                <c:v>42831</c:v>
              </c:pt>
              <c:pt idx="539">
                <c:v>42832</c:v>
              </c:pt>
              <c:pt idx="540">
                <c:v>42835</c:v>
              </c:pt>
              <c:pt idx="541">
                <c:v>42836</c:v>
              </c:pt>
              <c:pt idx="542">
                <c:v>42837</c:v>
              </c:pt>
              <c:pt idx="543">
                <c:v>42838</c:v>
              </c:pt>
              <c:pt idx="544">
                <c:v>42839</c:v>
              </c:pt>
              <c:pt idx="545">
                <c:v>42842</c:v>
              </c:pt>
              <c:pt idx="546">
                <c:v>42843</c:v>
              </c:pt>
              <c:pt idx="547">
                <c:v>42844</c:v>
              </c:pt>
              <c:pt idx="548">
                <c:v>42845</c:v>
              </c:pt>
              <c:pt idx="549">
                <c:v>42846</c:v>
              </c:pt>
              <c:pt idx="550">
                <c:v>42849</c:v>
              </c:pt>
              <c:pt idx="551">
                <c:v>42850</c:v>
              </c:pt>
              <c:pt idx="552">
                <c:v>42851</c:v>
              </c:pt>
              <c:pt idx="553">
                <c:v>42852</c:v>
              </c:pt>
              <c:pt idx="554">
                <c:v>42853</c:v>
              </c:pt>
              <c:pt idx="555">
                <c:v>42856</c:v>
              </c:pt>
              <c:pt idx="556">
                <c:v>42857</c:v>
              </c:pt>
              <c:pt idx="557">
                <c:v>42858</c:v>
              </c:pt>
              <c:pt idx="558">
                <c:v>42859</c:v>
              </c:pt>
              <c:pt idx="559">
                <c:v>42860</c:v>
              </c:pt>
              <c:pt idx="560">
                <c:v>42863</c:v>
              </c:pt>
              <c:pt idx="561">
                <c:v>42864</c:v>
              </c:pt>
              <c:pt idx="562">
                <c:v>42865</c:v>
              </c:pt>
              <c:pt idx="563">
                <c:v>42866</c:v>
              </c:pt>
              <c:pt idx="564">
                <c:v>42867</c:v>
              </c:pt>
              <c:pt idx="565">
                <c:v>42870</c:v>
              </c:pt>
              <c:pt idx="566">
                <c:v>42871</c:v>
              </c:pt>
              <c:pt idx="567">
                <c:v>42872</c:v>
              </c:pt>
              <c:pt idx="568">
                <c:v>42873</c:v>
              </c:pt>
              <c:pt idx="569">
                <c:v>42874</c:v>
              </c:pt>
              <c:pt idx="570">
                <c:v>42877</c:v>
              </c:pt>
              <c:pt idx="571">
                <c:v>42878</c:v>
              </c:pt>
              <c:pt idx="572">
                <c:v>42879</c:v>
              </c:pt>
              <c:pt idx="573">
                <c:v>42880</c:v>
              </c:pt>
              <c:pt idx="574">
                <c:v>42881</c:v>
              </c:pt>
              <c:pt idx="575">
                <c:v>42884</c:v>
              </c:pt>
              <c:pt idx="576">
                <c:v>42885</c:v>
              </c:pt>
              <c:pt idx="577">
                <c:v>42886</c:v>
              </c:pt>
              <c:pt idx="578">
                <c:v>42887</c:v>
              </c:pt>
              <c:pt idx="579">
                <c:v>42888</c:v>
              </c:pt>
              <c:pt idx="580">
                <c:v>42891</c:v>
              </c:pt>
              <c:pt idx="581">
                <c:v>42892</c:v>
              </c:pt>
              <c:pt idx="582">
                <c:v>42893</c:v>
              </c:pt>
              <c:pt idx="583">
                <c:v>42894</c:v>
              </c:pt>
              <c:pt idx="584">
                <c:v>42895</c:v>
              </c:pt>
              <c:pt idx="585">
                <c:v>42898</c:v>
              </c:pt>
              <c:pt idx="586">
                <c:v>42899</c:v>
              </c:pt>
              <c:pt idx="587">
                <c:v>42900</c:v>
              </c:pt>
              <c:pt idx="588">
                <c:v>42901</c:v>
              </c:pt>
              <c:pt idx="589">
                <c:v>42902</c:v>
              </c:pt>
              <c:pt idx="590">
                <c:v>42905</c:v>
              </c:pt>
              <c:pt idx="591">
                <c:v>42906</c:v>
              </c:pt>
              <c:pt idx="592">
                <c:v>42907</c:v>
              </c:pt>
              <c:pt idx="593">
                <c:v>42908</c:v>
              </c:pt>
              <c:pt idx="594">
                <c:v>42909</c:v>
              </c:pt>
              <c:pt idx="595">
                <c:v>42912</c:v>
              </c:pt>
              <c:pt idx="596">
                <c:v>42913</c:v>
              </c:pt>
              <c:pt idx="597">
                <c:v>42914</c:v>
              </c:pt>
              <c:pt idx="598">
                <c:v>42915</c:v>
              </c:pt>
              <c:pt idx="599">
                <c:v>42916</c:v>
              </c:pt>
              <c:pt idx="600">
                <c:v>42919</c:v>
              </c:pt>
              <c:pt idx="601">
                <c:v>42920</c:v>
              </c:pt>
              <c:pt idx="602">
                <c:v>42921</c:v>
              </c:pt>
              <c:pt idx="603">
                <c:v>42922</c:v>
              </c:pt>
              <c:pt idx="604">
                <c:v>42923</c:v>
              </c:pt>
              <c:pt idx="605">
                <c:v>42926</c:v>
              </c:pt>
              <c:pt idx="606">
                <c:v>42927</c:v>
              </c:pt>
              <c:pt idx="607">
                <c:v>42928</c:v>
              </c:pt>
              <c:pt idx="608">
                <c:v>42929</c:v>
              </c:pt>
              <c:pt idx="609">
                <c:v>42930</c:v>
              </c:pt>
              <c:pt idx="610">
                <c:v>42933</c:v>
              </c:pt>
              <c:pt idx="611">
                <c:v>42934</c:v>
              </c:pt>
              <c:pt idx="612">
                <c:v>42935</c:v>
              </c:pt>
              <c:pt idx="613">
                <c:v>42936</c:v>
              </c:pt>
              <c:pt idx="614">
                <c:v>42937</c:v>
              </c:pt>
              <c:pt idx="615">
                <c:v>42940</c:v>
              </c:pt>
              <c:pt idx="616">
                <c:v>42941</c:v>
              </c:pt>
              <c:pt idx="617">
                <c:v>42942</c:v>
              </c:pt>
              <c:pt idx="618">
                <c:v>42943</c:v>
              </c:pt>
              <c:pt idx="619">
                <c:v>42944</c:v>
              </c:pt>
              <c:pt idx="620">
                <c:v>42947</c:v>
              </c:pt>
              <c:pt idx="621">
                <c:v>42948</c:v>
              </c:pt>
              <c:pt idx="622">
                <c:v>42949</c:v>
              </c:pt>
              <c:pt idx="623">
                <c:v>42950</c:v>
              </c:pt>
              <c:pt idx="624">
                <c:v>42951</c:v>
              </c:pt>
              <c:pt idx="625">
                <c:v>42954</c:v>
              </c:pt>
              <c:pt idx="626">
                <c:v>42955</c:v>
              </c:pt>
              <c:pt idx="627">
                <c:v>42956</c:v>
              </c:pt>
              <c:pt idx="628">
                <c:v>42957</c:v>
              </c:pt>
              <c:pt idx="629">
                <c:v>42958</c:v>
              </c:pt>
              <c:pt idx="630">
                <c:v>42961</c:v>
              </c:pt>
              <c:pt idx="631">
                <c:v>42962</c:v>
              </c:pt>
              <c:pt idx="632">
                <c:v>42963</c:v>
              </c:pt>
              <c:pt idx="633">
                <c:v>42964</c:v>
              </c:pt>
              <c:pt idx="634">
                <c:v>42965</c:v>
              </c:pt>
              <c:pt idx="635">
                <c:v>42968</c:v>
              </c:pt>
              <c:pt idx="636">
                <c:v>42969</c:v>
              </c:pt>
              <c:pt idx="637">
                <c:v>42970</c:v>
              </c:pt>
              <c:pt idx="638">
                <c:v>42971</c:v>
              </c:pt>
              <c:pt idx="639">
                <c:v>42972</c:v>
              </c:pt>
              <c:pt idx="640">
                <c:v>42975</c:v>
              </c:pt>
              <c:pt idx="641">
                <c:v>42976</c:v>
              </c:pt>
              <c:pt idx="642">
                <c:v>42977</c:v>
              </c:pt>
              <c:pt idx="643">
                <c:v>42978</c:v>
              </c:pt>
              <c:pt idx="644">
                <c:v>42979</c:v>
              </c:pt>
              <c:pt idx="645">
                <c:v>42982</c:v>
              </c:pt>
              <c:pt idx="646">
                <c:v>42983</c:v>
              </c:pt>
              <c:pt idx="647">
                <c:v>42984</c:v>
              </c:pt>
              <c:pt idx="648">
                <c:v>42985</c:v>
              </c:pt>
              <c:pt idx="649">
                <c:v>42986</c:v>
              </c:pt>
              <c:pt idx="650">
                <c:v>42989</c:v>
              </c:pt>
              <c:pt idx="651">
                <c:v>42990</c:v>
              </c:pt>
              <c:pt idx="652">
                <c:v>42991</c:v>
              </c:pt>
              <c:pt idx="653">
                <c:v>42992</c:v>
              </c:pt>
              <c:pt idx="654">
                <c:v>42993</c:v>
              </c:pt>
              <c:pt idx="655">
                <c:v>42996</c:v>
              </c:pt>
              <c:pt idx="656">
                <c:v>42997</c:v>
              </c:pt>
              <c:pt idx="657">
                <c:v>42998</c:v>
              </c:pt>
              <c:pt idx="658">
                <c:v>42999</c:v>
              </c:pt>
              <c:pt idx="659">
                <c:v>43000</c:v>
              </c:pt>
              <c:pt idx="660">
                <c:v>43003</c:v>
              </c:pt>
              <c:pt idx="661">
                <c:v>43004</c:v>
              </c:pt>
              <c:pt idx="662">
                <c:v>43005</c:v>
              </c:pt>
              <c:pt idx="663">
                <c:v>43006</c:v>
              </c:pt>
              <c:pt idx="664">
                <c:v>43007</c:v>
              </c:pt>
              <c:pt idx="665">
                <c:v>43010</c:v>
              </c:pt>
              <c:pt idx="666">
                <c:v>43011</c:v>
              </c:pt>
              <c:pt idx="667">
                <c:v>43012</c:v>
              </c:pt>
              <c:pt idx="668">
                <c:v>43013</c:v>
              </c:pt>
              <c:pt idx="669">
                <c:v>43014</c:v>
              </c:pt>
              <c:pt idx="670">
                <c:v>43017</c:v>
              </c:pt>
              <c:pt idx="671">
                <c:v>43018</c:v>
              </c:pt>
              <c:pt idx="672">
                <c:v>43019</c:v>
              </c:pt>
              <c:pt idx="673">
                <c:v>43020</c:v>
              </c:pt>
              <c:pt idx="674">
                <c:v>43021</c:v>
              </c:pt>
              <c:pt idx="675">
                <c:v>43024</c:v>
              </c:pt>
              <c:pt idx="676">
                <c:v>43025</c:v>
              </c:pt>
              <c:pt idx="677">
                <c:v>43026</c:v>
              </c:pt>
              <c:pt idx="678">
                <c:v>43027</c:v>
              </c:pt>
              <c:pt idx="679">
                <c:v>43028</c:v>
              </c:pt>
              <c:pt idx="680">
                <c:v>43031</c:v>
              </c:pt>
              <c:pt idx="681">
                <c:v>43032</c:v>
              </c:pt>
              <c:pt idx="682">
                <c:v>43033</c:v>
              </c:pt>
              <c:pt idx="683">
                <c:v>43034</c:v>
              </c:pt>
              <c:pt idx="684">
                <c:v>43035</c:v>
              </c:pt>
              <c:pt idx="685">
                <c:v>43038</c:v>
              </c:pt>
              <c:pt idx="686">
                <c:v>43039</c:v>
              </c:pt>
              <c:pt idx="687">
                <c:v>43040</c:v>
              </c:pt>
              <c:pt idx="688">
                <c:v>43041</c:v>
              </c:pt>
              <c:pt idx="689">
                <c:v>43042</c:v>
              </c:pt>
              <c:pt idx="690">
                <c:v>43045</c:v>
              </c:pt>
              <c:pt idx="691">
                <c:v>43046</c:v>
              </c:pt>
              <c:pt idx="692">
                <c:v>43047</c:v>
              </c:pt>
              <c:pt idx="693">
                <c:v>43048</c:v>
              </c:pt>
              <c:pt idx="694">
                <c:v>43049</c:v>
              </c:pt>
              <c:pt idx="695">
                <c:v>43052</c:v>
              </c:pt>
              <c:pt idx="696">
                <c:v>43053</c:v>
              </c:pt>
              <c:pt idx="697">
                <c:v>43054</c:v>
              </c:pt>
              <c:pt idx="698">
                <c:v>43055</c:v>
              </c:pt>
              <c:pt idx="699">
                <c:v>43056</c:v>
              </c:pt>
              <c:pt idx="700">
                <c:v>43059</c:v>
              </c:pt>
              <c:pt idx="701">
                <c:v>43060</c:v>
              </c:pt>
              <c:pt idx="702">
                <c:v>43061</c:v>
              </c:pt>
              <c:pt idx="703">
                <c:v>43062</c:v>
              </c:pt>
              <c:pt idx="704">
                <c:v>43063</c:v>
              </c:pt>
              <c:pt idx="705">
                <c:v>43066</c:v>
              </c:pt>
              <c:pt idx="706">
                <c:v>43067</c:v>
              </c:pt>
              <c:pt idx="707">
                <c:v>43068</c:v>
              </c:pt>
              <c:pt idx="708">
                <c:v>43069</c:v>
              </c:pt>
              <c:pt idx="709">
                <c:v>43070</c:v>
              </c:pt>
              <c:pt idx="710">
                <c:v>43073</c:v>
              </c:pt>
              <c:pt idx="711">
                <c:v>43074</c:v>
              </c:pt>
              <c:pt idx="712">
                <c:v>43075</c:v>
              </c:pt>
              <c:pt idx="713">
                <c:v>43076</c:v>
              </c:pt>
              <c:pt idx="714">
                <c:v>43077</c:v>
              </c:pt>
              <c:pt idx="715">
                <c:v>43080</c:v>
              </c:pt>
              <c:pt idx="716">
                <c:v>43081</c:v>
              </c:pt>
              <c:pt idx="717">
                <c:v>43082</c:v>
              </c:pt>
              <c:pt idx="718">
                <c:v>43083</c:v>
              </c:pt>
              <c:pt idx="719">
                <c:v>43084</c:v>
              </c:pt>
              <c:pt idx="720">
                <c:v>43087</c:v>
              </c:pt>
              <c:pt idx="721">
                <c:v>43088</c:v>
              </c:pt>
              <c:pt idx="722">
                <c:v>43089</c:v>
              </c:pt>
              <c:pt idx="723">
                <c:v>43090</c:v>
              </c:pt>
              <c:pt idx="724">
                <c:v>43091</c:v>
              </c:pt>
              <c:pt idx="725">
                <c:v>43094</c:v>
              </c:pt>
              <c:pt idx="726">
                <c:v>43095</c:v>
              </c:pt>
              <c:pt idx="727">
                <c:v>43096</c:v>
              </c:pt>
              <c:pt idx="728">
                <c:v>43097</c:v>
              </c:pt>
              <c:pt idx="729">
                <c:v>43098</c:v>
              </c:pt>
              <c:pt idx="730">
                <c:v>43101</c:v>
              </c:pt>
              <c:pt idx="731">
                <c:v>43102</c:v>
              </c:pt>
              <c:pt idx="732">
                <c:v>43103</c:v>
              </c:pt>
              <c:pt idx="733">
                <c:v>43104</c:v>
              </c:pt>
              <c:pt idx="734">
                <c:v>43105</c:v>
              </c:pt>
              <c:pt idx="735">
                <c:v>43108</c:v>
              </c:pt>
              <c:pt idx="736">
                <c:v>43109</c:v>
              </c:pt>
              <c:pt idx="737">
                <c:v>43110</c:v>
              </c:pt>
              <c:pt idx="738">
                <c:v>43111</c:v>
              </c:pt>
              <c:pt idx="739">
                <c:v>43112</c:v>
              </c:pt>
              <c:pt idx="740">
                <c:v>43115</c:v>
              </c:pt>
              <c:pt idx="741">
                <c:v>43116</c:v>
              </c:pt>
              <c:pt idx="742">
                <c:v>43117</c:v>
              </c:pt>
              <c:pt idx="743">
                <c:v>43118</c:v>
              </c:pt>
              <c:pt idx="744">
                <c:v>43119</c:v>
              </c:pt>
              <c:pt idx="745">
                <c:v>43122</c:v>
              </c:pt>
              <c:pt idx="746">
                <c:v>43123</c:v>
              </c:pt>
              <c:pt idx="747">
                <c:v>43124</c:v>
              </c:pt>
              <c:pt idx="748">
                <c:v>43125</c:v>
              </c:pt>
              <c:pt idx="749">
                <c:v>43126</c:v>
              </c:pt>
              <c:pt idx="750">
                <c:v>43129</c:v>
              </c:pt>
              <c:pt idx="751">
                <c:v>43130</c:v>
              </c:pt>
              <c:pt idx="752">
                <c:v>43131</c:v>
              </c:pt>
              <c:pt idx="753">
                <c:v>43132</c:v>
              </c:pt>
              <c:pt idx="754">
                <c:v>43133</c:v>
              </c:pt>
              <c:pt idx="755">
                <c:v>43136</c:v>
              </c:pt>
              <c:pt idx="756">
                <c:v>43137</c:v>
              </c:pt>
              <c:pt idx="757">
                <c:v>43138</c:v>
              </c:pt>
              <c:pt idx="758">
                <c:v>43139</c:v>
              </c:pt>
              <c:pt idx="759">
                <c:v>43140</c:v>
              </c:pt>
              <c:pt idx="760">
                <c:v>43143</c:v>
              </c:pt>
              <c:pt idx="761">
                <c:v>43144</c:v>
              </c:pt>
              <c:pt idx="762">
                <c:v>43145</c:v>
              </c:pt>
              <c:pt idx="763">
                <c:v>43146</c:v>
              </c:pt>
              <c:pt idx="764">
                <c:v>43147</c:v>
              </c:pt>
              <c:pt idx="765">
                <c:v>43150</c:v>
              </c:pt>
              <c:pt idx="766">
                <c:v>43151</c:v>
              </c:pt>
              <c:pt idx="767">
                <c:v>43152</c:v>
              </c:pt>
              <c:pt idx="768">
                <c:v>43153</c:v>
              </c:pt>
              <c:pt idx="769">
                <c:v>43154</c:v>
              </c:pt>
              <c:pt idx="770">
                <c:v>43157</c:v>
              </c:pt>
              <c:pt idx="771">
                <c:v>43158</c:v>
              </c:pt>
              <c:pt idx="772">
                <c:v>43159</c:v>
              </c:pt>
              <c:pt idx="773">
                <c:v>43160</c:v>
              </c:pt>
              <c:pt idx="774">
                <c:v>43161</c:v>
              </c:pt>
              <c:pt idx="775">
                <c:v>43164</c:v>
              </c:pt>
              <c:pt idx="776">
                <c:v>43165</c:v>
              </c:pt>
              <c:pt idx="777">
                <c:v>43166</c:v>
              </c:pt>
              <c:pt idx="778">
                <c:v>43167</c:v>
              </c:pt>
              <c:pt idx="779">
                <c:v>43168</c:v>
              </c:pt>
              <c:pt idx="780">
                <c:v>43171</c:v>
              </c:pt>
              <c:pt idx="781">
                <c:v>43172</c:v>
              </c:pt>
              <c:pt idx="782">
                <c:v>43173</c:v>
              </c:pt>
              <c:pt idx="783">
                <c:v>43174</c:v>
              </c:pt>
              <c:pt idx="784">
                <c:v>43175</c:v>
              </c:pt>
              <c:pt idx="785">
                <c:v>43178</c:v>
              </c:pt>
              <c:pt idx="786">
                <c:v>43179</c:v>
              </c:pt>
              <c:pt idx="787">
                <c:v>43180</c:v>
              </c:pt>
              <c:pt idx="788">
                <c:v>43181</c:v>
              </c:pt>
              <c:pt idx="789">
                <c:v>43182</c:v>
              </c:pt>
              <c:pt idx="790">
                <c:v>43185</c:v>
              </c:pt>
              <c:pt idx="791">
                <c:v>43186</c:v>
              </c:pt>
              <c:pt idx="792">
                <c:v>43187</c:v>
              </c:pt>
              <c:pt idx="793">
                <c:v>43188</c:v>
              </c:pt>
              <c:pt idx="794">
                <c:v>43189</c:v>
              </c:pt>
              <c:pt idx="795">
                <c:v>43192</c:v>
              </c:pt>
              <c:pt idx="796">
                <c:v>43193</c:v>
              </c:pt>
              <c:pt idx="797">
                <c:v>43194</c:v>
              </c:pt>
              <c:pt idx="798">
                <c:v>43195</c:v>
              </c:pt>
              <c:pt idx="799">
                <c:v>43196</c:v>
              </c:pt>
              <c:pt idx="800">
                <c:v>43199</c:v>
              </c:pt>
              <c:pt idx="801">
                <c:v>43200</c:v>
              </c:pt>
              <c:pt idx="802">
                <c:v>43201</c:v>
              </c:pt>
              <c:pt idx="803">
                <c:v>43202</c:v>
              </c:pt>
              <c:pt idx="804">
                <c:v>43203</c:v>
              </c:pt>
              <c:pt idx="805">
                <c:v>43206</c:v>
              </c:pt>
              <c:pt idx="806">
                <c:v>43207</c:v>
              </c:pt>
              <c:pt idx="807">
                <c:v>43208</c:v>
              </c:pt>
              <c:pt idx="808">
                <c:v>43209</c:v>
              </c:pt>
              <c:pt idx="809">
                <c:v>43210</c:v>
              </c:pt>
              <c:pt idx="810">
                <c:v>43213</c:v>
              </c:pt>
              <c:pt idx="811">
                <c:v>43214</c:v>
              </c:pt>
              <c:pt idx="812">
                <c:v>43215</c:v>
              </c:pt>
              <c:pt idx="813">
                <c:v>43216</c:v>
              </c:pt>
              <c:pt idx="814">
                <c:v>43217</c:v>
              </c:pt>
              <c:pt idx="815">
                <c:v>43220</c:v>
              </c:pt>
              <c:pt idx="816">
                <c:v>43221</c:v>
              </c:pt>
              <c:pt idx="817">
                <c:v>43222</c:v>
              </c:pt>
              <c:pt idx="818">
                <c:v>43223</c:v>
              </c:pt>
              <c:pt idx="819">
                <c:v>43224</c:v>
              </c:pt>
              <c:pt idx="820">
                <c:v>43227</c:v>
              </c:pt>
              <c:pt idx="821">
                <c:v>43228</c:v>
              </c:pt>
              <c:pt idx="822">
                <c:v>43229</c:v>
              </c:pt>
              <c:pt idx="823">
                <c:v>43230</c:v>
              </c:pt>
              <c:pt idx="824">
                <c:v>43231</c:v>
              </c:pt>
              <c:pt idx="825">
                <c:v>43234</c:v>
              </c:pt>
              <c:pt idx="826">
                <c:v>43235</c:v>
              </c:pt>
              <c:pt idx="827">
                <c:v>43236</c:v>
              </c:pt>
              <c:pt idx="828">
                <c:v>43237</c:v>
              </c:pt>
              <c:pt idx="829">
                <c:v>43238</c:v>
              </c:pt>
              <c:pt idx="830">
                <c:v>43241</c:v>
              </c:pt>
              <c:pt idx="831">
                <c:v>43242</c:v>
              </c:pt>
              <c:pt idx="832">
                <c:v>43243</c:v>
              </c:pt>
              <c:pt idx="833">
                <c:v>43244</c:v>
              </c:pt>
              <c:pt idx="834">
                <c:v>43245</c:v>
              </c:pt>
              <c:pt idx="835">
                <c:v>43248</c:v>
              </c:pt>
              <c:pt idx="836">
                <c:v>43249</c:v>
              </c:pt>
              <c:pt idx="837">
                <c:v>43250</c:v>
              </c:pt>
              <c:pt idx="838">
                <c:v>43251</c:v>
              </c:pt>
              <c:pt idx="839">
                <c:v>43252</c:v>
              </c:pt>
              <c:pt idx="840">
                <c:v>43255</c:v>
              </c:pt>
              <c:pt idx="841">
                <c:v>43256</c:v>
              </c:pt>
              <c:pt idx="842">
                <c:v>43257</c:v>
              </c:pt>
              <c:pt idx="843">
                <c:v>43258</c:v>
              </c:pt>
              <c:pt idx="844">
                <c:v>43259</c:v>
              </c:pt>
              <c:pt idx="845">
                <c:v>43262</c:v>
              </c:pt>
              <c:pt idx="846">
                <c:v>43263</c:v>
              </c:pt>
              <c:pt idx="847">
                <c:v>43264</c:v>
              </c:pt>
              <c:pt idx="848">
                <c:v>43265</c:v>
              </c:pt>
              <c:pt idx="849">
                <c:v>43266</c:v>
              </c:pt>
              <c:pt idx="850">
                <c:v>43269</c:v>
              </c:pt>
              <c:pt idx="851">
                <c:v>43270</c:v>
              </c:pt>
              <c:pt idx="852">
                <c:v>43271</c:v>
              </c:pt>
              <c:pt idx="853">
                <c:v>43272</c:v>
              </c:pt>
              <c:pt idx="854">
                <c:v>43273</c:v>
              </c:pt>
              <c:pt idx="855">
                <c:v>43276</c:v>
              </c:pt>
              <c:pt idx="856">
                <c:v>43277</c:v>
              </c:pt>
              <c:pt idx="857">
                <c:v>43278</c:v>
              </c:pt>
              <c:pt idx="858">
                <c:v>43279</c:v>
              </c:pt>
              <c:pt idx="859">
                <c:v>43280</c:v>
              </c:pt>
              <c:pt idx="860">
                <c:v>43283</c:v>
              </c:pt>
              <c:pt idx="861">
                <c:v>43284</c:v>
              </c:pt>
              <c:pt idx="862">
                <c:v>43285</c:v>
              </c:pt>
              <c:pt idx="863">
                <c:v>43286</c:v>
              </c:pt>
              <c:pt idx="864">
                <c:v>43287</c:v>
              </c:pt>
              <c:pt idx="865">
                <c:v>43290</c:v>
              </c:pt>
              <c:pt idx="866">
                <c:v>43291</c:v>
              </c:pt>
              <c:pt idx="867">
                <c:v>43292</c:v>
              </c:pt>
              <c:pt idx="868">
                <c:v>43293</c:v>
              </c:pt>
              <c:pt idx="869">
                <c:v>43294</c:v>
              </c:pt>
              <c:pt idx="870">
                <c:v>43297</c:v>
              </c:pt>
              <c:pt idx="871">
                <c:v>43298</c:v>
              </c:pt>
              <c:pt idx="872">
                <c:v>43299</c:v>
              </c:pt>
              <c:pt idx="873">
                <c:v>43300</c:v>
              </c:pt>
              <c:pt idx="874">
                <c:v>43301</c:v>
              </c:pt>
              <c:pt idx="875">
                <c:v>43304</c:v>
              </c:pt>
              <c:pt idx="876">
                <c:v>43305</c:v>
              </c:pt>
              <c:pt idx="877">
                <c:v>43306</c:v>
              </c:pt>
              <c:pt idx="878">
                <c:v>43307</c:v>
              </c:pt>
              <c:pt idx="879">
                <c:v>43308</c:v>
              </c:pt>
              <c:pt idx="880">
                <c:v>43311</c:v>
              </c:pt>
              <c:pt idx="881">
                <c:v>43312</c:v>
              </c:pt>
              <c:pt idx="882">
                <c:v>43313</c:v>
              </c:pt>
              <c:pt idx="883">
                <c:v>43314</c:v>
              </c:pt>
              <c:pt idx="884">
                <c:v>43315</c:v>
              </c:pt>
              <c:pt idx="885">
                <c:v>43318</c:v>
              </c:pt>
              <c:pt idx="886">
                <c:v>43319</c:v>
              </c:pt>
              <c:pt idx="887">
                <c:v>43320</c:v>
              </c:pt>
              <c:pt idx="888">
                <c:v>43321</c:v>
              </c:pt>
              <c:pt idx="889">
                <c:v>43322</c:v>
              </c:pt>
              <c:pt idx="890">
                <c:v>43325</c:v>
              </c:pt>
              <c:pt idx="891">
                <c:v>43326</c:v>
              </c:pt>
              <c:pt idx="892">
                <c:v>43327</c:v>
              </c:pt>
              <c:pt idx="893">
                <c:v>43328</c:v>
              </c:pt>
              <c:pt idx="894">
                <c:v>43329</c:v>
              </c:pt>
              <c:pt idx="895">
                <c:v>43332</c:v>
              </c:pt>
              <c:pt idx="896">
                <c:v>43333</c:v>
              </c:pt>
              <c:pt idx="897">
                <c:v>43334</c:v>
              </c:pt>
              <c:pt idx="898">
                <c:v>43335</c:v>
              </c:pt>
              <c:pt idx="899">
                <c:v>43336</c:v>
              </c:pt>
              <c:pt idx="900">
                <c:v>43339</c:v>
              </c:pt>
              <c:pt idx="901">
                <c:v>43340</c:v>
              </c:pt>
              <c:pt idx="902">
                <c:v>43341</c:v>
              </c:pt>
              <c:pt idx="903">
                <c:v>43342</c:v>
              </c:pt>
              <c:pt idx="904">
                <c:v>43343</c:v>
              </c:pt>
              <c:pt idx="905">
                <c:v>43346</c:v>
              </c:pt>
              <c:pt idx="906">
                <c:v>43347</c:v>
              </c:pt>
              <c:pt idx="907">
                <c:v>43348</c:v>
              </c:pt>
              <c:pt idx="908">
                <c:v>43349</c:v>
              </c:pt>
              <c:pt idx="909">
                <c:v>43350</c:v>
              </c:pt>
              <c:pt idx="910">
                <c:v>43353</c:v>
              </c:pt>
              <c:pt idx="911">
                <c:v>43354</c:v>
              </c:pt>
              <c:pt idx="912">
                <c:v>43355</c:v>
              </c:pt>
              <c:pt idx="913">
                <c:v>43356</c:v>
              </c:pt>
              <c:pt idx="914">
                <c:v>43357</c:v>
              </c:pt>
              <c:pt idx="915">
                <c:v>43360</c:v>
              </c:pt>
              <c:pt idx="916">
                <c:v>43361</c:v>
              </c:pt>
              <c:pt idx="917">
                <c:v>43362</c:v>
              </c:pt>
              <c:pt idx="918">
                <c:v>43363</c:v>
              </c:pt>
              <c:pt idx="919">
                <c:v>43364</c:v>
              </c:pt>
              <c:pt idx="920">
                <c:v>43367</c:v>
              </c:pt>
              <c:pt idx="921">
                <c:v>43368</c:v>
              </c:pt>
              <c:pt idx="922">
                <c:v>43369</c:v>
              </c:pt>
              <c:pt idx="923">
                <c:v>43370</c:v>
              </c:pt>
              <c:pt idx="924">
                <c:v>43371</c:v>
              </c:pt>
              <c:pt idx="925">
                <c:v>43374</c:v>
              </c:pt>
              <c:pt idx="926">
                <c:v>43375</c:v>
              </c:pt>
              <c:pt idx="927">
                <c:v>43376</c:v>
              </c:pt>
              <c:pt idx="928">
                <c:v>43377</c:v>
              </c:pt>
              <c:pt idx="929">
                <c:v>43378</c:v>
              </c:pt>
              <c:pt idx="930">
                <c:v>43381</c:v>
              </c:pt>
              <c:pt idx="931">
                <c:v>43382</c:v>
              </c:pt>
              <c:pt idx="932">
                <c:v>43383</c:v>
              </c:pt>
              <c:pt idx="933">
                <c:v>43384</c:v>
              </c:pt>
              <c:pt idx="934">
                <c:v>43385</c:v>
              </c:pt>
              <c:pt idx="935">
                <c:v>43388</c:v>
              </c:pt>
              <c:pt idx="936">
                <c:v>43389</c:v>
              </c:pt>
              <c:pt idx="937">
                <c:v>43390</c:v>
              </c:pt>
              <c:pt idx="938">
                <c:v>43391</c:v>
              </c:pt>
              <c:pt idx="939">
                <c:v>43392</c:v>
              </c:pt>
              <c:pt idx="940">
                <c:v>43395</c:v>
              </c:pt>
              <c:pt idx="941">
                <c:v>43396</c:v>
              </c:pt>
              <c:pt idx="942">
                <c:v>43397</c:v>
              </c:pt>
              <c:pt idx="943">
                <c:v>43398</c:v>
              </c:pt>
              <c:pt idx="944">
                <c:v>43399</c:v>
              </c:pt>
              <c:pt idx="945">
                <c:v>43402</c:v>
              </c:pt>
              <c:pt idx="946">
                <c:v>43403</c:v>
              </c:pt>
              <c:pt idx="947">
                <c:v>43404</c:v>
              </c:pt>
              <c:pt idx="948">
                <c:v>43405</c:v>
              </c:pt>
              <c:pt idx="949">
                <c:v>43406</c:v>
              </c:pt>
              <c:pt idx="950">
                <c:v>43409</c:v>
              </c:pt>
              <c:pt idx="951">
                <c:v>43410</c:v>
              </c:pt>
              <c:pt idx="952">
                <c:v>43411</c:v>
              </c:pt>
              <c:pt idx="953">
                <c:v>43412</c:v>
              </c:pt>
              <c:pt idx="954">
                <c:v>43413</c:v>
              </c:pt>
              <c:pt idx="955">
                <c:v>43416</c:v>
              </c:pt>
              <c:pt idx="956">
                <c:v>43417</c:v>
              </c:pt>
              <c:pt idx="957">
                <c:v>43418</c:v>
              </c:pt>
              <c:pt idx="958">
                <c:v>43419</c:v>
              </c:pt>
              <c:pt idx="959">
                <c:v>43420</c:v>
              </c:pt>
              <c:pt idx="960">
                <c:v>43423</c:v>
              </c:pt>
              <c:pt idx="961">
                <c:v>43424</c:v>
              </c:pt>
              <c:pt idx="962">
                <c:v>43425</c:v>
              </c:pt>
              <c:pt idx="963">
                <c:v>43426</c:v>
              </c:pt>
              <c:pt idx="964">
                <c:v>43427</c:v>
              </c:pt>
              <c:pt idx="965">
                <c:v>43430</c:v>
              </c:pt>
              <c:pt idx="966">
                <c:v>43431</c:v>
              </c:pt>
              <c:pt idx="967">
                <c:v>43432</c:v>
              </c:pt>
              <c:pt idx="968">
                <c:v>43433</c:v>
              </c:pt>
              <c:pt idx="969">
                <c:v>43434</c:v>
              </c:pt>
              <c:pt idx="970">
                <c:v>43437</c:v>
              </c:pt>
              <c:pt idx="971">
                <c:v>43438</c:v>
              </c:pt>
              <c:pt idx="972">
                <c:v>43439</c:v>
              </c:pt>
              <c:pt idx="973">
                <c:v>43440</c:v>
              </c:pt>
              <c:pt idx="974">
                <c:v>43441</c:v>
              </c:pt>
              <c:pt idx="975">
                <c:v>43444</c:v>
              </c:pt>
              <c:pt idx="976">
                <c:v>43445</c:v>
              </c:pt>
              <c:pt idx="977">
                <c:v>43446</c:v>
              </c:pt>
              <c:pt idx="978">
                <c:v>43447</c:v>
              </c:pt>
              <c:pt idx="979">
                <c:v>43448</c:v>
              </c:pt>
              <c:pt idx="980">
                <c:v>43451</c:v>
              </c:pt>
              <c:pt idx="981">
                <c:v>43452</c:v>
              </c:pt>
              <c:pt idx="982">
                <c:v>43453</c:v>
              </c:pt>
              <c:pt idx="983">
                <c:v>43454</c:v>
              </c:pt>
              <c:pt idx="984">
                <c:v>43455</c:v>
              </c:pt>
              <c:pt idx="985">
                <c:v>43458</c:v>
              </c:pt>
              <c:pt idx="986">
                <c:v>43459</c:v>
              </c:pt>
              <c:pt idx="987">
                <c:v>43460</c:v>
              </c:pt>
              <c:pt idx="988">
                <c:v>43461</c:v>
              </c:pt>
              <c:pt idx="989">
                <c:v>43462</c:v>
              </c:pt>
              <c:pt idx="990">
                <c:v>43465</c:v>
              </c:pt>
              <c:pt idx="991">
                <c:v>43466</c:v>
              </c:pt>
              <c:pt idx="992">
                <c:v>43467</c:v>
              </c:pt>
              <c:pt idx="993">
                <c:v>43468</c:v>
              </c:pt>
              <c:pt idx="994">
                <c:v>43469</c:v>
              </c:pt>
              <c:pt idx="995">
                <c:v>43472</c:v>
              </c:pt>
              <c:pt idx="996">
                <c:v>43473</c:v>
              </c:pt>
              <c:pt idx="997">
                <c:v>43474</c:v>
              </c:pt>
              <c:pt idx="998">
                <c:v>43475</c:v>
              </c:pt>
              <c:pt idx="999">
                <c:v>43476</c:v>
              </c:pt>
              <c:pt idx="1000">
                <c:v>43479</c:v>
              </c:pt>
              <c:pt idx="1001">
                <c:v>43480</c:v>
              </c:pt>
              <c:pt idx="1002">
                <c:v>43481</c:v>
              </c:pt>
              <c:pt idx="1003">
                <c:v>43482</c:v>
              </c:pt>
              <c:pt idx="1004">
                <c:v>43483</c:v>
              </c:pt>
              <c:pt idx="1005">
                <c:v>43486</c:v>
              </c:pt>
              <c:pt idx="1006">
                <c:v>43487</c:v>
              </c:pt>
              <c:pt idx="1007">
                <c:v>43488</c:v>
              </c:pt>
              <c:pt idx="1008">
                <c:v>43489</c:v>
              </c:pt>
              <c:pt idx="1009">
                <c:v>43490</c:v>
              </c:pt>
              <c:pt idx="1010">
                <c:v>43493</c:v>
              </c:pt>
              <c:pt idx="1011">
                <c:v>43494</c:v>
              </c:pt>
              <c:pt idx="1012">
                <c:v>43495</c:v>
              </c:pt>
              <c:pt idx="1013">
                <c:v>43496</c:v>
              </c:pt>
              <c:pt idx="1014">
                <c:v>43497</c:v>
              </c:pt>
              <c:pt idx="1015">
                <c:v>43500</c:v>
              </c:pt>
              <c:pt idx="1016">
                <c:v>43501</c:v>
              </c:pt>
              <c:pt idx="1017">
                <c:v>43502</c:v>
              </c:pt>
              <c:pt idx="1018">
                <c:v>43503</c:v>
              </c:pt>
              <c:pt idx="1019">
                <c:v>43504</c:v>
              </c:pt>
              <c:pt idx="1020">
                <c:v>43507</c:v>
              </c:pt>
              <c:pt idx="1021">
                <c:v>43508</c:v>
              </c:pt>
              <c:pt idx="1022">
                <c:v>43509</c:v>
              </c:pt>
              <c:pt idx="1023">
                <c:v>43510</c:v>
              </c:pt>
              <c:pt idx="1024">
                <c:v>43511</c:v>
              </c:pt>
              <c:pt idx="1025">
                <c:v>43514</c:v>
              </c:pt>
              <c:pt idx="1026">
                <c:v>43515</c:v>
              </c:pt>
              <c:pt idx="1027">
                <c:v>43516</c:v>
              </c:pt>
              <c:pt idx="1028">
                <c:v>43517</c:v>
              </c:pt>
              <c:pt idx="1029">
                <c:v>43518</c:v>
              </c:pt>
              <c:pt idx="1030">
                <c:v>43521</c:v>
              </c:pt>
              <c:pt idx="1031">
                <c:v>43522</c:v>
              </c:pt>
              <c:pt idx="1032">
                <c:v>43523</c:v>
              </c:pt>
              <c:pt idx="1033">
                <c:v>43524</c:v>
              </c:pt>
              <c:pt idx="1034">
                <c:v>43525</c:v>
              </c:pt>
              <c:pt idx="1035">
                <c:v>43528</c:v>
              </c:pt>
              <c:pt idx="1036">
                <c:v>43529</c:v>
              </c:pt>
              <c:pt idx="1037">
                <c:v>43530</c:v>
              </c:pt>
              <c:pt idx="1038">
                <c:v>43531</c:v>
              </c:pt>
              <c:pt idx="1039">
                <c:v>43532</c:v>
              </c:pt>
              <c:pt idx="1040">
                <c:v>43535</c:v>
              </c:pt>
              <c:pt idx="1041">
                <c:v>43536</c:v>
              </c:pt>
              <c:pt idx="1042">
                <c:v>43537</c:v>
              </c:pt>
              <c:pt idx="1043">
                <c:v>43538</c:v>
              </c:pt>
              <c:pt idx="1044">
                <c:v>43539</c:v>
              </c:pt>
              <c:pt idx="1045">
                <c:v>43542</c:v>
              </c:pt>
              <c:pt idx="1046">
                <c:v>43543</c:v>
              </c:pt>
              <c:pt idx="1047">
                <c:v>43544</c:v>
              </c:pt>
              <c:pt idx="1048">
                <c:v>43545</c:v>
              </c:pt>
              <c:pt idx="1049">
                <c:v>43546</c:v>
              </c:pt>
              <c:pt idx="1050">
                <c:v>43549</c:v>
              </c:pt>
              <c:pt idx="1051">
                <c:v>43550</c:v>
              </c:pt>
              <c:pt idx="1052">
                <c:v>43551</c:v>
              </c:pt>
              <c:pt idx="1053">
                <c:v>43552</c:v>
              </c:pt>
              <c:pt idx="1054">
                <c:v>43553</c:v>
              </c:pt>
              <c:pt idx="1055">
                <c:v>43556</c:v>
              </c:pt>
              <c:pt idx="1056">
                <c:v>43557</c:v>
              </c:pt>
              <c:pt idx="1057">
                <c:v>43558</c:v>
              </c:pt>
              <c:pt idx="1058">
                <c:v>43559</c:v>
              </c:pt>
              <c:pt idx="1059">
                <c:v>43560</c:v>
              </c:pt>
              <c:pt idx="1060">
                <c:v>43563</c:v>
              </c:pt>
              <c:pt idx="1061">
                <c:v>43564</c:v>
              </c:pt>
              <c:pt idx="1062">
                <c:v>43565</c:v>
              </c:pt>
              <c:pt idx="1063">
                <c:v>43566</c:v>
              </c:pt>
              <c:pt idx="1064">
                <c:v>43567</c:v>
              </c:pt>
              <c:pt idx="1065">
                <c:v>43570</c:v>
              </c:pt>
              <c:pt idx="1066">
                <c:v>43571</c:v>
              </c:pt>
              <c:pt idx="1067">
                <c:v>43572</c:v>
              </c:pt>
              <c:pt idx="1068">
                <c:v>43573</c:v>
              </c:pt>
              <c:pt idx="1069">
                <c:v>43574</c:v>
              </c:pt>
              <c:pt idx="1070">
                <c:v>43577</c:v>
              </c:pt>
              <c:pt idx="1071">
                <c:v>43578</c:v>
              </c:pt>
              <c:pt idx="1072">
                <c:v>43579</c:v>
              </c:pt>
              <c:pt idx="1073">
                <c:v>43580</c:v>
              </c:pt>
              <c:pt idx="1074">
                <c:v>43581</c:v>
              </c:pt>
              <c:pt idx="1075">
                <c:v>43584</c:v>
              </c:pt>
              <c:pt idx="1076">
                <c:v>43585</c:v>
              </c:pt>
              <c:pt idx="1077">
                <c:v>43586</c:v>
              </c:pt>
              <c:pt idx="1078">
                <c:v>43587</c:v>
              </c:pt>
              <c:pt idx="1079">
                <c:v>43588</c:v>
              </c:pt>
              <c:pt idx="1080">
                <c:v>43591</c:v>
              </c:pt>
              <c:pt idx="1081">
                <c:v>43592</c:v>
              </c:pt>
              <c:pt idx="1082">
                <c:v>43593</c:v>
              </c:pt>
              <c:pt idx="1083">
                <c:v>43594</c:v>
              </c:pt>
              <c:pt idx="1084">
                <c:v>43595</c:v>
              </c:pt>
              <c:pt idx="1085">
                <c:v>43598</c:v>
              </c:pt>
              <c:pt idx="1086">
                <c:v>43599</c:v>
              </c:pt>
              <c:pt idx="1087">
                <c:v>43600</c:v>
              </c:pt>
              <c:pt idx="1088">
                <c:v>43601</c:v>
              </c:pt>
              <c:pt idx="1089">
                <c:v>43602</c:v>
              </c:pt>
              <c:pt idx="1090">
                <c:v>43605</c:v>
              </c:pt>
              <c:pt idx="1091">
                <c:v>43606</c:v>
              </c:pt>
              <c:pt idx="1092">
                <c:v>43607</c:v>
              </c:pt>
              <c:pt idx="1093">
                <c:v>43608</c:v>
              </c:pt>
              <c:pt idx="1094">
                <c:v>43609</c:v>
              </c:pt>
              <c:pt idx="1095">
                <c:v>43612</c:v>
              </c:pt>
              <c:pt idx="1096">
                <c:v>43613</c:v>
              </c:pt>
              <c:pt idx="1097">
                <c:v>43614</c:v>
              </c:pt>
              <c:pt idx="1098">
                <c:v>43615</c:v>
              </c:pt>
              <c:pt idx="1099">
                <c:v>43616</c:v>
              </c:pt>
              <c:pt idx="1100">
                <c:v>43619</c:v>
              </c:pt>
              <c:pt idx="1101">
                <c:v>43620</c:v>
              </c:pt>
              <c:pt idx="1102">
                <c:v>43621</c:v>
              </c:pt>
              <c:pt idx="1103">
                <c:v>43622</c:v>
              </c:pt>
              <c:pt idx="1104">
                <c:v>43623</c:v>
              </c:pt>
              <c:pt idx="1105">
                <c:v>43626</c:v>
              </c:pt>
              <c:pt idx="1106">
                <c:v>43627</c:v>
              </c:pt>
              <c:pt idx="1107">
                <c:v>43628</c:v>
              </c:pt>
              <c:pt idx="1108">
                <c:v>43629</c:v>
              </c:pt>
              <c:pt idx="1109">
                <c:v>43630</c:v>
              </c:pt>
              <c:pt idx="1110">
                <c:v>43633</c:v>
              </c:pt>
              <c:pt idx="1111">
                <c:v>43634</c:v>
              </c:pt>
              <c:pt idx="1112">
                <c:v>43635</c:v>
              </c:pt>
              <c:pt idx="1113">
                <c:v>43636</c:v>
              </c:pt>
              <c:pt idx="1114">
                <c:v>43637</c:v>
              </c:pt>
              <c:pt idx="1115">
                <c:v>43640</c:v>
              </c:pt>
              <c:pt idx="1116">
                <c:v>43641</c:v>
              </c:pt>
              <c:pt idx="1117">
                <c:v>43642</c:v>
              </c:pt>
              <c:pt idx="1118">
                <c:v>43643</c:v>
              </c:pt>
              <c:pt idx="1119">
                <c:v>43644</c:v>
              </c:pt>
              <c:pt idx="1120">
                <c:v>43647</c:v>
              </c:pt>
              <c:pt idx="1121">
                <c:v>43648</c:v>
              </c:pt>
              <c:pt idx="1122">
                <c:v>43649</c:v>
              </c:pt>
              <c:pt idx="1123">
                <c:v>43650</c:v>
              </c:pt>
              <c:pt idx="1124">
                <c:v>43651</c:v>
              </c:pt>
              <c:pt idx="1125">
                <c:v>43654</c:v>
              </c:pt>
              <c:pt idx="1126">
                <c:v>43655</c:v>
              </c:pt>
              <c:pt idx="1127">
                <c:v>43656</c:v>
              </c:pt>
              <c:pt idx="1128">
                <c:v>43657</c:v>
              </c:pt>
              <c:pt idx="1129">
                <c:v>43658</c:v>
              </c:pt>
              <c:pt idx="1130">
                <c:v>43661</c:v>
              </c:pt>
              <c:pt idx="1131">
                <c:v>43662</c:v>
              </c:pt>
              <c:pt idx="1132">
                <c:v>43663</c:v>
              </c:pt>
              <c:pt idx="1133">
                <c:v>43664</c:v>
              </c:pt>
              <c:pt idx="1134">
                <c:v>43665</c:v>
              </c:pt>
              <c:pt idx="1135">
                <c:v>43668</c:v>
              </c:pt>
              <c:pt idx="1136">
                <c:v>43669</c:v>
              </c:pt>
              <c:pt idx="1137">
                <c:v>43670</c:v>
              </c:pt>
              <c:pt idx="1138">
                <c:v>43671</c:v>
              </c:pt>
              <c:pt idx="1139">
                <c:v>43672</c:v>
              </c:pt>
              <c:pt idx="1140">
                <c:v>43675</c:v>
              </c:pt>
              <c:pt idx="1141">
                <c:v>43676</c:v>
              </c:pt>
              <c:pt idx="1142">
                <c:v>43677</c:v>
              </c:pt>
              <c:pt idx="1143">
                <c:v>43678</c:v>
              </c:pt>
              <c:pt idx="1144">
                <c:v>43679</c:v>
              </c:pt>
              <c:pt idx="1145">
                <c:v>43682</c:v>
              </c:pt>
              <c:pt idx="1146">
                <c:v>43683</c:v>
              </c:pt>
              <c:pt idx="1147">
                <c:v>43684</c:v>
              </c:pt>
              <c:pt idx="1148">
                <c:v>43685</c:v>
              </c:pt>
              <c:pt idx="1149">
                <c:v>43686</c:v>
              </c:pt>
              <c:pt idx="1150">
                <c:v>43689</c:v>
              </c:pt>
              <c:pt idx="1151">
                <c:v>43690</c:v>
              </c:pt>
              <c:pt idx="1152">
                <c:v>43691</c:v>
              </c:pt>
              <c:pt idx="1153">
                <c:v>43692</c:v>
              </c:pt>
              <c:pt idx="1154">
                <c:v>43693</c:v>
              </c:pt>
              <c:pt idx="1155">
                <c:v>43696</c:v>
              </c:pt>
              <c:pt idx="1156">
                <c:v>43697</c:v>
              </c:pt>
              <c:pt idx="1157">
                <c:v>43698</c:v>
              </c:pt>
              <c:pt idx="1158">
                <c:v>43699</c:v>
              </c:pt>
              <c:pt idx="1159">
                <c:v>43700</c:v>
              </c:pt>
              <c:pt idx="1160">
                <c:v>43703</c:v>
              </c:pt>
              <c:pt idx="1161">
                <c:v>43704</c:v>
              </c:pt>
              <c:pt idx="1162">
                <c:v>43705</c:v>
              </c:pt>
              <c:pt idx="1163">
                <c:v>43706</c:v>
              </c:pt>
              <c:pt idx="1164">
                <c:v>43707</c:v>
              </c:pt>
              <c:pt idx="1165">
                <c:v>43710</c:v>
              </c:pt>
              <c:pt idx="1166">
                <c:v>43711</c:v>
              </c:pt>
              <c:pt idx="1167">
                <c:v>43712</c:v>
              </c:pt>
              <c:pt idx="1168">
                <c:v>43713</c:v>
              </c:pt>
              <c:pt idx="1169">
                <c:v>43714</c:v>
              </c:pt>
              <c:pt idx="1170">
                <c:v>43717</c:v>
              </c:pt>
              <c:pt idx="1171">
                <c:v>43718</c:v>
              </c:pt>
              <c:pt idx="1172">
                <c:v>43719</c:v>
              </c:pt>
              <c:pt idx="1173">
                <c:v>43720</c:v>
              </c:pt>
              <c:pt idx="1174">
                <c:v>43721</c:v>
              </c:pt>
              <c:pt idx="1175">
                <c:v>43724</c:v>
              </c:pt>
              <c:pt idx="1176">
                <c:v>43725</c:v>
              </c:pt>
              <c:pt idx="1177">
                <c:v>43726</c:v>
              </c:pt>
              <c:pt idx="1178">
                <c:v>43727</c:v>
              </c:pt>
              <c:pt idx="1179">
                <c:v>43728</c:v>
              </c:pt>
              <c:pt idx="1180">
                <c:v>43731</c:v>
              </c:pt>
              <c:pt idx="1181">
                <c:v>43732</c:v>
              </c:pt>
              <c:pt idx="1182">
                <c:v>43733</c:v>
              </c:pt>
              <c:pt idx="1183">
                <c:v>43734</c:v>
              </c:pt>
              <c:pt idx="1184">
                <c:v>43735</c:v>
              </c:pt>
              <c:pt idx="1185">
                <c:v>43738</c:v>
              </c:pt>
              <c:pt idx="1186">
                <c:v>43739</c:v>
              </c:pt>
              <c:pt idx="1187">
                <c:v>43740</c:v>
              </c:pt>
              <c:pt idx="1188">
                <c:v>43741</c:v>
              </c:pt>
              <c:pt idx="1189">
                <c:v>43742</c:v>
              </c:pt>
              <c:pt idx="1190">
                <c:v>43745</c:v>
              </c:pt>
              <c:pt idx="1191">
                <c:v>43746</c:v>
              </c:pt>
              <c:pt idx="1192">
                <c:v>43747</c:v>
              </c:pt>
              <c:pt idx="1193">
                <c:v>43748</c:v>
              </c:pt>
              <c:pt idx="1194">
                <c:v>43749</c:v>
              </c:pt>
              <c:pt idx="1195">
                <c:v>43752</c:v>
              </c:pt>
              <c:pt idx="1196">
                <c:v>43753</c:v>
              </c:pt>
              <c:pt idx="1197">
                <c:v>43754</c:v>
              </c:pt>
              <c:pt idx="1198">
                <c:v>43755</c:v>
              </c:pt>
              <c:pt idx="1199">
                <c:v>43756</c:v>
              </c:pt>
              <c:pt idx="1200">
                <c:v>43759</c:v>
              </c:pt>
              <c:pt idx="1201">
                <c:v>43760</c:v>
              </c:pt>
              <c:pt idx="1202">
                <c:v>43761</c:v>
              </c:pt>
              <c:pt idx="1203">
                <c:v>43762</c:v>
              </c:pt>
              <c:pt idx="1204">
                <c:v>43763</c:v>
              </c:pt>
              <c:pt idx="1205">
                <c:v>43766</c:v>
              </c:pt>
              <c:pt idx="1206">
                <c:v>43767</c:v>
              </c:pt>
              <c:pt idx="1207">
                <c:v>43768</c:v>
              </c:pt>
              <c:pt idx="1208">
                <c:v>43769</c:v>
              </c:pt>
              <c:pt idx="1209">
                <c:v>43770</c:v>
              </c:pt>
              <c:pt idx="1210">
                <c:v>43773</c:v>
              </c:pt>
              <c:pt idx="1211">
                <c:v>43774</c:v>
              </c:pt>
              <c:pt idx="1212">
                <c:v>43775</c:v>
              </c:pt>
              <c:pt idx="1213">
                <c:v>43776</c:v>
              </c:pt>
              <c:pt idx="1214">
                <c:v>43777</c:v>
              </c:pt>
              <c:pt idx="1215">
                <c:v>43780</c:v>
              </c:pt>
              <c:pt idx="1216">
                <c:v>43781</c:v>
              </c:pt>
              <c:pt idx="1217">
                <c:v>43782</c:v>
              </c:pt>
              <c:pt idx="1218">
                <c:v>43783</c:v>
              </c:pt>
              <c:pt idx="1219">
                <c:v>43784</c:v>
              </c:pt>
              <c:pt idx="1220">
                <c:v>43787</c:v>
              </c:pt>
              <c:pt idx="1221">
                <c:v>43788</c:v>
              </c:pt>
              <c:pt idx="1222">
                <c:v>43789</c:v>
              </c:pt>
              <c:pt idx="1223">
                <c:v>43790</c:v>
              </c:pt>
              <c:pt idx="1224">
                <c:v>43791</c:v>
              </c:pt>
              <c:pt idx="1225">
                <c:v>43794</c:v>
              </c:pt>
              <c:pt idx="1226">
                <c:v>43795</c:v>
              </c:pt>
              <c:pt idx="1227">
                <c:v>43796</c:v>
              </c:pt>
              <c:pt idx="1228">
                <c:v>43797</c:v>
              </c:pt>
              <c:pt idx="1229">
                <c:v>43798</c:v>
              </c:pt>
              <c:pt idx="1230">
                <c:v>43801</c:v>
              </c:pt>
              <c:pt idx="1231">
                <c:v>43802</c:v>
              </c:pt>
              <c:pt idx="1232">
                <c:v>43803</c:v>
              </c:pt>
              <c:pt idx="1233">
                <c:v>43804</c:v>
              </c:pt>
              <c:pt idx="1234">
                <c:v>43805</c:v>
              </c:pt>
              <c:pt idx="1235">
                <c:v>43808</c:v>
              </c:pt>
              <c:pt idx="1236">
                <c:v>43809</c:v>
              </c:pt>
              <c:pt idx="1237">
                <c:v>43810</c:v>
              </c:pt>
              <c:pt idx="1238">
                <c:v>43811</c:v>
              </c:pt>
              <c:pt idx="1239">
                <c:v>43812</c:v>
              </c:pt>
              <c:pt idx="1240">
                <c:v>43815</c:v>
              </c:pt>
              <c:pt idx="1241">
                <c:v>43816</c:v>
              </c:pt>
              <c:pt idx="1242">
                <c:v>43817</c:v>
              </c:pt>
              <c:pt idx="1243">
                <c:v>43818</c:v>
              </c:pt>
              <c:pt idx="1244">
                <c:v>43819</c:v>
              </c:pt>
              <c:pt idx="1245">
                <c:v>43822</c:v>
              </c:pt>
              <c:pt idx="1246">
                <c:v>43823</c:v>
              </c:pt>
              <c:pt idx="1247">
                <c:v>43824</c:v>
              </c:pt>
              <c:pt idx="1248">
                <c:v>43825</c:v>
              </c:pt>
              <c:pt idx="1249">
                <c:v>43826</c:v>
              </c:pt>
              <c:pt idx="1250">
                <c:v>43829</c:v>
              </c:pt>
              <c:pt idx="1251">
                <c:v>43830</c:v>
              </c:pt>
              <c:pt idx="1252">
                <c:v>43831</c:v>
              </c:pt>
              <c:pt idx="1253">
                <c:v>43832</c:v>
              </c:pt>
              <c:pt idx="1254">
                <c:v>43833</c:v>
              </c:pt>
              <c:pt idx="1255">
                <c:v>43836</c:v>
              </c:pt>
              <c:pt idx="1256">
                <c:v>43837</c:v>
              </c:pt>
              <c:pt idx="1257">
                <c:v>43838</c:v>
              </c:pt>
              <c:pt idx="1258">
                <c:v>43839</c:v>
              </c:pt>
              <c:pt idx="1259">
                <c:v>43840</c:v>
              </c:pt>
              <c:pt idx="1260">
                <c:v>43843</c:v>
              </c:pt>
              <c:pt idx="1261">
                <c:v>43844</c:v>
              </c:pt>
              <c:pt idx="1262">
                <c:v>43845</c:v>
              </c:pt>
              <c:pt idx="1263">
                <c:v>43846</c:v>
              </c:pt>
              <c:pt idx="1264">
                <c:v>43847</c:v>
              </c:pt>
              <c:pt idx="1265">
                <c:v>43850</c:v>
              </c:pt>
              <c:pt idx="1266">
                <c:v>43851</c:v>
              </c:pt>
              <c:pt idx="1267">
                <c:v>43852</c:v>
              </c:pt>
              <c:pt idx="1268">
                <c:v>43853</c:v>
              </c:pt>
              <c:pt idx="1269">
                <c:v>43854</c:v>
              </c:pt>
              <c:pt idx="1270">
                <c:v>43857</c:v>
              </c:pt>
              <c:pt idx="1271">
                <c:v>43858</c:v>
              </c:pt>
              <c:pt idx="1272">
                <c:v>43859</c:v>
              </c:pt>
              <c:pt idx="1273">
                <c:v>43860</c:v>
              </c:pt>
              <c:pt idx="1274">
                <c:v>43861</c:v>
              </c:pt>
              <c:pt idx="1275">
                <c:v>43864</c:v>
              </c:pt>
              <c:pt idx="1276">
                <c:v>43865</c:v>
              </c:pt>
              <c:pt idx="1277">
                <c:v>43866</c:v>
              </c:pt>
              <c:pt idx="1278">
                <c:v>43867</c:v>
              </c:pt>
              <c:pt idx="1279">
                <c:v>43868</c:v>
              </c:pt>
              <c:pt idx="1280">
                <c:v>43871</c:v>
              </c:pt>
              <c:pt idx="1281">
                <c:v>43872</c:v>
              </c:pt>
              <c:pt idx="1282">
                <c:v>43873</c:v>
              </c:pt>
              <c:pt idx="1283">
                <c:v>43874</c:v>
              </c:pt>
              <c:pt idx="1284">
                <c:v>43875</c:v>
              </c:pt>
              <c:pt idx="1285">
                <c:v>43878</c:v>
              </c:pt>
              <c:pt idx="1286">
                <c:v>43879</c:v>
              </c:pt>
              <c:pt idx="1287">
                <c:v>43880</c:v>
              </c:pt>
              <c:pt idx="1288">
                <c:v>43881</c:v>
              </c:pt>
              <c:pt idx="1289">
                <c:v>43882</c:v>
              </c:pt>
              <c:pt idx="1290">
                <c:v>43885</c:v>
              </c:pt>
              <c:pt idx="1291">
                <c:v>43886</c:v>
              </c:pt>
              <c:pt idx="1292">
                <c:v>43887</c:v>
              </c:pt>
              <c:pt idx="1293">
                <c:v>43888</c:v>
              </c:pt>
              <c:pt idx="1294">
                <c:v>43889</c:v>
              </c:pt>
              <c:pt idx="1295">
                <c:v>43892</c:v>
              </c:pt>
              <c:pt idx="1296">
                <c:v>43893</c:v>
              </c:pt>
              <c:pt idx="1297">
                <c:v>43894</c:v>
              </c:pt>
              <c:pt idx="1298">
                <c:v>43895</c:v>
              </c:pt>
              <c:pt idx="1299">
                <c:v>43896</c:v>
              </c:pt>
              <c:pt idx="1300">
                <c:v>43899</c:v>
              </c:pt>
              <c:pt idx="1301">
                <c:v>43900</c:v>
              </c:pt>
              <c:pt idx="1302">
                <c:v>43901</c:v>
              </c:pt>
              <c:pt idx="1303">
                <c:v>43902</c:v>
              </c:pt>
              <c:pt idx="1304">
                <c:v>43903</c:v>
              </c:pt>
              <c:pt idx="1305">
                <c:v>43906</c:v>
              </c:pt>
              <c:pt idx="1306">
                <c:v>43907</c:v>
              </c:pt>
              <c:pt idx="1307">
                <c:v>43908</c:v>
              </c:pt>
              <c:pt idx="1308">
                <c:v>43909</c:v>
              </c:pt>
              <c:pt idx="1309">
                <c:v>43910</c:v>
              </c:pt>
              <c:pt idx="1310">
                <c:v>43913</c:v>
              </c:pt>
              <c:pt idx="1311">
                <c:v>43914</c:v>
              </c:pt>
              <c:pt idx="1312">
                <c:v>43915</c:v>
              </c:pt>
              <c:pt idx="1313">
                <c:v>43916</c:v>
              </c:pt>
              <c:pt idx="1314">
                <c:v>43917</c:v>
              </c:pt>
              <c:pt idx="1315">
                <c:v>43920</c:v>
              </c:pt>
              <c:pt idx="1316">
                <c:v>43921</c:v>
              </c:pt>
              <c:pt idx="1317">
                <c:v>43922</c:v>
              </c:pt>
              <c:pt idx="1318">
                <c:v>43923</c:v>
              </c:pt>
              <c:pt idx="1319">
                <c:v>43924</c:v>
              </c:pt>
              <c:pt idx="1320">
                <c:v>43927</c:v>
              </c:pt>
              <c:pt idx="1321">
                <c:v>43928</c:v>
              </c:pt>
              <c:pt idx="1322">
                <c:v>43929</c:v>
              </c:pt>
              <c:pt idx="1323">
                <c:v>43930</c:v>
              </c:pt>
              <c:pt idx="1324">
                <c:v>43931</c:v>
              </c:pt>
              <c:pt idx="1325">
                <c:v>43934</c:v>
              </c:pt>
              <c:pt idx="1326">
                <c:v>43935</c:v>
              </c:pt>
              <c:pt idx="1327">
                <c:v>43936</c:v>
              </c:pt>
              <c:pt idx="1328">
                <c:v>43937</c:v>
              </c:pt>
              <c:pt idx="1329">
                <c:v>43938</c:v>
              </c:pt>
              <c:pt idx="1330">
                <c:v>43941</c:v>
              </c:pt>
              <c:pt idx="1331">
                <c:v>43942</c:v>
              </c:pt>
              <c:pt idx="1332">
                <c:v>43943</c:v>
              </c:pt>
              <c:pt idx="1333">
                <c:v>43944</c:v>
              </c:pt>
              <c:pt idx="1334">
                <c:v>43945</c:v>
              </c:pt>
              <c:pt idx="1335">
                <c:v>43948</c:v>
              </c:pt>
              <c:pt idx="1336">
                <c:v>43949</c:v>
              </c:pt>
              <c:pt idx="1337">
                <c:v>43950</c:v>
              </c:pt>
              <c:pt idx="1338">
                <c:v>43951</c:v>
              </c:pt>
              <c:pt idx="1339">
                <c:v>43952</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43983</c:v>
              </c:pt>
              <c:pt idx="1361">
                <c:v>43984</c:v>
              </c:pt>
              <c:pt idx="1362">
                <c:v>43985</c:v>
              </c:pt>
              <c:pt idx="1363">
                <c:v>43986</c:v>
              </c:pt>
              <c:pt idx="1364">
                <c:v>43987</c:v>
              </c:pt>
              <c:pt idx="1365">
                <c:v>43990</c:v>
              </c:pt>
              <c:pt idx="1366">
                <c:v>43991</c:v>
              </c:pt>
              <c:pt idx="1367">
                <c:v>43992</c:v>
              </c:pt>
              <c:pt idx="1368">
                <c:v>43993</c:v>
              </c:pt>
              <c:pt idx="1369">
                <c:v>43994</c:v>
              </c:pt>
              <c:pt idx="1370">
                <c:v>43997</c:v>
              </c:pt>
              <c:pt idx="1371">
                <c:v>43998</c:v>
              </c:pt>
              <c:pt idx="1372">
                <c:v>43999</c:v>
              </c:pt>
              <c:pt idx="1373">
                <c:v>44000</c:v>
              </c:pt>
              <c:pt idx="1374">
                <c:v>44001</c:v>
              </c:pt>
              <c:pt idx="1375">
                <c:v>44004</c:v>
              </c:pt>
              <c:pt idx="1376">
                <c:v>44005</c:v>
              </c:pt>
              <c:pt idx="1377">
                <c:v>44006</c:v>
              </c:pt>
              <c:pt idx="1378">
                <c:v>44007</c:v>
              </c:pt>
              <c:pt idx="1379">
                <c:v>44008</c:v>
              </c:pt>
              <c:pt idx="1380">
                <c:v>44011</c:v>
              </c:pt>
              <c:pt idx="1381">
                <c:v>44012</c:v>
              </c:pt>
              <c:pt idx="1382">
                <c:v>44013</c:v>
              </c:pt>
              <c:pt idx="1383">
                <c:v>44014</c:v>
              </c:pt>
              <c:pt idx="1384">
                <c:v>44015</c:v>
              </c:pt>
              <c:pt idx="1385">
                <c:v>44018</c:v>
              </c:pt>
              <c:pt idx="1386">
                <c:v>44019</c:v>
              </c:pt>
              <c:pt idx="1387">
                <c:v>44020</c:v>
              </c:pt>
              <c:pt idx="1388">
                <c:v>44021</c:v>
              </c:pt>
              <c:pt idx="1389">
                <c:v>44022</c:v>
              </c:pt>
              <c:pt idx="1390">
                <c:v>44025</c:v>
              </c:pt>
              <c:pt idx="1391">
                <c:v>44026</c:v>
              </c:pt>
              <c:pt idx="1392">
                <c:v>44027</c:v>
              </c:pt>
              <c:pt idx="1393">
                <c:v>44028</c:v>
              </c:pt>
              <c:pt idx="1394">
                <c:v>44029</c:v>
              </c:pt>
              <c:pt idx="1395">
                <c:v>44032</c:v>
              </c:pt>
              <c:pt idx="1396">
                <c:v>44033</c:v>
              </c:pt>
              <c:pt idx="1397">
                <c:v>44034</c:v>
              </c:pt>
              <c:pt idx="1398">
                <c:v>44035</c:v>
              </c:pt>
              <c:pt idx="1399">
                <c:v>44036</c:v>
              </c:pt>
              <c:pt idx="1400">
                <c:v>44039</c:v>
              </c:pt>
              <c:pt idx="1401">
                <c:v>44040</c:v>
              </c:pt>
              <c:pt idx="1402">
                <c:v>44041</c:v>
              </c:pt>
              <c:pt idx="1403">
                <c:v>44042</c:v>
              </c:pt>
              <c:pt idx="1404">
                <c:v>44043</c:v>
              </c:pt>
              <c:pt idx="1405">
                <c:v>44046</c:v>
              </c:pt>
              <c:pt idx="1406">
                <c:v>44047</c:v>
              </c:pt>
              <c:pt idx="1407">
                <c:v>44048</c:v>
              </c:pt>
              <c:pt idx="1408">
                <c:v>44049</c:v>
              </c:pt>
              <c:pt idx="1409">
                <c:v>44050</c:v>
              </c:pt>
              <c:pt idx="1410">
                <c:v>44053</c:v>
              </c:pt>
              <c:pt idx="1411">
                <c:v>44054</c:v>
              </c:pt>
              <c:pt idx="1412">
                <c:v>44055</c:v>
              </c:pt>
              <c:pt idx="1413">
                <c:v>44056</c:v>
              </c:pt>
              <c:pt idx="1414">
                <c:v>44057</c:v>
              </c:pt>
              <c:pt idx="1415">
                <c:v>44060</c:v>
              </c:pt>
              <c:pt idx="1416">
                <c:v>44061</c:v>
              </c:pt>
              <c:pt idx="1417">
                <c:v>44062</c:v>
              </c:pt>
              <c:pt idx="1418">
                <c:v>44063</c:v>
              </c:pt>
              <c:pt idx="1419">
                <c:v>44064</c:v>
              </c:pt>
              <c:pt idx="1420">
                <c:v>44067</c:v>
              </c:pt>
              <c:pt idx="1421">
                <c:v>44068</c:v>
              </c:pt>
              <c:pt idx="1422">
                <c:v>44069</c:v>
              </c:pt>
              <c:pt idx="1423">
                <c:v>44070</c:v>
              </c:pt>
              <c:pt idx="1424">
                <c:v>44071</c:v>
              </c:pt>
              <c:pt idx="1425">
                <c:v>44074</c:v>
              </c:pt>
              <c:pt idx="1426">
                <c:v>44075</c:v>
              </c:pt>
              <c:pt idx="1427">
                <c:v>44076</c:v>
              </c:pt>
              <c:pt idx="1428">
                <c:v>44077</c:v>
              </c:pt>
              <c:pt idx="1429">
                <c:v>44078</c:v>
              </c:pt>
              <c:pt idx="1430">
                <c:v>44081</c:v>
              </c:pt>
              <c:pt idx="1431">
                <c:v>44082</c:v>
              </c:pt>
              <c:pt idx="1432">
                <c:v>44083</c:v>
              </c:pt>
              <c:pt idx="1433">
                <c:v>44084</c:v>
              </c:pt>
              <c:pt idx="1434">
                <c:v>44085</c:v>
              </c:pt>
              <c:pt idx="1435">
                <c:v>44088</c:v>
              </c:pt>
              <c:pt idx="1436">
                <c:v>44089</c:v>
              </c:pt>
              <c:pt idx="1437">
                <c:v>44090</c:v>
              </c:pt>
              <c:pt idx="1438">
                <c:v>44091</c:v>
              </c:pt>
              <c:pt idx="1439">
                <c:v>44092</c:v>
              </c:pt>
              <c:pt idx="1440">
                <c:v>44095</c:v>
              </c:pt>
              <c:pt idx="1441">
                <c:v>44096</c:v>
              </c:pt>
              <c:pt idx="1442">
                <c:v>44097</c:v>
              </c:pt>
              <c:pt idx="1443">
                <c:v>44098</c:v>
              </c:pt>
              <c:pt idx="1444">
                <c:v>44099</c:v>
              </c:pt>
              <c:pt idx="1445">
                <c:v>44102</c:v>
              </c:pt>
              <c:pt idx="1446">
                <c:v>44103</c:v>
              </c:pt>
              <c:pt idx="1447">
                <c:v>44104</c:v>
              </c:pt>
              <c:pt idx="1448">
                <c:v>44105</c:v>
              </c:pt>
              <c:pt idx="1449">
                <c:v>44106</c:v>
              </c:pt>
              <c:pt idx="1450">
                <c:v>44109</c:v>
              </c:pt>
              <c:pt idx="1451">
                <c:v>44110</c:v>
              </c:pt>
              <c:pt idx="1452">
                <c:v>44111</c:v>
              </c:pt>
              <c:pt idx="1453">
                <c:v>44112</c:v>
              </c:pt>
              <c:pt idx="1454">
                <c:v>44113</c:v>
              </c:pt>
              <c:pt idx="1455">
                <c:v>44116</c:v>
              </c:pt>
              <c:pt idx="1456">
                <c:v>44117</c:v>
              </c:pt>
              <c:pt idx="1457">
                <c:v>44118</c:v>
              </c:pt>
              <c:pt idx="1458">
                <c:v>44119</c:v>
              </c:pt>
              <c:pt idx="1459">
                <c:v>44120</c:v>
              </c:pt>
              <c:pt idx="1460">
                <c:v>44123</c:v>
              </c:pt>
              <c:pt idx="1461">
                <c:v>44124</c:v>
              </c:pt>
              <c:pt idx="1462">
                <c:v>44125</c:v>
              </c:pt>
              <c:pt idx="1463">
                <c:v>44126</c:v>
              </c:pt>
              <c:pt idx="1464">
                <c:v>44127</c:v>
              </c:pt>
              <c:pt idx="1465">
                <c:v>44130</c:v>
              </c:pt>
              <c:pt idx="1466">
                <c:v>44131</c:v>
              </c:pt>
              <c:pt idx="1467">
                <c:v>44132</c:v>
              </c:pt>
              <c:pt idx="1468">
                <c:v>44133</c:v>
              </c:pt>
              <c:pt idx="1469">
                <c:v>44134</c:v>
              </c:pt>
              <c:pt idx="1470">
                <c:v>44137</c:v>
              </c:pt>
              <c:pt idx="1471">
                <c:v>44138</c:v>
              </c:pt>
              <c:pt idx="1472">
                <c:v>44139</c:v>
              </c:pt>
              <c:pt idx="1473">
                <c:v>44140</c:v>
              </c:pt>
              <c:pt idx="1474">
                <c:v>44141</c:v>
              </c:pt>
              <c:pt idx="1475">
                <c:v>44144</c:v>
              </c:pt>
              <c:pt idx="1476">
                <c:v>44145</c:v>
              </c:pt>
              <c:pt idx="1477">
                <c:v>44146</c:v>
              </c:pt>
              <c:pt idx="1478">
                <c:v>44147</c:v>
              </c:pt>
              <c:pt idx="1479">
                <c:v>44148</c:v>
              </c:pt>
              <c:pt idx="1480">
                <c:v>44151</c:v>
              </c:pt>
              <c:pt idx="1481">
                <c:v>44152</c:v>
              </c:pt>
              <c:pt idx="1482">
                <c:v>44153</c:v>
              </c:pt>
              <c:pt idx="1483">
                <c:v>44154</c:v>
              </c:pt>
              <c:pt idx="1484">
                <c:v>44155</c:v>
              </c:pt>
              <c:pt idx="1485">
                <c:v>44158</c:v>
              </c:pt>
              <c:pt idx="1486">
                <c:v>44159</c:v>
              </c:pt>
              <c:pt idx="1487">
                <c:v>44160</c:v>
              </c:pt>
              <c:pt idx="1488">
                <c:v>44161</c:v>
              </c:pt>
              <c:pt idx="1489">
                <c:v>44162</c:v>
              </c:pt>
              <c:pt idx="1490">
                <c:v>44165</c:v>
              </c:pt>
              <c:pt idx="1491">
                <c:v>44166</c:v>
              </c:pt>
              <c:pt idx="1492">
                <c:v>44167</c:v>
              </c:pt>
              <c:pt idx="1493">
                <c:v>44168</c:v>
              </c:pt>
              <c:pt idx="1494">
                <c:v>44169</c:v>
              </c:pt>
              <c:pt idx="1495">
                <c:v>44172</c:v>
              </c:pt>
              <c:pt idx="1496">
                <c:v>44173</c:v>
              </c:pt>
              <c:pt idx="1497">
                <c:v>44174</c:v>
              </c:pt>
              <c:pt idx="1498">
                <c:v>44175</c:v>
              </c:pt>
              <c:pt idx="1499">
                <c:v>44176</c:v>
              </c:pt>
              <c:pt idx="1500">
                <c:v>44179</c:v>
              </c:pt>
              <c:pt idx="1501">
                <c:v>44180</c:v>
              </c:pt>
              <c:pt idx="1502">
                <c:v>44181</c:v>
              </c:pt>
              <c:pt idx="1503">
                <c:v>44182</c:v>
              </c:pt>
              <c:pt idx="1504">
                <c:v>44183</c:v>
              </c:pt>
              <c:pt idx="1505">
                <c:v>44186</c:v>
              </c:pt>
              <c:pt idx="1506">
                <c:v>44187</c:v>
              </c:pt>
              <c:pt idx="1507">
                <c:v>44188</c:v>
              </c:pt>
              <c:pt idx="1508">
                <c:v>44189</c:v>
              </c:pt>
              <c:pt idx="1509">
                <c:v>44190</c:v>
              </c:pt>
              <c:pt idx="1510">
                <c:v>44193</c:v>
              </c:pt>
              <c:pt idx="1511">
                <c:v>44194</c:v>
              </c:pt>
              <c:pt idx="1512">
                <c:v>44195</c:v>
              </c:pt>
              <c:pt idx="1513">
                <c:v>44196</c:v>
              </c:pt>
              <c:pt idx="1514">
                <c:v>44197</c:v>
              </c:pt>
              <c:pt idx="1515">
                <c:v>44200</c:v>
              </c:pt>
              <c:pt idx="1516">
                <c:v>44201</c:v>
              </c:pt>
              <c:pt idx="1517">
                <c:v>44202</c:v>
              </c:pt>
              <c:pt idx="1518">
                <c:v>44203</c:v>
              </c:pt>
              <c:pt idx="1519">
                <c:v>44204</c:v>
              </c:pt>
              <c:pt idx="1520">
                <c:v>44207</c:v>
              </c:pt>
              <c:pt idx="1521">
                <c:v>44208</c:v>
              </c:pt>
              <c:pt idx="1522">
                <c:v>44209</c:v>
              </c:pt>
              <c:pt idx="1523">
                <c:v>44210</c:v>
              </c:pt>
              <c:pt idx="1524">
                <c:v>44211</c:v>
              </c:pt>
              <c:pt idx="1525">
                <c:v>44214</c:v>
              </c:pt>
              <c:pt idx="1526">
                <c:v>44215</c:v>
              </c:pt>
              <c:pt idx="1527">
                <c:v>44216</c:v>
              </c:pt>
              <c:pt idx="1528">
                <c:v>44217</c:v>
              </c:pt>
              <c:pt idx="1529">
                <c:v>44218</c:v>
              </c:pt>
              <c:pt idx="1530">
                <c:v>44221</c:v>
              </c:pt>
              <c:pt idx="1531">
                <c:v>44222</c:v>
              </c:pt>
              <c:pt idx="1532">
                <c:v>44223</c:v>
              </c:pt>
              <c:pt idx="1533">
                <c:v>44224</c:v>
              </c:pt>
              <c:pt idx="1534">
                <c:v>44225</c:v>
              </c:pt>
              <c:pt idx="1535">
                <c:v>44228</c:v>
              </c:pt>
              <c:pt idx="1536">
                <c:v>44229</c:v>
              </c:pt>
              <c:pt idx="1537">
                <c:v>44230</c:v>
              </c:pt>
              <c:pt idx="1538">
                <c:v>44231</c:v>
              </c:pt>
              <c:pt idx="1539">
                <c:v>44232</c:v>
              </c:pt>
              <c:pt idx="1540">
                <c:v>44235</c:v>
              </c:pt>
              <c:pt idx="1541">
                <c:v>44236</c:v>
              </c:pt>
              <c:pt idx="1542">
                <c:v>44237</c:v>
              </c:pt>
              <c:pt idx="1543">
                <c:v>44238</c:v>
              </c:pt>
              <c:pt idx="1544">
                <c:v>44239</c:v>
              </c:pt>
              <c:pt idx="1545">
                <c:v>44242</c:v>
              </c:pt>
              <c:pt idx="1546">
                <c:v>44243</c:v>
              </c:pt>
              <c:pt idx="1547">
                <c:v>44244</c:v>
              </c:pt>
              <c:pt idx="1548">
                <c:v>44245</c:v>
              </c:pt>
              <c:pt idx="1549">
                <c:v>44246</c:v>
              </c:pt>
              <c:pt idx="1550">
                <c:v>44249</c:v>
              </c:pt>
              <c:pt idx="1551">
                <c:v>44250</c:v>
              </c:pt>
              <c:pt idx="1552">
                <c:v>44251</c:v>
              </c:pt>
              <c:pt idx="1553">
                <c:v>44252</c:v>
              </c:pt>
              <c:pt idx="1554">
                <c:v>44253</c:v>
              </c:pt>
              <c:pt idx="1555">
                <c:v>44256</c:v>
              </c:pt>
              <c:pt idx="1556">
                <c:v>44257</c:v>
              </c:pt>
              <c:pt idx="1557">
                <c:v>44258</c:v>
              </c:pt>
              <c:pt idx="1558">
                <c:v>44259</c:v>
              </c:pt>
              <c:pt idx="1559">
                <c:v>44260</c:v>
              </c:pt>
              <c:pt idx="1560">
                <c:v>44263</c:v>
              </c:pt>
              <c:pt idx="1561">
                <c:v>44264</c:v>
              </c:pt>
              <c:pt idx="1562">
                <c:v>44265</c:v>
              </c:pt>
              <c:pt idx="1563">
                <c:v>44266</c:v>
              </c:pt>
              <c:pt idx="1564">
                <c:v>44267</c:v>
              </c:pt>
              <c:pt idx="1565">
                <c:v>44270</c:v>
              </c:pt>
              <c:pt idx="1566">
                <c:v>44271</c:v>
              </c:pt>
              <c:pt idx="1567">
                <c:v>44272</c:v>
              </c:pt>
              <c:pt idx="1568">
                <c:v>44273</c:v>
              </c:pt>
              <c:pt idx="1569">
                <c:v>44274</c:v>
              </c:pt>
              <c:pt idx="1570">
                <c:v>44277</c:v>
              </c:pt>
              <c:pt idx="1571">
                <c:v>44278</c:v>
              </c:pt>
              <c:pt idx="1572">
                <c:v>44279</c:v>
              </c:pt>
              <c:pt idx="1573">
                <c:v>44280</c:v>
              </c:pt>
              <c:pt idx="1574">
                <c:v>44281</c:v>
              </c:pt>
              <c:pt idx="1575">
                <c:v>44284</c:v>
              </c:pt>
              <c:pt idx="1576">
                <c:v>44285</c:v>
              </c:pt>
              <c:pt idx="1577">
                <c:v>44286</c:v>
              </c:pt>
              <c:pt idx="1578">
                <c:v>44287</c:v>
              </c:pt>
              <c:pt idx="1579">
                <c:v>44288</c:v>
              </c:pt>
              <c:pt idx="1580">
                <c:v>44291</c:v>
              </c:pt>
              <c:pt idx="1581">
                <c:v>44292</c:v>
              </c:pt>
              <c:pt idx="1582">
                <c:v>44293</c:v>
              </c:pt>
              <c:pt idx="1583">
                <c:v>44294</c:v>
              </c:pt>
              <c:pt idx="1584">
                <c:v>44295</c:v>
              </c:pt>
              <c:pt idx="1585">
                <c:v>44298</c:v>
              </c:pt>
              <c:pt idx="1586">
                <c:v>44299</c:v>
              </c:pt>
              <c:pt idx="1587">
                <c:v>44300</c:v>
              </c:pt>
              <c:pt idx="1588">
                <c:v>44301</c:v>
              </c:pt>
              <c:pt idx="1589">
                <c:v>44302</c:v>
              </c:pt>
              <c:pt idx="1590">
                <c:v>44305</c:v>
              </c:pt>
              <c:pt idx="1591">
                <c:v>44306</c:v>
              </c:pt>
              <c:pt idx="1592">
                <c:v>44307</c:v>
              </c:pt>
              <c:pt idx="1593">
                <c:v>44308</c:v>
              </c:pt>
              <c:pt idx="1594">
                <c:v>44309</c:v>
              </c:pt>
              <c:pt idx="1595">
                <c:v>44312</c:v>
              </c:pt>
              <c:pt idx="1596">
                <c:v>44313</c:v>
              </c:pt>
              <c:pt idx="1597">
                <c:v>44314</c:v>
              </c:pt>
              <c:pt idx="1598">
                <c:v>44315</c:v>
              </c:pt>
              <c:pt idx="1599">
                <c:v>44316</c:v>
              </c:pt>
              <c:pt idx="1600">
                <c:v>44319</c:v>
              </c:pt>
              <c:pt idx="1601">
                <c:v>44320</c:v>
              </c:pt>
              <c:pt idx="1602">
                <c:v>44321</c:v>
              </c:pt>
              <c:pt idx="1603">
                <c:v>44322</c:v>
              </c:pt>
              <c:pt idx="1604">
                <c:v>44323</c:v>
              </c:pt>
              <c:pt idx="1605">
                <c:v>44326</c:v>
              </c:pt>
              <c:pt idx="1606">
                <c:v>44327</c:v>
              </c:pt>
              <c:pt idx="1607">
                <c:v>44328</c:v>
              </c:pt>
              <c:pt idx="1608">
                <c:v>44329</c:v>
              </c:pt>
              <c:pt idx="1609">
                <c:v>44330</c:v>
              </c:pt>
              <c:pt idx="1610">
                <c:v>44333</c:v>
              </c:pt>
              <c:pt idx="1611">
                <c:v>44334</c:v>
              </c:pt>
              <c:pt idx="1612">
                <c:v>44335</c:v>
              </c:pt>
              <c:pt idx="1613">
                <c:v>44336</c:v>
              </c:pt>
              <c:pt idx="1614">
                <c:v>44337</c:v>
              </c:pt>
              <c:pt idx="1615">
                <c:v>44340</c:v>
              </c:pt>
              <c:pt idx="1616">
                <c:v>44341</c:v>
              </c:pt>
              <c:pt idx="1617">
                <c:v>44342</c:v>
              </c:pt>
              <c:pt idx="1618">
                <c:v>44343</c:v>
              </c:pt>
              <c:pt idx="1619">
                <c:v>44344</c:v>
              </c:pt>
              <c:pt idx="1620">
                <c:v>44347</c:v>
              </c:pt>
              <c:pt idx="1621">
                <c:v>44348</c:v>
              </c:pt>
              <c:pt idx="1622">
                <c:v>44349</c:v>
              </c:pt>
              <c:pt idx="1623">
                <c:v>44350</c:v>
              </c:pt>
              <c:pt idx="1624">
                <c:v>44351</c:v>
              </c:pt>
              <c:pt idx="1625">
                <c:v>44354</c:v>
              </c:pt>
              <c:pt idx="1626">
                <c:v>44355</c:v>
              </c:pt>
              <c:pt idx="1627">
                <c:v>44356</c:v>
              </c:pt>
              <c:pt idx="1628">
                <c:v>44357</c:v>
              </c:pt>
              <c:pt idx="1629">
                <c:v>44358</c:v>
              </c:pt>
              <c:pt idx="1630">
                <c:v>44361</c:v>
              </c:pt>
              <c:pt idx="1631">
                <c:v>44362</c:v>
              </c:pt>
              <c:pt idx="1632">
                <c:v>44363</c:v>
              </c:pt>
              <c:pt idx="1633">
                <c:v>44364</c:v>
              </c:pt>
              <c:pt idx="1634">
                <c:v>44365</c:v>
              </c:pt>
              <c:pt idx="1635">
                <c:v>44368</c:v>
              </c:pt>
              <c:pt idx="1636">
                <c:v>44369</c:v>
              </c:pt>
              <c:pt idx="1637">
                <c:v>44370</c:v>
              </c:pt>
              <c:pt idx="1638">
                <c:v>44371</c:v>
              </c:pt>
              <c:pt idx="1639">
                <c:v>44372</c:v>
              </c:pt>
              <c:pt idx="1640">
                <c:v>44375</c:v>
              </c:pt>
              <c:pt idx="1641">
                <c:v>44376</c:v>
              </c:pt>
              <c:pt idx="1642">
                <c:v>44377</c:v>
              </c:pt>
              <c:pt idx="1643">
                <c:v>44378</c:v>
              </c:pt>
              <c:pt idx="1644">
                <c:v>44379</c:v>
              </c:pt>
              <c:pt idx="1645">
                <c:v>44382</c:v>
              </c:pt>
              <c:pt idx="1646">
                <c:v>44383</c:v>
              </c:pt>
              <c:pt idx="1647">
                <c:v>44384</c:v>
              </c:pt>
              <c:pt idx="1648">
                <c:v>44385</c:v>
              </c:pt>
              <c:pt idx="1649">
                <c:v>44386</c:v>
              </c:pt>
              <c:pt idx="1650">
                <c:v>44389</c:v>
              </c:pt>
              <c:pt idx="1651">
                <c:v>44390</c:v>
              </c:pt>
              <c:pt idx="1652">
                <c:v>44391</c:v>
              </c:pt>
              <c:pt idx="1653">
                <c:v>44392</c:v>
              </c:pt>
              <c:pt idx="1654">
                <c:v>44393</c:v>
              </c:pt>
              <c:pt idx="1655">
                <c:v>44396</c:v>
              </c:pt>
              <c:pt idx="1656">
                <c:v>44397</c:v>
              </c:pt>
              <c:pt idx="1657">
                <c:v>44398</c:v>
              </c:pt>
              <c:pt idx="1658">
                <c:v>44399</c:v>
              </c:pt>
              <c:pt idx="1659">
                <c:v>44400</c:v>
              </c:pt>
              <c:pt idx="1660">
                <c:v>44403</c:v>
              </c:pt>
              <c:pt idx="1661">
                <c:v>44404</c:v>
              </c:pt>
              <c:pt idx="1662">
                <c:v>44405</c:v>
              </c:pt>
              <c:pt idx="1663">
                <c:v>44406</c:v>
              </c:pt>
              <c:pt idx="1664">
                <c:v>44407</c:v>
              </c:pt>
              <c:pt idx="1665">
                <c:v>44410</c:v>
              </c:pt>
              <c:pt idx="1666">
                <c:v>44411</c:v>
              </c:pt>
              <c:pt idx="1667">
                <c:v>44412</c:v>
              </c:pt>
              <c:pt idx="1668">
                <c:v>44413</c:v>
              </c:pt>
              <c:pt idx="1669">
                <c:v>44414</c:v>
              </c:pt>
              <c:pt idx="1670">
                <c:v>44417</c:v>
              </c:pt>
              <c:pt idx="1671">
                <c:v>44418</c:v>
              </c:pt>
              <c:pt idx="1672">
                <c:v>44419</c:v>
              </c:pt>
              <c:pt idx="1673">
                <c:v>44420</c:v>
              </c:pt>
              <c:pt idx="1674">
                <c:v>44421</c:v>
              </c:pt>
              <c:pt idx="1675">
                <c:v>44424</c:v>
              </c:pt>
              <c:pt idx="1676">
                <c:v>44425</c:v>
              </c:pt>
              <c:pt idx="1677">
                <c:v>44426</c:v>
              </c:pt>
              <c:pt idx="1678">
                <c:v>44427</c:v>
              </c:pt>
              <c:pt idx="1679">
                <c:v>44428</c:v>
              </c:pt>
              <c:pt idx="1680">
                <c:v>44431</c:v>
              </c:pt>
              <c:pt idx="1681">
                <c:v>44432</c:v>
              </c:pt>
              <c:pt idx="1682">
                <c:v>44433</c:v>
              </c:pt>
              <c:pt idx="1683">
                <c:v>44434</c:v>
              </c:pt>
              <c:pt idx="1684">
                <c:v>44435</c:v>
              </c:pt>
              <c:pt idx="1685">
                <c:v>44438</c:v>
              </c:pt>
              <c:pt idx="1686">
                <c:v>44439</c:v>
              </c:pt>
              <c:pt idx="1687">
                <c:v>44440</c:v>
              </c:pt>
              <c:pt idx="1688">
                <c:v>44441</c:v>
              </c:pt>
              <c:pt idx="1689">
                <c:v>44442</c:v>
              </c:pt>
              <c:pt idx="1690">
                <c:v>44445</c:v>
              </c:pt>
              <c:pt idx="1691">
                <c:v>44446</c:v>
              </c:pt>
              <c:pt idx="1692">
                <c:v>44447</c:v>
              </c:pt>
              <c:pt idx="1693">
                <c:v>44448</c:v>
              </c:pt>
              <c:pt idx="1694">
                <c:v>44449</c:v>
              </c:pt>
              <c:pt idx="1695">
                <c:v>44452</c:v>
              </c:pt>
              <c:pt idx="1696">
                <c:v>44453</c:v>
              </c:pt>
              <c:pt idx="1697">
                <c:v>44454</c:v>
              </c:pt>
              <c:pt idx="1698">
                <c:v>44455</c:v>
              </c:pt>
              <c:pt idx="1699">
                <c:v>44456</c:v>
              </c:pt>
              <c:pt idx="1700">
                <c:v>44459</c:v>
              </c:pt>
              <c:pt idx="1701">
                <c:v>44460</c:v>
              </c:pt>
              <c:pt idx="1702">
                <c:v>44461</c:v>
              </c:pt>
              <c:pt idx="1703">
                <c:v>44462</c:v>
              </c:pt>
              <c:pt idx="1704">
                <c:v>44463</c:v>
              </c:pt>
              <c:pt idx="1705">
                <c:v>44466</c:v>
              </c:pt>
              <c:pt idx="1706">
                <c:v>44467</c:v>
              </c:pt>
              <c:pt idx="1707">
                <c:v>44468</c:v>
              </c:pt>
              <c:pt idx="1708">
                <c:v>44469</c:v>
              </c:pt>
              <c:pt idx="1709">
                <c:v>44470</c:v>
              </c:pt>
              <c:pt idx="1710">
                <c:v>44473</c:v>
              </c:pt>
              <c:pt idx="1711">
                <c:v>44474</c:v>
              </c:pt>
              <c:pt idx="1712">
                <c:v>44475</c:v>
              </c:pt>
              <c:pt idx="1713">
                <c:v>44476</c:v>
              </c:pt>
              <c:pt idx="1714">
                <c:v>44477</c:v>
              </c:pt>
              <c:pt idx="1715">
                <c:v>44480</c:v>
              </c:pt>
              <c:pt idx="1716">
                <c:v>44481</c:v>
              </c:pt>
              <c:pt idx="1717">
                <c:v>44482</c:v>
              </c:pt>
              <c:pt idx="1718">
                <c:v>44483</c:v>
              </c:pt>
              <c:pt idx="1719">
                <c:v>44484</c:v>
              </c:pt>
              <c:pt idx="1720">
                <c:v>44487</c:v>
              </c:pt>
              <c:pt idx="1721">
                <c:v>44488</c:v>
              </c:pt>
              <c:pt idx="1722">
                <c:v>44489</c:v>
              </c:pt>
              <c:pt idx="1723">
                <c:v>44490</c:v>
              </c:pt>
              <c:pt idx="1724">
                <c:v>44491</c:v>
              </c:pt>
              <c:pt idx="1725">
                <c:v>44494</c:v>
              </c:pt>
              <c:pt idx="1726">
                <c:v>44495</c:v>
              </c:pt>
              <c:pt idx="1727">
                <c:v>44496</c:v>
              </c:pt>
              <c:pt idx="1728">
                <c:v>44497</c:v>
              </c:pt>
              <c:pt idx="1729">
                <c:v>44498</c:v>
              </c:pt>
              <c:pt idx="1730">
                <c:v>44501</c:v>
              </c:pt>
              <c:pt idx="1731">
                <c:v>44502</c:v>
              </c:pt>
              <c:pt idx="1732">
                <c:v>44503</c:v>
              </c:pt>
              <c:pt idx="1733">
                <c:v>44504</c:v>
              </c:pt>
              <c:pt idx="1734">
                <c:v>44505</c:v>
              </c:pt>
              <c:pt idx="1735">
                <c:v>44508</c:v>
              </c:pt>
              <c:pt idx="1736">
                <c:v>44509</c:v>
              </c:pt>
              <c:pt idx="1737">
                <c:v>44510</c:v>
              </c:pt>
              <c:pt idx="1738">
                <c:v>44511</c:v>
              </c:pt>
              <c:pt idx="1739">
                <c:v>44512</c:v>
              </c:pt>
              <c:pt idx="1740">
                <c:v>44515</c:v>
              </c:pt>
              <c:pt idx="1741">
                <c:v>44516</c:v>
              </c:pt>
              <c:pt idx="1742">
                <c:v>44517</c:v>
              </c:pt>
              <c:pt idx="1743">
                <c:v>44518</c:v>
              </c:pt>
              <c:pt idx="1744">
                <c:v>44519</c:v>
              </c:pt>
              <c:pt idx="1745">
                <c:v>44522</c:v>
              </c:pt>
              <c:pt idx="1746">
                <c:v>44523</c:v>
              </c:pt>
              <c:pt idx="1747">
                <c:v>44524</c:v>
              </c:pt>
              <c:pt idx="1748">
                <c:v>44525</c:v>
              </c:pt>
              <c:pt idx="1749">
                <c:v>44526</c:v>
              </c:pt>
              <c:pt idx="1750">
                <c:v>44529</c:v>
              </c:pt>
              <c:pt idx="1751">
                <c:v>44530</c:v>
              </c:pt>
              <c:pt idx="1752">
                <c:v>44531</c:v>
              </c:pt>
              <c:pt idx="1753">
                <c:v>44532</c:v>
              </c:pt>
              <c:pt idx="1754">
                <c:v>44533</c:v>
              </c:pt>
              <c:pt idx="1755">
                <c:v>44536</c:v>
              </c:pt>
              <c:pt idx="1756">
                <c:v>44537</c:v>
              </c:pt>
              <c:pt idx="1757">
                <c:v>44538</c:v>
              </c:pt>
              <c:pt idx="1758">
                <c:v>44539</c:v>
              </c:pt>
              <c:pt idx="1759">
                <c:v>44540</c:v>
              </c:pt>
              <c:pt idx="1760">
                <c:v>44543</c:v>
              </c:pt>
              <c:pt idx="1761">
                <c:v>44544</c:v>
              </c:pt>
              <c:pt idx="1762">
                <c:v>44545</c:v>
              </c:pt>
              <c:pt idx="1763">
                <c:v>44546</c:v>
              </c:pt>
              <c:pt idx="1764">
                <c:v>44547</c:v>
              </c:pt>
              <c:pt idx="1765">
                <c:v>44550</c:v>
              </c:pt>
              <c:pt idx="1766">
                <c:v>44551</c:v>
              </c:pt>
              <c:pt idx="1767">
                <c:v>44552</c:v>
              </c:pt>
              <c:pt idx="1768">
                <c:v>44553</c:v>
              </c:pt>
              <c:pt idx="1769">
                <c:v>44554</c:v>
              </c:pt>
              <c:pt idx="1770">
                <c:v>44557</c:v>
              </c:pt>
              <c:pt idx="1771">
                <c:v>44558</c:v>
              </c:pt>
              <c:pt idx="1772">
                <c:v>44559</c:v>
              </c:pt>
              <c:pt idx="1773">
                <c:v>44560</c:v>
              </c:pt>
              <c:pt idx="1774">
                <c:v>44561</c:v>
              </c:pt>
              <c:pt idx="1775">
                <c:v>44564</c:v>
              </c:pt>
              <c:pt idx="1776">
                <c:v>44565</c:v>
              </c:pt>
              <c:pt idx="1777">
                <c:v>44566</c:v>
              </c:pt>
              <c:pt idx="1778">
                <c:v>44567</c:v>
              </c:pt>
              <c:pt idx="1779">
                <c:v>44568</c:v>
              </c:pt>
              <c:pt idx="1780">
                <c:v>44571</c:v>
              </c:pt>
              <c:pt idx="1781">
                <c:v>44572</c:v>
              </c:pt>
              <c:pt idx="1782">
                <c:v>44573</c:v>
              </c:pt>
              <c:pt idx="1783">
                <c:v>44574</c:v>
              </c:pt>
              <c:pt idx="1784">
                <c:v>44575</c:v>
              </c:pt>
              <c:pt idx="1785">
                <c:v>44578</c:v>
              </c:pt>
              <c:pt idx="1786">
                <c:v>44579</c:v>
              </c:pt>
              <c:pt idx="1787">
                <c:v>44580</c:v>
              </c:pt>
              <c:pt idx="1788">
                <c:v>44581</c:v>
              </c:pt>
              <c:pt idx="1789">
                <c:v>44582</c:v>
              </c:pt>
              <c:pt idx="1790">
                <c:v>44585</c:v>
              </c:pt>
              <c:pt idx="1791">
                <c:v>44586</c:v>
              </c:pt>
              <c:pt idx="1792">
                <c:v>44587</c:v>
              </c:pt>
              <c:pt idx="1793">
                <c:v>44588</c:v>
              </c:pt>
              <c:pt idx="1794">
                <c:v>44589</c:v>
              </c:pt>
              <c:pt idx="1795">
                <c:v>44592</c:v>
              </c:pt>
              <c:pt idx="1796">
                <c:v>44593</c:v>
              </c:pt>
              <c:pt idx="1797">
                <c:v>44594</c:v>
              </c:pt>
              <c:pt idx="1798">
                <c:v>44595</c:v>
              </c:pt>
              <c:pt idx="1799">
                <c:v>44596</c:v>
              </c:pt>
              <c:pt idx="1800">
                <c:v>44599</c:v>
              </c:pt>
              <c:pt idx="1801">
                <c:v>44600</c:v>
              </c:pt>
              <c:pt idx="1802">
                <c:v>44601</c:v>
              </c:pt>
              <c:pt idx="1803">
                <c:v>44602</c:v>
              </c:pt>
              <c:pt idx="1804">
                <c:v>44603</c:v>
              </c:pt>
              <c:pt idx="1805">
                <c:v>44606</c:v>
              </c:pt>
              <c:pt idx="1806">
                <c:v>44607</c:v>
              </c:pt>
              <c:pt idx="1807">
                <c:v>44608</c:v>
              </c:pt>
              <c:pt idx="1808">
                <c:v>44609</c:v>
              </c:pt>
              <c:pt idx="1809">
                <c:v>44610</c:v>
              </c:pt>
              <c:pt idx="1810">
                <c:v>44613</c:v>
              </c:pt>
              <c:pt idx="1811">
                <c:v>44614</c:v>
              </c:pt>
              <c:pt idx="1812">
                <c:v>44615</c:v>
              </c:pt>
              <c:pt idx="1813">
                <c:v>44616</c:v>
              </c:pt>
              <c:pt idx="1814">
                <c:v>44617</c:v>
              </c:pt>
              <c:pt idx="1815">
                <c:v>44620</c:v>
              </c:pt>
              <c:pt idx="1816">
                <c:v>44621</c:v>
              </c:pt>
              <c:pt idx="1817">
                <c:v>44622</c:v>
              </c:pt>
              <c:pt idx="1818">
                <c:v>44623</c:v>
              </c:pt>
              <c:pt idx="1819">
                <c:v>44624</c:v>
              </c:pt>
              <c:pt idx="1820">
                <c:v>44627</c:v>
              </c:pt>
              <c:pt idx="1821">
                <c:v>44628</c:v>
              </c:pt>
              <c:pt idx="1822">
                <c:v>44629</c:v>
              </c:pt>
              <c:pt idx="1823">
                <c:v>44630</c:v>
              </c:pt>
              <c:pt idx="1824">
                <c:v>44631</c:v>
              </c:pt>
              <c:pt idx="1825">
                <c:v>44634</c:v>
              </c:pt>
              <c:pt idx="1826">
                <c:v>44635</c:v>
              </c:pt>
              <c:pt idx="1827">
                <c:v>44636</c:v>
              </c:pt>
              <c:pt idx="1828">
                <c:v>44637</c:v>
              </c:pt>
              <c:pt idx="1829">
                <c:v>44638</c:v>
              </c:pt>
              <c:pt idx="1830">
                <c:v>44641</c:v>
              </c:pt>
              <c:pt idx="1831">
                <c:v>44642</c:v>
              </c:pt>
              <c:pt idx="1832">
                <c:v>44643</c:v>
              </c:pt>
              <c:pt idx="1833">
                <c:v>44644</c:v>
              </c:pt>
              <c:pt idx="1834">
                <c:v>44645</c:v>
              </c:pt>
              <c:pt idx="1835">
                <c:v>44648</c:v>
              </c:pt>
              <c:pt idx="1836">
                <c:v>44649</c:v>
              </c:pt>
              <c:pt idx="1837">
                <c:v>44650</c:v>
              </c:pt>
              <c:pt idx="1838">
                <c:v>44651</c:v>
              </c:pt>
              <c:pt idx="1839">
                <c:v>44652</c:v>
              </c:pt>
              <c:pt idx="1840">
                <c:v>44655</c:v>
              </c:pt>
              <c:pt idx="1841">
                <c:v>44656</c:v>
              </c:pt>
              <c:pt idx="1842">
                <c:v>44657</c:v>
              </c:pt>
              <c:pt idx="1843">
                <c:v>44658</c:v>
              </c:pt>
              <c:pt idx="1844">
                <c:v>44659</c:v>
              </c:pt>
              <c:pt idx="1845">
                <c:v>44662</c:v>
              </c:pt>
              <c:pt idx="1846">
                <c:v>44663</c:v>
              </c:pt>
              <c:pt idx="1847">
                <c:v>44664</c:v>
              </c:pt>
              <c:pt idx="1848">
                <c:v>44665</c:v>
              </c:pt>
              <c:pt idx="1849">
                <c:v>44666</c:v>
              </c:pt>
              <c:pt idx="1850">
                <c:v>44669</c:v>
              </c:pt>
              <c:pt idx="1851">
                <c:v>44670</c:v>
              </c:pt>
              <c:pt idx="1852">
                <c:v>44671</c:v>
              </c:pt>
              <c:pt idx="1853">
                <c:v>44672</c:v>
              </c:pt>
              <c:pt idx="1854">
                <c:v>44673</c:v>
              </c:pt>
              <c:pt idx="1855">
                <c:v>44676</c:v>
              </c:pt>
              <c:pt idx="1856">
                <c:v>44677</c:v>
              </c:pt>
              <c:pt idx="1857">
                <c:v>44678</c:v>
              </c:pt>
              <c:pt idx="1858">
                <c:v>44679</c:v>
              </c:pt>
              <c:pt idx="1859">
                <c:v>44680</c:v>
              </c:pt>
              <c:pt idx="1860">
                <c:v>44683</c:v>
              </c:pt>
              <c:pt idx="1861">
                <c:v>44684</c:v>
              </c:pt>
              <c:pt idx="1862">
                <c:v>44685</c:v>
              </c:pt>
              <c:pt idx="1863">
                <c:v>44686</c:v>
              </c:pt>
              <c:pt idx="1864">
                <c:v>44687</c:v>
              </c:pt>
              <c:pt idx="1865">
                <c:v>44690</c:v>
              </c:pt>
              <c:pt idx="1866">
                <c:v>44691</c:v>
              </c:pt>
              <c:pt idx="1867">
                <c:v>44692</c:v>
              </c:pt>
              <c:pt idx="1868">
                <c:v>44693</c:v>
              </c:pt>
              <c:pt idx="1869">
                <c:v>44694</c:v>
              </c:pt>
              <c:pt idx="1870">
                <c:v>44697</c:v>
              </c:pt>
              <c:pt idx="1871">
                <c:v>44698</c:v>
              </c:pt>
              <c:pt idx="1872">
                <c:v>44699</c:v>
              </c:pt>
              <c:pt idx="1873">
                <c:v>44700</c:v>
              </c:pt>
              <c:pt idx="1874">
                <c:v>44701</c:v>
              </c:pt>
              <c:pt idx="1875">
                <c:v>44704</c:v>
              </c:pt>
              <c:pt idx="1876">
                <c:v>44705</c:v>
              </c:pt>
              <c:pt idx="1877">
                <c:v>44706</c:v>
              </c:pt>
              <c:pt idx="1878">
                <c:v>44707</c:v>
              </c:pt>
              <c:pt idx="1879">
                <c:v>44708</c:v>
              </c:pt>
              <c:pt idx="1880">
                <c:v>44711</c:v>
              </c:pt>
              <c:pt idx="1881">
                <c:v>44712</c:v>
              </c:pt>
              <c:pt idx="1882">
                <c:v>44713</c:v>
              </c:pt>
              <c:pt idx="1883">
                <c:v>44714</c:v>
              </c:pt>
              <c:pt idx="1884">
                <c:v>44715</c:v>
              </c:pt>
              <c:pt idx="1885">
                <c:v>44718</c:v>
              </c:pt>
              <c:pt idx="1886">
                <c:v>44719</c:v>
              </c:pt>
              <c:pt idx="1887">
                <c:v>44720</c:v>
              </c:pt>
              <c:pt idx="1888">
                <c:v>44721</c:v>
              </c:pt>
              <c:pt idx="1889">
                <c:v>44722</c:v>
              </c:pt>
              <c:pt idx="1890">
                <c:v>44725</c:v>
              </c:pt>
              <c:pt idx="1891">
                <c:v>44726</c:v>
              </c:pt>
              <c:pt idx="1892">
                <c:v>44727</c:v>
              </c:pt>
              <c:pt idx="1893">
                <c:v>44728</c:v>
              </c:pt>
              <c:pt idx="1894">
                <c:v>44729</c:v>
              </c:pt>
              <c:pt idx="1895">
                <c:v>44732</c:v>
              </c:pt>
              <c:pt idx="1896">
                <c:v>44733</c:v>
              </c:pt>
              <c:pt idx="1897">
                <c:v>44734</c:v>
              </c:pt>
              <c:pt idx="1898">
                <c:v>44735</c:v>
              </c:pt>
              <c:pt idx="1899">
                <c:v>44736</c:v>
              </c:pt>
              <c:pt idx="1900">
                <c:v>44739</c:v>
              </c:pt>
              <c:pt idx="1901">
                <c:v>44740</c:v>
              </c:pt>
              <c:pt idx="1902">
                <c:v>44741</c:v>
              </c:pt>
              <c:pt idx="1903">
                <c:v>44742</c:v>
              </c:pt>
              <c:pt idx="1904">
                <c:v>44743</c:v>
              </c:pt>
              <c:pt idx="1905">
                <c:v>44746</c:v>
              </c:pt>
              <c:pt idx="1906">
                <c:v>44747</c:v>
              </c:pt>
              <c:pt idx="1907">
                <c:v>44748</c:v>
              </c:pt>
              <c:pt idx="1908">
                <c:v>44749</c:v>
              </c:pt>
              <c:pt idx="1909">
                <c:v>44750</c:v>
              </c:pt>
              <c:pt idx="1910">
                <c:v>44753</c:v>
              </c:pt>
              <c:pt idx="1911">
                <c:v>44754</c:v>
              </c:pt>
              <c:pt idx="1912">
                <c:v>44755</c:v>
              </c:pt>
              <c:pt idx="1913">
                <c:v>44756</c:v>
              </c:pt>
              <c:pt idx="1914">
                <c:v>44757</c:v>
              </c:pt>
              <c:pt idx="1915">
                <c:v>44760</c:v>
              </c:pt>
              <c:pt idx="1916">
                <c:v>44761</c:v>
              </c:pt>
              <c:pt idx="1917">
                <c:v>44762</c:v>
              </c:pt>
              <c:pt idx="1918">
                <c:v>44763</c:v>
              </c:pt>
              <c:pt idx="1919">
                <c:v>44764</c:v>
              </c:pt>
              <c:pt idx="1920">
                <c:v>44767</c:v>
              </c:pt>
              <c:pt idx="1921">
                <c:v>44768</c:v>
              </c:pt>
              <c:pt idx="1922">
                <c:v>44769</c:v>
              </c:pt>
              <c:pt idx="1923">
                <c:v>44770</c:v>
              </c:pt>
              <c:pt idx="1924">
                <c:v>44771</c:v>
              </c:pt>
              <c:pt idx="1925">
                <c:v>44774</c:v>
              </c:pt>
              <c:pt idx="1926">
                <c:v>44775</c:v>
              </c:pt>
              <c:pt idx="1927">
                <c:v>44776</c:v>
              </c:pt>
              <c:pt idx="1928">
                <c:v>44777</c:v>
              </c:pt>
              <c:pt idx="1929">
                <c:v>44778</c:v>
              </c:pt>
              <c:pt idx="1930">
                <c:v>44781</c:v>
              </c:pt>
              <c:pt idx="1931">
                <c:v>44782</c:v>
              </c:pt>
              <c:pt idx="1932">
                <c:v>44783</c:v>
              </c:pt>
              <c:pt idx="1933">
                <c:v>44784</c:v>
              </c:pt>
              <c:pt idx="1934">
                <c:v>44785</c:v>
              </c:pt>
              <c:pt idx="1935">
                <c:v>44788</c:v>
              </c:pt>
              <c:pt idx="1936">
                <c:v>44789</c:v>
              </c:pt>
              <c:pt idx="1937">
                <c:v>44790</c:v>
              </c:pt>
              <c:pt idx="1938">
                <c:v>44791</c:v>
              </c:pt>
              <c:pt idx="1939">
                <c:v>44792</c:v>
              </c:pt>
              <c:pt idx="1940">
                <c:v>44795</c:v>
              </c:pt>
              <c:pt idx="1941">
                <c:v>44796</c:v>
              </c:pt>
              <c:pt idx="1942">
                <c:v>44797</c:v>
              </c:pt>
              <c:pt idx="1943">
                <c:v>44798</c:v>
              </c:pt>
              <c:pt idx="1944">
                <c:v>44799</c:v>
              </c:pt>
              <c:pt idx="1945">
                <c:v>44802</c:v>
              </c:pt>
              <c:pt idx="1946">
                <c:v>44803</c:v>
              </c:pt>
              <c:pt idx="1947">
                <c:v>44804</c:v>
              </c:pt>
              <c:pt idx="1948">
                <c:v>44805</c:v>
              </c:pt>
              <c:pt idx="1949">
                <c:v>44806</c:v>
              </c:pt>
              <c:pt idx="1950">
                <c:v>44809</c:v>
              </c:pt>
              <c:pt idx="1951">
                <c:v>44810</c:v>
              </c:pt>
              <c:pt idx="1952">
                <c:v>44811</c:v>
              </c:pt>
              <c:pt idx="1953">
                <c:v>44812</c:v>
              </c:pt>
              <c:pt idx="1954">
                <c:v>44813</c:v>
              </c:pt>
              <c:pt idx="1955">
                <c:v>44816</c:v>
              </c:pt>
              <c:pt idx="1956">
                <c:v>44817</c:v>
              </c:pt>
              <c:pt idx="1957">
                <c:v>44818</c:v>
              </c:pt>
              <c:pt idx="1958">
                <c:v>44819</c:v>
              </c:pt>
              <c:pt idx="1959">
                <c:v>44820</c:v>
              </c:pt>
              <c:pt idx="1960">
                <c:v>44823</c:v>
              </c:pt>
              <c:pt idx="1961">
                <c:v>44824</c:v>
              </c:pt>
              <c:pt idx="1962">
                <c:v>44825</c:v>
              </c:pt>
              <c:pt idx="1963">
                <c:v>44826</c:v>
              </c:pt>
              <c:pt idx="1964">
                <c:v>44827</c:v>
              </c:pt>
              <c:pt idx="1965">
                <c:v>44830</c:v>
              </c:pt>
              <c:pt idx="1966">
                <c:v>44831</c:v>
              </c:pt>
              <c:pt idx="1967">
                <c:v>44832</c:v>
              </c:pt>
              <c:pt idx="1968">
                <c:v>44833</c:v>
              </c:pt>
              <c:pt idx="1969">
                <c:v>44834</c:v>
              </c:pt>
              <c:pt idx="1970">
                <c:v>44837</c:v>
              </c:pt>
              <c:pt idx="1971">
                <c:v>44838</c:v>
              </c:pt>
              <c:pt idx="1972">
                <c:v>44839</c:v>
              </c:pt>
              <c:pt idx="1973">
                <c:v>44840</c:v>
              </c:pt>
              <c:pt idx="1974">
                <c:v>44841</c:v>
              </c:pt>
              <c:pt idx="1975">
                <c:v>44844</c:v>
              </c:pt>
              <c:pt idx="1976">
                <c:v>44845</c:v>
              </c:pt>
              <c:pt idx="1977">
                <c:v>44846</c:v>
              </c:pt>
              <c:pt idx="1978">
                <c:v>44847</c:v>
              </c:pt>
              <c:pt idx="1979">
                <c:v>44848</c:v>
              </c:pt>
              <c:pt idx="1980">
                <c:v>44851</c:v>
              </c:pt>
              <c:pt idx="1981">
                <c:v>44852</c:v>
              </c:pt>
              <c:pt idx="1982">
                <c:v>44853</c:v>
              </c:pt>
              <c:pt idx="1983">
                <c:v>44854</c:v>
              </c:pt>
              <c:pt idx="1984">
                <c:v>44855</c:v>
              </c:pt>
              <c:pt idx="1985">
                <c:v>44858</c:v>
              </c:pt>
              <c:pt idx="1986">
                <c:v>44859</c:v>
              </c:pt>
              <c:pt idx="1987">
                <c:v>44860</c:v>
              </c:pt>
              <c:pt idx="1988">
                <c:v>44861</c:v>
              </c:pt>
              <c:pt idx="1989">
                <c:v>44862</c:v>
              </c:pt>
              <c:pt idx="1990">
                <c:v>44865</c:v>
              </c:pt>
              <c:pt idx="1991">
                <c:v>44866</c:v>
              </c:pt>
              <c:pt idx="1992">
                <c:v>44867</c:v>
              </c:pt>
              <c:pt idx="1993">
                <c:v>44868</c:v>
              </c:pt>
              <c:pt idx="1994">
                <c:v>44869</c:v>
              </c:pt>
              <c:pt idx="1995">
                <c:v>44872</c:v>
              </c:pt>
              <c:pt idx="1996">
                <c:v>44873</c:v>
              </c:pt>
              <c:pt idx="1997">
                <c:v>44874</c:v>
              </c:pt>
              <c:pt idx="1998">
                <c:v>44875</c:v>
              </c:pt>
              <c:pt idx="1999">
                <c:v>44876</c:v>
              </c:pt>
              <c:pt idx="2000">
                <c:v>44879</c:v>
              </c:pt>
              <c:pt idx="2001">
                <c:v>44880</c:v>
              </c:pt>
              <c:pt idx="2002">
                <c:v>44881</c:v>
              </c:pt>
              <c:pt idx="2003">
                <c:v>44882</c:v>
              </c:pt>
              <c:pt idx="2004">
                <c:v>44883</c:v>
              </c:pt>
              <c:pt idx="2005">
                <c:v>44886</c:v>
              </c:pt>
              <c:pt idx="2006">
                <c:v>44887</c:v>
              </c:pt>
              <c:pt idx="2007">
                <c:v>44888</c:v>
              </c:pt>
              <c:pt idx="2008">
                <c:v>44889</c:v>
              </c:pt>
              <c:pt idx="2009">
                <c:v>44890</c:v>
              </c:pt>
              <c:pt idx="2010">
                <c:v>44893</c:v>
              </c:pt>
              <c:pt idx="2011">
                <c:v>44894</c:v>
              </c:pt>
              <c:pt idx="2012">
                <c:v>44895</c:v>
              </c:pt>
              <c:pt idx="2013">
                <c:v>44896</c:v>
              </c:pt>
              <c:pt idx="2014">
                <c:v>44897</c:v>
              </c:pt>
              <c:pt idx="2015">
                <c:v>44900</c:v>
              </c:pt>
              <c:pt idx="2016">
                <c:v>44901</c:v>
              </c:pt>
              <c:pt idx="2017">
                <c:v>44902</c:v>
              </c:pt>
              <c:pt idx="2018">
                <c:v>44903</c:v>
              </c:pt>
              <c:pt idx="2019">
                <c:v>44904</c:v>
              </c:pt>
              <c:pt idx="2020">
                <c:v>44907</c:v>
              </c:pt>
              <c:pt idx="2021">
                <c:v>44908</c:v>
              </c:pt>
              <c:pt idx="2022">
                <c:v>44909</c:v>
              </c:pt>
              <c:pt idx="2023">
                <c:v>44910</c:v>
              </c:pt>
              <c:pt idx="2024">
                <c:v>44911</c:v>
              </c:pt>
              <c:pt idx="2025">
                <c:v>44914</c:v>
              </c:pt>
              <c:pt idx="2026">
                <c:v>44915</c:v>
              </c:pt>
              <c:pt idx="2027">
                <c:v>44916</c:v>
              </c:pt>
              <c:pt idx="2028">
                <c:v>44917</c:v>
              </c:pt>
              <c:pt idx="2029">
                <c:v>44918</c:v>
              </c:pt>
              <c:pt idx="2030">
                <c:v>44921</c:v>
              </c:pt>
              <c:pt idx="2031">
                <c:v>44922</c:v>
              </c:pt>
              <c:pt idx="2032">
                <c:v>44923</c:v>
              </c:pt>
              <c:pt idx="2033">
                <c:v>44924</c:v>
              </c:pt>
              <c:pt idx="2034">
                <c:v>44925</c:v>
              </c:pt>
              <c:pt idx="2035">
                <c:v>44928</c:v>
              </c:pt>
              <c:pt idx="2036">
                <c:v>44929</c:v>
              </c:pt>
              <c:pt idx="2037">
                <c:v>44930</c:v>
              </c:pt>
              <c:pt idx="2038">
                <c:v>44931</c:v>
              </c:pt>
              <c:pt idx="2039">
                <c:v>44932</c:v>
              </c:pt>
              <c:pt idx="2040">
                <c:v>44935</c:v>
              </c:pt>
              <c:pt idx="2041">
                <c:v>44936</c:v>
              </c:pt>
              <c:pt idx="2042">
                <c:v>44937</c:v>
              </c:pt>
              <c:pt idx="2043">
                <c:v>44938</c:v>
              </c:pt>
              <c:pt idx="2044">
                <c:v>44939</c:v>
              </c:pt>
              <c:pt idx="2045">
                <c:v>44942</c:v>
              </c:pt>
              <c:pt idx="2046">
                <c:v>44943</c:v>
              </c:pt>
              <c:pt idx="2047">
                <c:v>44944</c:v>
              </c:pt>
              <c:pt idx="2048">
                <c:v>44945</c:v>
              </c:pt>
              <c:pt idx="2049">
                <c:v>44946</c:v>
              </c:pt>
              <c:pt idx="2050">
                <c:v>44949</c:v>
              </c:pt>
              <c:pt idx="2051">
                <c:v>44950</c:v>
              </c:pt>
              <c:pt idx="2052">
                <c:v>44951</c:v>
              </c:pt>
              <c:pt idx="2053">
                <c:v>44952</c:v>
              </c:pt>
              <c:pt idx="2054">
                <c:v>44953</c:v>
              </c:pt>
              <c:pt idx="2055">
                <c:v>44956</c:v>
              </c:pt>
              <c:pt idx="2056">
                <c:v>44957</c:v>
              </c:pt>
              <c:pt idx="2057">
                <c:v>44958</c:v>
              </c:pt>
              <c:pt idx="2058">
                <c:v>44959</c:v>
              </c:pt>
              <c:pt idx="2059">
                <c:v>44960</c:v>
              </c:pt>
              <c:pt idx="2060">
                <c:v>44963</c:v>
              </c:pt>
              <c:pt idx="2061">
                <c:v>44964</c:v>
              </c:pt>
              <c:pt idx="2062">
                <c:v>44965</c:v>
              </c:pt>
              <c:pt idx="2063">
                <c:v>44966</c:v>
              </c:pt>
              <c:pt idx="2064">
                <c:v>44967</c:v>
              </c:pt>
              <c:pt idx="2065">
                <c:v>44970</c:v>
              </c:pt>
              <c:pt idx="2066">
                <c:v>44971</c:v>
              </c:pt>
              <c:pt idx="2067">
                <c:v>44972</c:v>
              </c:pt>
              <c:pt idx="2068">
                <c:v>44973</c:v>
              </c:pt>
              <c:pt idx="2069">
                <c:v>44974</c:v>
              </c:pt>
              <c:pt idx="2070">
                <c:v>44977</c:v>
              </c:pt>
              <c:pt idx="2071">
                <c:v>44978</c:v>
              </c:pt>
              <c:pt idx="2072">
                <c:v>44979</c:v>
              </c:pt>
              <c:pt idx="2073">
                <c:v>44980</c:v>
              </c:pt>
              <c:pt idx="2074">
                <c:v>44981</c:v>
              </c:pt>
              <c:pt idx="2075">
                <c:v>44984</c:v>
              </c:pt>
              <c:pt idx="2076">
                <c:v>44985</c:v>
              </c:pt>
              <c:pt idx="2077">
                <c:v>44986</c:v>
              </c:pt>
              <c:pt idx="2078">
                <c:v>44987</c:v>
              </c:pt>
              <c:pt idx="2079">
                <c:v>44988</c:v>
              </c:pt>
              <c:pt idx="2080">
                <c:v>44991</c:v>
              </c:pt>
              <c:pt idx="2081">
                <c:v>44992</c:v>
              </c:pt>
              <c:pt idx="2082">
                <c:v>44993</c:v>
              </c:pt>
              <c:pt idx="2083">
                <c:v>44994</c:v>
              </c:pt>
              <c:pt idx="2084">
                <c:v>44995</c:v>
              </c:pt>
              <c:pt idx="2085">
                <c:v>44998</c:v>
              </c:pt>
              <c:pt idx="2086">
                <c:v>44999</c:v>
              </c:pt>
              <c:pt idx="2087">
                <c:v>45000</c:v>
              </c:pt>
              <c:pt idx="2088">
                <c:v>45001</c:v>
              </c:pt>
              <c:pt idx="2089">
                <c:v>45002</c:v>
              </c:pt>
              <c:pt idx="2090">
                <c:v>45005</c:v>
              </c:pt>
              <c:pt idx="2091">
                <c:v>45006</c:v>
              </c:pt>
              <c:pt idx="2092">
                <c:v>45007</c:v>
              </c:pt>
              <c:pt idx="2093">
                <c:v>45008</c:v>
              </c:pt>
              <c:pt idx="2094">
                <c:v>45009</c:v>
              </c:pt>
              <c:pt idx="2095">
                <c:v>45012</c:v>
              </c:pt>
              <c:pt idx="2096">
                <c:v>45013</c:v>
              </c:pt>
              <c:pt idx="2097">
                <c:v>45014</c:v>
              </c:pt>
              <c:pt idx="2098">
                <c:v>45015</c:v>
              </c:pt>
              <c:pt idx="2099">
                <c:v>45016</c:v>
              </c:pt>
              <c:pt idx="2100">
                <c:v>45019</c:v>
              </c:pt>
              <c:pt idx="2101">
                <c:v>45020</c:v>
              </c:pt>
              <c:pt idx="2102">
                <c:v>45021</c:v>
              </c:pt>
              <c:pt idx="2103">
                <c:v>45022</c:v>
              </c:pt>
              <c:pt idx="2104">
                <c:v>45023</c:v>
              </c:pt>
              <c:pt idx="2105">
                <c:v>45026</c:v>
              </c:pt>
              <c:pt idx="2106">
                <c:v>45027</c:v>
              </c:pt>
              <c:pt idx="2107">
                <c:v>45028</c:v>
              </c:pt>
              <c:pt idx="2108">
                <c:v>45029</c:v>
              </c:pt>
              <c:pt idx="2109">
                <c:v>45030</c:v>
              </c:pt>
              <c:pt idx="2110">
                <c:v>45033</c:v>
              </c:pt>
              <c:pt idx="2111">
                <c:v>45034</c:v>
              </c:pt>
              <c:pt idx="2112">
                <c:v>45035</c:v>
              </c:pt>
              <c:pt idx="2113">
                <c:v>45036</c:v>
              </c:pt>
              <c:pt idx="2114">
                <c:v>45037</c:v>
              </c:pt>
              <c:pt idx="2115">
                <c:v>45040</c:v>
              </c:pt>
              <c:pt idx="2116">
                <c:v>45041</c:v>
              </c:pt>
              <c:pt idx="2117">
                <c:v>45042</c:v>
              </c:pt>
              <c:pt idx="2118">
                <c:v>45043</c:v>
              </c:pt>
              <c:pt idx="2119">
                <c:v>45044</c:v>
              </c:pt>
              <c:pt idx="2120">
                <c:v>45047</c:v>
              </c:pt>
              <c:pt idx="2121">
                <c:v>45048</c:v>
              </c:pt>
              <c:pt idx="2122">
                <c:v>45049</c:v>
              </c:pt>
              <c:pt idx="2123">
                <c:v>45050</c:v>
              </c:pt>
              <c:pt idx="2124">
                <c:v>45051</c:v>
              </c:pt>
              <c:pt idx="2125">
                <c:v>45054</c:v>
              </c:pt>
              <c:pt idx="2126">
                <c:v>45055</c:v>
              </c:pt>
              <c:pt idx="2127">
                <c:v>45056</c:v>
              </c:pt>
              <c:pt idx="2128">
                <c:v>45057</c:v>
              </c:pt>
              <c:pt idx="2129">
                <c:v>45058</c:v>
              </c:pt>
              <c:pt idx="2130">
                <c:v>45061</c:v>
              </c:pt>
              <c:pt idx="2131">
                <c:v>45062</c:v>
              </c:pt>
              <c:pt idx="2132">
                <c:v>45063</c:v>
              </c:pt>
              <c:pt idx="2133">
                <c:v>45064</c:v>
              </c:pt>
              <c:pt idx="2134">
                <c:v>45065</c:v>
              </c:pt>
              <c:pt idx="2135">
                <c:v>45068</c:v>
              </c:pt>
              <c:pt idx="2136">
                <c:v>45069</c:v>
              </c:pt>
              <c:pt idx="2137">
                <c:v>45070</c:v>
              </c:pt>
              <c:pt idx="2138">
                <c:v>45071</c:v>
              </c:pt>
              <c:pt idx="2139">
                <c:v>45072</c:v>
              </c:pt>
              <c:pt idx="2140">
                <c:v>45075</c:v>
              </c:pt>
              <c:pt idx="2141">
                <c:v>45076</c:v>
              </c:pt>
              <c:pt idx="2142">
                <c:v>45077</c:v>
              </c:pt>
              <c:pt idx="2143">
                <c:v>45078</c:v>
              </c:pt>
              <c:pt idx="2144">
                <c:v>45079</c:v>
              </c:pt>
              <c:pt idx="2145">
                <c:v>45082</c:v>
              </c:pt>
              <c:pt idx="2146">
                <c:v>45083</c:v>
              </c:pt>
              <c:pt idx="2147">
                <c:v>45084</c:v>
              </c:pt>
              <c:pt idx="2148">
                <c:v>45085</c:v>
              </c:pt>
              <c:pt idx="2149">
                <c:v>45086</c:v>
              </c:pt>
              <c:pt idx="2150">
                <c:v>45089</c:v>
              </c:pt>
              <c:pt idx="2151">
                <c:v>45090</c:v>
              </c:pt>
              <c:pt idx="2152">
                <c:v>45091</c:v>
              </c:pt>
              <c:pt idx="2153">
                <c:v>45092</c:v>
              </c:pt>
              <c:pt idx="2154">
                <c:v>45093</c:v>
              </c:pt>
              <c:pt idx="2155">
                <c:v>45096</c:v>
              </c:pt>
              <c:pt idx="2156">
                <c:v>45097</c:v>
              </c:pt>
              <c:pt idx="2157">
                <c:v>45098</c:v>
              </c:pt>
              <c:pt idx="2158">
                <c:v>45099</c:v>
              </c:pt>
              <c:pt idx="2159">
                <c:v>45100</c:v>
              </c:pt>
              <c:pt idx="2160">
                <c:v>45103</c:v>
              </c:pt>
              <c:pt idx="2161">
                <c:v>45104</c:v>
              </c:pt>
              <c:pt idx="2162">
                <c:v>45105</c:v>
              </c:pt>
              <c:pt idx="2163">
                <c:v>45106</c:v>
              </c:pt>
              <c:pt idx="2164">
                <c:v>45107</c:v>
              </c:pt>
              <c:pt idx="2165">
                <c:v>45110</c:v>
              </c:pt>
              <c:pt idx="2166">
                <c:v>45111</c:v>
              </c:pt>
              <c:pt idx="2167">
                <c:v>45112</c:v>
              </c:pt>
              <c:pt idx="2168">
                <c:v>45113</c:v>
              </c:pt>
              <c:pt idx="2169">
                <c:v>45114</c:v>
              </c:pt>
              <c:pt idx="2170">
                <c:v>45117</c:v>
              </c:pt>
              <c:pt idx="2171">
                <c:v>45118</c:v>
              </c:pt>
              <c:pt idx="2172">
                <c:v>45119</c:v>
              </c:pt>
              <c:pt idx="2173">
                <c:v>45120</c:v>
              </c:pt>
              <c:pt idx="2174">
                <c:v>45121</c:v>
              </c:pt>
              <c:pt idx="2175">
                <c:v>45124</c:v>
              </c:pt>
              <c:pt idx="2176">
                <c:v>45125</c:v>
              </c:pt>
              <c:pt idx="2177">
                <c:v>45126</c:v>
              </c:pt>
              <c:pt idx="2178">
                <c:v>45127</c:v>
              </c:pt>
              <c:pt idx="2179">
                <c:v>45128</c:v>
              </c:pt>
              <c:pt idx="2180">
                <c:v>45131</c:v>
              </c:pt>
              <c:pt idx="2181">
                <c:v>45132</c:v>
              </c:pt>
              <c:pt idx="2182">
                <c:v>45133</c:v>
              </c:pt>
              <c:pt idx="2183">
                <c:v>45134</c:v>
              </c:pt>
              <c:pt idx="2184">
                <c:v>45135</c:v>
              </c:pt>
              <c:pt idx="2185">
                <c:v>45138</c:v>
              </c:pt>
              <c:pt idx="2186">
                <c:v>45139</c:v>
              </c:pt>
              <c:pt idx="2187">
                <c:v>45140</c:v>
              </c:pt>
              <c:pt idx="2188">
                <c:v>45141</c:v>
              </c:pt>
              <c:pt idx="2189">
                <c:v>45142</c:v>
              </c:pt>
              <c:pt idx="2190">
                <c:v>45145</c:v>
              </c:pt>
              <c:pt idx="2191">
                <c:v>45146</c:v>
              </c:pt>
              <c:pt idx="2192">
                <c:v>45147</c:v>
              </c:pt>
              <c:pt idx="2193">
                <c:v>45148</c:v>
              </c:pt>
              <c:pt idx="2194">
                <c:v>45149</c:v>
              </c:pt>
              <c:pt idx="2195">
                <c:v>45152</c:v>
              </c:pt>
              <c:pt idx="2196">
                <c:v>45153</c:v>
              </c:pt>
              <c:pt idx="2197">
                <c:v>45154</c:v>
              </c:pt>
              <c:pt idx="2198">
                <c:v>45155</c:v>
              </c:pt>
              <c:pt idx="2199">
                <c:v>45156</c:v>
              </c:pt>
              <c:pt idx="2200">
                <c:v>45159</c:v>
              </c:pt>
              <c:pt idx="2201">
                <c:v>45160</c:v>
              </c:pt>
              <c:pt idx="2202">
                <c:v>45161</c:v>
              </c:pt>
              <c:pt idx="2203">
                <c:v>45162</c:v>
              </c:pt>
              <c:pt idx="2204">
                <c:v>45163</c:v>
              </c:pt>
              <c:pt idx="2205">
                <c:v>45166</c:v>
              </c:pt>
              <c:pt idx="2206">
                <c:v>45167</c:v>
              </c:pt>
              <c:pt idx="2207">
                <c:v>45168</c:v>
              </c:pt>
              <c:pt idx="2208">
                <c:v>45169</c:v>
              </c:pt>
              <c:pt idx="2209">
                <c:v>45170</c:v>
              </c:pt>
              <c:pt idx="2210">
                <c:v>45173</c:v>
              </c:pt>
              <c:pt idx="2211">
                <c:v>45174</c:v>
              </c:pt>
              <c:pt idx="2212">
                <c:v>45175</c:v>
              </c:pt>
              <c:pt idx="2213">
                <c:v>45176</c:v>
              </c:pt>
              <c:pt idx="2214">
                <c:v>45177</c:v>
              </c:pt>
              <c:pt idx="2215">
                <c:v>45180</c:v>
              </c:pt>
              <c:pt idx="2216">
                <c:v>45181</c:v>
              </c:pt>
              <c:pt idx="2217">
                <c:v>45182</c:v>
              </c:pt>
              <c:pt idx="2218">
                <c:v>45183</c:v>
              </c:pt>
              <c:pt idx="2219">
                <c:v>45184</c:v>
              </c:pt>
              <c:pt idx="2220">
                <c:v>45187</c:v>
              </c:pt>
              <c:pt idx="2221">
                <c:v>45188</c:v>
              </c:pt>
              <c:pt idx="2222">
                <c:v>45189</c:v>
              </c:pt>
              <c:pt idx="2223">
                <c:v>45190</c:v>
              </c:pt>
              <c:pt idx="2224">
                <c:v>45191</c:v>
              </c:pt>
              <c:pt idx="2225">
                <c:v>45194</c:v>
              </c:pt>
              <c:pt idx="2226">
                <c:v>45195</c:v>
              </c:pt>
              <c:pt idx="2227">
                <c:v>45196</c:v>
              </c:pt>
              <c:pt idx="2228">
                <c:v>45197</c:v>
              </c:pt>
              <c:pt idx="2229">
                <c:v>45198</c:v>
              </c:pt>
              <c:pt idx="2230">
                <c:v>45201</c:v>
              </c:pt>
              <c:pt idx="2231">
                <c:v>45202</c:v>
              </c:pt>
              <c:pt idx="2232">
                <c:v>45203</c:v>
              </c:pt>
              <c:pt idx="2233">
                <c:v>45204</c:v>
              </c:pt>
              <c:pt idx="2234">
                <c:v>45205</c:v>
              </c:pt>
              <c:pt idx="2235">
                <c:v>45208</c:v>
              </c:pt>
              <c:pt idx="2236">
                <c:v>45209</c:v>
              </c:pt>
              <c:pt idx="2237">
                <c:v>45210</c:v>
              </c:pt>
              <c:pt idx="2238">
                <c:v>45211</c:v>
              </c:pt>
              <c:pt idx="2239">
                <c:v>45212</c:v>
              </c:pt>
              <c:pt idx="2240">
                <c:v>45215</c:v>
              </c:pt>
              <c:pt idx="2241">
                <c:v>45216</c:v>
              </c:pt>
              <c:pt idx="2242">
                <c:v>45217</c:v>
              </c:pt>
              <c:pt idx="2243">
                <c:v>45218</c:v>
              </c:pt>
              <c:pt idx="2244">
                <c:v>45219</c:v>
              </c:pt>
              <c:pt idx="2245">
                <c:v>45222</c:v>
              </c:pt>
              <c:pt idx="2246">
                <c:v>45223</c:v>
              </c:pt>
              <c:pt idx="2247">
                <c:v>45224</c:v>
              </c:pt>
              <c:pt idx="2248">
                <c:v>45225</c:v>
              </c:pt>
              <c:pt idx="2249">
                <c:v>45226</c:v>
              </c:pt>
              <c:pt idx="2250">
                <c:v>45229</c:v>
              </c:pt>
              <c:pt idx="2251">
                <c:v>45230</c:v>
              </c:pt>
              <c:pt idx="2252">
                <c:v>45231</c:v>
              </c:pt>
              <c:pt idx="2253">
                <c:v>45232</c:v>
              </c:pt>
              <c:pt idx="2254">
                <c:v>45233</c:v>
              </c:pt>
              <c:pt idx="2255">
                <c:v>45236</c:v>
              </c:pt>
              <c:pt idx="2256">
                <c:v>45237</c:v>
              </c:pt>
              <c:pt idx="2257">
                <c:v>45238</c:v>
              </c:pt>
              <c:pt idx="2258">
                <c:v>45239</c:v>
              </c:pt>
              <c:pt idx="2259">
                <c:v>45240</c:v>
              </c:pt>
              <c:pt idx="2260">
                <c:v>45243</c:v>
              </c:pt>
              <c:pt idx="2261">
                <c:v>45244</c:v>
              </c:pt>
              <c:pt idx="2262">
                <c:v>45245</c:v>
              </c:pt>
              <c:pt idx="2263">
                <c:v>45246</c:v>
              </c:pt>
              <c:pt idx="2264">
                <c:v>45247</c:v>
              </c:pt>
              <c:pt idx="2265">
                <c:v>45250</c:v>
              </c:pt>
              <c:pt idx="2266">
                <c:v>45251</c:v>
              </c:pt>
              <c:pt idx="2267">
                <c:v>45252</c:v>
              </c:pt>
              <c:pt idx="2268">
                <c:v>45253</c:v>
              </c:pt>
              <c:pt idx="2269">
                <c:v>45254</c:v>
              </c:pt>
              <c:pt idx="2270">
                <c:v>45257</c:v>
              </c:pt>
              <c:pt idx="2271">
                <c:v>45258</c:v>
              </c:pt>
              <c:pt idx="2272">
                <c:v>45259</c:v>
              </c:pt>
              <c:pt idx="2273">
                <c:v>45260</c:v>
              </c:pt>
              <c:pt idx="2274">
                <c:v>45261</c:v>
              </c:pt>
              <c:pt idx="2275">
                <c:v>45264</c:v>
              </c:pt>
              <c:pt idx="2276">
                <c:v>45265</c:v>
              </c:pt>
              <c:pt idx="2277">
                <c:v>45266</c:v>
              </c:pt>
              <c:pt idx="2278">
                <c:v>45267</c:v>
              </c:pt>
              <c:pt idx="2279">
                <c:v>45268</c:v>
              </c:pt>
              <c:pt idx="2280">
                <c:v>45271</c:v>
              </c:pt>
              <c:pt idx="2281">
                <c:v>45272</c:v>
              </c:pt>
              <c:pt idx="2282">
                <c:v>45273</c:v>
              </c:pt>
              <c:pt idx="2283">
                <c:v>45274</c:v>
              </c:pt>
              <c:pt idx="2284">
                <c:v>45275</c:v>
              </c:pt>
              <c:pt idx="2285">
                <c:v>45278</c:v>
              </c:pt>
              <c:pt idx="2286">
                <c:v>45279</c:v>
              </c:pt>
              <c:pt idx="2287">
                <c:v>45280</c:v>
              </c:pt>
              <c:pt idx="2288">
                <c:v>45281</c:v>
              </c:pt>
              <c:pt idx="2289">
                <c:v>45282</c:v>
              </c:pt>
              <c:pt idx="2290">
                <c:v>45285</c:v>
              </c:pt>
              <c:pt idx="2291">
                <c:v>45286</c:v>
              </c:pt>
              <c:pt idx="2292">
                <c:v>45287</c:v>
              </c:pt>
              <c:pt idx="2293">
                <c:v>45288</c:v>
              </c:pt>
              <c:pt idx="2294">
                <c:v>45289</c:v>
              </c:pt>
              <c:pt idx="2295">
                <c:v>45292</c:v>
              </c:pt>
              <c:pt idx="2296">
                <c:v>45293</c:v>
              </c:pt>
              <c:pt idx="2297">
                <c:v>45294</c:v>
              </c:pt>
              <c:pt idx="2298">
                <c:v>45295</c:v>
              </c:pt>
              <c:pt idx="2299">
                <c:v>45296</c:v>
              </c:pt>
              <c:pt idx="2300">
                <c:v>45299</c:v>
              </c:pt>
              <c:pt idx="2301">
                <c:v>45300</c:v>
              </c:pt>
              <c:pt idx="2302">
                <c:v>45301</c:v>
              </c:pt>
              <c:pt idx="2303">
                <c:v>45302</c:v>
              </c:pt>
              <c:pt idx="2304">
                <c:v>45303</c:v>
              </c:pt>
              <c:pt idx="2305">
                <c:v>45306</c:v>
              </c:pt>
              <c:pt idx="2306">
                <c:v>45307</c:v>
              </c:pt>
              <c:pt idx="2307">
                <c:v>45308</c:v>
              </c:pt>
              <c:pt idx="2308">
                <c:v>45309</c:v>
              </c:pt>
              <c:pt idx="2309">
                <c:v>45310</c:v>
              </c:pt>
              <c:pt idx="2310">
                <c:v>45313</c:v>
              </c:pt>
              <c:pt idx="2311">
                <c:v>45314</c:v>
              </c:pt>
              <c:pt idx="2312">
                <c:v>45315</c:v>
              </c:pt>
              <c:pt idx="2313">
                <c:v>45316</c:v>
              </c:pt>
              <c:pt idx="2314">
                <c:v>45317</c:v>
              </c:pt>
              <c:pt idx="2315">
                <c:v>45320</c:v>
              </c:pt>
              <c:pt idx="2316">
                <c:v>45321</c:v>
              </c:pt>
              <c:pt idx="2317">
                <c:v>45322</c:v>
              </c:pt>
              <c:pt idx="2318">
                <c:v>45323</c:v>
              </c:pt>
              <c:pt idx="2319">
                <c:v>45324</c:v>
              </c:pt>
              <c:pt idx="2320">
                <c:v>45327</c:v>
              </c:pt>
              <c:pt idx="2321">
                <c:v>45328</c:v>
              </c:pt>
              <c:pt idx="2322">
                <c:v>45329</c:v>
              </c:pt>
              <c:pt idx="2323">
                <c:v>45330</c:v>
              </c:pt>
              <c:pt idx="2324">
                <c:v>45331</c:v>
              </c:pt>
              <c:pt idx="2325">
                <c:v>45334</c:v>
              </c:pt>
              <c:pt idx="2326">
                <c:v>45335</c:v>
              </c:pt>
              <c:pt idx="2327">
                <c:v>45336</c:v>
              </c:pt>
              <c:pt idx="2328">
                <c:v>45337</c:v>
              </c:pt>
              <c:pt idx="2329">
                <c:v>45338</c:v>
              </c:pt>
              <c:pt idx="2330">
                <c:v>45341</c:v>
              </c:pt>
              <c:pt idx="2331">
                <c:v>45342</c:v>
              </c:pt>
              <c:pt idx="2332">
                <c:v>45343</c:v>
              </c:pt>
              <c:pt idx="2333">
                <c:v>45344</c:v>
              </c:pt>
              <c:pt idx="2334">
                <c:v>45345</c:v>
              </c:pt>
              <c:pt idx="2335">
                <c:v>45348</c:v>
              </c:pt>
              <c:pt idx="2336">
                <c:v>45349</c:v>
              </c:pt>
              <c:pt idx="2337">
                <c:v>45350</c:v>
              </c:pt>
              <c:pt idx="2338">
                <c:v>45351</c:v>
              </c:pt>
              <c:pt idx="2339">
                <c:v>45352</c:v>
              </c:pt>
              <c:pt idx="2340">
                <c:v>45355</c:v>
              </c:pt>
              <c:pt idx="2341">
                <c:v>45356</c:v>
              </c:pt>
              <c:pt idx="2342">
                <c:v>45357</c:v>
              </c:pt>
              <c:pt idx="2343">
                <c:v>45358</c:v>
              </c:pt>
              <c:pt idx="2344">
                <c:v>45359</c:v>
              </c:pt>
              <c:pt idx="2345">
                <c:v>45362</c:v>
              </c:pt>
              <c:pt idx="2346">
                <c:v>45363</c:v>
              </c:pt>
              <c:pt idx="2347">
                <c:v>45364</c:v>
              </c:pt>
              <c:pt idx="2348">
                <c:v>45365</c:v>
              </c:pt>
              <c:pt idx="2349">
                <c:v>45366</c:v>
              </c:pt>
              <c:pt idx="2350">
                <c:v>45369</c:v>
              </c:pt>
              <c:pt idx="2351">
                <c:v>45370</c:v>
              </c:pt>
              <c:pt idx="2352">
                <c:v>45371</c:v>
              </c:pt>
              <c:pt idx="2353">
                <c:v>45372</c:v>
              </c:pt>
              <c:pt idx="2354">
                <c:v>45373</c:v>
              </c:pt>
              <c:pt idx="2355">
                <c:v>45376</c:v>
              </c:pt>
              <c:pt idx="2356">
                <c:v>45377</c:v>
              </c:pt>
              <c:pt idx="2357">
                <c:v>45378</c:v>
              </c:pt>
              <c:pt idx="2358">
                <c:v>45379</c:v>
              </c:pt>
              <c:pt idx="2359">
                <c:v>45380</c:v>
              </c:pt>
              <c:pt idx="2360">
                <c:v>45383</c:v>
              </c:pt>
              <c:pt idx="2361">
                <c:v>45384</c:v>
              </c:pt>
              <c:pt idx="2362">
                <c:v>45385</c:v>
              </c:pt>
              <c:pt idx="2363">
                <c:v>45386</c:v>
              </c:pt>
              <c:pt idx="2364">
                <c:v>45387</c:v>
              </c:pt>
              <c:pt idx="2365">
                <c:v>45390</c:v>
              </c:pt>
              <c:pt idx="2366">
                <c:v>45391</c:v>
              </c:pt>
              <c:pt idx="2367">
                <c:v>45392</c:v>
              </c:pt>
              <c:pt idx="2368">
                <c:v>45393</c:v>
              </c:pt>
              <c:pt idx="2369">
                <c:v>45394</c:v>
              </c:pt>
              <c:pt idx="2370">
                <c:v>45397</c:v>
              </c:pt>
              <c:pt idx="2371">
                <c:v>45398</c:v>
              </c:pt>
              <c:pt idx="2372">
                <c:v>45399</c:v>
              </c:pt>
              <c:pt idx="2373">
                <c:v>45400</c:v>
              </c:pt>
              <c:pt idx="2374">
                <c:v>45401</c:v>
              </c:pt>
              <c:pt idx="2375">
                <c:v>45404</c:v>
              </c:pt>
              <c:pt idx="2376">
                <c:v>45405</c:v>
              </c:pt>
              <c:pt idx="2377">
                <c:v>45406</c:v>
              </c:pt>
              <c:pt idx="2378">
                <c:v>45407</c:v>
              </c:pt>
              <c:pt idx="2379">
                <c:v>45408</c:v>
              </c:pt>
              <c:pt idx="2380">
                <c:v>45411</c:v>
              </c:pt>
              <c:pt idx="2381">
                <c:v>45412</c:v>
              </c:pt>
              <c:pt idx="2382">
                <c:v>45413</c:v>
              </c:pt>
              <c:pt idx="2383">
                <c:v>45414</c:v>
              </c:pt>
              <c:pt idx="2384">
                <c:v>45415</c:v>
              </c:pt>
              <c:pt idx="2385">
                <c:v>45418</c:v>
              </c:pt>
              <c:pt idx="2386">
                <c:v>45419</c:v>
              </c:pt>
              <c:pt idx="2387">
                <c:v>45420</c:v>
              </c:pt>
              <c:pt idx="2388">
                <c:v>45421</c:v>
              </c:pt>
              <c:pt idx="2389">
                <c:v>45422</c:v>
              </c:pt>
              <c:pt idx="2390">
                <c:v>45425</c:v>
              </c:pt>
              <c:pt idx="2391">
                <c:v>45426</c:v>
              </c:pt>
              <c:pt idx="2392">
                <c:v>45427</c:v>
              </c:pt>
              <c:pt idx="2393">
                <c:v>45428</c:v>
              </c:pt>
              <c:pt idx="2394">
                <c:v>45429</c:v>
              </c:pt>
              <c:pt idx="2395">
                <c:v>45432</c:v>
              </c:pt>
              <c:pt idx="2396">
                <c:v>45433</c:v>
              </c:pt>
              <c:pt idx="2397">
                <c:v>45434</c:v>
              </c:pt>
              <c:pt idx="2398">
                <c:v>45435</c:v>
              </c:pt>
              <c:pt idx="2399">
                <c:v>45436</c:v>
              </c:pt>
              <c:pt idx="2400">
                <c:v>45439</c:v>
              </c:pt>
              <c:pt idx="2401">
                <c:v>45440</c:v>
              </c:pt>
              <c:pt idx="2402">
                <c:v>45441</c:v>
              </c:pt>
              <c:pt idx="2403">
                <c:v>45442</c:v>
              </c:pt>
              <c:pt idx="2404">
                <c:v>45443</c:v>
              </c:pt>
              <c:pt idx="2405">
                <c:v>45446</c:v>
              </c:pt>
              <c:pt idx="2406">
                <c:v>45447</c:v>
              </c:pt>
              <c:pt idx="2407">
                <c:v>45448</c:v>
              </c:pt>
              <c:pt idx="2408">
                <c:v>45449</c:v>
              </c:pt>
              <c:pt idx="2409">
                <c:v>45450</c:v>
              </c:pt>
              <c:pt idx="2410">
                <c:v>45453</c:v>
              </c:pt>
              <c:pt idx="2411">
                <c:v>45454</c:v>
              </c:pt>
              <c:pt idx="2412">
                <c:v>45455</c:v>
              </c:pt>
              <c:pt idx="2413">
                <c:v>45456</c:v>
              </c:pt>
              <c:pt idx="2414">
                <c:v>45457</c:v>
              </c:pt>
              <c:pt idx="2415">
                <c:v>45460</c:v>
              </c:pt>
              <c:pt idx="2416">
                <c:v>45461</c:v>
              </c:pt>
              <c:pt idx="2417">
                <c:v>45462</c:v>
              </c:pt>
              <c:pt idx="2418">
                <c:v>45463</c:v>
              </c:pt>
              <c:pt idx="2419">
                <c:v>45464</c:v>
              </c:pt>
              <c:pt idx="2420">
                <c:v>45467</c:v>
              </c:pt>
              <c:pt idx="2421">
                <c:v>45468</c:v>
              </c:pt>
              <c:pt idx="2422">
                <c:v>45469</c:v>
              </c:pt>
              <c:pt idx="2423">
                <c:v>45470</c:v>
              </c:pt>
              <c:pt idx="2424">
                <c:v>45471</c:v>
              </c:pt>
              <c:pt idx="2425">
                <c:v>45474</c:v>
              </c:pt>
              <c:pt idx="2426">
                <c:v>45475</c:v>
              </c:pt>
              <c:pt idx="2427">
                <c:v>45476</c:v>
              </c:pt>
              <c:pt idx="2428">
                <c:v>45477</c:v>
              </c:pt>
              <c:pt idx="2429">
                <c:v>45478</c:v>
              </c:pt>
              <c:pt idx="2430">
                <c:v>45481</c:v>
              </c:pt>
              <c:pt idx="2431">
                <c:v>45482</c:v>
              </c:pt>
              <c:pt idx="2432">
                <c:v>45483</c:v>
              </c:pt>
              <c:pt idx="2433">
                <c:v>45484</c:v>
              </c:pt>
              <c:pt idx="2434">
                <c:v>45485</c:v>
              </c:pt>
              <c:pt idx="2435">
                <c:v>45488</c:v>
              </c:pt>
              <c:pt idx="2436">
                <c:v>45489</c:v>
              </c:pt>
              <c:pt idx="2437">
                <c:v>45490</c:v>
              </c:pt>
              <c:pt idx="2438">
                <c:v>45491</c:v>
              </c:pt>
              <c:pt idx="2439">
                <c:v>45492</c:v>
              </c:pt>
              <c:pt idx="2440">
                <c:v>45495</c:v>
              </c:pt>
              <c:pt idx="2441">
                <c:v>45496</c:v>
              </c:pt>
              <c:pt idx="2442">
                <c:v>45497</c:v>
              </c:pt>
              <c:pt idx="2443">
                <c:v>45498</c:v>
              </c:pt>
              <c:pt idx="2444">
                <c:v>45499</c:v>
              </c:pt>
              <c:pt idx="2445">
                <c:v>45502</c:v>
              </c:pt>
              <c:pt idx="2446">
                <c:v>45503</c:v>
              </c:pt>
              <c:pt idx="2447">
                <c:v>45504</c:v>
              </c:pt>
              <c:pt idx="2448">
                <c:v>45505</c:v>
              </c:pt>
              <c:pt idx="2449">
                <c:v>45506</c:v>
              </c:pt>
              <c:pt idx="2450">
                <c:v>45509</c:v>
              </c:pt>
              <c:pt idx="2451">
                <c:v>45510</c:v>
              </c:pt>
              <c:pt idx="2452">
                <c:v>45511</c:v>
              </c:pt>
              <c:pt idx="2453">
                <c:v>45512</c:v>
              </c:pt>
              <c:pt idx="2454">
                <c:v>45513</c:v>
              </c:pt>
              <c:pt idx="2455">
                <c:v>45516</c:v>
              </c:pt>
              <c:pt idx="2456">
                <c:v>45517</c:v>
              </c:pt>
              <c:pt idx="2457">
                <c:v>45518</c:v>
              </c:pt>
              <c:pt idx="2458">
                <c:v>45519</c:v>
              </c:pt>
              <c:pt idx="2459">
                <c:v>45520</c:v>
              </c:pt>
              <c:pt idx="2460">
                <c:v>45523</c:v>
              </c:pt>
              <c:pt idx="2461">
                <c:v>45524</c:v>
              </c:pt>
              <c:pt idx="2462">
                <c:v>45525</c:v>
              </c:pt>
              <c:pt idx="2463">
                <c:v>45526</c:v>
              </c:pt>
              <c:pt idx="2464">
                <c:v>45527</c:v>
              </c:pt>
              <c:pt idx="2465">
                <c:v>45530</c:v>
              </c:pt>
              <c:pt idx="2466">
                <c:v>45531</c:v>
              </c:pt>
              <c:pt idx="2467">
                <c:v>45532</c:v>
              </c:pt>
              <c:pt idx="2468">
                <c:v>45533</c:v>
              </c:pt>
              <c:pt idx="2469">
                <c:v>45534</c:v>
              </c:pt>
              <c:pt idx="2470">
                <c:v>45537</c:v>
              </c:pt>
              <c:pt idx="2471">
                <c:v>45538</c:v>
              </c:pt>
              <c:pt idx="2472">
                <c:v>45539</c:v>
              </c:pt>
              <c:pt idx="2473">
                <c:v>45540</c:v>
              </c:pt>
              <c:pt idx="2474">
                <c:v>45541</c:v>
              </c:pt>
              <c:pt idx="2475">
                <c:v>45544</c:v>
              </c:pt>
              <c:pt idx="2476">
                <c:v>45545</c:v>
              </c:pt>
              <c:pt idx="2477">
                <c:v>45546</c:v>
              </c:pt>
              <c:pt idx="2478">
                <c:v>45547</c:v>
              </c:pt>
              <c:pt idx="2479">
                <c:v>45548</c:v>
              </c:pt>
              <c:pt idx="2480">
                <c:v>45551</c:v>
              </c:pt>
              <c:pt idx="2481">
                <c:v>45552</c:v>
              </c:pt>
              <c:pt idx="2482">
                <c:v>45553</c:v>
              </c:pt>
              <c:pt idx="2483">
                <c:v>45554</c:v>
              </c:pt>
              <c:pt idx="2484">
                <c:v>45555</c:v>
              </c:pt>
              <c:pt idx="2485">
                <c:v>45558</c:v>
              </c:pt>
              <c:pt idx="2486">
                <c:v>45559</c:v>
              </c:pt>
              <c:pt idx="2487">
                <c:v>45560</c:v>
              </c:pt>
              <c:pt idx="2488">
                <c:v>45561</c:v>
              </c:pt>
              <c:pt idx="2489">
                <c:v>45562</c:v>
              </c:pt>
              <c:pt idx="2490">
                <c:v>45565</c:v>
              </c:pt>
              <c:pt idx="2491">
                <c:v>45566</c:v>
              </c:pt>
              <c:pt idx="2492">
                <c:v>45567</c:v>
              </c:pt>
              <c:pt idx="2493">
                <c:v>45568</c:v>
              </c:pt>
              <c:pt idx="2494">
                <c:v>45569</c:v>
              </c:pt>
              <c:pt idx="2495">
                <c:v>45572</c:v>
              </c:pt>
              <c:pt idx="2496">
                <c:v>45573</c:v>
              </c:pt>
              <c:pt idx="2497">
                <c:v>45574</c:v>
              </c:pt>
              <c:pt idx="2498">
                <c:v>45575</c:v>
              </c:pt>
              <c:pt idx="2499">
                <c:v>45576</c:v>
              </c:pt>
              <c:pt idx="2500">
                <c:v>45579</c:v>
              </c:pt>
              <c:pt idx="2501">
                <c:v>45580</c:v>
              </c:pt>
              <c:pt idx="2502">
                <c:v>45581</c:v>
              </c:pt>
              <c:pt idx="2503">
                <c:v>45582</c:v>
              </c:pt>
              <c:pt idx="2504">
                <c:v>45583</c:v>
              </c:pt>
              <c:pt idx="2505">
                <c:v>45586</c:v>
              </c:pt>
              <c:pt idx="2506">
                <c:v>45587</c:v>
              </c:pt>
              <c:pt idx="2507">
                <c:v>45588</c:v>
              </c:pt>
              <c:pt idx="2508">
                <c:v>45589</c:v>
              </c:pt>
              <c:pt idx="2509">
                <c:v>45590</c:v>
              </c:pt>
              <c:pt idx="2510">
                <c:v>45593</c:v>
              </c:pt>
              <c:pt idx="2511">
                <c:v>45594</c:v>
              </c:pt>
              <c:pt idx="2512">
                <c:v>45595</c:v>
              </c:pt>
              <c:pt idx="2513">
                <c:v>45596</c:v>
              </c:pt>
              <c:pt idx="2514">
                <c:v>45597</c:v>
              </c:pt>
              <c:pt idx="2515">
                <c:v>45600</c:v>
              </c:pt>
              <c:pt idx="2516">
                <c:v>45601</c:v>
              </c:pt>
              <c:pt idx="2517">
                <c:v>45602</c:v>
              </c:pt>
              <c:pt idx="2518">
                <c:v>45603</c:v>
              </c:pt>
              <c:pt idx="2519">
                <c:v>45604</c:v>
              </c:pt>
              <c:pt idx="2520">
                <c:v>45607</c:v>
              </c:pt>
              <c:pt idx="2521">
                <c:v>45608</c:v>
              </c:pt>
              <c:pt idx="2522">
                <c:v>45609</c:v>
              </c:pt>
              <c:pt idx="2523">
                <c:v>45610</c:v>
              </c:pt>
              <c:pt idx="2524">
                <c:v>45611</c:v>
              </c:pt>
              <c:pt idx="2525">
                <c:v>45614</c:v>
              </c:pt>
              <c:pt idx="2526">
                <c:v>45615</c:v>
              </c:pt>
              <c:pt idx="2527">
                <c:v>45616</c:v>
              </c:pt>
              <c:pt idx="2528">
                <c:v>45617</c:v>
              </c:pt>
              <c:pt idx="2529">
                <c:v>45618</c:v>
              </c:pt>
              <c:pt idx="2530">
                <c:v>45621</c:v>
              </c:pt>
              <c:pt idx="2531">
                <c:v>45622</c:v>
              </c:pt>
              <c:pt idx="2532">
                <c:v>45623</c:v>
              </c:pt>
              <c:pt idx="2533">
                <c:v>45624</c:v>
              </c:pt>
              <c:pt idx="2534">
                <c:v>45625</c:v>
              </c:pt>
              <c:pt idx="2535">
                <c:v>45628</c:v>
              </c:pt>
              <c:pt idx="2536">
                <c:v>45629</c:v>
              </c:pt>
              <c:pt idx="2537">
                <c:v>45630</c:v>
              </c:pt>
              <c:pt idx="2538">
                <c:v>45631</c:v>
              </c:pt>
              <c:pt idx="2539">
                <c:v>45632</c:v>
              </c:pt>
              <c:pt idx="2540">
                <c:v>45635</c:v>
              </c:pt>
              <c:pt idx="2541">
                <c:v>45636</c:v>
              </c:pt>
              <c:pt idx="2542">
                <c:v>45637</c:v>
              </c:pt>
              <c:pt idx="2543">
                <c:v>45638</c:v>
              </c:pt>
              <c:pt idx="2544">
                <c:v>45639</c:v>
              </c:pt>
              <c:pt idx="2545">
                <c:v>45642</c:v>
              </c:pt>
              <c:pt idx="2546">
                <c:v>45643</c:v>
              </c:pt>
              <c:pt idx="2547">
                <c:v>45644</c:v>
              </c:pt>
              <c:pt idx="2548">
                <c:v>45645</c:v>
              </c:pt>
              <c:pt idx="2549">
                <c:v>45646</c:v>
              </c:pt>
              <c:pt idx="2550">
                <c:v>45649</c:v>
              </c:pt>
              <c:pt idx="2551">
                <c:v>45650</c:v>
              </c:pt>
              <c:pt idx="2552">
                <c:v>45651</c:v>
              </c:pt>
              <c:pt idx="2553">
                <c:v>45652</c:v>
              </c:pt>
              <c:pt idx="2554">
                <c:v>45653</c:v>
              </c:pt>
              <c:pt idx="2555">
                <c:v>45656</c:v>
              </c:pt>
              <c:pt idx="2556">
                <c:v>45657</c:v>
              </c:pt>
              <c:pt idx="2557">
                <c:v>45658</c:v>
              </c:pt>
              <c:pt idx="2558">
                <c:v>45659</c:v>
              </c:pt>
              <c:pt idx="2559">
                <c:v>45660</c:v>
              </c:pt>
              <c:pt idx="2560">
                <c:v>45663</c:v>
              </c:pt>
              <c:pt idx="2561">
                <c:v>45664</c:v>
              </c:pt>
              <c:pt idx="2562">
                <c:v>45665</c:v>
              </c:pt>
              <c:pt idx="2563">
                <c:v>45666</c:v>
              </c:pt>
              <c:pt idx="2564">
                <c:v>45667</c:v>
              </c:pt>
              <c:pt idx="2565">
                <c:v>45670</c:v>
              </c:pt>
              <c:pt idx="2566">
                <c:v>45671</c:v>
              </c:pt>
              <c:pt idx="2567">
                <c:v>45672</c:v>
              </c:pt>
              <c:pt idx="2568">
                <c:v>45673</c:v>
              </c:pt>
              <c:pt idx="2569">
                <c:v>45674</c:v>
              </c:pt>
              <c:pt idx="2570">
                <c:v>45677</c:v>
              </c:pt>
              <c:pt idx="2571">
                <c:v>45678</c:v>
              </c:pt>
              <c:pt idx="2572">
                <c:v>45679</c:v>
              </c:pt>
              <c:pt idx="2573">
                <c:v>45680</c:v>
              </c:pt>
              <c:pt idx="2574">
                <c:v>45681</c:v>
              </c:pt>
              <c:pt idx="2575">
                <c:v>45684</c:v>
              </c:pt>
              <c:pt idx="2576">
                <c:v>45685</c:v>
              </c:pt>
              <c:pt idx="2577">
                <c:v>45686</c:v>
              </c:pt>
              <c:pt idx="2578">
                <c:v>45687</c:v>
              </c:pt>
              <c:pt idx="2579">
                <c:v>45688</c:v>
              </c:pt>
              <c:pt idx="2580">
                <c:v>45691</c:v>
              </c:pt>
              <c:pt idx="2581">
                <c:v>45692</c:v>
              </c:pt>
              <c:pt idx="2582">
                <c:v>45693</c:v>
              </c:pt>
              <c:pt idx="2583">
                <c:v>45694</c:v>
              </c:pt>
              <c:pt idx="2584">
                <c:v>45695</c:v>
              </c:pt>
              <c:pt idx="2585">
                <c:v>45698</c:v>
              </c:pt>
              <c:pt idx="2586">
                <c:v>45699</c:v>
              </c:pt>
              <c:pt idx="2587">
                <c:v>45700</c:v>
              </c:pt>
              <c:pt idx="2588">
                <c:v>45701</c:v>
              </c:pt>
              <c:pt idx="2589">
                <c:v>45702</c:v>
              </c:pt>
              <c:pt idx="2590">
                <c:v>45705</c:v>
              </c:pt>
              <c:pt idx="2591">
                <c:v>45706</c:v>
              </c:pt>
              <c:pt idx="2592">
                <c:v>45707</c:v>
              </c:pt>
              <c:pt idx="2593">
                <c:v>45708</c:v>
              </c:pt>
              <c:pt idx="2594">
                <c:v>45709</c:v>
              </c:pt>
              <c:pt idx="2595">
                <c:v>45712</c:v>
              </c:pt>
              <c:pt idx="2596">
                <c:v>45713</c:v>
              </c:pt>
              <c:pt idx="2597">
                <c:v>45714</c:v>
              </c:pt>
              <c:pt idx="2598">
                <c:v>45715</c:v>
              </c:pt>
              <c:pt idx="2599">
                <c:v>45716</c:v>
              </c:pt>
              <c:pt idx="2600">
                <c:v>45719</c:v>
              </c:pt>
              <c:pt idx="2601">
                <c:v>45720</c:v>
              </c:pt>
              <c:pt idx="2602">
                <c:v>45721</c:v>
              </c:pt>
              <c:pt idx="2603">
                <c:v>45722</c:v>
              </c:pt>
              <c:pt idx="2604">
                <c:v>45723</c:v>
              </c:pt>
              <c:pt idx="2605">
                <c:v>45726</c:v>
              </c:pt>
              <c:pt idx="2606">
                <c:v>45727</c:v>
              </c:pt>
              <c:pt idx="2607">
                <c:v>45728</c:v>
              </c:pt>
              <c:pt idx="2608">
                <c:v>45729</c:v>
              </c:pt>
              <c:pt idx="2609">
                <c:v>45730</c:v>
              </c:pt>
            </c:numLit>
          </c:cat>
          <c:val>
            <c:numLit>
              <c:formatCode>0.0%</c:formatCode>
              <c:ptCount val="2610"/>
              <c:pt idx="0">
                <c:v>1.0143000000000001E-3</c:v>
              </c:pt>
              <c:pt idx="1">
                <c:v>9.8569999999999994E-4</c:v>
              </c:pt>
              <c:pt idx="2">
                <c:v>9.7140000000000008E-4</c:v>
              </c:pt>
              <c:pt idx="3">
                <c:v>9.7140000000000008E-4</c:v>
              </c:pt>
              <c:pt idx="4">
                <c:v>9.7140000000000008E-4</c:v>
              </c:pt>
              <c:pt idx="5">
                <c:v>9.7140000000000008E-4</c:v>
              </c:pt>
              <c:pt idx="6">
                <c:v>9.7140000000000008E-4</c:v>
              </c:pt>
              <c:pt idx="7">
                <c:v>9.7140000000000008E-4</c:v>
              </c:pt>
              <c:pt idx="8">
                <c:v>9.7140000000000008E-4</c:v>
              </c:pt>
              <c:pt idx="9">
                <c:v>9.7140000000000008E-4</c:v>
              </c:pt>
              <c:pt idx="10">
                <c:v>1.0286E-3</c:v>
              </c:pt>
              <c:pt idx="11">
                <c:v>2.0143000000000001E-3</c:v>
              </c:pt>
              <c:pt idx="12">
                <c:v>1.5143000000000001E-3</c:v>
              </c:pt>
              <c:pt idx="13">
                <c:v>1.1570999999999999E-3</c:v>
              </c:pt>
              <c:pt idx="14">
                <c:v>1.1570999999999999E-3</c:v>
              </c:pt>
              <c:pt idx="15">
                <c:v>1.0070999999999999E-3</c:v>
              </c:pt>
              <c:pt idx="16">
                <c:v>9.2860000000000002E-4</c:v>
              </c:pt>
              <c:pt idx="17">
                <c:v>8.7859999999999989E-4</c:v>
              </c:pt>
              <c:pt idx="18">
                <c:v>9.5710000000000001E-4</c:v>
              </c:pt>
              <c:pt idx="19">
                <c:v>9.5710000000000001E-4</c:v>
              </c:pt>
              <c:pt idx="20">
                <c:v>9.7140000000000008E-4</c:v>
              </c:pt>
              <c:pt idx="21">
                <c:v>9.5E-4</c:v>
              </c:pt>
              <c:pt idx="22">
                <c:v>9.7860000000000004E-4</c:v>
              </c:pt>
              <c:pt idx="23">
                <c:v>1.0214E-3</c:v>
              </c:pt>
              <c:pt idx="24">
                <c:v>1.0214E-3</c:v>
              </c:pt>
              <c:pt idx="25">
                <c:v>9.3570000000000003E-4</c:v>
              </c:pt>
              <c:pt idx="26">
                <c:v>9.0709999999999999E-4</c:v>
              </c:pt>
              <c:pt idx="27">
                <c:v>9.0709999999999999E-4</c:v>
              </c:pt>
              <c:pt idx="28">
                <c:v>8.9289999999999997E-4</c:v>
              </c:pt>
              <c:pt idx="29">
                <c:v>8.9289999999999997E-4</c:v>
              </c:pt>
              <c:pt idx="30">
                <c:v>8.9289999999999997E-4</c:v>
              </c:pt>
              <c:pt idx="31">
                <c:v>8.6430000000000003E-4</c:v>
              </c:pt>
              <c:pt idx="32">
                <c:v>8.6430000000000003E-4</c:v>
              </c:pt>
              <c:pt idx="33">
                <c:v>9.0709999999999999E-4</c:v>
              </c:pt>
              <c:pt idx="34">
                <c:v>9.0709999999999999E-4</c:v>
              </c:pt>
              <c:pt idx="35">
                <c:v>9.2139999999999995E-4</c:v>
              </c:pt>
              <c:pt idx="36">
                <c:v>9.5E-4</c:v>
              </c:pt>
              <c:pt idx="37">
                <c:v>8.7859999999999989E-4</c:v>
              </c:pt>
              <c:pt idx="38">
                <c:v>9.5E-4</c:v>
              </c:pt>
              <c:pt idx="39">
                <c:v>9.5E-4</c:v>
              </c:pt>
              <c:pt idx="40">
                <c:v>9.2139999999999995E-4</c:v>
              </c:pt>
              <c:pt idx="41">
                <c:v>9.2139999999999995E-4</c:v>
              </c:pt>
              <c:pt idx="42">
                <c:v>8.9289999999999997E-4</c:v>
              </c:pt>
              <c:pt idx="43">
                <c:v>9.5E-4</c:v>
              </c:pt>
              <c:pt idx="44">
                <c:v>9.5E-4</c:v>
              </c:pt>
              <c:pt idx="45">
                <c:v>9.3570000000000003E-4</c:v>
              </c:pt>
              <c:pt idx="46">
                <c:v>9.0709999999999999E-4</c:v>
              </c:pt>
              <c:pt idx="47">
                <c:v>9.0709999999999999E-4</c:v>
              </c:pt>
              <c:pt idx="48">
                <c:v>9.3570000000000003E-4</c:v>
              </c:pt>
              <c:pt idx="49">
                <c:v>9.3570000000000003E-4</c:v>
              </c:pt>
              <c:pt idx="50">
                <c:v>9.5E-4</c:v>
              </c:pt>
              <c:pt idx="51">
                <c:v>9.5E-4</c:v>
              </c:pt>
              <c:pt idx="52">
                <c:v>9.5E-4</c:v>
              </c:pt>
              <c:pt idx="53">
                <c:v>1.0356999999999999E-3</c:v>
              </c:pt>
              <c:pt idx="54">
                <c:v>1.0356999999999999E-3</c:v>
              </c:pt>
              <c:pt idx="55">
                <c:v>9.7860000000000004E-4</c:v>
              </c:pt>
              <c:pt idx="56">
                <c:v>9.9290000000000012E-4</c:v>
              </c:pt>
              <c:pt idx="57">
                <c:v>9.7860000000000004E-4</c:v>
              </c:pt>
              <c:pt idx="58">
                <c:v>9.9290000000000012E-4</c:v>
              </c:pt>
              <c:pt idx="59">
                <c:v>9.9290000000000012E-4</c:v>
              </c:pt>
              <c:pt idx="60">
                <c:v>9.7860000000000004E-4</c:v>
              </c:pt>
              <c:pt idx="61">
                <c:v>9.7860000000000004E-4</c:v>
              </c:pt>
              <c:pt idx="62">
                <c:v>9.5E-4</c:v>
              </c:pt>
              <c:pt idx="63">
                <c:v>1.0214E-3</c:v>
              </c:pt>
              <c:pt idx="64">
                <c:v>1.0214E-3</c:v>
              </c:pt>
              <c:pt idx="65">
                <c:v>1.0070999999999999E-3</c:v>
              </c:pt>
              <c:pt idx="66">
                <c:v>1.0070999999999999E-3</c:v>
              </c:pt>
              <c:pt idx="67">
                <c:v>9.7860000000000004E-4</c:v>
              </c:pt>
              <c:pt idx="68">
                <c:v>1.0070999999999999E-3</c:v>
              </c:pt>
              <c:pt idx="69">
                <c:v>1.0070999999999999E-3</c:v>
              </c:pt>
              <c:pt idx="70">
                <c:v>1.0070999999999999E-3</c:v>
              </c:pt>
              <c:pt idx="71">
                <c:v>1.0070999999999999E-3</c:v>
              </c:pt>
              <c:pt idx="72">
                <c:v>9.7860000000000004E-4</c:v>
              </c:pt>
              <c:pt idx="73">
                <c:v>1.0214E-3</c:v>
              </c:pt>
              <c:pt idx="74">
                <c:v>1.0214E-3</c:v>
              </c:pt>
              <c:pt idx="75">
                <c:v>1.0928999999999999E-3</c:v>
              </c:pt>
              <c:pt idx="76">
                <c:v>1.5856999999999998E-3</c:v>
              </c:pt>
              <c:pt idx="77">
                <c:v>1.1857E-3</c:v>
              </c:pt>
              <c:pt idx="78">
                <c:v>1.0571000000000001E-3</c:v>
              </c:pt>
              <c:pt idx="79">
                <c:v>1.0571000000000001E-3</c:v>
              </c:pt>
              <c:pt idx="80">
                <c:v>1.0429E-3</c:v>
              </c:pt>
              <c:pt idx="81">
                <c:v>1.0429E-3</c:v>
              </c:pt>
              <c:pt idx="82">
                <c:v>1.0429E-3</c:v>
              </c:pt>
              <c:pt idx="83">
                <c:v>1.0713999999999999E-3</c:v>
              </c:pt>
              <c:pt idx="84">
                <c:v>1.0713999999999999E-3</c:v>
              </c:pt>
              <c:pt idx="85">
                <c:v>1.0143000000000001E-3</c:v>
              </c:pt>
              <c:pt idx="86">
                <c:v>1.0429E-3</c:v>
              </c:pt>
              <c:pt idx="87">
                <c:v>9.8569999999999994E-4</c:v>
              </c:pt>
              <c:pt idx="88">
                <c:v>1.0143000000000001E-3</c:v>
              </c:pt>
              <c:pt idx="89">
                <c:v>1.0143000000000001E-3</c:v>
              </c:pt>
              <c:pt idx="90">
                <c:v>1.0143000000000001E-3</c:v>
              </c:pt>
              <c:pt idx="91">
                <c:v>9.3570000000000003E-4</c:v>
              </c:pt>
              <c:pt idx="92">
                <c:v>9.3570000000000003E-4</c:v>
              </c:pt>
              <c:pt idx="93">
                <c:v>1.0143000000000001E-3</c:v>
              </c:pt>
              <c:pt idx="94">
                <c:v>1.0143000000000001E-3</c:v>
              </c:pt>
              <c:pt idx="95">
                <c:v>1.0928999999999999E-3</c:v>
              </c:pt>
              <c:pt idx="96">
                <c:v>1.0429E-3</c:v>
              </c:pt>
              <c:pt idx="97">
                <c:v>1.0713999999999999E-3</c:v>
              </c:pt>
              <c:pt idx="98">
                <c:v>1.2071E-3</c:v>
              </c:pt>
              <c:pt idx="99">
                <c:v>1.2071E-3</c:v>
              </c:pt>
              <c:pt idx="100">
                <c:v>1.1714E-3</c:v>
              </c:pt>
              <c:pt idx="101">
                <c:v>1.1786000000000001E-3</c:v>
              </c:pt>
              <c:pt idx="102">
                <c:v>1.2286E-3</c:v>
              </c:pt>
              <c:pt idx="103">
                <c:v>1.1857E-3</c:v>
              </c:pt>
              <c:pt idx="104">
                <c:v>1.1857E-3</c:v>
              </c:pt>
              <c:pt idx="105">
                <c:v>1.1286E-3</c:v>
              </c:pt>
              <c:pt idx="106">
                <c:v>1.1570999999999999E-3</c:v>
              </c:pt>
              <c:pt idx="107">
                <c:v>1.1157000000000001E-3</c:v>
              </c:pt>
              <c:pt idx="108">
                <c:v>1.1286E-3</c:v>
              </c:pt>
              <c:pt idx="109">
                <c:v>1.1286E-3</c:v>
              </c:pt>
              <c:pt idx="110">
                <c:v>1.1570999999999999E-3</c:v>
              </c:pt>
              <c:pt idx="111">
                <c:v>1.1999999999999999E-3</c:v>
              </c:pt>
              <c:pt idx="112">
                <c:v>1.1286E-3</c:v>
              </c:pt>
              <c:pt idx="113">
                <c:v>1.1999999999999999E-3</c:v>
              </c:pt>
              <c:pt idx="114">
                <c:v>1.1999999999999999E-3</c:v>
              </c:pt>
              <c:pt idx="115">
                <c:v>1.2071E-3</c:v>
              </c:pt>
              <c:pt idx="116">
                <c:v>1.25E-3</c:v>
              </c:pt>
              <c:pt idx="117">
                <c:v>1.15E-3</c:v>
              </c:pt>
              <c:pt idx="118">
                <c:v>1.25E-3</c:v>
              </c:pt>
              <c:pt idx="119">
                <c:v>1.25E-3</c:v>
              </c:pt>
              <c:pt idx="120">
                <c:v>1.3214000000000001E-3</c:v>
              </c:pt>
              <c:pt idx="121">
                <c:v>1.5643000000000002E-3</c:v>
              </c:pt>
              <c:pt idx="122">
                <c:v>1.7786E-3</c:v>
              </c:pt>
              <c:pt idx="123">
                <c:v>2.3286000000000001E-3</c:v>
              </c:pt>
              <c:pt idx="124">
                <c:v>2.3286000000000001E-3</c:v>
              </c:pt>
              <c:pt idx="125">
                <c:v>3.2786E-3</c:v>
              </c:pt>
              <c:pt idx="126">
                <c:v>2.9886000000000001E-3</c:v>
              </c:pt>
              <c:pt idx="127">
                <c:v>2.6943000000000002E-3</c:v>
              </c:pt>
              <c:pt idx="128">
                <c:v>2.5285999999999998E-3</c:v>
              </c:pt>
              <c:pt idx="129">
                <c:v>2.5285999999999998E-3</c:v>
              </c:pt>
              <c:pt idx="130">
                <c:v>2.6143E-3</c:v>
              </c:pt>
              <c:pt idx="131">
                <c:v>2.7214000000000001E-3</c:v>
              </c:pt>
              <c:pt idx="132">
                <c:v>2.4429E-3</c:v>
              </c:pt>
              <c:pt idx="133">
                <c:v>2.5429000000000003E-3</c:v>
              </c:pt>
              <c:pt idx="134">
                <c:v>2.5429000000000003E-3</c:v>
              </c:pt>
              <c:pt idx="135">
                <c:v>3.5714000000000002E-3</c:v>
              </c:pt>
              <c:pt idx="136">
                <c:v>4.4913999999999996E-3</c:v>
              </c:pt>
              <c:pt idx="137">
                <c:v>4.4913999999999996E-3</c:v>
              </c:pt>
              <c:pt idx="138">
                <c:v>4.4913999999999996E-3</c:v>
              </c:pt>
              <c:pt idx="139">
                <c:v>4.4913999999999996E-3</c:v>
              </c:pt>
              <c:pt idx="140">
                <c:v>4.3714000000000001E-3</c:v>
              </c:pt>
              <c:pt idx="141">
                <c:v>3.9071000000000002E-3</c:v>
              </c:pt>
              <c:pt idx="142">
                <c:v>3.7429E-3</c:v>
              </c:pt>
              <c:pt idx="143">
                <c:v>4.3857000000000002E-3</c:v>
              </c:pt>
              <c:pt idx="144">
                <c:v>4.3857000000000002E-3</c:v>
              </c:pt>
              <c:pt idx="145">
                <c:v>4.5999999999999999E-3</c:v>
              </c:pt>
              <c:pt idx="146">
                <c:v>3.8357E-3</c:v>
              </c:pt>
              <c:pt idx="147">
                <c:v>3.2786E-3</c:v>
              </c:pt>
              <c:pt idx="148">
                <c:v>3.0999999999999999E-3</c:v>
              </c:pt>
              <c:pt idx="149">
                <c:v>3.0999999999999999E-3</c:v>
              </c:pt>
              <c:pt idx="150">
                <c:v>3.0499999999999998E-3</c:v>
              </c:pt>
              <c:pt idx="151">
                <c:v>3.3356999999999996E-3</c:v>
              </c:pt>
              <c:pt idx="152">
                <c:v>3.4071000000000001E-3</c:v>
              </c:pt>
              <c:pt idx="153">
                <c:v>3.4071000000000001E-3</c:v>
              </c:pt>
              <c:pt idx="154">
                <c:v>3.4071000000000001E-3</c:v>
              </c:pt>
              <c:pt idx="155">
                <c:v>2.8856999999999997E-3</c:v>
              </c:pt>
              <c:pt idx="156">
                <c:v>2.3571E-3</c:v>
              </c:pt>
              <c:pt idx="157">
                <c:v>2.0713999999999997E-3</c:v>
              </c:pt>
              <c:pt idx="158">
                <c:v>1.8570999999999998E-3</c:v>
              </c:pt>
              <c:pt idx="159">
                <c:v>1.8570999999999998E-3</c:v>
              </c:pt>
              <c:pt idx="160">
                <c:v>1.7143E-3</c:v>
              </c:pt>
              <c:pt idx="161">
                <c:v>1.6428999999999999E-3</c:v>
              </c:pt>
              <c:pt idx="162">
                <c:v>1.5286E-3</c:v>
              </c:pt>
              <c:pt idx="163">
                <c:v>1.7143E-3</c:v>
              </c:pt>
              <c:pt idx="164">
                <c:v>1.7143E-3</c:v>
              </c:pt>
              <c:pt idx="165">
                <c:v>1.9285999999999999E-3</c:v>
              </c:pt>
              <c:pt idx="166">
                <c:v>1.8570999999999998E-3</c:v>
              </c:pt>
              <c:pt idx="167">
                <c:v>1.7143E-3</c:v>
              </c:pt>
              <c:pt idx="168">
                <c:v>1.7857000000000001E-3</c:v>
              </c:pt>
              <c:pt idx="169">
                <c:v>1.7857000000000001E-3</c:v>
              </c:pt>
              <c:pt idx="170">
                <c:v>1.6428999999999999E-3</c:v>
              </c:pt>
              <c:pt idx="171">
                <c:v>1.5286E-3</c:v>
              </c:pt>
              <c:pt idx="172">
                <c:v>1.3571E-3</c:v>
              </c:pt>
              <c:pt idx="173">
                <c:v>1.3571E-3</c:v>
              </c:pt>
              <c:pt idx="174">
                <c:v>1.3571E-3</c:v>
              </c:pt>
              <c:pt idx="175">
                <c:v>1.4143000000000001E-3</c:v>
              </c:pt>
              <c:pt idx="176">
                <c:v>1.4143000000000001E-3</c:v>
              </c:pt>
              <c:pt idx="177">
                <c:v>1.4143000000000001E-3</c:v>
              </c:pt>
              <c:pt idx="178">
                <c:v>1.4857000000000002E-3</c:v>
              </c:pt>
              <c:pt idx="179">
                <c:v>1.4857000000000002E-3</c:v>
              </c:pt>
              <c:pt idx="180">
                <c:v>1.3143E-3</c:v>
              </c:pt>
              <c:pt idx="181">
                <c:v>1.2428999999999999E-3</c:v>
              </c:pt>
              <c:pt idx="182">
                <c:v>1.2714E-3</c:v>
              </c:pt>
              <c:pt idx="183">
                <c:v>1.4143000000000001E-3</c:v>
              </c:pt>
              <c:pt idx="184">
                <c:v>1.4143000000000001E-3</c:v>
              </c:pt>
              <c:pt idx="185">
                <c:v>1.4214E-3</c:v>
              </c:pt>
              <c:pt idx="186">
                <c:v>1.4214E-3</c:v>
              </c:pt>
              <c:pt idx="187">
                <c:v>1.4214E-3</c:v>
              </c:pt>
              <c:pt idx="188">
                <c:v>1.4214E-3</c:v>
              </c:pt>
              <c:pt idx="189">
                <c:v>1.4214E-3</c:v>
              </c:pt>
              <c:pt idx="190">
                <c:v>1.4214E-3</c:v>
              </c:pt>
              <c:pt idx="191">
                <c:v>1.4214E-3</c:v>
              </c:pt>
              <c:pt idx="192">
                <c:v>1.4214E-3</c:v>
              </c:pt>
              <c:pt idx="193">
                <c:v>1.4214E-3</c:v>
              </c:pt>
              <c:pt idx="194">
                <c:v>1.4214E-3</c:v>
              </c:pt>
              <c:pt idx="195">
                <c:v>1.4214E-3</c:v>
              </c:pt>
              <c:pt idx="196">
                <c:v>1.3500000000000001E-3</c:v>
              </c:pt>
              <c:pt idx="197">
                <c:v>1.3500000000000001E-3</c:v>
              </c:pt>
              <c:pt idx="198">
                <c:v>1.6786000000000001E-3</c:v>
              </c:pt>
              <c:pt idx="199">
                <c:v>1.6786000000000001E-3</c:v>
              </c:pt>
              <c:pt idx="200">
                <c:v>2.0571000000000001E-3</c:v>
              </c:pt>
              <c:pt idx="201">
                <c:v>1.9285999999999999E-3</c:v>
              </c:pt>
              <c:pt idx="202">
                <c:v>1.9857E-3</c:v>
              </c:pt>
              <c:pt idx="203">
                <c:v>1.9857E-3</c:v>
              </c:pt>
              <c:pt idx="204">
                <c:v>1.9857E-3</c:v>
              </c:pt>
              <c:pt idx="205">
                <c:v>2.2856999999999999E-3</c:v>
              </c:pt>
              <c:pt idx="206">
                <c:v>2.3E-3</c:v>
              </c:pt>
              <c:pt idx="207">
                <c:v>2.3143E-3</c:v>
              </c:pt>
              <c:pt idx="208">
                <c:v>2.8286000000000001E-3</c:v>
              </c:pt>
              <c:pt idx="209">
                <c:v>2.8286000000000001E-3</c:v>
              </c:pt>
              <c:pt idx="210">
                <c:v>2.2142999999999998E-3</c:v>
              </c:pt>
              <c:pt idx="211">
                <c:v>2.0713999999999997E-3</c:v>
              </c:pt>
              <c:pt idx="212">
                <c:v>1.9713999999999999E-3</c:v>
              </c:pt>
              <c:pt idx="213">
                <c:v>2E-3</c:v>
              </c:pt>
              <c:pt idx="214">
                <c:v>2E-3</c:v>
              </c:pt>
              <c:pt idx="215">
                <c:v>2.0857000000000002E-3</c:v>
              </c:pt>
              <c:pt idx="216">
                <c:v>2.0428999999999998E-3</c:v>
              </c:pt>
              <c:pt idx="217">
                <c:v>2.1142999999999999E-3</c:v>
              </c:pt>
              <c:pt idx="218">
                <c:v>2.1857000000000001E-3</c:v>
              </c:pt>
              <c:pt idx="219">
                <c:v>2.1857000000000001E-3</c:v>
              </c:pt>
              <c:pt idx="220">
                <c:v>2.2570999999999997E-3</c:v>
              </c:pt>
              <c:pt idx="221">
                <c:v>2.2570999999999997E-3</c:v>
              </c:pt>
              <c:pt idx="222">
                <c:v>2.1857000000000001E-3</c:v>
              </c:pt>
              <c:pt idx="223">
                <c:v>2.2570999999999997E-3</c:v>
              </c:pt>
              <c:pt idx="224">
                <c:v>2.2570999999999997E-3</c:v>
              </c:pt>
              <c:pt idx="225">
                <c:v>2.2570999999999997E-3</c:v>
              </c:pt>
              <c:pt idx="226">
                <c:v>2.2142999999999998E-3</c:v>
              </c:pt>
              <c:pt idx="227">
                <c:v>2.1429000000000001E-3</c:v>
              </c:pt>
              <c:pt idx="228">
                <c:v>2.2956999999999999E-3</c:v>
              </c:pt>
              <c:pt idx="229">
                <c:v>2.2956999999999999E-3</c:v>
              </c:pt>
              <c:pt idx="230">
                <c:v>2.2570999999999997E-3</c:v>
              </c:pt>
              <c:pt idx="231">
                <c:v>2.2570999999999997E-3</c:v>
              </c:pt>
              <c:pt idx="232">
                <c:v>2.3429000000000002E-3</c:v>
              </c:pt>
              <c:pt idx="233">
                <c:v>2.3070999999999999E-3</c:v>
              </c:pt>
              <c:pt idx="234">
                <c:v>2.3070999999999999E-3</c:v>
              </c:pt>
              <c:pt idx="235">
                <c:v>2.2714000000000002E-3</c:v>
              </c:pt>
              <c:pt idx="236">
                <c:v>2.2856999999999999E-3</c:v>
              </c:pt>
              <c:pt idx="237">
                <c:v>2.1571000000000003E-3</c:v>
              </c:pt>
              <c:pt idx="238">
                <c:v>2.3E-3</c:v>
              </c:pt>
              <c:pt idx="239">
                <c:v>2.3E-3</c:v>
              </c:pt>
              <c:pt idx="240">
                <c:v>2.3571E-3</c:v>
              </c:pt>
              <c:pt idx="241">
                <c:v>2.3571E-3</c:v>
              </c:pt>
              <c:pt idx="242">
                <c:v>2.5729000000000004E-3</c:v>
              </c:pt>
              <c:pt idx="243">
                <c:v>2.9529000000000001E-3</c:v>
              </c:pt>
              <c:pt idx="244">
                <c:v>2.9529000000000001E-3</c:v>
              </c:pt>
              <c:pt idx="245">
                <c:v>3.0428999999999999E-3</c:v>
              </c:pt>
              <c:pt idx="246">
                <c:v>2.9156999999999998E-3</c:v>
              </c:pt>
              <c:pt idx="247">
                <c:v>2.6429000000000001E-3</c:v>
              </c:pt>
              <c:pt idx="248">
                <c:v>2.7928999999999996E-3</c:v>
              </c:pt>
              <c:pt idx="249">
                <c:v>2.7928999999999996E-3</c:v>
              </c:pt>
              <c:pt idx="250">
                <c:v>2.5999999999999999E-3</c:v>
              </c:pt>
              <c:pt idx="251">
                <c:v>2.7143000000000002E-3</c:v>
              </c:pt>
              <c:pt idx="252">
                <c:v>2.7285999999999999E-3</c:v>
              </c:pt>
              <c:pt idx="253">
                <c:v>2.7271000000000001E-3</c:v>
              </c:pt>
              <c:pt idx="254">
                <c:v>2.7271000000000001E-3</c:v>
              </c:pt>
              <c:pt idx="255">
                <c:v>2.8286000000000001E-3</c:v>
              </c:pt>
              <c:pt idx="256">
                <c:v>2.4285999999999999E-3</c:v>
              </c:pt>
              <c:pt idx="257">
                <c:v>2.4713999999999999E-3</c:v>
              </c:pt>
              <c:pt idx="258">
                <c:v>2.6429000000000001E-3</c:v>
              </c:pt>
              <c:pt idx="259">
                <c:v>2.6429000000000001E-3</c:v>
              </c:pt>
              <c:pt idx="260">
                <c:v>2.6543000000000001E-3</c:v>
              </c:pt>
              <c:pt idx="261">
                <c:v>2.4457000000000003E-3</c:v>
              </c:pt>
              <c:pt idx="262">
                <c:v>2.4285999999999999E-3</c:v>
              </c:pt>
              <c:pt idx="263">
                <c:v>2.8143E-3</c:v>
              </c:pt>
              <c:pt idx="264">
                <c:v>2.8143E-3</c:v>
              </c:pt>
              <c:pt idx="265">
                <c:v>2.8000000000000004E-3</c:v>
              </c:pt>
              <c:pt idx="266">
                <c:v>3.1513999999999999E-3</c:v>
              </c:pt>
              <c:pt idx="267">
                <c:v>3.2557000000000003E-3</c:v>
              </c:pt>
              <c:pt idx="268">
                <c:v>3.2042999999999998E-3</c:v>
              </c:pt>
              <c:pt idx="269">
                <c:v>3.2042999999999998E-3</c:v>
              </c:pt>
              <c:pt idx="270">
                <c:v>3.5357000000000001E-3</c:v>
              </c:pt>
              <c:pt idx="271">
                <c:v>3.0514000000000001E-3</c:v>
              </c:pt>
              <c:pt idx="272">
                <c:v>2.7571000000000002E-3</c:v>
              </c:pt>
              <c:pt idx="273">
                <c:v>3.2613999999999998E-3</c:v>
              </c:pt>
              <c:pt idx="274">
                <c:v>3.2613999999999998E-3</c:v>
              </c:pt>
              <c:pt idx="275">
                <c:v>3.3356999999999996E-3</c:v>
              </c:pt>
              <c:pt idx="276">
                <c:v>3.0929E-3</c:v>
              </c:pt>
              <c:pt idx="277">
                <c:v>2.9643000000000004E-3</c:v>
              </c:pt>
              <c:pt idx="278">
                <c:v>2.9643000000000004E-3</c:v>
              </c:pt>
              <c:pt idx="279">
                <c:v>2.9643000000000004E-3</c:v>
              </c:pt>
              <c:pt idx="280">
                <c:v>2.5713999999999997E-3</c:v>
              </c:pt>
              <c:pt idx="281">
                <c:v>2.7956999999999999E-3</c:v>
              </c:pt>
              <c:pt idx="282">
                <c:v>2.5713999999999997E-3</c:v>
              </c:pt>
              <c:pt idx="283">
                <c:v>2.7000000000000001E-3</c:v>
              </c:pt>
              <c:pt idx="284">
                <c:v>2.7000000000000001E-3</c:v>
              </c:pt>
              <c:pt idx="285">
                <c:v>2.3571E-3</c:v>
              </c:pt>
              <c:pt idx="286">
                <c:v>2.4929000000000002E-3</c:v>
              </c:pt>
              <c:pt idx="287">
                <c:v>2.7143000000000002E-3</c:v>
              </c:pt>
              <c:pt idx="288">
                <c:v>2.7571000000000002E-3</c:v>
              </c:pt>
              <c:pt idx="289">
                <c:v>2.7571000000000002E-3</c:v>
              </c:pt>
              <c:pt idx="290">
                <c:v>2.8000000000000004E-3</c:v>
              </c:pt>
              <c:pt idx="291">
                <c:v>2.6714E-3</c:v>
              </c:pt>
              <c:pt idx="292">
                <c:v>2.3999999999999998E-3</c:v>
              </c:pt>
              <c:pt idx="293">
                <c:v>2.7000000000000001E-3</c:v>
              </c:pt>
              <c:pt idx="294">
                <c:v>2.7000000000000001E-3</c:v>
              </c:pt>
              <c:pt idx="295">
                <c:v>2.8571E-3</c:v>
              </c:pt>
              <c:pt idx="296">
                <c:v>2.7143000000000002E-3</c:v>
              </c:pt>
              <c:pt idx="297">
                <c:v>3.0714000000000002E-3</c:v>
              </c:pt>
              <c:pt idx="298">
                <c:v>3.0714000000000002E-3</c:v>
              </c:pt>
              <c:pt idx="299">
                <c:v>3.0714000000000002E-3</c:v>
              </c:pt>
              <c:pt idx="300">
                <c:v>2.6099999999999999E-3</c:v>
              </c:pt>
              <c:pt idx="301">
                <c:v>2.5000000000000001E-3</c:v>
              </c:pt>
              <c:pt idx="302">
                <c:v>2.5129000000000002E-3</c:v>
              </c:pt>
              <c:pt idx="303">
                <c:v>2.8000000000000004E-3</c:v>
              </c:pt>
              <c:pt idx="304">
                <c:v>2.8000000000000004E-3</c:v>
              </c:pt>
              <c:pt idx="305">
                <c:v>2.7971000000000003E-3</c:v>
              </c:pt>
              <c:pt idx="306">
                <c:v>2.5413999999999996E-3</c:v>
              </c:pt>
              <c:pt idx="307">
                <c:v>2.5713999999999997E-3</c:v>
              </c:pt>
              <c:pt idx="308">
                <c:v>2.9857E-3</c:v>
              </c:pt>
              <c:pt idx="309">
                <c:v>2.9857E-3</c:v>
              </c:pt>
              <c:pt idx="310">
                <c:v>2.6429000000000001E-3</c:v>
              </c:pt>
              <c:pt idx="311">
                <c:v>2.7143000000000002E-3</c:v>
              </c:pt>
              <c:pt idx="312">
                <c:v>2.6871E-3</c:v>
              </c:pt>
              <c:pt idx="313">
                <c:v>2.9870999999999999E-3</c:v>
              </c:pt>
              <c:pt idx="314">
                <c:v>2.9870999999999999E-3</c:v>
              </c:pt>
              <c:pt idx="315">
                <c:v>2.8213999999999999E-3</c:v>
              </c:pt>
              <c:pt idx="316">
                <c:v>2.9286E-3</c:v>
              </c:pt>
              <c:pt idx="317">
                <c:v>2.6856999999999996E-3</c:v>
              </c:pt>
              <c:pt idx="318">
                <c:v>2.6928999999999998E-3</c:v>
              </c:pt>
              <c:pt idx="319">
                <c:v>2.6928999999999998E-3</c:v>
              </c:pt>
              <c:pt idx="320">
                <c:v>3.2671000000000002E-3</c:v>
              </c:pt>
              <c:pt idx="321">
                <c:v>3.3128999999999997E-3</c:v>
              </c:pt>
              <c:pt idx="322">
                <c:v>3.5314000000000001E-3</c:v>
              </c:pt>
              <c:pt idx="323">
                <c:v>3.5999999999999999E-3</c:v>
              </c:pt>
              <c:pt idx="324">
                <c:v>3.5999999999999999E-3</c:v>
              </c:pt>
              <c:pt idx="325">
                <c:v>3.3714000000000001E-3</c:v>
              </c:pt>
              <c:pt idx="326">
                <c:v>3.4571000000000003E-3</c:v>
              </c:pt>
              <c:pt idx="327">
                <c:v>3.2770999999999998E-3</c:v>
              </c:pt>
              <c:pt idx="328">
                <c:v>3.1557E-3</c:v>
              </c:pt>
              <c:pt idx="329">
                <c:v>3.1557E-3</c:v>
              </c:pt>
              <c:pt idx="330">
                <c:v>3.9229E-3</c:v>
              </c:pt>
              <c:pt idx="331">
                <c:v>3.7913999999999999E-3</c:v>
              </c:pt>
              <c:pt idx="332">
                <c:v>3.7885999999999996E-3</c:v>
              </c:pt>
              <c:pt idx="333">
                <c:v>3.8043E-3</c:v>
              </c:pt>
              <c:pt idx="334">
                <c:v>3.8043E-3</c:v>
              </c:pt>
              <c:pt idx="335">
                <c:v>3.2313999999999997E-3</c:v>
              </c:pt>
              <c:pt idx="336">
                <c:v>3.4286E-3</c:v>
              </c:pt>
              <c:pt idx="337">
                <c:v>3.3856999999999997E-3</c:v>
              </c:pt>
              <c:pt idx="338">
                <c:v>3.9770999999999999E-3</c:v>
              </c:pt>
              <c:pt idx="339">
                <c:v>3.9770999999999999E-3</c:v>
              </c:pt>
              <c:pt idx="340">
                <c:v>3.98E-3</c:v>
              </c:pt>
              <c:pt idx="341">
                <c:v>3.98E-3</c:v>
              </c:pt>
              <c:pt idx="342">
                <c:v>3.98E-3</c:v>
              </c:pt>
              <c:pt idx="343">
                <c:v>3.98E-3</c:v>
              </c:pt>
              <c:pt idx="344">
                <c:v>3.98E-3</c:v>
              </c:pt>
              <c:pt idx="345">
                <c:v>3.4643E-3</c:v>
              </c:pt>
              <c:pt idx="346">
                <c:v>3.0357000000000001E-3</c:v>
              </c:pt>
              <c:pt idx="347">
                <c:v>3.0714000000000002E-3</c:v>
              </c:pt>
              <c:pt idx="348">
                <c:v>3.0386000000000002E-3</c:v>
              </c:pt>
              <c:pt idx="349">
                <c:v>3.0386000000000002E-3</c:v>
              </c:pt>
              <c:pt idx="350">
                <c:v>3.0714000000000002E-3</c:v>
              </c:pt>
              <c:pt idx="351">
                <c:v>2.7613999999999998E-3</c:v>
              </c:pt>
              <c:pt idx="352">
                <c:v>2.6785999999999997E-3</c:v>
              </c:pt>
              <c:pt idx="353">
                <c:v>2.65E-3</c:v>
              </c:pt>
              <c:pt idx="354">
                <c:v>2.65E-3</c:v>
              </c:pt>
              <c:pt idx="355">
                <c:v>2.5800000000000003E-3</c:v>
              </c:pt>
              <c:pt idx="356">
                <c:v>2.7000000000000001E-3</c:v>
              </c:pt>
              <c:pt idx="357">
                <c:v>2.7356999999999998E-3</c:v>
              </c:pt>
              <c:pt idx="358">
                <c:v>3.0728999999999999E-3</c:v>
              </c:pt>
              <c:pt idx="359">
                <c:v>3.0728999999999999E-3</c:v>
              </c:pt>
              <c:pt idx="360">
                <c:v>3.2071000000000001E-3</c:v>
              </c:pt>
              <c:pt idx="361">
                <c:v>2.9314000000000002E-3</c:v>
              </c:pt>
              <c:pt idx="362">
                <c:v>3.15E-3</c:v>
              </c:pt>
              <c:pt idx="363">
                <c:v>3.3214E-3</c:v>
              </c:pt>
              <c:pt idx="364">
                <c:v>3.3214E-3</c:v>
              </c:pt>
              <c:pt idx="365">
                <c:v>3.3871000000000001E-3</c:v>
              </c:pt>
              <c:pt idx="366">
                <c:v>3.2429000000000004E-3</c:v>
              </c:pt>
              <c:pt idx="367">
                <c:v>3.2756999999999999E-3</c:v>
              </c:pt>
              <c:pt idx="368">
                <c:v>3.5271E-3</c:v>
              </c:pt>
              <c:pt idx="369">
                <c:v>3.5271E-3</c:v>
              </c:pt>
              <c:pt idx="370">
                <c:v>3.7713999999999998E-3</c:v>
              </c:pt>
              <c:pt idx="371">
                <c:v>3.5128999999999998E-3</c:v>
              </c:pt>
              <c:pt idx="372">
                <c:v>3.4286E-3</c:v>
              </c:pt>
              <c:pt idx="373">
                <c:v>3.5714000000000002E-3</c:v>
              </c:pt>
              <c:pt idx="374">
                <c:v>3.5714000000000002E-3</c:v>
              </c:pt>
              <c:pt idx="375">
                <c:v>3.0000000000000001E-3</c:v>
              </c:pt>
              <c:pt idx="376">
                <c:v>3.3543000000000002E-3</c:v>
              </c:pt>
              <c:pt idx="377">
                <c:v>2.9486E-3</c:v>
              </c:pt>
              <c:pt idx="378">
                <c:v>3.2500000000000003E-3</c:v>
              </c:pt>
              <c:pt idx="379">
                <c:v>3.2500000000000003E-3</c:v>
              </c:pt>
              <c:pt idx="380">
                <c:v>3.2429000000000004E-3</c:v>
              </c:pt>
              <c:pt idx="381">
                <c:v>3.5643000000000003E-3</c:v>
              </c:pt>
              <c:pt idx="382">
                <c:v>3.4999999999999996E-3</c:v>
              </c:pt>
              <c:pt idx="383">
                <c:v>3.4114000000000002E-3</c:v>
              </c:pt>
              <c:pt idx="384">
                <c:v>3.4114000000000002E-3</c:v>
              </c:pt>
              <c:pt idx="385">
                <c:v>3.2613999999999998E-3</c:v>
              </c:pt>
              <c:pt idx="386">
                <c:v>3.4999999999999996E-3</c:v>
              </c:pt>
              <c:pt idx="387">
                <c:v>3.3528999999999998E-3</c:v>
              </c:pt>
              <c:pt idx="388">
                <c:v>3.0528999999999999E-3</c:v>
              </c:pt>
              <c:pt idx="389">
                <c:v>3.0528999999999999E-3</c:v>
              </c:pt>
              <c:pt idx="390">
                <c:v>3.0528999999999999E-3</c:v>
              </c:pt>
              <c:pt idx="391">
                <c:v>3.0528999999999999E-3</c:v>
              </c:pt>
              <c:pt idx="392">
                <c:v>3.0528999999999999E-3</c:v>
              </c:pt>
              <c:pt idx="393">
                <c:v>3.4499999999999999E-3</c:v>
              </c:pt>
              <c:pt idx="394">
                <c:v>3.4499999999999999E-3</c:v>
              </c:pt>
              <c:pt idx="395">
                <c:v>3.2856999999999999E-3</c:v>
              </c:pt>
              <c:pt idx="396">
                <c:v>3.1785999999999997E-3</c:v>
              </c:pt>
              <c:pt idx="397">
                <c:v>2.8486000000000002E-3</c:v>
              </c:pt>
              <c:pt idx="398">
                <c:v>3.1857000000000001E-3</c:v>
              </c:pt>
              <c:pt idx="399">
                <c:v>3.1857000000000001E-3</c:v>
              </c:pt>
              <c:pt idx="400">
                <c:v>3.1429000000000001E-3</c:v>
              </c:pt>
              <c:pt idx="401">
                <c:v>3.2870999999999998E-3</c:v>
              </c:pt>
              <c:pt idx="402">
                <c:v>3.4213999999999998E-3</c:v>
              </c:pt>
              <c:pt idx="403">
                <c:v>3.7729E-3</c:v>
              </c:pt>
              <c:pt idx="404">
                <c:v>3.7729E-3</c:v>
              </c:pt>
              <c:pt idx="405">
                <c:v>4.0986E-3</c:v>
              </c:pt>
              <c:pt idx="406">
                <c:v>3.5286000000000002E-3</c:v>
              </c:pt>
              <c:pt idx="407">
                <c:v>3.4399999999999999E-3</c:v>
              </c:pt>
              <c:pt idx="408">
                <c:v>3.3556999999999997E-3</c:v>
              </c:pt>
              <c:pt idx="409">
                <c:v>3.3556999999999997E-3</c:v>
              </c:pt>
              <c:pt idx="410">
                <c:v>3.6070999999999998E-3</c:v>
              </c:pt>
              <c:pt idx="411">
                <c:v>3.6229000000000001E-3</c:v>
              </c:pt>
              <c:pt idx="412">
                <c:v>3.7413999999999998E-3</c:v>
              </c:pt>
              <c:pt idx="413">
                <c:v>4.1786000000000002E-3</c:v>
              </c:pt>
              <c:pt idx="414">
                <c:v>4.1786000000000002E-3</c:v>
              </c:pt>
              <c:pt idx="415">
                <c:v>4.3170999999999999E-3</c:v>
              </c:pt>
              <c:pt idx="416">
                <c:v>4.0428999999999994E-3</c:v>
              </c:pt>
              <c:pt idx="417">
                <c:v>4.0571000000000001E-3</c:v>
              </c:pt>
              <c:pt idx="418">
                <c:v>4.1086000000000004E-3</c:v>
              </c:pt>
              <c:pt idx="419">
                <c:v>4.1086000000000004E-3</c:v>
              </c:pt>
              <c:pt idx="420">
                <c:v>4.1099999999999999E-3</c:v>
              </c:pt>
              <c:pt idx="421">
                <c:v>4.0000000000000001E-3</c:v>
              </c:pt>
              <c:pt idx="422">
                <c:v>3.7713999999999998E-3</c:v>
              </c:pt>
              <c:pt idx="423">
                <c:v>4.5357000000000001E-3</c:v>
              </c:pt>
              <c:pt idx="424">
                <c:v>4.5357000000000001E-3</c:v>
              </c:pt>
              <c:pt idx="425">
                <c:v>4.8856999999999998E-3</c:v>
              </c:pt>
              <c:pt idx="426">
                <c:v>5.0714000000000002E-3</c:v>
              </c:pt>
              <c:pt idx="427">
                <c:v>4.5728999999999995E-3</c:v>
              </c:pt>
              <c:pt idx="428">
                <c:v>4.0000000000000001E-3</c:v>
              </c:pt>
              <c:pt idx="429">
                <c:v>4.0000000000000001E-3</c:v>
              </c:pt>
              <c:pt idx="430">
                <c:v>3.9713999999999999E-3</c:v>
              </c:pt>
              <c:pt idx="431">
                <c:v>4.2642999999999995E-3</c:v>
              </c:pt>
              <c:pt idx="432">
                <c:v>3.6214000000000003E-3</c:v>
              </c:pt>
              <c:pt idx="433">
                <c:v>3.8357E-3</c:v>
              </c:pt>
              <c:pt idx="434">
                <c:v>3.8357E-3</c:v>
              </c:pt>
              <c:pt idx="435">
                <c:v>3.6529000000000002E-3</c:v>
              </c:pt>
              <c:pt idx="436">
                <c:v>4.1028999999999996E-3</c:v>
              </c:pt>
              <c:pt idx="437">
                <c:v>3.7957000000000004E-3</c:v>
              </c:pt>
              <c:pt idx="438">
                <c:v>3.7599999999999999E-3</c:v>
              </c:pt>
              <c:pt idx="439">
                <c:v>3.7599999999999999E-3</c:v>
              </c:pt>
              <c:pt idx="440">
                <c:v>3.7857000000000003E-3</c:v>
              </c:pt>
              <c:pt idx="441">
                <c:v>3.8971000000000001E-3</c:v>
              </c:pt>
              <c:pt idx="442">
                <c:v>4.3800000000000002E-3</c:v>
              </c:pt>
              <c:pt idx="443">
                <c:v>4.5285999999999998E-3</c:v>
              </c:pt>
              <c:pt idx="444">
                <c:v>4.5285999999999998E-3</c:v>
              </c:pt>
              <c:pt idx="445">
                <c:v>4.1929000000000003E-3</c:v>
              </c:pt>
              <c:pt idx="446">
                <c:v>4.7242999999999999E-3</c:v>
              </c:pt>
              <c:pt idx="447">
                <c:v>4.4270999999999998E-3</c:v>
              </c:pt>
              <c:pt idx="448">
                <c:v>4.4270999999999998E-3</c:v>
              </c:pt>
              <c:pt idx="449">
                <c:v>4.4270999999999998E-3</c:v>
              </c:pt>
              <c:pt idx="450">
                <c:v>4.3E-3</c:v>
              </c:pt>
              <c:pt idx="451">
                <c:v>4.1399999999999996E-3</c:v>
              </c:pt>
              <c:pt idx="452">
                <c:v>3.9971E-3</c:v>
              </c:pt>
              <c:pt idx="453">
                <c:v>3.7114000000000001E-3</c:v>
              </c:pt>
              <c:pt idx="454">
                <c:v>3.7114000000000001E-3</c:v>
              </c:pt>
              <c:pt idx="455">
                <c:v>3.9971E-3</c:v>
              </c:pt>
              <c:pt idx="456">
                <c:v>3.4743E-3</c:v>
              </c:pt>
              <c:pt idx="457">
                <c:v>3.7486000000000004E-3</c:v>
              </c:pt>
              <c:pt idx="458">
                <c:v>4.8214E-3</c:v>
              </c:pt>
              <c:pt idx="459">
                <c:v>4.8214E-3</c:v>
              </c:pt>
              <c:pt idx="460">
                <c:v>4.9629000000000001E-3</c:v>
              </c:pt>
              <c:pt idx="461">
                <c:v>5.0556999999999998E-3</c:v>
              </c:pt>
              <c:pt idx="462">
                <c:v>4.9757000000000004E-3</c:v>
              </c:pt>
              <c:pt idx="463">
                <c:v>5.5713999999999998E-3</c:v>
              </c:pt>
              <c:pt idx="464">
                <c:v>5.5713999999999998E-3</c:v>
              </c:pt>
              <c:pt idx="465">
                <c:v>5.1642999999999993E-3</c:v>
              </c:pt>
              <c:pt idx="466">
                <c:v>5.1500000000000001E-3</c:v>
              </c:pt>
              <c:pt idx="467">
                <c:v>4.7514000000000002E-3</c:v>
              </c:pt>
              <c:pt idx="468">
                <c:v>4.9256999999999999E-3</c:v>
              </c:pt>
              <c:pt idx="469">
                <c:v>4.9256999999999999E-3</c:v>
              </c:pt>
              <c:pt idx="470">
                <c:v>4.8929000000000004E-3</c:v>
              </c:pt>
              <c:pt idx="471">
                <c:v>4.5357000000000001E-3</c:v>
              </c:pt>
              <c:pt idx="472">
                <c:v>4.4400000000000004E-3</c:v>
              </c:pt>
              <c:pt idx="473">
                <c:v>4.5113999999999996E-3</c:v>
              </c:pt>
              <c:pt idx="474">
                <c:v>4.5113999999999996E-3</c:v>
              </c:pt>
              <c:pt idx="475">
                <c:v>4.6185999999999996E-3</c:v>
              </c:pt>
              <c:pt idx="476">
                <c:v>4.6185999999999996E-3</c:v>
              </c:pt>
              <c:pt idx="477">
                <c:v>4.8742999999999998E-3</c:v>
              </c:pt>
              <c:pt idx="478">
                <c:v>5.0214000000000005E-3</c:v>
              </c:pt>
              <c:pt idx="479">
                <c:v>5.0214000000000005E-3</c:v>
              </c:pt>
              <c:pt idx="480">
                <c:v>5.1714000000000005E-3</c:v>
              </c:pt>
              <c:pt idx="481">
                <c:v>5.2500000000000003E-3</c:v>
              </c:pt>
              <c:pt idx="482">
                <c:v>5.6428999999999993E-3</c:v>
              </c:pt>
              <c:pt idx="483">
                <c:v>5.3413999999999996E-3</c:v>
              </c:pt>
              <c:pt idx="484">
                <c:v>5.3413999999999996E-3</c:v>
              </c:pt>
              <c:pt idx="485">
                <c:v>5.1900000000000002E-3</c:v>
              </c:pt>
              <c:pt idx="486">
                <c:v>5.2856999999999999E-3</c:v>
              </c:pt>
              <c:pt idx="487">
                <c:v>5.2856999999999999E-3</c:v>
              </c:pt>
              <c:pt idx="488">
                <c:v>5.4757E-3</c:v>
              </c:pt>
              <c:pt idx="489">
                <c:v>5.4757E-3</c:v>
              </c:pt>
              <c:pt idx="490">
                <c:v>5.0714000000000002E-3</c:v>
              </c:pt>
              <c:pt idx="491">
                <c:v>5.8499999999999993E-3</c:v>
              </c:pt>
              <c:pt idx="492">
                <c:v>5.9142999999999999E-3</c:v>
              </c:pt>
              <c:pt idx="493">
                <c:v>5.6528999999999998E-3</c:v>
              </c:pt>
              <c:pt idx="494">
                <c:v>5.6528999999999998E-3</c:v>
              </c:pt>
              <c:pt idx="495">
                <c:v>5.5528999999999995E-3</c:v>
              </c:pt>
              <c:pt idx="496">
                <c:v>5.7843E-3</c:v>
              </c:pt>
              <c:pt idx="497">
                <c:v>5.2256999999999998E-3</c:v>
              </c:pt>
              <c:pt idx="498">
                <c:v>5.7286000000000004E-3</c:v>
              </c:pt>
              <c:pt idx="499">
                <c:v>5.7286000000000004E-3</c:v>
              </c:pt>
              <c:pt idx="500">
                <c:v>5.5357000000000002E-3</c:v>
              </c:pt>
              <c:pt idx="501">
                <c:v>5.6143E-3</c:v>
              </c:pt>
              <c:pt idx="502">
                <c:v>5.6857000000000001E-3</c:v>
              </c:pt>
              <c:pt idx="503">
                <c:v>5.94E-3</c:v>
              </c:pt>
              <c:pt idx="504">
                <c:v>5.94E-3</c:v>
              </c:pt>
              <c:pt idx="505">
                <c:v>6.1143000000000005E-3</c:v>
              </c:pt>
              <c:pt idx="506">
                <c:v>6.0429000000000004E-3</c:v>
              </c:pt>
              <c:pt idx="507">
                <c:v>6.4371000000000003E-3</c:v>
              </c:pt>
              <c:pt idx="508">
                <c:v>5.7643E-3</c:v>
              </c:pt>
              <c:pt idx="509">
                <c:v>5.7643E-3</c:v>
              </c:pt>
              <c:pt idx="510">
                <c:v>6.4000000000000003E-3</c:v>
              </c:pt>
              <c:pt idx="511">
                <c:v>6.1856999999999997E-3</c:v>
              </c:pt>
              <c:pt idx="512">
                <c:v>6.1500000000000001E-3</c:v>
              </c:pt>
              <c:pt idx="513">
                <c:v>6.1170999999999994E-3</c:v>
              </c:pt>
              <c:pt idx="514">
                <c:v>6.1170999999999994E-3</c:v>
              </c:pt>
              <c:pt idx="515">
                <c:v>5.8928999999999995E-3</c:v>
              </c:pt>
              <c:pt idx="516">
                <c:v>6.5429000000000008E-3</c:v>
              </c:pt>
              <c:pt idx="517">
                <c:v>6.2500000000000003E-3</c:v>
              </c:pt>
              <c:pt idx="518">
                <c:v>6.0642999999999999E-3</c:v>
              </c:pt>
              <c:pt idx="519">
                <c:v>6.0642999999999999E-3</c:v>
              </c:pt>
              <c:pt idx="520">
                <c:v>5.6186000000000005E-3</c:v>
              </c:pt>
              <c:pt idx="521">
                <c:v>5.0000000000000001E-3</c:v>
              </c:pt>
              <c:pt idx="522">
                <c:v>4.9642999999999996E-3</c:v>
              </c:pt>
              <c:pt idx="523">
                <c:v>6.8286000000000006E-3</c:v>
              </c:pt>
              <c:pt idx="524">
                <c:v>6.8286000000000006E-3</c:v>
              </c:pt>
              <c:pt idx="525">
                <c:v>6.8571000000000005E-3</c:v>
              </c:pt>
              <c:pt idx="526">
                <c:v>6.7142999999999994E-3</c:v>
              </c:pt>
              <c:pt idx="527">
                <c:v>6.6071000000000003E-3</c:v>
              </c:pt>
              <c:pt idx="528">
                <c:v>6.7142999999999994E-3</c:v>
              </c:pt>
              <c:pt idx="529">
                <c:v>6.7142999999999994E-3</c:v>
              </c:pt>
              <c:pt idx="530">
                <c:v>6.4529000000000001E-3</c:v>
              </c:pt>
              <c:pt idx="531">
                <c:v>6.2970999999999999E-3</c:v>
              </c:pt>
              <c:pt idx="532">
                <c:v>6.0967E-3</c:v>
              </c:pt>
              <c:pt idx="533">
                <c:v>7.3000000000000001E-3</c:v>
              </c:pt>
              <c:pt idx="534">
                <c:v>7.3000000000000001E-3</c:v>
              </c:pt>
              <c:pt idx="535">
                <c:v>7.2250000000000005E-3</c:v>
              </c:pt>
              <c:pt idx="536">
                <c:v>6.6883000000000003E-3</c:v>
              </c:pt>
              <c:pt idx="537">
                <c:v>6.5282999999999999E-3</c:v>
              </c:pt>
              <c:pt idx="538">
                <c:v>6.6667000000000002E-3</c:v>
              </c:pt>
              <c:pt idx="539">
                <c:v>6.6667000000000002E-3</c:v>
              </c:pt>
              <c:pt idx="540">
                <c:v>6.7917000000000003E-3</c:v>
              </c:pt>
              <c:pt idx="541">
                <c:v>6.6949999999999996E-3</c:v>
              </c:pt>
              <c:pt idx="542">
                <c:v>6.6117000000000007E-3</c:v>
              </c:pt>
              <c:pt idx="543">
                <c:v>6.8332999999999996E-3</c:v>
              </c:pt>
              <c:pt idx="544">
                <c:v>6.8332999999999996E-3</c:v>
              </c:pt>
              <c:pt idx="545">
                <c:v>6.875E-3</c:v>
              </c:pt>
              <c:pt idx="546">
                <c:v>6.8332999999999996E-3</c:v>
              </c:pt>
              <c:pt idx="547">
                <c:v>6.7500000000000008E-3</c:v>
              </c:pt>
              <c:pt idx="548">
                <c:v>6.4517000000000003E-3</c:v>
              </c:pt>
              <c:pt idx="549">
                <c:v>6.4517000000000003E-3</c:v>
              </c:pt>
              <c:pt idx="550">
                <c:v>6.875E-3</c:v>
              </c:pt>
              <c:pt idx="551">
                <c:v>6.9582999999999997E-3</c:v>
              </c:pt>
              <c:pt idx="552">
                <c:v>6.9582999999999997E-3</c:v>
              </c:pt>
              <c:pt idx="553">
                <c:v>7.2333000000000007E-3</c:v>
              </c:pt>
              <c:pt idx="554">
                <c:v>7.2333000000000007E-3</c:v>
              </c:pt>
              <c:pt idx="555">
                <c:v>7.4000000000000003E-3</c:v>
              </c:pt>
              <c:pt idx="556">
                <c:v>7.1882999999999999E-3</c:v>
              </c:pt>
              <c:pt idx="557">
                <c:v>7.1782999999999994E-3</c:v>
              </c:pt>
              <c:pt idx="558">
                <c:v>6.8167000000000002E-3</c:v>
              </c:pt>
              <c:pt idx="559">
                <c:v>6.8167000000000002E-3</c:v>
              </c:pt>
              <c:pt idx="560">
                <c:v>6.8799999999999998E-3</c:v>
              </c:pt>
              <c:pt idx="561">
                <c:v>7.0967000000000001E-3</c:v>
              </c:pt>
              <c:pt idx="562">
                <c:v>6.9299999999999995E-3</c:v>
              </c:pt>
              <c:pt idx="563">
                <c:v>7.1667000000000007E-3</c:v>
              </c:pt>
              <c:pt idx="564">
                <c:v>7.1667000000000007E-3</c:v>
              </c:pt>
              <c:pt idx="565">
                <c:v>7.3616999999999997E-3</c:v>
              </c:pt>
              <c:pt idx="566">
                <c:v>7.0282999999999995E-3</c:v>
              </c:pt>
              <c:pt idx="567">
                <c:v>7.0282999999999995E-3</c:v>
              </c:pt>
              <c:pt idx="568">
                <c:v>7.1250000000000003E-3</c:v>
              </c:pt>
              <c:pt idx="569">
                <c:v>7.1250000000000003E-3</c:v>
              </c:pt>
              <c:pt idx="570">
                <c:v>7.5417000000000001E-3</c:v>
              </c:pt>
              <c:pt idx="571">
                <c:v>6.9582999999999997E-3</c:v>
              </c:pt>
              <c:pt idx="572">
                <c:v>6.7500000000000008E-3</c:v>
              </c:pt>
              <c:pt idx="573">
                <c:v>6.6533E-3</c:v>
              </c:pt>
              <c:pt idx="574">
                <c:v>6.6533E-3</c:v>
              </c:pt>
              <c:pt idx="575">
                <c:v>6.6117000000000007E-3</c:v>
              </c:pt>
              <c:pt idx="576">
                <c:v>7.0699999999999999E-3</c:v>
              </c:pt>
              <c:pt idx="577">
                <c:v>6.5417000000000001E-3</c:v>
              </c:pt>
              <c:pt idx="578">
                <c:v>6.8217000000000009E-3</c:v>
              </c:pt>
              <c:pt idx="579">
                <c:v>6.8217000000000009E-3</c:v>
              </c:pt>
              <c:pt idx="580">
                <c:v>7.1667000000000007E-3</c:v>
              </c:pt>
              <c:pt idx="581">
                <c:v>6.9033000000000002E-3</c:v>
              </c:pt>
              <c:pt idx="582">
                <c:v>6.9167000000000005E-3</c:v>
              </c:pt>
              <c:pt idx="583">
                <c:v>6.9999999999999993E-3</c:v>
              </c:pt>
              <c:pt idx="584">
                <c:v>6.9999999999999993E-3</c:v>
              </c:pt>
              <c:pt idx="585">
                <c:v>6.9716999999999999E-3</c:v>
              </c:pt>
              <c:pt idx="586">
                <c:v>7.3333000000000001E-3</c:v>
              </c:pt>
              <c:pt idx="587">
                <c:v>6.5000000000000006E-3</c:v>
              </c:pt>
              <c:pt idx="588">
                <c:v>8.1667000000000007E-3</c:v>
              </c:pt>
              <c:pt idx="589">
                <c:v>8.1667000000000007E-3</c:v>
              </c:pt>
              <c:pt idx="590">
                <c:v>9.0550000000000005E-3</c:v>
              </c:pt>
              <c:pt idx="591">
                <c:v>9.4532999999999996E-3</c:v>
              </c:pt>
              <c:pt idx="592">
                <c:v>9.1132999999999995E-3</c:v>
              </c:pt>
              <c:pt idx="593">
                <c:v>9.3883000000000005E-3</c:v>
              </c:pt>
              <c:pt idx="594">
                <c:v>9.3883000000000005E-3</c:v>
              </c:pt>
              <c:pt idx="595">
                <c:v>9.3883000000000005E-3</c:v>
              </c:pt>
              <c:pt idx="596">
                <c:v>9.3883000000000005E-3</c:v>
              </c:pt>
              <c:pt idx="597">
                <c:v>9.4249999999999994E-3</c:v>
              </c:pt>
              <c:pt idx="598">
                <c:v>9.5332999999999998E-3</c:v>
              </c:pt>
              <c:pt idx="599">
                <c:v>9.5332999999999998E-3</c:v>
              </c:pt>
              <c:pt idx="600">
                <c:v>9.5916999999999999E-3</c:v>
              </c:pt>
              <c:pt idx="601">
                <c:v>9.3699999999999999E-3</c:v>
              </c:pt>
              <c:pt idx="602">
                <c:v>9.1249999999999994E-3</c:v>
              </c:pt>
              <c:pt idx="603">
                <c:v>9.4249999999999994E-3</c:v>
              </c:pt>
              <c:pt idx="604">
                <c:v>9.4249999999999994E-3</c:v>
              </c:pt>
              <c:pt idx="605">
                <c:v>9.1749999999999991E-3</c:v>
              </c:pt>
              <c:pt idx="606">
                <c:v>9.6366999999999998E-3</c:v>
              </c:pt>
              <c:pt idx="607">
                <c:v>1.0256700000000001E-2</c:v>
              </c:pt>
              <c:pt idx="608">
                <c:v>1.0485E-2</c:v>
              </c:pt>
              <c:pt idx="609">
                <c:v>1.0485E-2</c:v>
              </c:pt>
              <c:pt idx="610">
                <c:v>9.8616999999999993E-3</c:v>
              </c:pt>
              <c:pt idx="611">
                <c:v>9.4500000000000001E-3</c:v>
              </c:pt>
              <c:pt idx="612">
                <c:v>9.3050000000000008E-3</c:v>
              </c:pt>
              <c:pt idx="613">
                <c:v>9.9550000000000003E-3</c:v>
              </c:pt>
              <c:pt idx="614">
                <c:v>9.9550000000000003E-3</c:v>
              </c:pt>
              <c:pt idx="615">
                <c:v>9.8250000000000004E-3</c:v>
              </c:pt>
              <c:pt idx="616">
                <c:v>9.5832999999999995E-3</c:v>
              </c:pt>
              <c:pt idx="617">
                <c:v>9.0000000000000011E-3</c:v>
              </c:pt>
              <c:pt idx="618">
                <c:v>9.7082999999999996E-3</c:v>
              </c:pt>
              <c:pt idx="619">
                <c:v>9.7082999999999996E-3</c:v>
              </c:pt>
              <c:pt idx="620">
                <c:v>9.7549999999999998E-3</c:v>
              </c:pt>
              <c:pt idx="621">
                <c:v>9.6249999999999999E-3</c:v>
              </c:pt>
              <c:pt idx="622">
                <c:v>9.5032999999999992E-3</c:v>
              </c:pt>
              <c:pt idx="623">
                <c:v>9.5700000000000004E-3</c:v>
              </c:pt>
              <c:pt idx="624">
                <c:v>9.5700000000000004E-3</c:v>
              </c:pt>
              <c:pt idx="625">
                <c:v>9.7082999999999996E-3</c:v>
              </c:pt>
              <c:pt idx="626">
                <c:v>9.3033000000000005E-3</c:v>
              </c:pt>
              <c:pt idx="627">
                <c:v>9.3050000000000008E-3</c:v>
              </c:pt>
              <c:pt idx="628">
                <c:v>9.4299999999999991E-3</c:v>
              </c:pt>
              <c:pt idx="629">
                <c:v>9.4299999999999991E-3</c:v>
              </c:pt>
              <c:pt idx="630">
                <c:v>9.2917E-3</c:v>
              </c:pt>
              <c:pt idx="631">
                <c:v>9.2367000000000005E-3</c:v>
              </c:pt>
              <c:pt idx="632">
                <c:v>9.4067000000000005E-3</c:v>
              </c:pt>
              <c:pt idx="633">
                <c:v>9.3650000000000001E-3</c:v>
              </c:pt>
              <c:pt idx="634">
                <c:v>9.3650000000000001E-3</c:v>
              </c:pt>
              <c:pt idx="635">
                <c:v>9.2083000000000009E-3</c:v>
              </c:pt>
              <c:pt idx="636">
                <c:v>9.5949999999999994E-3</c:v>
              </c:pt>
              <c:pt idx="637">
                <c:v>9.606700000000001E-3</c:v>
              </c:pt>
              <c:pt idx="638">
                <c:v>9.9033000000000003E-3</c:v>
              </c:pt>
              <c:pt idx="639">
                <c:v>9.9033000000000003E-3</c:v>
              </c:pt>
              <c:pt idx="640">
                <c:v>9.8033000000000009E-3</c:v>
              </c:pt>
              <c:pt idx="641">
                <c:v>1.0416700000000001E-2</c:v>
              </c:pt>
              <c:pt idx="642">
                <c:v>1.0806700000000001E-2</c:v>
              </c:pt>
              <c:pt idx="643">
                <c:v>1.0806700000000001E-2</c:v>
              </c:pt>
              <c:pt idx="644">
                <c:v>1.0806700000000001E-2</c:v>
              </c:pt>
              <c:pt idx="645">
                <c:v>1.0166699999999999E-2</c:v>
              </c:pt>
              <c:pt idx="646">
                <c:v>9.195E-3</c:v>
              </c:pt>
              <c:pt idx="647">
                <c:v>9.4867000000000007E-3</c:v>
              </c:pt>
              <c:pt idx="648">
                <c:v>9.4167000000000001E-3</c:v>
              </c:pt>
              <c:pt idx="649">
                <c:v>9.4167000000000001E-3</c:v>
              </c:pt>
              <c:pt idx="650">
                <c:v>9.3466999999999995E-3</c:v>
              </c:pt>
              <c:pt idx="651">
                <c:v>9.3616999999999988E-3</c:v>
              </c:pt>
              <c:pt idx="652">
                <c:v>8.7367E-3</c:v>
              </c:pt>
              <c:pt idx="653">
                <c:v>1.0015000000000001E-2</c:v>
              </c:pt>
              <c:pt idx="654">
                <c:v>1.0015000000000001E-2</c:v>
              </c:pt>
              <c:pt idx="655">
                <c:v>9.6416999999999996E-3</c:v>
              </c:pt>
              <c:pt idx="656">
                <c:v>9.0332999999999993E-3</c:v>
              </c:pt>
              <c:pt idx="657">
                <c:v>1.00067E-2</c:v>
              </c:pt>
              <c:pt idx="658">
                <c:v>1.00067E-2</c:v>
              </c:pt>
              <c:pt idx="659">
                <c:v>1.00067E-2</c:v>
              </c:pt>
              <c:pt idx="660">
                <c:v>9.7633000000000008E-3</c:v>
              </c:pt>
              <c:pt idx="661">
                <c:v>9.8466999999999999E-3</c:v>
              </c:pt>
              <c:pt idx="662">
                <c:v>9.7633000000000008E-3</c:v>
              </c:pt>
              <c:pt idx="663">
                <c:v>9.8050000000000012E-3</c:v>
              </c:pt>
              <c:pt idx="664">
                <c:v>9.8050000000000012E-3</c:v>
              </c:pt>
              <c:pt idx="665">
                <c:v>9.9667000000000002E-3</c:v>
              </c:pt>
              <c:pt idx="666">
                <c:v>9.2500000000000013E-3</c:v>
              </c:pt>
              <c:pt idx="667">
                <c:v>9.3332999999999992E-3</c:v>
              </c:pt>
              <c:pt idx="668">
                <c:v>9.8417000000000001E-3</c:v>
              </c:pt>
              <c:pt idx="669">
                <c:v>9.8417000000000001E-3</c:v>
              </c:pt>
              <c:pt idx="670">
                <c:v>1.0153300000000001E-2</c:v>
              </c:pt>
              <c:pt idx="671">
                <c:v>9.7783000000000002E-3</c:v>
              </c:pt>
              <c:pt idx="672">
                <c:v>9.5417000000000002E-3</c:v>
              </c:pt>
              <c:pt idx="673">
                <c:v>9.9282999999999993E-3</c:v>
              </c:pt>
              <c:pt idx="674">
                <c:v>9.9282999999999993E-3</c:v>
              </c:pt>
              <c:pt idx="675">
                <c:v>9.9350000000000011E-3</c:v>
              </c:pt>
              <c:pt idx="676">
                <c:v>1.00333E-2</c:v>
              </c:pt>
              <c:pt idx="677">
                <c:v>9.6416999999999996E-3</c:v>
              </c:pt>
              <c:pt idx="678">
                <c:v>9.75E-3</c:v>
              </c:pt>
              <c:pt idx="679">
                <c:v>9.75E-3</c:v>
              </c:pt>
              <c:pt idx="680">
                <c:v>1.0246699999999999E-2</c:v>
              </c:pt>
              <c:pt idx="681">
                <c:v>9.9167000000000005E-3</c:v>
              </c:pt>
              <c:pt idx="682">
                <c:v>9.8482999999999991E-3</c:v>
              </c:pt>
              <c:pt idx="683">
                <c:v>1.0323300000000001E-2</c:v>
              </c:pt>
              <c:pt idx="684">
                <c:v>1.0323300000000001E-2</c:v>
              </c:pt>
              <c:pt idx="685">
                <c:v>1.0208299999999998E-2</c:v>
              </c:pt>
              <c:pt idx="686">
                <c:v>1.0166699999999999E-2</c:v>
              </c:pt>
              <c:pt idx="687">
                <c:v>1.0055000000000001E-2</c:v>
              </c:pt>
              <c:pt idx="688">
                <c:v>9.9167000000000005E-3</c:v>
              </c:pt>
              <c:pt idx="689">
                <c:v>9.9167000000000005E-3</c:v>
              </c:pt>
              <c:pt idx="690">
                <c:v>9.3749999999999997E-3</c:v>
              </c:pt>
              <c:pt idx="691">
                <c:v>9.2633000000000004E-3</c:v>
              </c:pt>
              <c:pt idx="692">
                <c:v>9.3883000000000005E-3</c:v>
              </c:pt>
              <c:pt idx="693">
                <c:v>9.8417000000000001E-3</c:v>
              </c:pt>
              <c:pt idx="694">
                <c:v>9.8417000000000001E-3</c:v>
              </c:pt>
              <c:pt idx="695">
                <c:v>9.9733000000000009E-3</c:v>
              </c:pt>
              <c:pt idx="696">
                <c:v>9.0966999999999992E-3</c:v>
              </c:pt>
              <c:pt idx="697">
                <c:v>9.2367000000000005E-3</c:v>
              </c:pt>
              <c:pt idx="698">
                <c:v>9.7633000000000008E-3</c:v>
              </c:pt>
              <c:pt idx="699">
                <c:v>9.7633000000000008E-3</c:v>
              </c:pt>
              <c:pt idx="700">
                <c:v>9.7216999999999998E-3</c:v>
              </c:pt>
              <c:pt idx="701">
                <c:v>9.75E-3</c:v>
              </c:pt>
              <c:pt idx="702">
                <c:v>9.8050000000000012E-3</c:v>
              </c:pt>
              <c:pt idx="703">
                <c:v>1.0276700000000001E-2</c:v>
              </c:pt>
              <c:pt idx="704">
                <c:v>1.0276700000000001E-2</c:v>
              </c:pt>
              <c:pt idx="705">
                <c:v>9.8616999999999993E-3</c:v>
              </c:pt>
              <c:pt idx="706">
                <c:v>9.9350000000000011E-3</c:v>
              </c:pt>
              <c:pt idx="707">
                <c:v>1.0666699999999999E-2</c:v>
              </c:pt>
              <c:pt idx="708">
                <c:v>1.0666699999999999E-2</c:v>
              </c:pt>
              <c:pt idx="709">
                <c:v>1.0666699999999999E-2</c:v>
              </c:pt>
              <c:pt idx="710">
                <c:v>9.5966999999999997E-3</c:v>
              </c:pt>
              <c:pt idx="711">
                <c:v>9.4716999999999996E-3</c:v>
              </c:pt>
              <c:pt idx="712">
                <c:v>9.7216999999999998E-3</c:v>
              </c:pt>
              <c:pt idx="713">
                <c:v>1.0208299999999998E-2</c:v>
              </c:pt>
              <c:pt idx="714">
                <c:v>1.0208299999999998E-2</c:v>
              </c:pt>
              <c:pt idx="715">
                <c:v>1.068E-2</c:v>
              </c:pt>
              <c:pt idx="716">
                <c:v>1.0320000000000001E-2</c:v>
              </c:pt>
              <c:pt idx="717">
                <c:v>9.6050000000000007E-3</c:v>
              </c:pt>
              <c:pt idx="718">
                <c:v>1.1983299999999999E-2</c:v>
              </c:pt>
              <c:pt idx="719">
                <c:v>1.1983299999999999E-2</c:v>
              </c:pt>
              <c:pt idx="720">
                <c:v>1.2345E-2</c:v>
              </c:pt>
              <c:pt idx="721">
                <c:v>1.18783E-2</c:v>
              </c:pt>
              <c:pt idx="722">
                <c:v>1.22083E-2</c:v>
              </c:pt>
              <c:pt idx="723">
                <c:v>1.29383E-2</c:v>
              </c:pt>
              <c:pt idx="724">
                <c:v>1.29383E-2</c:v>
              </c:pt>
              <c:pt idx="725">
                <c:v>1.19767E-2</c:v>
              </c:pt>
              <c:pt idx="726">
                <c:v>1.21767E-2</c:v>
              </c:pt>
              <c:pt idx="727">
                <c:v>1.1285E-2</c:v>
              </c:pt>
              <c:pt idx="728">
                <c:v>1.19633E-2</c:v>
              </c:pt>
              <c:pt idx="729">
                <c:v>1.19633E-2</c:v>
              </c:pt>
              <c:pt idx="730">
                <c:v>1.2116700000000001E-2</c:v>
              </c:pt>
              <c:pt idx="731">
                <c:v>1.2103299999999999E-2</c:v>
              </c:pt>
              <c:pt idx="732">
                <c:v>1.1858299999999999E-2</c:v>
              </c:pt>
              <c:pt idx="733">
                <c:v>1.1628300000000001E-2</c:v>
              </c:pt>
              <c:pt idx="734">
                <c:v>1.1628300000000001E-2</c:v>
              </c:pt>
              <c:pt idx="735">
                <c:v>1.1625000000000002E-2</c:v>
              </c:pt>
              <c:pt idx="736">
                <c:v>1.17917E-2</c:v>
              </c:pt>
              <c:pt idx="737">
                <c:v>1.1866699999999999E-2</c:v>
              </c:pt>
              <c:pt idx="738">
                <c:v>1.1466700000000002E-2</c:v>
              </c:pt>
              <c:pt idx="739">
                <c:v>1.1466700000000002E-2</c:v>
              </c:pt>
              <c:pt idx="740">
                <c:v>1.14333E-2</c:v>
              </c:pt>
              <c:pt idx="741">
                <c:v>1.1583300000000001E-2</c:v>
              </c:pt>
              <c:pt idx="742">
                <c:v>1.188E-2</c:v>
              </c:pt>
              <c:pt idx="743">
                <c:v>1.1846699999999998E-2</c:v>
              </c:pt>
              <c:pt idx="744">
                <c:v>1.1846699999999998E-2</c:v>
              </c:pt>
              <c:pt idx="745">
                <c:v>1.1983299999999999E-2</c:v>
              </c:pt>
              <c:pt idx="746">
                <c:v>1.1850000000000001E-2</c:v>
              </c:pt>
              <c:pt idx="747">
                <c:v>1.1766700000000001E-2</c:v>
              </c:pt>
              <c:pt idx="748">
                <c:v>1.1978299999999999E-2</c:v>
              </c:pt>
              <c:pt idx="749">
                <c:v>1.1978299999999999E-2</c:v>
              </c:pt>
              <c:pt idx="750">
                <c:v>1.1258300000000001E-2</c:v>
              </c:pt>
              <c:pt idx="751">
                <c:v>1.1831700000000001E-2</c:v>
              </c:pt>
              <c:pt idx="752">
                <c:v>1.20333E-2</c:v>
              </c:pt>
              <c:pt idx="753">
                <c:v>1.1683300000000001E-2</c:v>
              </c:pt>
              <c:pt idx="754">
                <c:v>1.1683300000000001E-2</c:v>
              </c:pt>
              <c:pt idx="755">
                <c:v>1.14167E-2</c:v>
              </c:pt>
              <c:pt idx="756">
                <c:v>1.1675E-2</c:v>
              </c:pt>
              <c:pt idx="757">
                <c:v>1.2058299999999999E-2</c:v>
              </c:pt>
              <c:pt idx="758">
                <c:v>1.2358299999999999E-2</c:v>
              </c:pt>
              <c:pt idx="759">
                <c:v>1.2358299999999999E-2</c:v>
              </c:pt>
              <c:pt idx="760">
                <c:v>1.1813300000000001E-2</c:v>
              </c:pt>
              <c:pt idx="761">
                <c:v>1.18967E-2</c:v>
              </c:pt>
              <c:pt idx="762">
                <c:v>1.21367E-2</c:v>
              </c:pt>
              <c:pt idx="763">
                <c:v>1.2540000000000001E-2</c:v>
              </c:pt>
              <c:pt idx="764">
                <c:v>1.2540000000000001E-2</c:v>
              </c:pt>
              <c:pt idx="765">
                <c:v>1.1966699999999999E-2</c:v>
              </c:pt>
              <c:pt idx="766">
                <c:v>1.1916700000000001E-2</c:v>
              </c:pt>
              <c:pt idx="767">
                <c:v>1.17083E-2</c:v>
              </c:pt>
              <c:pt idx="768">
                <c:v>1.1775000000000001E-2</c:v>
              </c:pt>
              <c:pt idx="769">
                <c:v>1.1775000000000001E-2</c:v>
              </c:pt>
              <c:pt idx="770">
                <c:v>1.1730000000000001E-2</c:v>
              </c:pt>
              <c:pt idx="771">
                <c:v>1.2088300000000001E-2</c:v>
              </c:pt>
              <c:pt idx="772">
                <c:v>1.2849999999999999E-2</c:v>
              </c:pt>
              <c:pt idx="773">
                <c:v>1.2506699999999999E-2</c:v>
              </c:pt>
              <c:pt idx="774">
                <c:v>1.2506699999999999E-2</c:v>
              </c:pt>
              <c:pt idx="775">
                <c:v>1.2495000000000001E-2</c:v>
              </c:pt>
              <c:pt idx="776">
                <c:v>1.2444999999999999E-2</c:v>
              </c:pt>
              <c:pt idx="777">
                <c:v>1.1866699999999999E-2</c:v>
              </c:pt>
              <c:pt idx="778">
                <c:v>1.2549999999999999E-2</c:v>
              </c:pt>
              <c:pt idx="779">
                <c:v>1.2549999999999999E-2</c:v>
              </c:pt>
              <c:pt idx="780">
                <c:v>1.26017E-2</c:v>
              </c:pt>
              <c:pt idx="781">
                <c:v>1.2698300000000001E-2</c:v>
              </c:pt>
              <c:pt idx="782">
                <c:v>1.2783299999999999E-2</c:v>
              </c:pt>
              <c:pt idx="783">
                <c:v>1.2711699999999999E-2</c:v>
              </c:pt>
              <c:pt idx="784">
                <c:v>1.2711699999999999E-2</c:v>
              </c:pt>
              <c:pt idx="785">
                <c:v>1.3125E-2</c:v>
              </c:pt>
              <c:pt idx="786">
                <c:v>1.32167E-2</c:v>
              </c:pt>
              <c:pt idx="787">
                <c:v>1.3049999999999999E-2</c:v>
              </c:pt>
              <c:pt idx="788">
                <c:v>1.42483E-2</c:v>
              </c:pt>
              <c:pt idx="789">
                <c:v>1.42483E-2</c:v>
              </c:pt>
              <c:pt idx="790">
                <c:v>1.435E-2</c:v>
              </c:pt>
              <c:pt idx="791">
                <c:v>1.43167E-2</c:v>
              </c:pt>
              <c:pt idx="792">
                <c:v>1.4936700000000001E-2</c:v>
              </c:pt>
              <c:pt idx="793">
                <c:v>1.5229999999999999E-2</c:v>
              </c:pt>
              <c:pt idx="794">
                <c:v>1.5229999999999999E-2</c:v>
              </c:pt>
              <c:pt idx="795">
                <c:v>1.532E-2</c:v>
              </c:pt>
              <c:pt idx="796">
                <c:v>1.5089999999999999E-2</c:v>
              </c:pt>
              <c:pt idx="797">
                <c:v>1.5015000000000001E-2</c:v>
              </c:pt>
              <c:pt idx="798">
                <c:v>1.4790000000000001E-2</c:v>
              </c:pt>
              <c:pt idx="799">
                <c:v>1.4790000000000001E-2</c:v>
              </c:pt>
              <c:pt idx="800">
                <c:v>1.56483E-2</c:v>
              </c:pt>
              <c:pt idx="801">
                <c:v>1.5203299999999999E-2</c:v>
              </c:pt>
              <c:pt idx="802">
                <c:v>1.5065E-2</c:v>
              </c:pt>
              <c:pt idx="803">
                <c:v>1.5049999999999999E-2</c:v>
              </c:pt>
              <c:pt idx="804">
                <c:v>1.5049999999999999E-2</c:v>
              </c:pt>
              <c:pt idx="805">
                <c:v>1.4175E-2</c:v>
              </c:pt>
              <c:pt idx="806">
                <c:v>1.2624999999999999E-2</c:v>
              </c:pt>
              <c:pt idx="807">
                <c:v>1.4647500000000001E-2</c:v>
              </c:pt>
              <c:pt idx="808">
                <c:v>1.5216700000000001E-2</c:v>
              </c:pt>
              <c:pt idx="809">
                <c:v>1.5216700000000001E-2</c:v>
              </c:pt>
              <c:pt idx="810">
                <c:v>1.3887499999999999E-2</c:v>
              </c:pt>
              <c:pt idx="811">
                <c:v>1.3905499999999999E-2</c:v>
              </c:pt>
              <c:pt idx="812">
                <c:v>1.22191E-2</c:v>
              </c:pt>
              <c:pt idx="813">
                <c:v>1.4615800000000002E-2</c:v>
              </c:pt>
              <c:pt idx="814">
                <c:v>1.4615800000000002E-2</c:v>
              </c:pt>
              <c:pt idx="815">
                <c:v>1.7491699999999999E-2</c:v>
              </c:pt>
              <c:pt idx="816">
                <c:v>1.644E-2</c:v>
              </c:pt>
              <c:pt idx="817">
                <c:v>1.5814999999999999E-2</c:v>
              </c:pt>
              <c:pt idx="818">
                <c:v>1.5415000000000002E-2</c:v>
              </c:pt>
              <c:pt idx="819">
                <c:v>1.5415000000000002E-2</c:v>
              </c:pt>
              <c:pt idx="820">
                <c:v>1.5752499999999999E-2</c:v>
              </c:pt>
              <c:pt idx="821">
                <c:v>1.60275E-2</c:v>
              </c:pt>
              <c:pt idx="822">
                <c:v>1.4875000000000001E-2</c:v>
              </c:pt>
              <c:pt idx="823">
                <c:v>1.4092499999999999E-2</c:v>
              </c:pt>
              <c:pt idx="824">
                <c:v>1.4092499999999999E-2</c:v>
              </c:pt>
              <c:pt idx="825">
                <c:v>1.5737500000000001E-2</c:v>
              </c:pt>
              <c:pt idx="826">
                <c:v>1.6145799999999998E-2</c:v>
              </c:pt>
              <c:pt idx="827">
                <c:v>1.5747500000000001E-2</c:v>
              </c:pt>
              <c:pt idx="828">
                <c:v>1.53475E-2</c:v>
              </c:pt>
              <c:pt idx="829">
                <c:v>1.53475E-2</c:v>
              </c:pt>
              <c:pt idx="830">
                <c:v>1.5485000000000001E-2</c:v>
              </c:pt>
              <c:pt idx="831">
                <c:v>1.4865E-2</c:v>
              </c:pt>
              <c:pt idx="832">
                <c:v>1.42649E-2</c:v>
              </c:pt>
              <c:pt idx="833">
                <c:v>1.5077400000000001E-2</c:v>
              </c:pt>
              <c:pt idx="834">
                <c:v>1.5077400000000001E-2</c:v>
              </c:pt>
              <c:pt idx="835">
                <c:v>1.5905599999999999E-2</c:v>
              </c:pt>
              <c:pt idx="836">
                <c:v>1.5386800000000001E-2</c:v>
              </c:pt>
              <c:pt idx="837">
                <c:v>1.4705600000000001E-2</c:v>
              </c:pt>
              <c:pt idx="838">
                <c:v>1.6284199999999999E-2</c:v>
              </c:pt>
              <c:pt idx="839">
                <c:v>1.6284199999999999E-2</c:v>
              </c:pt>
              <c:pt idx="840">
                <c:v>1.6153900000000002E-2</c:v>
              </c:pt>
              <c:pt idx="841">
                <c:v>1.71976E-2</c:v>
              </c:pt>
              <c:pt idx="842">
                <c:v>1.64779E-2</c:v>
              </c:pt>
              <c:pt idx="843">
                <c:v>1.51194E-2</c:v>
              </c:pt>
              <c:pt idx="844">
                <c:v>1.51194E-2</c:v>
              </c:pt>
              <c:pt idx="845">
                <c:v>1.4752899999999999E-2</c:v>
              </c:pt>
              <c:pt idx="846">
                <c:v>1.7032499999999999E-2</c:v>
              </c:pt>
              <c:pt idx="847">
                <c:v>1.52575E-2</c:v>
              </c:pt>
              <c:pt idx="848">
                <c:v>1.6053899999999999E-2</c:v>
              </c:pt>
              <c:pt idx="849">
                <c:v>1.6053899999999999E-2</c:v>
              </c:pt>
              <c:pt idx="850">
                <c:v>1.7500000000000002E-2</c:v>
              </c:pt>
              <c:pt idx="851">
                <c:v>1.6200000000000003E-2</c:v>
              </c:pt>
              <c:pt idx="852">
                <c:v>1.5229999999999999E-2</c:v>
              </c:pt>
              <c:pt idx="853">
                <c:v>1.6557499999999999E-2</c:v>
              </c:pt>
              <c:pt idx="854">
                <c:v>1.6557499999999999E-2</c:v>
              </c:pt>
              <c:pt idx="855">
                <c:v>1.6372500000000002E-2</c:v>
              </c:pt>
              <c:pt idx="856">
                <c:v>1.5859999999999999E-2</c:v>
              </c:pt>
              <c:pt idx="857">
                <c:v>1.5184999999999999E-2</c:v>
              </c:pt>
              <c:pt idx="858">
                <c:v>1.7636300000000001E-2</c:v>
              </c:pt>
              <c:pt idx="859">
                <c:v>1.7636300000000001E-2</c:v>
              </c:pt>
              <c:pt idx="860">
                <c:v>1.7090000000000001E-2</c:v>
              </c:pt>
              <c:pt idx="861">
                <c:v>1.67075E-2</c:v>
              </c:pt>
              <c:pt idx="862">
                <c:v>1.6045799999999999E-2</c:v>
              </c:pt>
              <c:pt idx="863">
                <c:v>1.6399999999999998E-2</c:v>
              </c:pt>
              <c:pt idx="864">
                <c:v>1.6399999999999998E-2</c:v>
              </c:pt>
              <c:pt idx="865">
                <c:v>1.7250000000000001E-2</c:v>
              </c:pt>
              <c:pt idx="866">
                <c:v>1.7500000000000002E-2</c:v>
              </c:pt>
              <c:pt idx="867">
                <c:v>1.6416699999999999E-2</c:v>
              </c:pt>
              <c:pt idx="868">
                <c:v>1.8404799999999999E-2</c:v>
              </c:pt>
              <c:pt idx="869">
                <c:v>1.8404799999999999E-2</c:v>
              </c:pt>
              <c:pt idx="870">
                <c:v>1.8048100000000001E-2</c:v>
              </c:pt>
              <c:pt idx="871">
                <c:v>1.9073099999999999E-2</c:v>
              </c:pt>
              <c:pt idx="872">
                <c:v>1.6854999999999998E-2</c:v>
              </c:pt>
              <c:pt idx="873">
                <c:v>1.8070800000000001E-2</c:v>
              </c:pt>
              <c:pt idx="874">
                <c:v>1.8070800000000001E-2</c:v>
              </c:pt>
              <c:pt idx="875">
                <c:v>1.6237500000000002E-2</c:v>
              </c:pt>
              <c:pt idx="876">
                <c:v>1.5400799999999999E-2</c:v>
              </c:pt>
              <c:pt idx="877">
                <c:v>1.52125E-2</c:v>
              </c:pt>
              <c:pt idx="878">
                <c:v>1.6216600000000001E-2</c:v>
              </c:pt>
              <c:pt idx="879">
                <c:v>1.6216600000000001E-2</c:v>
              </c:pt>
              <c:pt idx="880">
                <c:v>1.6615000000000001E-2</c:v>
              </c:pt>
              <c:pt idx="881">
                <c:v>1.7339800000000002E-2</c:v>
              </c:pt>
              <c:pt idx="882">
                <c:v>1.7065E-2</c:v>
              </c:pt>
              <c:pt idx="883">
                <c:v>1.7315000000000001E-2</c:v>
              </c:pt>
              <c:pt idx="884">
                <c:v>1.7315000000000001E-2</c:v>
              </c:pt>
              <c:pt idx="885">
                <c:v>1.4924999999999999E-2</c:v>
              </c:pt>
              <c:pt idx="886">
                <c:v>1.54E-2</c:v>
              </c:pt>
              <c:pt idx="887">
                <c:v>1.5275E-2</c:v>
              </c:pt>
              <c:pt idx="888">
                <c:v>1.56975E-2</c:v>
              </c:pt>
              <c:pt idx="889">
                <c:v>1.56975E-2</c:v>
              </c:pt>
              <c:pt idx="890">
                <c:v>1.55283E-2</c:v>
              </c:pt>
              <c:pt idx="891">
                <c:v>1.7016699999999999E-2</c:v>
              </c:pt>
              <c:pt idx="892">
                <c:v>1.74588E-2</c:v>
              </c:pt>
              <c:pt idx="893">
                <c:v>1.7575E-2</c:v>
              </c:pt>
              <c:pt idx="894">
                <c:v>1.7575E-2</c:v>
              </c:pt>
              <c:pt idx="895">
                <c:v>1.7881000000000001E-2</c:v>
              </c:pt>
              <c:pt idx="896">
                <c:v>1.7881000000000001E-2</c:v>
              </c:pt>
              <c:pt idx="897">
                <c:v>1.7881000000000001E-2</c:v>
              </c:pt>
              <c:pt idx="898">
                <c:v>1.7881000000000001E-2</c:v>
              </c:pt>
              <c:pt idx="899">
                <c:v>1.7881000000000001E-2</c:v>
              </c:pt>
              <c:pt idx="900">
                <c:v>1.6235299999999998E-2</c:v>
              </c:pt>
              <c:pt idx="901">
                <c:v>1.47575E-2</c:v>
              </c:pt>
              <c:pt idx="902">
                <c:v>1.54775E-2</c:v>
              </c:pt>
              <c:pt idx="903">
                <c:v>1.6727499999999999E-2</c:v>
              </c:pt>
              <c:pt idx="904">
                <c:v>1.6727499999999999E-2</c:v>
              </c:pt>
              <c:pt idx="905">
                <c:v>1.4982500000000001E-2</c:v>
              </c:pt>
              <c:pt idx="906">
                <c:v>1.4908999999999999E-2</c:v>
              </c:pt>
              <c:pt idx="907">
                <c:v>1.44181E-2</c:v>
              </c:pt>
              <c:pt idx="908">
                <c:v>1.6383099999999998E-2</c:v>
              </c:pt>
              <c:pt idx="909">
                <c:v>1.6383099999999998E-2</c:v>
              </c:pt>
              <c:pt idx="910">
                <c:v>1.4250000000000001E-2</c:v>
              </c:pt>
              <c:pt idx="911">
                <c:v>1.375E-2</c:v>
              </c:pt>
              <c:pt idx="912">
                <c:v>1.5980000000000001E-2</c:v>
              </c:pt>
              <c:pt idx="913">
                <c:v>1.5980000000000001E-2</c:v>
              </c:pt>
              <c:pt idx="914">
                <c:v>1.5980000000000001E-2</c:v>
              </c:pt>
              <c:pt idx="915">
                <c:v>1.6407499999999998E-2</c:v>
              </c:pt>
              <c:pt idx="916">
                <c:v>1.7627500000000001E-2</c:v>
              </c:pt>
              <c:pt idx="917">
                <c:v>1.68875E-2</c:v>
              </c:pt>
              <c:pt idx="918">
                <c:v>1.7237499999999999E-2</c:v>
              </c:pt>
              <c:pt idx="919">
                <c:v>1.7237499999999999E-2</c:v>
              </c:pt>
              <c:pt idx="920">
                <c:v>1.5325E-2</c:v>
              </c:pt>
              <c:pt idx="921">
                <c:v>1.5922499999999999E-2</c:v>
              </c:pt>
              <c:pt idx="922">
                <c:v>1.58383E-2</c:v>
              </c:pt>
              <c:pt idx="923">
                <c:v>1.8474999999999998E-2</c:v>
              </c:pt>
              <c:pt idx="924">
                <c:v>1.8474999999999998E-2</c:v>
              </c:pt>
              <c:pt idx="925">
                <c:v>1.8675000000000001E-2</c:v>
              </c:pt>
              <c:pt idx="926">
                <c:v>1.9181400000000001E-2</c:v>
              </c:pt>
              <c:pt idx="927">
                <c:v>1.6867900000000002E-2</c:v>
              </c:pt>
              <c:pt idx="928">
                <c:v>1.9782500000000001E-2</c:v>
              </c:pt>
              <c:pt idx="929">
                <c:v>1.9782500000000001E-2</c:v>
              </c:pt>
              <c:pt idx="930">
                <c:v>1.9156400000000001E-2</c:v>
              </c:pt>
              <c:pt idx="931">
                <c:v>2.0618500000000001E-2</c:v>
              </c:pt>
              <c:pt idx="932">
                <c:v>2.1202000000000002E-2</c:v>
              </c:pt>
              <c:pt idx="933">
                <c:v>1.9234999999999999E-2</c:v>
              </c:pt>
              <c:pt idx="934">
                <c:v>1.9234999999999999E-2</c:v>
              </c:pt>
              <c:pt idx="935">
                <c:v>1.8985000000000002E-2</c:v>
              </c:pt>
              <c:pt idx="936">
                <c:v>1.8021300000000001E-2</c:v>
              </c:pt>
              <c:pt idx="937">
                <c:v>1.86908E-2</c:v>
              </c:pt>
              <c:pt idx="938">
                <c:v>1.8890799999999999E-2</c:v>
              </c:pt>
              <c:pt idx="939">
                <c:v>1.8890799999999999E-2</c:v>
              </c:pt>
              <c:pt idx="940">
                <c:v>1.87055E-2</c:v>
              </c:pt>
              <c:pt idx="941">
                <c:v>1.8753200000000001E-2</c:v>
              </c:pt>
              <c:pt idx="942">
                <c:v>1.8715800000000001E-2</c:v>
              </c:pt>
              <c:pt idx="943">
                <c:v>1.9590799999999998E-2</c:v>
              </c:pt>
              <c:pt idx="944">
                <c:v>1.9590799999999998E-2</c:v>
              </c:pt>
              <c:pt idx="945">
                <c:v>2.0575E-2</c:v>
              </c:pt>
              <c:pt idx="946">
                <c:v>2.0174299999999999E-2</c:v>
              </c:pt>
              <c:pt idx="947">
                <c:v>1.9108300000000002E-2</c:v>
              </c:pt>
              <c:pt idx="948">
                <c:v>1.94643E-2</c:v>
              </c:pt>
              <c:pt idx="949">
                <c:v>1.94643E-2</c:v>
              </c:pt>
              <c:pt idx="950">
                <c:v>1.9344500000000001E-2</c:v>
              </c:pt>
              <c:pt idx="951">
                <c:v>2.04212E-2</c:v>
              </c:pt>
              <c:pt idx="952">
                <c:v>1.975E-2</c:v>
              </c:pt>
              <c:pt idx="953">
                <c:v>2.0030299999999997E-2</c:v>
              </c:pt>
              <c:pt idx="954">
                <c:v>2.0030299999999997E-2</c:v>
              </c:pt>
              <c:pt idx="955">
                <c:v>1.925E-2</c:v>
              </c:pt>
              <c:pt idx="956">
                <c:v>1.9202999999999998E-2</c:v>
              </c:pt>
              <c:pt idx="957">
                <c:v>1.9220999999999999E-2</c:v>
              </c:pt>
              <c:pt idx="958">
                <c:v>2.0146500000000001E-2</c:v>
              </c:pt>
              <c:pt idx="959">
                <c:v>2.0146500000000001E-2</c:v>
              </c:pt>
              <c:pt idx="960">
                <c:v>1.99393E-2</c:v>
              </c:pt>
              <c:pt idx="961">
                <c:v>1.7647299999999998E-2</c:v>
              </c:pt>
              <c:pt idx="962">
                <c:v>1.8297300000000002E-2</c:v>
              </c:pt>
              <c:pt idx="963">
                <c:v>1.8730199999999999E-2</c:v>
              </c:pt>
              <c:pt idx="964">
                <c:v>1.8730199999999999E-2</c:v>
              </c:pt>
              <c:pt idx="965">
                <c:v>1.7632499999999999E-2</c:v>
              </c:pt>
              <c:pt idx="966">
                <c:v>1.7532499999999999E-2</c:v>
              </c:pt>
              <c:pt idx="967">
                <c:v>1.8331799999999999E-2</c:v>
              </c:pt>
              <c:pt idx="968">
                <c:v>1.8357499999999999E-2</c:v>
              </c:pt>
              <c:pt idx="969">
                <c:v>1.8357499999999999E-2</c:v>
              </c:pt>
              <c:pt idx="970">
                <c:v>1.8357499999999999E-2</c:v>
              </c:pt>
              <c:pt idx="971">
                <c:v>2.07917E-2</c:v>
              </c:pt>
              <c:pt idx="972">
                <c:v>2.0608300000000003E-2</c:v>
              </c:pt>
              <c:pt idx="973">
                <c:v>1.9305900000000001E-2</c:v>
              </c:pt>
              <c:pt idx="974">
                <c:v>1.9305900000000001E-2</c:v>
              </c:pt>
              <c:pt idx="975">
                <c:v>1.9026299999999999E-2</c:v>
              </c:pt>
              <c:pt idx="976">
                <c:v>1.7562500000000002E-2</c:v>
              </c:pt>
              <c:pt idx="977">
                <c:v>1.8624999999999999E-2</c:v>
              </c:pt>
              <c:pt idx="978">
                <c:v>1.9656699999999999E-2</c:v>
              </c:pt>
              <c:pt idx="979">
                <c:v>1.9656699999999999E-2</c:v>
              </c:pt>
              <c:pt idx="980">
                <c:v>1.80582E-2</c:v>
              </c:pt>
              <c:pt idx="981">
                <c:v>1.8623299999999999E-2</c:v>
              </c:pt>
              <c:pt idx="982">
                <c:v>1.9698E-2</c:v>
              </c:pt>
              <c:pt idx="983">
                <c:v>2.0291700000000003E-2</c:v>
              </c:pt>
              <c:pt idx="984">
                <c:v>2.0291700000000003E-2</c:v>
              </c:pt>
              <c:pt idx="985">
                <c:v>2.14331E-2</c:v>
              </c:pt>
              <c:pt idx="986">
                <c:v>2.1934999999999996E-2</c:v>
              </c:pt>
              <c:pt idx="987">
                <c:v>2.0750000000000001E-2</c:v>
              </c:pt>
              <c:pt idx="988">
                <c:v>2.2901699999999997E-2</c:v>
              </c:pt>
              <c:pt idx="989">
                <c:v>2.2901699999999997E-2</c:v>
              </c:pt>
              <c:pt idx="990">
                <c:v>2.6059199999999998E-2</c:v>
              </c:pt>
              <c:pt idx="991">
                <c:v>2.6059199999999998E-2</c:v>
              </c:pt>
              <c:pt idx="992">
                <c:v>2.09897E-2</c:v>
              </c:pt>
              <c:pt idx="993">
                <c:v>1.8549E-2</c:v>
              </c:pt>
              <c:pt idx="994">
                <c:v>1.8549E-2</c:v>
              </c:pt>
              <c:pt idx="995">
                <c:v>1.8500300000000001E-2</c:v>
              </c:pt>
              <c:pt idx="996">
                <c:v>1.9381800000000001E-2</c:v>
              </c:pt>
              <c:pt idx="997">
                <c:v>1.7246999999999998E-2</c:v>
              </c:pt>
              <c:pt idx="998">
                <c:v>1.7435799999999998E-2</c:v>
              </c:pt>
              <c:pt idx="999">
                <c:v>1.7435799999999998E-2</c:v>
              </c:pt>
              <c:pt idx="1000">
                <c:v>1.9795E-2</c:v>
              </c:pt>
              <c:pt idx="1001">
                <c:v>2.1267399999999999E-2</c:v>
              </c:pt>
              <c:pt idx="1002">
                <c:v>2.0503900000000002E-2</c:v>
              </c:pt>
              <c:pt idx="1003">
                <c:v>2.0533100000000002E-2</c:v>
              </c:pt>
              <c:pt idx="1004">
                <c:v>2.0533100000000002E-2</c:v>
              </c:pt>
              <c:pt idx="1005">
                <c:v>2.0065E-2</c:v>
              </c:pt>
              <c:pt idx="1006">
                <c:v>1.7639999999999999E-2</c:v>
              </c:pt>
              <c:pt idx="1007">
                <c:v>1.8990899999999998E-2</c:v>
              </c:pt>
              <c:pt idx="1008">
                <c:v>1.96566E-2</c:v>
              </c:pt>
              <c:pt idx="1009">
                <c:v>1.96566E-2</c:v>
              </c:pt>
              <c:pt idx="1010">
                <c:v>1.9673400000000001E-2</c:v>
              </c:pt>
              <c:pt idx="1011">
                <c:v>1.9900000000000001E-2</c:v>
              </c:pt>
              <c:pt idx="1012">
                <c:v>1.99077E-2</c:v>
              </c:pt>
              <c:pt idx="1013">
                <c:v>1.9922700000000002E-2</c:v>
              </c:pt>
              <c:pt idx="1014">
                <c:v>1.9922700000000002E-2</c:v>
              </c:pt>
              <c:pt idx="1015">
                <c:v>1.9752499999999999E-2</c:v>
              </c:pt>
              <c:pt idx="1016">
                <c:v>2.0665399999999997E-2</c:v>
              </c:pt>
              <c:pt idx="1017">
                <c:v>2.1002900000000001E-2</c:v>
              </c:pt>
              <c:pt idx="1018">
                <c:v>2.0563699999999997E-2</c:v>
              </c:pt>
              <c:pt idx="1019">
                <c:v>2.0563699999999997E-2</c:v>
              </c:pt>
              <c:pt idx="1020">
                <c:v>1.8892900000000001E-2</c:v>
              </c:pt>
              <c:pt idx="1021">
                <c:v>1.9522500000000002E-2</c:v>
              </c:pt>
              <c:pt idx="1022">
                <c:v>2.0097399999999998E-2</c:v>
              </c:pt>
              <c:pt idx="1023">
                <c:v>1.7591599999999999E-2</c:v>
              </c:pt>
              <c:pt idx="1024">
                <c:v>1.7591599999999999E-2</c:v>
              </c:pt>
              <c:pt idx="1025">
                <c:v>1.755E-2</c:v>
              </c:pt>
              <c:pt idx="1026">
                <c:v>1.745E-2</c:v>
              </c:pt>
              <c:pt idx="1027">
                <c:v>1.9540700000000001E-2</c:v>
              </c:pt>
              <c:pt idx="1028">
                <c:v>1.9130499999999998E-2</c:v>
              </c:pt>
              <c:pt idx="1029">
                <c:v>1.9130499999999998E-2</c:v>
              </c:pt>
              <c:pt idx="1030">
                <c:v>2.0099999999999996E-2</c:v>
              </c:pt>
              <c:pt idx="1031">
                <c:v>1.93393E-2</c:v>
              </c:pt>
              <c:pt idx="1032">
                <c:v>2.0074999999999999E-2</c:v>
              </c:pt>
              <c:pt idx="1033">
                <c:v>2.0829300000000002E-2</c:v>
              </c:pt>
              <c:pt idx="1034">
                <c:v>2.0829300000000002E-2</c:v>
              </c:pt>
              <c:pt idx="1035">
                <c:v>2.0991699999999999E-2</c:v>
              </c:pt>
              <c:pt idx="1036">
                <c:v>2.0608300000000003E-2</c:v>
              </c:pt>
              <c:pt idx="1037">
                <c:v>1.8666700000000001E-2</c:v>
              </c:pt>
              <c:pt idx="1038">
                <c:v>1.9972799999999999E-2</c:v>
              </c:pt>
              <c:pt idx="1039">
                <c:v>1.9972799999999999E-2</c:v>
              </c:pt>
              <c:pt idx="1040">
                <c:v>2.0250000000000001E-2</c:v>
              </c:pt>
              <c:pt idx="1041">
                <c:v>1.8374999999999999E-2</c:v>
              </c:pt>
              <c:pt idx="1042">
                <c:v>2.0949499999999999E-2</c:v>
              </c:pt>
              <c:pt idx="1043">
                <c:v>2.0169700000000002E-2</c:v>
              </c:pt>
              <c:pt idx="1044">
                <c:v>2.0169700000000002E-2</c:v>
              </c:pt>
              <c:pt idx="1045">
                <c:v>1.74875E-2</c:v>
              </c:pt>
              <c:pt idx="1046">
                <c:v>1.9652799999999998E-2</c:v>
              </c:pt>
              <c:pt idx="1047">
                <c:v>2.0737499999999999E-2</c:v>
              </c:pt>
              <c:pt idx="1048">
                <c:v>2.1562499999999998E-2</c:v>
              </c:pt>
              <c:pt idx="1049">
                <c:v>2.1562499999999998E-2</c:v>
              </c:pt>
              <c:pt idx="1050">
                <c:v>1.8812499999999999E-2</c:v>
              </c:pt>
              <c:pt idx="1051">
                <c:v>2.0880700000000002E-2</c:v>
              </c:pt>
              <c:pt idx="1052">
                <c:v>2.1718500000000002E-2</c:v>
              </c:pt>
              <c:pt idx="1053">
                <c:v>2.2093999999999999E-2</c:v>
              </c:pt>
              <c:pt idx="1054">
                <c:v>2.2093999999999999E-2</c:v>
              </c:pt>
              <c:pt idx="1055">
                <c:v>2.2006100000000001E-2</c:v>
              </c:pt>
              <c:pt idx="1056">
                <c:v>2.1530499999999998E-2</c:v>
              </c:pt>
              <c:pt idx="1057">
                <c:v>2.16966E-2</c:v>
              </c:pt>
              <c:pt idx="1058">
                <c:v>2.1241099999999999E-2</c:v>
              </c:pt>
              <c:pt idx="1059">
                <c:v>2.1241099999999999E-2</c:v>
              </c:pt>
              <c:pt idx="1060">
                <c:v>2.11275E-2</c:v>
              </c:pt>
              <c:pt idx="1061">
                <c:v>2.0552500000000001E-2</c:v>
              </c:pt>
              <c:pt idx="1062">
                <c:v>1.9578100000000001E-2</c:v>
              </c:pt>
              <c:pt idx="1063">
                <c:v>2.0321600000000002E-2</c:v>
              </c:pt>
              <c:pt idx="1064">
                <c:v>2.0321600000000002E-2</c:v>
              </c:pt>
              <c:pt idx="1065">
                <c:v>2.1150000000000002E-2</c:v>
              </c:pt>
              <c:pt idx="1066">
                <c:v>2.22083E-2</c:v>
              </c:pt>
              <c:pt idx="1067">
                <c:v>2.1250000000000002E-2</c:v>
              </c:pt>
              <c:pt idx="1068">
                <c:v>2.1491699999999999E-2</c:v>
              </c:pt>
              <c:pt idx="1069">
                <c:v>2.1491699999999999E-2</c:v>
              </c:pt>
              <c:pt idx="1070">
                <c:v>2.1675E-2</c:v>
              </c:pt>
              <c:pt idx="1071">
                <c:v>2.0874999999999998E-2</c:v>
              </c:pt>
              <c:pt idx="1072">
                <c:v>2.1349999999999997E-2</c:v>
              </c:pt>
              <c:pt idx="1073">
                <c:v>2.0578599999999999E-2</c:v>
              </c:pt>
              <c:pt idx="1074">
                <c:v>2.0578599999999999E-2</c:v>
              </c:pt>
              <c:pt idx="1075">
                <c:v>1.9462500000000001E-2</c:v>
              </c:pt>
              <c:pt idx="1076">
                <c:v>2.1957499999999998E-2</c:v>
              </c:pt>
              <c:pt idx="1077">
                <c:v>2.2084800000000002E-2</c:v>
              </c:pt>
              <c:pt idx="1078">
                <c:v>2.2182499999999997E-2</c:v>
              </c:pt>
              <c:pt idx="1079">
                <c:v>2.2182499999999997E-2</c:v>
              </c:pt>
              <c:pt idx="1080">
                <c:v>2.22697E-2</c:v>
              </c:pt>
              <c:pt idx="1081">
                <c:v>2.0453800000000001E-2</c:v>
              </c:pt>
              <c:pt idx="1082">
                <c:v>2.20961E-2</c:v>
              </c:pt>
              <c:pt idx="1083">
                <c:v>2.0225499999999997E-2</c:v>
              </c:pt>
              <c:pt idx="1084">
                <c:v>2.0225499999999997E-2</c:v>
              </c:pt>
              <c:pt idx="1085">
                <c:v>1.8807499999999998E-2</c:v>
              </c:pt>
              <c:pt idx="1086">
                <c:v>2.0107499999999997E-2</c:v>
              </c:pt>
              <c:pt idx="1087">
                <c:v>2.18608E-2</c:v>
              </c:pt>
              <c:pt idx="1088">
                <c:v>2.04434E-2</c:v>
              </c:pt>
              <c:pt idx="1089">
                <c:v>2.04434E-2</c:v>
              </c:pt>
              <c:pt idx="1090">
                <c:v>1.8736600000000003E-2</c:v>
              </c:pt>
              <c:pt idx="1091">
                <c:v>1.8882699999999999E-2</c:v>
              </c:pt>
              <c:pt idx="1092">
                <c:v>1.7674700000000002E-2</c:v>
              </c:pt>
              <c:pt idx="1093">
                <c:v>2.1625000000000002E-2</c:v>
              </c:pt>
              <c:pt idx="1094">
                <c:v>2.1625000000000002E-2</c:v>
              </c:pt>
              <c:pt idx="1095">
                <c:v>2.07057E-2</c:v>
              </c:pt>
              <c:pt idx="1096">
                <c:v>1.9875E-2</c:v>
              </c:pt>
              <c:pt idx="1097">
                <c:v>2.213E-2</c:v>
              </c:pt>
              <c:pt idx="1098">
                <c:v>2.3839199999999998E-2</c:v>
              </c:pt>
              <c:pt idx="1099">
                <c:v>2.3839199999999998E-2</c:v>
              </c:pt>
              <c:pt idx="1100">
                <c:v>2.21277E-2</c:v>
              </c:pt>
              <c:pt idx="1101">
                <c:v>2.21277E-2</c:v>
              </c:pt>
              <c:pt idx="1102">
                <c:v>2.21277E-2</c:v>
              </c:pt>
              <c:pt idx="1103">
                <c:v>2.21277E-2</c:v>
              </c:pt>
              <c:pt idx="1104">
                <c:v>2.21277E-2</c:v>
              </c:pt>
              <c:pt idx="1105">
                <c:v>2.08875E-2</c:v>
              </c:pt>
              <c:pt idx="1106">
                <c:v>2.1176499999999997E-2</c:v>
              </c:pt>
              <c:pt idx="1107">
                <c:v>2.1775000000000003E-2</c:v>
              </c:pt>
              <c:pt idx="1108">
                <c:v>1.8468200000000001E-2</c:v>
              </c:pt>
              <c:pt idx="1109">
                <c:v>1.8468200000000001E-2</c:v>
              </c:pt>
              <c:pt idx="1110">
                <c:v>2.07992E-2</c:v>
              </c:pt>
              <c:pt idx="1111">
                <c:v>2.0882499999999998E-2</c:v>
              </c:pt>
              <c:pt idx="1112">
                <c:v>2.1112199999999998E-2</c:v>
              </c:pt>
              <c:pt idx="1113">
                <c:v>2.0584099999999998E-2</c:v>
              </c:pt>
              <c:pt idx="1114">
                <c:v>2.0584099999999998E-2</c:v>
              </c:pt>
              <c:pt idx="1115">
                <c:v>2.1804999999999998E-2</c:v>
              </c:pt>
              <c:pt idx="1116">
                <c:v>2.0905E-2</c:v>
              </c:pt>
              <c:pt idx="1117">
                <c:v>2.1794400000000002E-2</c:v>
              </c:pt>
              <c:pt idx="1118">
                <c:v>2.3523299999999997E-2</c:v>
              </c:pt>
              <c:pt idx="1119">
                <c:v>2.3523299999999997E-2</c:v>
              </c:pt>
              <c:pt idx="1120">
                <c:v>2.3370999999999999E-2</c:v>
              </c:pt>
              <c:pt idx="1121">
                <c:v>2.17632E-2</c:v>
              </c:pt>
              <c:pt idx="1122">
                <c:v>2.1280399999999998E-2</c:v>
              </c:pt>
              <c:pt idx="1123">
                <c:v>2.1813099999999998E-2</c:v>
              </c:pt>
              <c:pt idx="1124">
                <c:v>2.1813099999999998E-2</c:v>
              </c:pt>
              <c:pt idx="1125">
                <c:v>2.03406E-2</c:v>
              </c:pt>
              <c:pt idx="1126">
                <c:v>2.2280000000000001E-2</c:v>
              </c:pt>
              <c:pt idx="1127">
                <c:v>2.2204999999999999E-2</c:v>
              </c:pt>
              <c:pt idx="1128">
                <c:v>2.1789599999999999E-2</c:v>
              </c:pt>
              <c:pt idx="1129">
                <c:v>2.1789599999999999E-2</c:v>
              </c:pt>
              <c:pt idx="1130">
                <c:v>2.08005E-2</c:v>
              </c:pt>
              <c:pt idx="1131">
                <c:v>2.2668000000000001E-2</c:v>
              </c:pt>
              <c:pt idx="1132">
                <c:v>1.9531099999999999E-2</c:v>
              </c:pt>
              <c:pt idx="1133">
                <c:v>2.0924900000000003E-2</c:v>
              </c:pt>
              <c:pt idx="1134">
                <c:v>2.0924900000000003E-2</c:v>
              </c:pt>
              <c:pt idx="1135">
                <c:v>2.2454999999999999E-2</c:v>
              </c:pt>
              <c:pt idx="1136">
                <c:v>2.1229100000000001E-2</c:v>
              </c:pt>
              <c:pt idx="1137">
                <c:v>2.3096700000000001E-2</c:v>
              </c:pt>
              <c:pt idx="1138">
                <c:v>2.2980800000000003E-2</c:v>
              </c:pt>
              <c:pt idx="1139">
                <c:v>2.2980800000000003E-2</c:v>
              </c:pt>
              <c:pt idx="1140">
                <c:v>2.15225E-2</c:v>
              </c:pt>
              <c:pt idx="1141">
                <c:v>2.2228500000000002E-2</c:v>
              </c:pt>
              <c:pt idx="1142">
                <c:v>2.2110699999999997E-2</c:v>
              </c:pt>
              <c:pt idx="1143">
                <c:v>2.1286900000000001E-2</c:v>
              </c:pt>
              <c:pt idx="1144">
                <c:v>2.1286900000000001E-2</c:v>
              </c:pt>
              <c:pt idx="1145">
                <c:v>2.0575E-2</c:v>
              </c:pt>
              <c:pt idx="1146">
                <c:v>1.9794099999999999E-2</c:v>
              </c:pt>
              <c:pt idx="1147">
                <c:v>1.9607699999999999E-2</c:v>
              </c:pt>
              <c:pt idx="1148">
                <c:v>1.9900000000000001E-2</c:v>
              </c:pt>
              <c:pt idx="1149">
                <c:v>1.9900000000000001E-2</c:v>
              </c:pt>
              <c:pt idx="1150">
                <c:v>1.9900000000000001E-2</c:v>
              </c:pt>
              <c:pt idx="1151">
                <c:v>1.9900000000000001E-2</c:v>
              </c:pt>
              <c:pt idx="1152">
                <c:v>1.8450000000000001E-2</c:v>
              </c:pt>
              <c:pt idx="1153">
                <c:v>1.95E-2</c:v>
              </c:pt>
              <c:pt idx="1154">
                <c:v>1.95E-2</c:v>
              </c:pt>
              <c:pt idx="1155">
                <c:v>1.8017200000000001E-2</c:v>
              </c:pt>
              <c:pt idx="1156">
                <c:v>1.9515499999999998E-2</c:v>
              </c:pt>
              <c:pt idx="1157">
                <c:v>1.8474999999999998E-2</c:v>
              </c:pt>
              <c:pt idx="1158">
                <c:v>1.7908500000000001E-2</c:v>
              </c:pt>
              <c:pt idx="1159">
                <c:v>1.7908500000000001E-2</c:v>
              </c:pt>
              <c:pt idx="1160">
                <c:v>1.7000000000000001E-2</c:v>
              </c:pt>
              <c:pt idx="1161">
                <c:v>1.941E-2</c:v>
              </c:pt>
              <c:pt idx="1162">
                <c:v>1.85203E-2</c:v>
              </c:pt>
              <c:pt idx="1163">
                <c:v>1.8624999999999999E-2</c:v>
              </c:pt>
              <c:pt idx="1164">
                <c:v>1.8624999999999999E-2</c:v>
              </c:pt>
              <c:pt idx="1165">
                <c:v>1.9544800000000001E-2</c:v>
              </c:pt>
              <c:pt idx="1166">
                <c:v>1.8999200000000001E-2</c:v>
              </c:pt>
              <c:pt idx="1167">
                <c:v>1.81429E-2</c:v>
              </c:pt>
              <c:pt idx="1168">
                <c:v>1.8945E-2</c:v>
              </c:pt>
              <c:pt idx="1169">
                <c:v>1.8945E-2</c:v>
              </c:pt>
              <c:pt idx="1170">
                <c:v>2.00345E-2</c:v>
              </c:pt>
              <c:pt idx="1171">
                <c:v>1.96139E-2</c:v>
              </c:pt>
              <c:pt idx="1172">
                <c:v>2.00842E-2</c:v>
              </c:pt>
              <c:pt idx="1173">
                <c:v>1.9619999999999999E-2</c:v>
              </c:pt>
              <c:pt idx="1174">
                <c:v>1.9619999999999999E-2</c:v>
              </c:pt>
              <c:pt idx="1175">
                <c:v>1.9245000000000002E-2</c:v>
              </c:pt>
              <c:pt idx="1176">
                <c:v>1.8005E-2</c:v>
              </c:pt>
              <c:pt idx="1177">
                <c:v>1.8324400000000001E-2</c:v>
              </c:pt>
              <c:pt idx="1178">
                <c:v>1.9028300000000001E-2</c:v>
              </c:pt>
              <c:pt idx="1179">
                <c:v>1.9028300000000001E-2</c:v>
              </c:pt>
              <c:pt idx="1180">
                <c:v>1.7032499999999999E-2</c:v>
              </c:pt>
              <c:pt idx="1181">
                <c:v>1.6607500000000001E-2</c:v>
              </c:pt>
              <c:pt idx="1182">
                <c:v>1.5932500000000002E-2</c:v>
              </c:pt>
              <c:pt idx="1183">
                <c:v>1.755E-2</c:v>
              </c:pt>
              <c:pt idx="1184">
                <c:v>1.755E-2</c:v>
              </c:pt>
              <c:pt idx="1185">
                <c:v>1.9625E-2</c:v>
              </c:pt>
              <c:pt idx="1186">
                <c:v>1.9676800000000001E-2</c:v>
              </c:pt>
              <c:pt idx="1187">
                <c:v>1.8220799999999999E-2</c:v>
              </c:pt>
              <c:pt idx="1188">
                <c:v>1.7684800000000001E-2</c:v>
              </c:pt>
              <c:pt idx="1189">
                <c:v>1.7684800000000001E-2</c:v>
              </c:pt>
              <c:pt idx="1190">
                <c:v>1.78059E-2</c:v>
              </c:pt>
              <c:pt idx="1191">
                <c:v>1.5782600000000001E-2</c:v>
              </c:pt>
              <c:pt idx="1192">
                <c:v>1.7108399999999999E-2</c:v>
              </c:pt>
              <c:pt idx="1193">
                <c:v>1.7828299999999998E-2</c:v>
              </c:pt>
              <c:pt idx="1194">
                <c:v>1.7828299999999998E-2</c:v>
              </c:pt>
              <c:pt idx="1195">
                <c:v>1.7382500000000002E-2</c:v>
              </c:pt>
              <c:pt idx="1196">
                <c:v>1.6584399999999999E-2</c:v>
              </c:pt>
              <c:pt idx="1197">
                <c:v>1.6551699999999999E-2</c:v>
              </c:pt>
              <c:pt idx="1198">
                <c:v>1.76001E-2</c:v>
              </c:pt>
              <c:pt idx="1199">
                <c:v>1.76001E-2</c:v>
              </c:pt>
              <c:pt idx="1200">
                <c:v>1.63103E-2</c:v>
              </c:pt>
              <c:pt idx="1201">
                <c:v>1.7725000000000001E-2</c:v>
              </c:pt>
              <c:pt idx="1202">
                <c:v>1.8978999999999999E-2</c:v>
              </c:pt>
              <c:pt idx="1203">
                <c:v>1.8590499999999999E-2</c:v>
              </c:pt>
              <c:pt idx="1204">
                <c:v>1.8590499999999999E-2</c:v>
              </c:pt>
              <c:pt idx="1205">
                <c:v>1.8509999999999999E-2</c:v>
              </c:pt>
              <c:pt idx="1206">
                <c:v>1.7347500000000002E-2</c:v>
              </c:pt>
              <c:pt idx="1207">
                <c:v>1.6810000000000002E-2</c:v>
              </c:pt>
              <c:pt idx="1208">
                <c:v>1.7587200000000001E-2</c:v>
              </c:pt>
              <c:pt idx="1209">
                <c:v>1.7587200000000001E-2</c:v>
              </c:pt>
              <c:pt idx="1210">
                <c:v>1.44225E-2</c:v>
              </c:pt>
              <c:pt idx="1211">
                <c:v>1.58266E-2</c:v>
              </c:pt>
              <c:pt idx="1212">
                <c:v>1.6448499999999998E-2</c:v>
              </c:pt>
              <c:pt idx="1213">
                <c:v>1.6279499999999999E-2</c:v>
              </c:pt>
              <c:pt idx="1214">
                <c:v>1.6279499999999999E-2</c:v>
              </c:pt>
              <c:pt idx="1215">
                <c:v>1.5943599999999999E-2</c:v>
              </c:pt>
              <c:pt idx="1216">
                <c:v>1.325E-2</c:v>
              </c:pt>
              <c:pt idx="1217">
                <c:v>1.5503400000000001E-2</c:v>
              </c:pt>
              <c:pt idx="1218">
                <c:v>1.6172499999999999E-2</c:v>
              </c:pt>
              <c:pt idx="1219">
                <c:v>1.6172499999999999E-2</c:v>
              </c:pt>
              <c:pt idx="1220">
                <c:v>1.5991700000000001E-2</c:v>
              </c:pt>
              <c:pt idx="1221">
                <c:v>1.4924399999999999E-2</c:v>
              </c:pt>
              <c:pt idx="1222">
                <c:v>1.39475E-2</c:v>
              </c:pt>
              <c:pt idx="1223">
                <c:v>1.7000000000000001E-2</c:v>
              </c:pt>
              <c:pt idx="1224">
                <c:v>1.7000000000000001E-2</c:v>
              </c:pt>
              <c:pt idx="1225">
                <c:v>1.4825E-2</c:v>
              </c:pt>
              <c:pt idx="1226">
                <c:v>1.5125E-2</c:v>
              </c:pt>
              <c:pt idx="1227">
                <c:v>1.26198E-2</c:v>
              </c:pt>
              <c:pt idx="1228">
                <c:v>1.54542E-2</c:v>
              </c:pt>
              <c:pt idx="1229">
                <c:v>1.54542E-2</c:v>
              </c:pt>
              <c:pt idx="1230">
                <c:v>1.54542E-2</c:v>
              </c:pt>
              <c:pt idx="1231">
                <c:v>1.54542E-2</c:v>
              </c:pt>
              <c:pt idx="1232">
                <c:v>1.54617E-2</c:v>
              </c:pt>
              <c:pt idx="1233">
                <c:v>1.4930000000000001E-2</c:v>
              </c:pt>
              <c:pt idx="1234">
                <c:v>1.4930000000000001E-2</c:v>
              </c:pt>
              <c:pt idx="1235">
                <c:v>1.5084999999999999E-2</c:v>
              </c:pt>
              <c:pt idx="1236">
                <c:v>1.4474000000000001E-2</c:v>
              </c:pt>
              <c:pt idx="1237">
                <c:v>1.26529E-2</c:v>
              </c:pt>
              <c:pt idx="1238">
                <c:v>1.3122499999999999E-2</c:v>
              </c:pt>
              <c:pt idx="1239">
                <c:v>1.3122499999999999E-2</c:v>
              </c:pt>
              <c:pt idx="1240">
                <c:v>1.40152E-2</c:v>
              </c:pt>
              <c:pt idx="1241">
                <c:v>1.4125E-2</c:v>
              </c:pt>
              <c:pt idx="1242">
                <c:v>1.3999999999999999E-2</c:v>
              </c:pt>
              <c:pt idx="1243">
                <c:v>1.34501E-2</c:v>
              </c:pt>
              <c:pt idx="1244">
                <c:v>1.34501E-2</c:v>
              </c:pt>
              <c:pt idx="1245">
                <c:v>1.4531099999999998E-2</c:v>
              </c:pt>
              <c:pt idx="1246">
                <c:v>1.5356399999999999E-2</c:v>
              </c:pt>
              <c:pt idx="1247">
                <c:v>1.5109300000000001E-2</c:v>
              </c:pt>
              <c:pt idx="1248">
                <c:v>1.5809699999999999E-2</c:v>
              </c:pt>
              <c:pt idx="1249">
                <c:v>1.5809699999999999E-2</c:v>
              </c:pt>
              <c:pt idx="1250">
                <c:v>1.49E-2</c:v>
              </c:pt>
              <c:pt idx="1251">
                <c:v>1.4624999999999999E-2</c:v>
              </c:pt>
              <c:pt idx="1252">
                <c:v>1.4624999999999999E-2</c:v>
              </c:pt>
              <c:pt idx="1253">
                <c:v>1.43537E-2</c:v>
              </c:pt>
              <c:pt idx="1254">
                <c:v>1.43537E-2</c:v>
              </c:pt>
              <c:pt idx="1255">
                <c:v>1.418E-2</c:v>
              </c:pt>
              <c:pt idx="1256">
                <c:v>1.3242499999999999E-2</c:v>
              </c:pt>
              <c:pt idx="1257">
                <c:v>1.3155500000000001E-2</c:v>
              </c:pt>
              <c:pt idx="1258">
                <c:v>1.4007E-2</c:v>
              </c:pt>
              <c:pt idx="1259">
                <c:v>1.4007E-2</c:v>
              </c:pt>
              <c:pt idx="1260">
                <c:v>1.35321E-2</c:v>
              </c:pt>
              <c:pt idx="1261">
                <c:v>1.31284E-2</c:v>
              </c:pt>
              <c:pt idx="1262">
                <c:v>1.3902000000000001E-2</c:v>
              </c:pt>
              <c:pt idx="1263">
                <c:v>1.375E-2</c:v>
              </c:pt>
              <c:pt idx="1264">
                <c:v>1.375E-2</c:v>
              </c:pt>
              <c:pt idx="1265">
                <c:v>1.44028E-2</c:v>
              </c:pt>
              <c:pt idx="1266">
                <c:v>1.4199999999999999E-2</c:v>
              </c:pt>
              <c:pt idx="1267">
                <c:v>1.39475E-2</c:v>
              </c:pt>
              <c:pt idx="1268">
                <c:v>1.44315E-2</c:v>
              </c:pt>
              <c:pt idx="1269">
                <c:v>1.44315E-2</c:v>
              </c:pt>
              <c:pt idx="1270">
                <c:v>1.4074999999999999E-2</c:v>
              </c:pt>
              <c:pt idx="1271">
                <c:v>1.4199999999999999E-2</c:v>
              </c:pt>
              <c:pt idx="1272">
                <c:v>1.3988400000000002E-2</c:v>
              </c:pt>
              <c:pt idx="1273">
                <c:v>1.45177E-2</c:v>
              </c:pt>
              <c:pt idx="1274">
                <c:v>1.45177E-2</c:v>
              </c:pt>
              <c:pt idx="1275">
                <c:v>1.4640200000000001E-2</c:v>
              </c:pt>
              <c:pt idx="1276">
                <c:v>1.2666500000000001E-2</c:v>
              </c:pt>
              <c:pt idx="1277">
                <c:v>1.2882599999999999E-2</c:v>
              </c:pt>
              <c:pt idx="1278">
                <c:v>1.19326E-2</c:v>
              </c:pt>
              <c:pt idx="1279">
                <c:v>1.19326E-2</c:v>
              </c:pt>
              <c:pt idx="1280">
                <c:v>1.40809E-2</c:v>
              </c:pt>
              <c:pt idx="1281">
                <c:v>1.3054399999999999E-2</c:v>
              </c:pt>
              <c:pt idx="1282">
                <c:v>1.34428E-2</c:v>
              </c:pt>
              <c:pt idx="1283">
                <c:v>1.34355E-2</c:v>
              </c:pt>
              <c:pt idx="1284">
                <c:v>1.34355E-2</c:v>
              </c:pt>
              <c:pt idx="1285">
                <c:v>1.32608E-2</c:v>
              </c:pt>
              <c:pt idx="1286">
                <c:v>1.36218E-2</c:v>
              </c:pt>
              <c:pt idx="1287">
                <c:v>1.31796E-2</c:v>
              </c:pt>
              <c:pt idx="1288">
                <c:v>1.4624999999999999E-2</c:v>
              </c:pt>
              <c:pt idx="1289">
                <c:v>1.4624999999999999E-2</c:v>
              </c:pt>
              <c:pt idx="1290">
                <c:v>1.42667E-2</c:v>
              </c:pt>
              <c:pt idx="1291">
                <c:v>1.21875E-2</c:v>
              </c:pt>
              <c:pt idx="1292">
                <c:v>1.3229200000000002E-2</c:v>
              </c:pt>
              <c:pt idx="1293">
                <c:v>1.4650000000000002E-2</c:v>
              </c:pt>
              <c:pt idx="1294">
                <c:v>1.4650000000000002E-2</c:v>
              </c:pt>
              <c:pt idx="1295">
                <c:v>1.3999999999999999E-2</c:v>
              </c:pt>
              <c:pt idx="1296">
                <c:v>1.36965E-2</c:v>
              </c:pt>
              <c:pt idx="1297">
                <c:v>1.10639E-2</c:v>
              </c:pt>
              <c:pt idx="1298">
                <c:v>1.0332600000000001E-2</c:v>
              </c:pt>
              <c:pt idx="1299">
                <c:v>1.0332600000000001E-2</c:v>
              </c:pt>
              <c:pt idx="1300">
                <c:v>9.3661999999999999E-3</c:v>
              </c:pt>
              <c:pt idx="1301">
                <c:v>7.7276000000000003E-3</c:v>
              </c:pt>
              <c:pt idx="1302">
                <c:v>7.9798999999999998E-3</c:v>
              </c:pt>
              <c:pt idx="1303">
                <c:v>8.8000000000000005E-3</c:v>
              </c:pt>
              <c:pt idx="1304">
                <c:v>8.8000000000000005E-3</c:v>
              </c:pt>
              <c:pt idx="1305">
                <c:v>5.2924000000000001E-3</c:v>
              </c:pt>
              <c:pt idx="1306">
                <c:v>3.7624000000000004E-3</c:v>
              </c:pt>
              <c:pt idx="1307">
                <c:v>3.0790000000000001E-3</c:v>
              </c:pt>
              <c:pt idx="1308">
                <c:v>5.5659000000000004E-3</c:v>
              </c:pt>
              <c:pt idx="1309">
                <c:v>5.5659000000000004E-3</c:v>
              </c:pt>
              <c:pt idx="1310">
                <c:v>5.8016999999999999E-3</c:v>
              </c:pt>
              <c:pt idx="1311">
                <c:v>5.1202000000000001E-3</c:v>
              </c:pt>
              <c:pt idx="1312">
                <c:v>5.9680000000000002E-3</c:v>
              </c:pt>
              <c:pt idx="1313">
                <c:v>6.7723000000000002E-3</c:v>
              </c:pt>
              <c:pt idx="1314">
                <c:v>6.7723000000000002E-3</c:v>
              </c:pt>
              <c:pt idx="1315">
                <c:v>6.6784000000000001E-3</c:v>
              </c:pt>
              <c:pt idx="1316">
                <c:v>6.4534000000000006E-3</c:v>
              </c:pt>
              <c:pt idx="1317">
                <c:v>5.3749999999999996E-3</c:v>
              </c:pt>
              <c:pt idx="1318">
                <c:v>4.9313999999999998E-3</c:v>
              </c:pt>
              <c:pt idx="1319">
                <c:v>4.9313999999999998E-3</c:v>
              </c:pt>
              <c:pt idx="1320">
                <c:v>4.5814000000000002E-3</c:v>
              </c:pt>
              <c:pt idx="1321">
                <c:v>4.3341000000000005E-3</c:v>
              </c:pt>
              <c:pt idx="1322">
                <c:v>3.5831000000000001E-3</c:v>
              </c:pt>
              <c:pt idx="1323">
                <c:v>1.9789E-3</c:v>
              </c:pt>
              <c:pt idx="1324">
                <c:v>1.9789E-3</c:v>
              </c:pt>
              <c:pt idx="1325">
                <c:v>2.8859000000000003E-3</c:v>
              </c:pt>
              <c:pt idx="1326">
                <c:v>2.3399000000000002E-3</c:v>
              </c:pt>
              <c:pt idx="1327">
                <c:v>2.5398999999999999E-3</c:v>
              </c:pt>
              <c:pt idx="1328">
                <c:v>2.1215000000000001E-3</c:v>
              </c:pt>
              <c:pt idx="1329">
                <c:v>2.1215000000000001E-3</c:v>
              </c:pt>
              <c:pt idx="1330">
                <c:v>2.2826000000000001E-3</c:v>
              </c:pt>
              <c:pt idx="1331">
                <c:v>1.7866000000000002E-3</c:v>
              </c:pt>
              <c:pt idx="1332">
                <c:v>2.3499999999999997E-3</c:v>
              </c:pt>
              <c:pt idx="1333">
                <c:v>2.0406000000000001E-3</c:v>
              </c:pt>
              <c:pt idx="1334">
                <c:v>2.0406000000000001E-3</c:v>
              </c:pt>
              <c:pt idx="1335">
                <c:v>2.3103999999999998E-3</c:v>
              </c:pt>
              <c:pt idx="1336">
                <c:v>2.2085999999999998E-3</c:v>
              </c:pt>
              <c:pt idx="1337">
                <c:v>1.7514E-3</c:v>
              </c:pt>
              <c:pt idx="1338">
                <c:v>2.1934999999999997E-3</c:v>
              </c:pt>
              <c:pt idx="1339">
                <c:v>2.1934999999999997E-3</c:v>
              </c:pt>
              <c:pt idx="1340">
                <c:v>1.9145000000000002E-3</c:v>
              </c:pt>
              <c:pt idx="1341">
                <c:v>2.0857000000000002E-3</c:v>
              </c:pt>
              <c:pt idx="1342">
                <c:v>1.4194000000000001E-3</c:v>
              </c:pt>
              <c:pt idx="1343">
                <c:v>1.5585E-3</c:v>
              </c:pt>
              <c:pt idx="1344">
                <c:v>1.5585E-3</c:v>
              </c:pt>
              <c:pt idx="1345">
                <c:v>1.8490000000000002E-3</c:v>
              </c:pt>
              <c:pt idx="1346">
                <c:v>2.2000000000000001E-3</c:v>
              </c:pt>
              <c:pt idx="1347">
                <c:v>1.3040999999999999E-3</c:v>
              </c:pt>
              <c:pt idx="1348">
                <c:v>1.7377999999999998E-3</c:v>
              </c:pt>
              <c:pt idx="1349">
                <c:v>1.7377999999999998E-3</c:v>
              </c:pt>
              <c:pt idx="1350">
                <c:v>1.98E-3</c:v>
              </c:pt>
              <c:pt idx="1351">
                <c:v>2.1250000000000002E-3</c:v>
              </c:pt>
              <c:pt idx="1352">
                <c:v>1.3550000000000001E-3</c:v>
              </c:pt>
              <c:pt idx="1353">
                <c:v>2.2184000000000001E-3</c:v>
              </c:pt>
              <c:pt idx="1354">
                <c:v>2.2184000000000001E-3</c:v>
              </c:pt>
              <c:pt idx="1355">
                <c:v>2.2184000000000001E-3</c:v>
              </c:pt>
              <c:pt idx="1356">
                <c:v>2.2184000000000001E-3</c:v>
              </c:pt>
              <c:pt idx="1357">
                <c:v>1.7757999999999999E-3</c:v>
              </c:pt>
              <c:pt idx="1358">
                <c:v>2.4499999999999999E-3</c:v>
              </c:pt>
              <c:pt idx="1359">
                <c:v>2.4499999999999999E-3</c:v>
              </c:pt>
              <c:pt idx="1360">
                <c:v>1.9702999999999999E-3</c:v>
              </c:pt>
              <c:pt idx="1361">
                <c:v>1.7327999999999998E-3</c:v>
              </c:pt>
              <c:pt idx="1362">
                <c:v>1.4714999999999999E-3</c:v>
              </c:pt>
              <c:pt idx="1363">
                <c:v>1.8717E-3</c:v>
              </c:pt>
              <c:pt idx="1364">
                <c:v>1.8717E-3</c:v>
              </c:pt>
              <c:pt idx="1365">
                <c:v>1.5512999999999998E-3</c:v>
              </c:pt>
              <c:pt idx="1366">
                <c:v>1.1787E-3</c:v>
              </c:pt>
              <c:pt idx="1367">
                <c:v>1.603E-3</c:v>
              </c:pt>
              <c:pt idx="1368">
                <c:v>1.575E-3</c:v>
              </c:pt>
              <c:pt idx="1369">
                <c:v>1.575E-3</c:v>
              </c:pt>
              <c:pt idx="1370">
                <c:v>1.9500000000000001E-3</c:v>
              </c:pt>
              <c:pt idx="1371">
                <c:v>1.8500000000000001E-3</c:v>
              </c:pt>
              <c:pt idx="1372">
                <c:v>1.825E-3</c:v>
              </c:pt>
              <c:pt idx="1373">
                <c:v>1.7749999999999999E-3</c:v>
              </c:pt>
              <c:pt idx="1374">
                <c:v>1.7749999999999999E-3</c:v>
              </c:pt>
              <c:pt idx="1375">
                <c:v>1.8749999999999999E-3</c:v>
              </c:pt>
              <c:pt idx="1376">
                <c:v>1.7499999999999998E-3</c:v>
              </c:pt>
              <c:pt idx="1377">
                <c:v>1.7499999999999998E-3</c:v>
              </c:pt>
              <c:pt idx="1378">
                <c:v>2E-3</c:v>
              </c:pt>
              <c:pt idx="1379">
                <c:v>2E-3</c:v>
              </c:pt>
              <c:pt idx="1380">
                <c:v>2.1583000000000001E-3</c:v>
              </c:pt>
              <c:pt idx="1381">
                <c:v>1.4294000000000002E-3</c:v>
              </c:pt>
              <c:pt idx="1382">
                <c:v>1.3481999999999999E-3</c:v>
              </c:pt>
              <c:pt idx="1383">
                <c:v>1.3653999999999999E-3</c:v>
              </c:pt>
              <c:pt idx="1384">
                <c:v>1.3653999999999999E-3</c:v>
              </c:pt>
              <c:pt idx="1385">
                <c:v>1.6822E-3</c:v>
              </c:pt>
              <c:pt idx="1386">
                <c:v>1.9772000000000001E-3</c:v>
              </c:pt>
              <c:pt idx="1387">
                <c:v>2.1275000000000001E-3</c:v>
              </c:pt>
              <c:pt idx="1388">
                <c:v>2.4250000000000001E-3</c:v>
              </c:pt>
              <c:pt idx="1389">
                <c:v>2.4250000000000001E-3</c:v>
              </c:pt>
              <c:pt idx="1390">
                <c:v>1.6000000000000001E-3</c:v>
              </c:pt>
              <c:pt idx="1391">
                <c:v>9.8499999999999998E-4</c:v>
              </c:pt>
              <c:pt idx="1392">
                <c:v>7.7999999999999999E-4</c:v>
              </c:pt>
              <c:pt idx="1393">
                <c:v>1.1774999999999999E-3</c:v>
              </c:pt>
              <c:pt idx="1394">
                <c:v>1.1774999999999999E-3</c:v>
              </c:pt>
              <c:pt idx="1395">
                <c:v>1.2141000000000001E-3</c:v>
              </c:pt>
              <c:pt idx="1396">
                <c:v>1.25E-3</c:v>
              </c:pt>
              <c:pt idx="1397">
                <c:v>1.1852E-3</c:v>
              </c:pt>
              <c:pt idx="1398">
                <c:v>1.0415000000000001E-3</c:v>
              </c:pt>
              <c:pt idx="1399">
                <c:v>1.0415000000000001E-3</c:v>
              </c:pt>
              <c:pt idx="1400">
                <c:v>1.1474E-3</c:v>
              </c:pt>
              <c:pt idx="1401">
                <c:v>1.2121999999999999E-3</c:v>
              </c:pt>
              <c:pt idx="1402">
                <c:v>1.2750000000000001E-3</c:v>
              </c:pt>
              <c:pt idx="1403">
                <c:v>1.2750000000000001E-3</c:v>
              </c:pt>
              <c:pt idx="1404">
                <c:v>1.2750000000000001E-3</c:v>
              </c:pt>
              <c:pt idx="1405">
                <c:v>1.1999999999999999E-3</c:v>
              </c:pt>
              <c:pt idx="1406">
                <c:v>1.1999999999999999E-3</c:v>
              </c:pt>
              <c:pt idx="1407">
                <c:v>1.3750000000000001E-3</c:v>
              </c:pt>
              <c:pt idx="1408">
                <c:v>1.3500000000000001E-3</c:v>
              </c:pt>
              <c:pt idx="1409">
                <c:v>1.3500000000000001E-3</c:v>
              </c:pt>
              <c:pt idx="1410">
                <c:v>1.3955999999999999E-3</c:v>
              </c:pt>
              <c:pt idx="1411">
                <c:v>1.2706E-3</c:v>
              </c:pt>
              <c:pt idx="1412">
                <c:v>1.3456000000000002E-3</c:v>
              </c:pt>
              <c:pt idx="1413">
                <c:v>1.2706E-3</c:v>
              </c:pt>
              <c:pt idx="1414">
                <c:v>1.2706E-3</c:v>
              </c:pt>
              <c:pt idx="1415">
                <c:v>1.5249999999999999E-3</c:v>
              </c:pt>
              <c:pt idx="1416">
                <c:v>1.5249999999999999E-3</c:v>
              </c:pt>
              <c:pt idx="1417">
                <c:v>1.5838E-3</c:v>
              </c:pt>
              <c:pt idx="1418">
                <c:v>1.4296000000000001E-3</c:v>
              </c:pt>
              <c:pt idx="1419">
                <c:v>1.4296000000000001E-3</c:v>
              </c:pt>
              <c:pt idx="1420">
                <c:v>1.5795999999999998E-3</c:v>
              </c:pt>
              <c:pt idx="1421">
                <c:v>1.5296000000000001E-3</c:v>
              </c:pt>
              <c:pt idx="1422">
                <c:v>1.5795999999999998E-3</c:v>
              </c:pt>
              <c:pt idx="1423">
                <c:v>1.5E-3</c:v>
              </c:pt>
              <c:pt idx="1424">
                <c:v>1.5E-3</c:v>
              </c:pt>
              <c:pt idx="1425">
                <c:v>1.5E-3</c:v>
              </c:pt>
              <c:pt idx="1426">
                <c:v>1.1758000000000001E-3</c:v>
              </c:pt>
              <c:pt idx="1427">
                <c:v>1.5E-3</c:v>
              </c:pt>
              <c:pt idx="1428">
                <c:v>1.5E-3</c:v>
              </c:pt>
              <c:pt idx="1429">
                <c:v>1.5E-3</c:v>
              </c:pt>
              <c:pt idx="1430">
                <c:v>1.5E-3</c:v>
              </c:pt>
              <c:pt idx="1431">
                <c:v>1.0041E-3</c:v>
              </c:pt>
              <c:pt idx="1432">
                <c:v>1.225E-3</c:v>
              </c:pt>
              <c:pt idx="1433">
                <c:v>1.0291E-3</c:v>
              </c:pt>
              <c:pt idx="1434">
                <c:v>1.0291E-3</c:v>
              </c:pt>
              <c:pt idx="1435">
                <c:v>1.25E-3</c:v>
              </c:pt>
              <c:pt idx="1436">
                <c:v>1.25E-3</c:v>
              </c:pt>
              <c:pt idx="1437">
                <c:v>1.325E-3</c:v>
              </c:pt>
              <c:pt idx="1438">
                <c:v>1.2075E-3</c:v>
              </c:pt>
              <c:pt idx="1439">
                <c:v>1.2075E-3</c:v>
              </c:pt>
              <c:pt idx="1440">
                <c:v>1.3500000000000001E-3</c:v>
              </c:pt>
              <c:pt idx="1441">
                <c:v>1.2078E-3</c:v>
              </c:pt>
              <c:pt idx="1442">
                <c:v>1.3750000000000001E-3</c:v>
              </c:pt>
              <c:pt idx="1443">
                <c:v>1.4791000000000001E-3</c:v>
              </c:pt>
              <c:pt idx="1444">
                <c:v>1.4791000000000001E-3</c:v>
              </c:pt>
              <c:pt idx="1445">
                <c:v>1.4791000000000001E-3</c:v>
              </c:pt>
              <c:pt idx="1446">
                <c:v>1.3541E-3</c:v>
              </c:pt>
              <c:pt idx="1447">
                <c:v>1.3018999999999999E-3</c:v>
              </c:pt>
              <c:pt idx="1448">
                <c:v>1.3769000000000001E-3</c:v>
              </c:pt>
              <c:pt idx="1449">
                <c:v>1.3769000000000001E-3</c:v>
              </c:pt>
              <c:pt idx="1450">
                <c:v>1.3269E-3</c:v>
              </c:pt>
              <c:pt idx="1451">
                <c:v>1.3500000000000001E-3</c:v>
              </c:pt>
              <c:pt idx="1452">
                <c:v>1.0868E-3</c:v>
              </c:pt>
              <c:pt idx="1453">
                <c:v>1.25E-3</c:v>
              </c:pt>
              <c:pt idx="1454">
                <c:v>1.25E-3</c:v>
              </c:pt>
              <c:pt idx="1455">
                <c:v>1.0793999999999999E-3</c:v>
              </c:pt>
              <c:pt idx="1456">
                <c:v>1.3750000000000001E-3</c:v>
              </c:pt>
              <c:pt idx="1457">
                <c:v>1.0793999999999999E-3</c:v>
              </c:pt>
              <c:pt idx="1458">
                <c:v>1.3500000000000001E-3</c:v>
              </c:pt>
              <c:pt idx="1459">
                <c:v>1.3500000000000001E-3</c:v>
              </c:pt>
              <c:pt idx="1460">
                <c:v>1.3254E-3</c:v>
              </c:pt>
              <c:pt idx="1461">
                <c:v>1.1504E-3</c:v>
              </c:pt>
              <c:pt idx="1462">
                <c:v>1.1004000000000001E-3</c:v>
              </c:pt>
              <c:pt idx="1463">
                <c:v>1.0394E-3</c:v>
              </c:pt>
              <c:pt idx="1464">
                <c:v>1.0394E-3</c:v>
              </c:pt>
              <c:pt idx="1465">
                <c:v>1.1999999999999999E-3</c:v>
              </c:pt>
              <c:pt idx="1466">
                <c:v>1.1999999999999999E-3</c:v>
              </c:pt>
              <c:pt idx="1467">
                <c:v>1.4266000000000001E-3</c:v>
              </c:pt>
              <c:pt idx="1468">
                <c:v>1.4266000000000001E-3</c:v>
              </c:pt>
              <c:pt idx="1469">
                <c:v>1.4266000000000001E-3</c:v>
              </c:pt>
              <c:pt idx="1470">
                <c:v>1.4516000000000002E-3</c:v>
              </c:pt>
              <c:pt idx="1471">
                <c:v>1.4516000000000002E-3</c:v>
              </c:pt>
              <c:pt idx="1472">
                <c:v>1.4000000000000002E-3</c:v>
              </c:pt>
              <c:pt idx="1473">
                <c:v>1.5E-3</c:v>
              </c:pt>
              <c:pt idx="1474">
                <c:v>1.5E-3</c:v>
              </c:pt>
              <c:pt idx="1475">
                <c:v>1.33E-3</c:v>
              </c:pt>
              <c:pt idx="1476">
                <c:v>1.3278000000000001E-3</c:v>
              </c:pt>
              <c:pt idx="1477">
                <c:v>1.3278000000000001E-3</c:v>
              </c:pt>
              <c:pt idx="1478">
                <c:v>1.2876000000000001E-3</c:v>
              </c:pt>
              <c:pt idx="1479">
                <c:v>1.2876000000000001E-3</c:v>
              </c:pt>
              <c:pt idx="1480">
                <c:v>1.4557000000000001E-3</c:v>
              </c:pt>
              <c:pt idx="1481">
                <c:v>1.4557000000000001E-3</c:v>
              </c:pt>
              <c:pt idx="1482">
                <c:v>1.4557000000000001E-3</c:v>
              </c:pt>
              <c:pt idx="1483">
                <c:v>1.4088E-3</c:v>
              </c:pt>
              <c:pt idx="1484">
                <c:v>1.4088E-3</c:v>
              </c:pt>
              <c:pt idx="1485">
                <c:v>1.5E-3</c:v>
              </c:pt>
              <c:pt idx="1486">
                <c:v>1.5625000000000001E-3</c:v>
              </c:pt>
              <c:pt idx="1487">
                <c:v>1.6125E-3</c:v>
              </c:pt>
              <c:pt idx="1488">
                <c:v>1.2925E-3</c:v>
              </c:pt>
              <c:pt idx="1489">
                <c:v>1.2925E-3</c:v>
              </c:pt>
              <c:pt idx="1490">
                <c:v>1.3516000000000001E-3</c:v>
              </c:pt>
              <c:pt idx="1491">
                <c:v>1.3516000000000001E-3</c:v>
              </c:pt>
              <c:pt idx="1492">
                <c:v>1.3516000000000001E-3</c:v>
              </c:pt>
              <c:pt idx="1493">
                <c:v>1.3516000000000001E-3</c:v>
              </c:pt>
              <c:pt idx="1494">
                <c:v>1.3516000000000001E-3</c:v>
              </c:pt>
              <c:pt idx="1495">
                <c:v>1.4557000000000001E-3</c:v>
              </c:pt>
              <c:pt idx="1496">
                <c:v>1.5E-3</c:v>
              </c:pt>
              <c:pt idx="1497">
                <c:v>1.5E-3</c:v>
              </c:pt>
              <c:pt idx="1498">
                <c:v>1.4557000000000001E-3</c:v>
              </c:pt>
              <c:pt idx="1499">
                <c:v>1.4557000000000001E-3</c:v>
              </c:pt>
              <c:pt idx="1500">
                <c:v>1.5499999999999999E-3</c:v>
              </c:pt>
              <c:pt idx="1501">
                <c:v>1.5E-3</c:v>
              </c:pt>
              <c:pt idx="1502">
                <c:v>1.5499999999999999E-3</c:v>
              </c:pt>
              <c:pt idx="1503">
                <c:v>1.5E-3</c:v>
              </c:pt>
              <c:pt idx="1504">
                <c:v>1.5E-3</c:v>
              </c:pt>
              <c:pt idx="1505">
                <c:v>1.4249999999999998E-3</c:v>
              </c:pt>
              <c:pt idx="1506">
                <c:v>1.4499999999999999E-3</c:v>
              </c:pt>
              <c:pt idx="1507">
                <c:v>1.4480999999999999E-3</c:v>
              </c:pt>
              <c:pt idx="1508">
                <c:v>1.4480999999999999E-3</c:v>
              </c:pt>
              <c:pt idx="1509">
                <c:v>1.4480999999999999E-3</c:v>
              </c:pt>
              <c:pt idx="1510">
                <c:v>1.4480999999999999E-3</c:v>
              </c:pt>
              <c:pt idx="1511">
                <c:v>1.4255000000000001E-3</c:v>
              </c:pt>
              <c:pt idx="1512">
                <c:v>1.4255000000000001E-3</c:v>
              </c:pt>
              <c:pt idx="1513">
                <c:v>1.4255000000000001E-3</c:v>
              </c:pt>
              <c:pt idx="1514">
                <c:v>1.4255000000000001E-3</c:v>
              </c:pt>
              <c:pt idx="1515">
                <c:v>1.325E-3</c:v>
              </c:pt>
              <c:pt idx="1516">
                <c:v>1.5E-3</c:v>
              </c:pt>
              <c:pt idx="1517">
                <c:v>1.325E-3</c:v>
              </c:pt>
              <c:pt idx="1518">
                <c:v>1.475E-3</c:v>
              </c:pt>
              <c:pt idx="1519">
                <c:v>1.475E-3</c:v>
              </c:pt>
              <c:pt idx="1520">
                <c:v>1.475E-3</c:v>
              </c:pt>
              <c:pt idx="1521">
                <c:v>1.475E-3</c:v>
              </c:pt>
              <c:pt idx="1522">
                <c:v>1.475E-3</c:v>
              </c:pt>
              <c:pt idx="1523">
                <c:v>1.3375000000000001E-3</c:v>
              </c:pt>
              <c:pt idx="1524">
                <c:v>1.3375000000000001E-3</c:v>
              </c:pt>
              <c:pt idx="1525">
                <c:v>1.3875000000000001E-3</c:v>
              </c:pt>
              <c:pt idx="1526">
                <c:v>1.4624999999999998E-3</c:v>
              </c:pt>
              <c:pt idx="1527">
                <c:v>1.4249999999999998E-3</c:v>
              </c:pt>
              <c:pt idx="1528">
                <c:v>1.3375000000000001E-3</c:v>
              </c:pt>
              <c:pt idx="1529">
                <c:v>1.3375000000000001E-3</c:v>
              </c:pt>
              <c:pt idx="1530">
                <c:v>1.2753E-3</c:v>
              </c:pt>
              <c:pt idx="1531">
                <c:v>1.2241000000000001E-3</c:v>
              </c:pt>
              <c:pt idx="1532">
                <c:v>1.3875000000000001E-3</c:v>
              </c:pt>
              <c:pt idx="1533">
                <c:v>1.1866000000000001E-3</c:v>
              </c:pt>
              <c:pt idx="1534">
                <c:v>1.1866000000000001E-3</c:v>
              </c:pt>
              <c:pt idx="1535">
                <c:v>1.3500000000000001E-3</c:v>
              </c:pt>
              <c:pt idx="1536">
                <c:v>1.1749999999999998E-3</c:v>
              </c:pt>
              <c:pt idx="1537">
                <c:v>1.225E-3</c:v>
              </c:pt>
              <c:pt idx="1538">
                <c:v>1.0469000000000001E-3</c:v>
              </c:pt>
              <c:pt idx="1539">
                <c:v>1.0469000000000001E-3</c:v>
              </c:pt>
              <c:pt idx="1540">
                <c:v>1.3047E-3</c:v>
              </c:pt>
              <c:pt idx="1541">
                <c:v>1.3047E-3</c:v>
              </c:pt>
              <c:pt idx="1542">
                <c:v>1.3547000000000001E-3</c:v>
              </c:pt>
              <c:pt idx="1543">
                <c:v>1.2999999999999999E-3</c:v>
              </c:pt>
              <c:pt idx="1544">
                <c:v>1.2999999999999999E-3</c:v>
              </c:pt>
              <c:pt idx="1545">
                <c:v>1.25E-3</c:v>
              </c:pt>
              <c:pt idx="1546">
                <c:v>1.1747000000000001E-3</c:v>
              </c:pt>
              <c:pt idx="1547">
                <c:v>1.1788E-3</c:v>
              </c:pt>
              <c:pt idx="1548">
                <c:v>1.181E-3</c:v>
              </c:pt>
              <c:pt idx="1549">
                <c:v>1.181E-3</c:v>
              </c:pt>
              <c:pt idx="1550">
                <c:v>1.3750000000000001E-3</c:v>
              </c:pt>
              <c:pt idx="1551">
                <c:v>1.1781000000000001E-3</c:v>
              </c:pt>
              <c:pt idx="1552">
                <c:v>1.1781000000000001E-3</c:v>
              </c:pt>
              <c:pt idx="1553">
                <c:v>1.206E-3</c:v>
              </c:pt>
              <c:pt idx="1554">
                <c:v>1.206E-3</c:v>
              </c:pt>
              <c:pt idx="1555">
                <c:v>1.2099999999999999E-3</c:v>
              </c:pt>
              <c:pt idx="1556">
                <c:v>1.1849999999999999E-3</c:v>
              </c:pt>
              <c:pt idx="1557">
                <c:v>1.3750000000000001E-3</c:v>
              </c:pt>
              <c:pt idx="1558">
                <c:v>1.0374E-3</c:v>
              </c:pt>
              <c:pt idx="1559">
                <c:v>1.0374E-3</c:v>
              </c:pt>
              <c:pt idx="1560">
                <c:v>1.1117E-3</c:v>
              </c:pt>
              <c:pt idx="1561">
                <c:v>1.1607E-3</c:v>
              </c:pt>
              <c:pt idx="1562">
                <c:v>1.1923000000000001E-3</c:v>
              </c:pt>
              <c:pt idx="1563">
                <c:v>1.0365999999999999E-3</c:v>
              </c:pt>
              <c:pt idx="1564">
                <c:v>1.0365999999999999E-3</c:v>
              </c:pt>
              <c:pt idx="1565">
                <c:v>1.1681E-3</c:v>
              </c:pt>
              <c:pt idx="1566">
                <c:v>1.1681E-3</c:v>
              </c:pt>
              <c:pt idx="1567">
                <c:v>1.2362E-3</c:v>
              </c:pt>
              <c:pt idx="1568">
                <c:v>1.2037E-3</c:v>
              </c:pt>
              <c:pt idx="1569">
                <c:v>1.2037E-3</c:v>
              </c:pt>
              <c:pt idx="1570">
                <c:v>1.2750000000000001E-3</c:v>
              </c:pt>
              <c:pt idx="1571">
                <c:v>1.1916000000000001E-3</c:v>
              </c:pt>
              <c:pt idx="1572">
                <c:v>1.2750000000000001E-3</c:v>
              </c:pt>
              <c:pt idx="1573">
                <c:v>1.1285000000000002E-3</c:v>
              </c:pt>
              <c:pt idx="1574">
                <c:v>1.1285000000000002E-3</c:v>
              </c:pt>
              <c:pt idx="1575">
                <c:v>1.1749999999999998E-3</c:v>
              </c:pt>
              <c:pt idx="1576">
                <c:v>9.8240000000000003E-4</c:v>
              </c:pt>
              <c:pt idx="1577">
                <c:v>1.0735E-3</c:v>
              </c:pt>
              <c:pt idx="1578">
                <c:v>9.6979999999999994E-4</c:v>
              </c:pt>
              <c:pt idx="1579">
                <c:v>9.6979999999999994E-4</c:v>
              </c:pt>
              <c:pt idx="1580">
                <c:v>1.2897E-3</c:v>
              </c:pt>
              <c:pt idx="1581">
                <c:v>1.0353999999999999E-3</c:v>
              </c:pt>
              <c:pt idx="1582">
                <c:v>1.1086E-3</c:v>
              </c:pt>
              <c:pt idx="1583">
                <c:v>1.0656000000000001E-3</c:v>
              </c:pt>
              <c:pt idx="1584">
                <c:v>1.0656000000000001E-3</c:v>
              </c:pt>
              <c:pt idx="1585">
                <c:v>1.2094E-3</c:v>
              </c:pt>
              <c:pt idx="1586">
                <c:v>6.9059999999999998E-4</c:v>
              </c:pt>
              <c:pt idx="1587">
                <c:v>7.9250000000000002E-4</c:v>
              </c:pt>
              <c:pt idx="1588">
                <c:v>8.1750000000000008E-4</c:v>
              </c:pt>
              <c:pt idx="1589">
                <c:v>8.1750000000000008E-4</c:v>
              </c:pt>
              <c:pt idx="1590">
                <c:v>8.5540000000000008E-4</c:v>
              </c:pt>
              <c:pt idx="1591">
                <c:v>1.1554E-3</c:v>
              </c:pt>
              <c:pt idx="1592">
                <c:v>1.225E-3</c:v>
              </c:pt>
              <c:pt idx="1593">
                <c:v>7.6829999999999997E-4</c:v>
              </c:pt>
              <c:pt idx="1594">
                <c:v>7.6829999999999997E-4</c:v>
              </c:pt>
              <c:pt idx="1595">
                <c:v>1.15E-3</c:v>
              </c:pt>
              <c:pt idx="1596">
                <c:v>8.8590000000000001E-4</c:v>
              </c:pt>
              <c:pt idx="1597">
                <c:v>1.0499999999999999E-3</c:v>
              </c:pt>
              <c:pt idx="1598">
                <c:v>7.1089999999999999E-4</c:v>
              </c:pt>
              <c:pt idx="1599">
                <c:v>7.1089999999999999E-4</c:v>
              </c:pt>
              <c:pt idx="1600">
                <c:v>1.2750000000000001E-3</c:v>
              </c:pt>
              <c:pt idx="1601">
                <c:v>1.225E-3</c:v>
              </c:pt>
              <c:pt idx="1602">
                <c:v>1.225E-3</c:v>
              </c:pt>
              <c:pt idx="1603">
                <c:v>7.5120000000000004E-4</c:v>
              </c:pt>
              <c:pt idx="1604">
                <c:v>7.5120000000000004E-4</c:v>
              </c:pt>
              <c:pt idx="1605">
                <c:v>9.057999999999999E-4</c:v>
              </c:pt>
              <c:pt idx="1606">
                <c:v>9.057999999999999E-4</c:v>
              </c:pt>
              <c:pt idx="1607">
                <c:v>9.057999999999999E-4</c:v>
              </c:pt>
              <c:pt idx="1608">
                <c:v>9.057999999999999E-4</c:v>
              </c:pt>
              <c:pt idx="1609">
                <c:v>9.057999999999999E-4</c:v>
              </c:pt>
              <c:pt idx="1610">
                <c:v>1.1999999999999999E-3</c:v>
              </c:pt>
              <c:pt idx="1611">
                <c:v>1.1999999999999999E-3</c:v>
              </c:pt>
              <c:pt idx="1612">
                <c:v>1.0549999999999999E-3</c:v>
              </c:pt>
              <c:pt idx="1613">
                <c:v>8.5500000000000007E-4</c:v>
              </c:pt>
              <c:pt idx="1614">
                <c:v>8.5500000000000007E-4</c:v>
              </c:pt>
              <c:pt idx="1615">
                <c:v>1.1000000000000001E-3</c:v>
              </c:pt>
              <c:pt idx="1616">
                <c:v>1.1000000000000001E-3</c:v>
              </c:pt>
              <c:pt idx="1617">
                <c:v>1.1000000000000001E-3</c:v>
              </c:pt>
              <c:pt idx="1618">
                <c:v>1.0471999999999999E-3</c:v>
              </c:pt>
              <c:pt idx="1619">
                <c:v>1.0471999999999999E-3</c:v>
              </c:pt>
              <c:pt idx="1620">
                <c:v>9.722E-4</c:v>
              </c:pt>
              <c:pt idx="1621">
                <c:v>1.1999999999999999E-3</c:v>
              </c:pt>
              <c:pt idx="1622">
                <c:v>1.1999999999999999E-3</c:v>
              </c:pt>
              <c:pt idx="1623">
                <c:v>1.1532000000000001E-3</c:v>
              </c:pt>
              <c:pt idx="1624">
                <c:v>1.1532000000000001E-3</c:v>
              </c:pt>
              <c:pt idx="1625">
                <c:v>1.1999999999999999E-3</c:v>
              </c:pt>
              <c:pt idx="1626">
                <c:v>1.0375E-3</c:v>
              </c:pt>
              <c:pt idx="1627">
                <c:v>1.0375E-3</c:v>
              </c:pt>
              <c:pt idx="1628">
                <c:v>1.1402000000000001E-3</c:v>
              </c:pt>
              <c:pt idx="1629">
                <c:v>1E-3</c:v>
              </c:pt>
              <c:pt idx="1630">
                <c:v>1E-3</c:v>
              </c:pt>
              <c:pt idx="1631">
                <c:v>1E-3</c:v>
              </c:pt>
              <c:pt idx="1632">
                <c:v>1E-3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1.5E-3</c:v>
              </c:pt>
              <c:pt idx="1679">
                <c:v>1.5E-3</c:v>
              </c:pt>
              <c:pt idx="1680">
                <c:v>1.5E-3</c:v>
              </c:pt>
              <c:pt idx="1681">
                <c:v>1.5E-3</c:v>
              </c:pt>
              <c:pt idx="1682">
                <c:v>1.5E-3</c:v>
              </c:pt>
              <c:pt idx="1683">
                <c:v>1.5E-3</c:v>
              </c:pt>
              <c:pt idx="1684">
                <c:v>1.5E-3</c:v>
              </c:pt>
              <c:pt idx="1685">
                <c:v>1.5E-3</c:v>
              </c:pt>
              <c:pt idx="1686">
                <c:v>1.5E-3</c:v>
              </c:pt>
              <c:pt idx="1687">
                <c:v>1.5E-3</c:v>
              </c:pt>
              <c:pt idx="1688">
                <c:v>1.5E-3</c:v>
              </c:pt>
              <c:pt idx="1689">
                <c:v>1.5E-3</c:v>
              </c:pt>
              <c:pt idx="1690">
                <c:v>1.5E-3</c:v>
              </c:pt>
              <c:pt idx="1691">
                <c:v>1.5E-3</c:v>
              </c:pt>
              <c:pt idx="1692">
                <c:v>1.5E-3</c:v>
              </c:pt>
              <c:pt idx="1693">
                <c:v>1.5E-3</c:v>
              </c:pt>
              <c:pt idx="1694">
                <c:v>1.5E-3</c:v>
              </c:pt>
              <c:pt idx="1695">
                <c:v>1.5E-3</c:v>
              </c:pt>
              <c:pt idx="1696">
                <c:v>1.5E-3</c:v>
              </c:pt>
              <c:pt idx="1697">
                <c:v>1.5E-3</c:v>
              </c:pt>
              <c:pt idx="1698">
                <c:v>1.5E-3</c:v>
              </c:pt>
              <c:pt idx="1699">
                <c:v>1.5E-3</c:v>
              </c:pt>
              <c:pt idx="1700">
                <c:v>1.5E-3</c:v>
              </c:pt>
              <c:pt idx="1701">
                <c:v>1.5E-3</c:v>
              </c:pt>
              <c:pt idx="1702">
                <c:v>1.5E-3</c:v>
              </c:pt>
              <c:pt idx="1703">
                <c:v>1.5E-3</c:v>
              </c:pt>
              <c:pt idx="1704">
                <c:v>1.5E-3</c:v>
              </c:pt>
              <c:pt idx="1705">
                <c:v>1.5E-3</c:v>
              </c:pt>
              <c:pt idx="1706">
                <c:v>1.5E-3</c:v>
              </c:pt>
              <c:pt idx="1707">
                <c:v>1.5E-3</c:v>
              </c:pt>
              <c:pt idx="1708">
                <c:v>1.5E-3</c:v>
              </c:pt>
              <c:pt idx="1709">
                <c:v>1.5E-3</c:v>
              </c:pt>
              <c:pt idx="1710">
                <c:v>1.5E-3</c:v>
              </c:pt>
              <c:pt idx="1711">
                <c:v>1.5E-3</c:v>
              </c:pt>
              <c:pt idx="1712">
                <c:v>1.5E-3</c:v>
              </c:pt>
              <c:pt idx="1713">
                <c:v>1.5E-3</c:v>
              </c:pt>
              <c:pt idx="1714">
                <c:v>1.5E-3</c:v>
              </c:pt>
              <c:pt idx="1715">
                <c:v>1.5E-3</c:v>
              </c:pt>
              <c:pt idx="1716">
                <c:v>1.5E-3</c:v>
              </c:pt>
              <c:pt idx="1717">
                <c:v>1.5E-3</c:v>
              </c:pt>
              <c:pt idx="1718">
                <c:v>1.5E-3</c:v>
              </c:pt>
              <c:pt idx="1719">
                <c:v>1.5E-3</c:v>
              </c:pt>
              <c:pt idx="1720">
                <c:v>1.5E-3</c:v>
              </c:pt>
              <c:pt idx="1721">
                <c:v>1.5E-3</c:v>
              </c:pt>
              <c:pt idx="1722">
                <c:v>1.5E-3</c:v>
              </c:pt>
              <c:pt idx="1723">
                <c:v>1.5E-3</c:v>
              </c:pt>
              <c:pt idx="1724">
                <c:v>1.5E-3</c:v>
              </c:pt>
              <c:pt idx="1725">
                <c:v>1.5E-3</c:v>
              </c:pt>
              <c:pt idx="1726">
                <c:v>1.5E-3</c:v>
              </c:pt>
              <c:pt idx="1727">
                <c:v>1.5E-3</c:v>
              </c:pt>
              <c:pt idx="1728">
                <c:v>1.5E-3</c:v>
              </c:pt>
              <c:pt idx="1729">
                <c:v>1.5E-3</c:v>
              </c:pt>
              <c:pt idx="1730">
                <c:v>1.5E-3</c:v>
              </c:pt>
              <c:pt idx="1731">
                <c:v>1.5E-3</c:v>
              </c:pt>
              <c:pt idx="1732">
                <c:v>1.5E-3</c:v>
              </c:pt>
              <c:pt idx="1733">
                <c:v>1.5E-3</c:v>
              </c:pt>
              <c:pt idx="1734">
                <c:v>1.5E-3</c:v>
              </c:pt>
              <c:pt idx="1735">
                <c:v>1.5E-3</c:v>
              </c:pt>
              <c:pt idx="1736">
                <c:v>1.5E-3</c:v>
              </c:pt>
              <c:pt idx="1737">
                <c:v>1.5E-3</c:v>
              </c:pt>
              <c:pt idx="1738">
                <c:v>1.5E-3</c:v>
              </c:pt>
              <c:pt idx="1739">
                <c:v>1.5E-3</c:v>
              </c:pt>
              <c:pt idx="1740">
                <c:v>1.5E-3</c:v>
              </c:pt>
              <c:pt idx="1741">
                <c:v>1.5E-3</c:v>
              </c:pt>
              <c:pt idx="1742">
                <c:v>1.5E-3</c:v>
              </c:pt>
              <c:pt idx="1743">
                <c:v>1.5E-3</c:v>
              </c:pt>
              <c:pt idx="1744">
                <c:v>1.5E-3</c:v>
              </c:pt>
              <c:pt idx="1745">
                <c:v>1.5E-3</c:v>
              </c:pt>
              <c:pt idx="1746">
                <c:v>1.5E-3</c:v>
              </c:pt>
              <c:pt idx="1747">
                <c:v>1.5E-3</c:v>
              </c:pt>
              <c:pt idx="1748">
                <c:v>1.5E-3</c:v>
              </c:pt>
              <c:pt idx="1749">
                <c:v>1.5E-3</c:v>
              </c:pt>
              <c:pt idx="1750">
                <c:v>1.5E-3</c:v>
              </c:pt>
              <c:pt idx="1751">
                <c:v>1.5E-3</c:v>
              </c:pt>
              <c:pt idx="1752">
                <c:v>1.5E-3</c:v>
              </c:pt>
              <c:pt idx="1753">
                <c:v>1.5E-3</c:v>
              </c:pt>
              <c:pt idx="1754">
                <c:v>1.5E-3</c:v>
              </c:pt>
              <c:pt idx="1755">
                <c:v>1.5E-3</c:v>
              </c:pt>
              <c:pt idx="1756">
                <c:v>1.5E-3</c:v>
              </c:pt>
              <c:pt idx="1757">
                <c:v>1.5E-3</c:v>
              </c:pt>
              <c:pt idx="1758">
                <c:v>1.5E-3</c:v>
              </c:pt>
              <c:pt idx="1759">
                <c:v>1.5E-3</c:v>
              </c:pt>
              <c:pt idx="1760">
                <c:v>1.5E-3</c:v>
              </c:pt>
              <c:pt idx="1761">
                <c:v>1.5E-3</c:v>
              </c:pt>
              <c:pt idx="1762">
                <c:v>1.5E-3</c:v>
              </c:pt>
              <c:pt idx="1763">
                <c:v>1.5E-3</c:v>
              </c:pt>
              <c:pt idx="1764">
                <c:v>1.5E-3</c:v>
              </c:pt>
              <c:pt idx="1765">
                <c:v>1.5E-3</c:v>
              </c:pt>
              <c:pt idx="1766">
                <c:v>1.5E-3</c:v>
              </c:pt>
              <c:pt idx="1767">
                <c:v>1.5E-3</c:v>
              </c:pt>
              <c:pt idx="1768">
                <c:v>1.5E-3</c:v>
              </c:pt>
              <c:pt idx="1769">
                <c:v>1.5E-3</c:v>
              </c:pt>
              <c:pt idx="1770">
                <c:v>1.5E-3</c:v>
              </c:pt>
              <c:pt idx="1771">
                <c:v>1.5E-3</c:v>
              </c:pt>
              <c:pt idx="1772">
                <c:v>1.5E-3</c:v>
              </c:pt>
              <c:pt idx="1773">
                <c:v>1.5E-3</c:v>
              </c:pt>
              <c:pt idx="1774">
                <c:v>1.5E-3</c:v>
              </c:pt>
              <c:pt idx="1775">
                <c:v>1.5E-3</c:v>
              </c:pt>
              <c:pt idx="1776">
                <c:v>1.5E-3</c:v>
              </c:pt>
              <c:pt idx="1777">
                <c:v>1.5E-3</c:v>
              </c:pt>
              <c:pt idx="1778">
                <c:v>1.5E-3</c:v>
              </c:pt>
              <c:pt idx="1779">
                <c:v>1.5E-3</c:v>
              </c:pt>
              <c:pt idx="1780">
                <c:v>1.5E-3</c:v>
              </c:pt>
              <c:pt idx="1781">
                <c:v>1.5E-3</c:v>
              </c:pt>
              <c:pt idx="1782">
                <c:v>1.5E-3</c:v>
              </c:pt>
              <c:pt idx="1783">
                <c:v>1.5E-3</c:v>
              </c:pt>
              <c:pt idx="1784">
                <c:v>1.5E-3</c:v>
              </c:pt>
              <c:pt idx="1785">
                <c:v>1.5E-3</c:v>
              </c:pt>
              <c:pt idx="1786">
                <c:v>1.5E-3</c:v>
              </c:pt>
              <c:pt idx="1787">
                <c:v>1.5E-3</c:v>
              </c:pt>
              <c:pt idx="1788">
                <c:v>1.5E-3</c:v>
              </c:pt>
              <c:pt idx="1789">
                <c:v>1.5E-3</c:v>
              </c:pt>
              <c:pt idx="1790">
                <c:v>1.5E-3</c:v>
              </c:pt>
              <c:pt idx="1791">
                <c:v>1.5E-3</c:v>
              </c:pt>
              <c:pt idx="1792">
                <c:v>1.5E-3</c:v>
              </c:pt>
              <c:pt idx="1793">
                <c:v>1.5E-3</c:v>
              </c:pt>
              <c:pt idx="1794">
                <c:v>1.5E-3</c:v>
              </c:pt>
              <c:pt idx="1795">
                <c:v>1.5E-3</c:v>
              </c:pt>
              <c:pt idx="1796">
                <c:v>1.5E-3</c:v>
              </c:pt>
              <c:pt idx="1797">
                <c:v>1.5E-3</c:v>
              </c:pt>
              <c:pt idx="1798">
                <c:v>1.5E-3</c:v>
              </c:pt>
              <c:pt idx="1799">
                <c:v>1.5E-3</c:v>
              </c:pt>
              <c:pt idx="1800">
                <c:v>1.5E-3</c:v>
              </c:pt>
              <c:pt idx="1801">
                <c:v>1.5E-3</c:v>
              </c:pt>
              <c:pt idx="1802">
                <c:v>1.5E-3</c:v>
              </c:pt>
              <c:pt idx="1803">
                <c:v>1.5E-3</c:v>
              </c:pt>
              <c:pt idx="1804">
                <c:v>1.5E-3</c:v>
              </c:pt>
              <c:pt idx="1805">
                <c:v>1.5E-3</c:v>
              </c:pt>
              <c:pt idx="1806">
                <c:v>1.5E-3</c:v>
              </c:pt>
              <c:pt idx="1807">
                <c:v>1.5E-3</c:v>
              </c:pt>
              <c:pt idx="1808">
                <c:v>1.5E-3</c:v>
              </c:pt>
              <c:pt idx="1809">
                <c:v>1.5E-3</c:v>
              </c:pt>
              <c:pt idx="1810">
                <c:v>1.5E-3</c:v>
              </c:pt>
              <c:pt idx="1811">
                <c:v>1.5E-3</c:v>
              </c:pt>
              <c:pt idx="1812">
                <c:v>1.5E-3</c:v>
              </c:pt>
              <c:pt idx="1813">
                <c:v>1.5E-3</c:v>
              </c:pt>
              <c:pt idx="1814">
                <c:v>1.5E-3</c:v>
              </c:pt>
              <c:pt idx="1815">
                <c:v>1.5E-3</c:v>
              </c:pt>
              <c:pt idx="1816">
                <c:v>1.5E-3</c:v>
              </c:pt>
              <c:pt idx="1817">
                <c:v>1.5E-3</c:v>
              </c:pt>
              <c:pt idx="1818">
                <c:v>1.5E-3</c:v>
              </c:pt>
              <c:pt idx="1819">
                <c:v>1.5E-3</c:v>
              </c:pt>
              <c:pt idx="1820">
                <c:v>1.5E-3</c:v>
              </c:pt>
              <c:pt idx="1821">
                <c:v>1.5E-3</c:v>
              </c:pt>
              <c:pt idx="1822">
                <c:v>1.5E-3</c:v>
              </c:pt>
              <c:pt idx="1823">
                <c:v>1.5E-3</c:v>
              </c:pt>
              <c:pt idx="1824">
                <c:v>1.5E-3</c:v>
              </c:pt>
              <c:pt idx="1825">
                <c:v>1.5E-3</c:v>
              </c:pt>
              <c:pt idx="1826">
                <c:v>1.5E-3</c:v>
              </c:pt>
              <c:pt idx="1827">
                <c:v>1.5E-3</c:v>
              </c:pt>
              <c:pt idx="1828">
                <c:v>4.0000000000000001E-3</c:v>
              </c:pt>
              <c:pt idx="1829">
                <c:v>4.0000000000000001E-3</c:v>
              </c:pt>
              <c:pt idx="1830">
                <c:v>4.0000000000000001E-3</c:v>
              </c:pt>
              <c:pt idx="1831">
                <c:v>4.0000000000000001E-3</c:v>
              </c:pt>
              <c:pt idx="1832">
                <c:v>4.0000000000000001E-3</c:v>
              </c:pt>
              <c:pt idx="1833">
                <c:v>4.0000000000000001E-3</c:v>
              </c:pt>
              <c:pt idx="1834">
                <c:v>4.0000000000000001E-3</c:v>
              </c:pt>
              <c:pt idx="1835">
                <c:v>4.0000000000000001E-3</c:v>
              </c:pt>
              <c:pt idx="1836">
                <c:v>4.0000000000000001E-3</c:v>
              </c:pt>
              <c:pt idx="1837">
                <c:v>4.0000000000000001E-3</c:v>
              </c:pt>
              <c:pt idx="1838">
                <c:v>4.0000000000000001E-3</c:v>
              </c:pt>
              <c:pt idx="1839">
                <c:v>4.0000000000000001E-3</c:v>
              </c:pt>
              <c:pt idx="1840">
                <c:v>4.0000000000000001E-3</c:v>
              </c:pt>
              <c:pt idx="1841">
                <c:v>4.0000000000000001E-3</c:v>
              </c:pt>
              <c:pt idx="1842">
                <c:v>4.0000000000000001E-3</c:v>
              </c:pt>
              <c:pt idx="1843">
                <c:v>4.0000000000000001E-3</c:v>
              </c:pt>
              <c:pt idx="1844">
                <c:v>4.0000000000000001E-3</c:v>
              </c:pt>
              <c:pt idx="1845">
                <c:v>4.0000000000000001E-3</c:v>
              </c:pt>
              <c:pt idx="1846">
                <c:v>4.0000000000000001E-3</c:v>
              </c:pt>
              <c:pt idx="1847">
                <c:v>4.0000000000000001E-3</c:v>
              </c:pt>
              <c:pt idx="1848">
                <c:v>4.0000000000000001E-3</c:v>
              </c:pt>
              <c:pt idx="1849">
                <c:v>4.0000000000000001E-3</c:v>
              </c:pt>
              <c:pt idx="1850">
                <c:v>4.0000000000000001E-3</c:v>
              </c:pt>
              <c:pt idx="1851">
                <c:v>4.0000000000000001E-3</c:v>
              </c:pt>
              <c:pt idx="1852">
                <c:v>4.0000000000000001E-3</c:v>
              </c:pt>
              <c:pt idx="1853">
                <c:v>4.0000000000000001E-3</c:v>
              </c:pt>
              <c:pt idx="1854">
                <c:v>4.0000000000000001E-3</c:v>
              </c:pt>
              <c:pt idx="1855">
                <c:v>4.0000000000000001E-3</c:v>
              </c:pt>
              <c:pt idx="1856">
                <c:v>4.0000000000000001E-3</c:v>
              </c:pt>
              <c:pt idx="1857">
                <c:v>4.0000000000000001E-3</c:v>
              </c:pt>
              <c:pt idx="1858">
                <c:v>4.0000000000000001E-3</c:v>
              </c:pt>
              <c:pt idx="1859">
                <c:v>4.0000000000000001E-3</c:v>
              </c:pt>
              <c:pt idx="1860">
                <c:v>4.0000000000000001E-3</c:v>
              </c:pt>
              <c:pt idx="1861">
                <c:v>4.0000000000000001E-3</c:v>
              </c:pt>
              <c:pt idx="1862">
                <c:v>4.0000000000000001E-3</c:v>
              </c:pt>
              <c:pt idx="1863">
                <c:v>9.0000000000000011E-3</c:v>
              </c:pt>
              <c:pt idx="1864">
                <c:v>9.0000000000000011E-3</c:v>
              </c:pt>
              <c:pt idx="1865">
                <c:v>9.0000000000000011E-3</c:v>
              </c:pt>
              <c:pt idx="1866">
                <c:v>9.0000000000000011E-3</c:v>
              </c:pt>
              <c:pt idx="1867">
                <c:v>9.0000000000000011E-3</c:v>
              </c:pt>
              <c:pt idx="1868">
                <c:v>9.0000000000000011E-3</c:v>
              </c:pt>
              <c:pt idx="1869">
                <c:v>9.0000000000000011E-3</c:v>
              </c:pt>
              <c:pt idx="1870">
                <c:v>9.0000000000000011E-3</c:v>
              </c:pt>
              <c:pt idx="1871">
                <c:v>9.0000000000000011E-3</c:v>
              </c:pt>
              <c:pt idx="1872">
                <c:v>9.0000000000000011E-3</c:v>
              </c:pt>
              <c:pt idx="1873">
                <c:v>9.0000000000000011E-3</c:v>
              </c:pt>
              <c:pt idx="1874">
                <c:v>9.0000000000000011E-3</c:v>
              </c:pt>
              <c:pt idx="1875">
                <c:v>9.0000000000000011E-3</c:v>
              </c:pt>
              <c:pt idx="1876">
                <c:v>9.0000000000000011E-3</c:v>
              </c:pt>
              <c:pt idx="1877">
                <c:v>9.0000000000000011E-3</c:v>
              </c:pt>
              <c:pt idx="1878">
                <c:v>9.0000000000000011E-3</c:v>
              </c:pt>
              <c:pt idx="1879">
                <c:v>9.0000000000000011E-3</c:v>
              </c:pt>
              <c:pt idx="1880">
                <c:v>9.0000000000000011E-3</c:v>
              </c:pt>
              <c:pt idx="1881">
                <c:v>9.0000000000000011E-3</c:v>
              </c:pt>
              <c:pt idx="1882">
                <c:v>9.0000000000000011E-3</c:v>
              </c:pt>
              <c:pt idx="1883">
                <c:v>9.0000000000000011E-3</c:v>
              </c:pt>
              <c:pt idx="1884">
                <c:v>9.0000000000000011E-3</c:v>
              </c:pt>
              <c:pt idx="1885">
                <c:v>9.0000000000000011E-3</c:v>
              </c:pt>
              <c:pt idx="1886">
                <c:v>9.0000000000000011E-3</c:v>
              </c:pt>
              <c:pt idx="1887">
                <c:v>9.0000000000000011E-3</c:v>
              </c:pt>
              <c:pt idx="1888">
                <c:v>9.0000000000000011E-3</c:v>
              </c:pt>
              <c:pt idx="1889">
                <c:v>9.0000000000000011E-3</c:v>
              </c:pt>
              <c:pt idx="1890">
                <c:v>9.0000000000000011E-3</c:v>
              </c:pt>
              <c:pt idx="1891">
                <c:v>9.0000000000000011E-3</c:v>
              </c:pt>
              <c:pt idx="1892">
                <c:v>9.0000000000000011E-3</c:v>
              </c:pt>
              <c:pt idx="1893">
                <c:v>1.6500000000000001E-2</c:v>
              </c:pt>
              <c:pt idx="1894">
                <c:v>1.6500000000000001E-2</c:v>
              </c:pt>
              <c:pt idx="1895">
                <c:v>1.6500000000000001E-2</c:v>
              </c:pt>
              <c:pt idx="1896">
                <c:v>1.6500000000000001E-2</c:v>
              </c:pt>
              <c:pt idx="1897">
                <c:v>1.6500000000000001E-2</c:v>
              </c:pt>
              <c:pt idx="1898">
                <c:v>1.6500000000000001E-2</c:v>
              </c:pt>
              <c:pt idx="1899">
                <c:v>1.6500000000000001E-2</c:v>
              </c:pt>
              <c:pt idx="1900">
                <c:v>1.6500000000000001E-2</c:v>
              </c:pt>
              <c:pt idx="1901">
                <c:v>1.6500000000000001E-2</c:v>
              </c:pt>
              <c:pt idx="1902">
                <c:v>1.6500000000000001E-2</c:v>
              </c:pt>
              <c:pt idx="1903">
                <c:v>1.6500000000000001E-2</c:v>
              </c:pt>
              <c:pt idx="1904">
                <c:v>1.6500000000000001E-2</c:v>
              </c:pt>
              <c:pt idx="1905">
                <c:v>1.6500000000000001E-2</c:v>
              </c:pt>
              <c:pt idx="1906">
                <c:v>1.6500000000000001E-2</c:v>
              </c:pt>
              <c:pt idx="1907">
                <c:v>1.6500000000000001E-2</c:v>
              </c:pt>
              <c:pt idx="1908">
                <c:v>1.6500000000000001E-2</c:v>
              </c:pt>
              <c:pt idx="1909">
                <c:v>1.6500000000000001E-2</c:v>
              </c:pt>
              <c:pt idx="1910">
                <c:v>1.6500000000000001E-2</c:v>
              </c:pt>
              <c:pt idx="1911">
                <c:v>1.6500000000000001E-2</c:v>
              </c:pt>
              <c:pt idx="1912">
                <c:v>1.6500000000000001E-2</c:v>
              </c:pt>
              <c:pt idx="1913">
                <c:v>1.6500000000000001E-2</c:v>
              </c:pt>
              <c:pt idx="1914">
                <c:v>1.6500000000000001E-2</c:v>
              </c:pt>
              <c:pt idx="1915">
                <c:v>1.6500000000000001E-2</c:v>
              </c:pt>
              <c:pt idx="1916">
                <c:v>1.6500000000000001E-2</c:v>
              </c:pt>
              <c:pt idx="1917">
                <c:v>1.6500000000000001E-2</c:v>
              </c:pt>
              <c:pt idx="1918">
                <c:v>1.6500000000000001E-2</c:v>
              </c:pt>
              <c:pt idx="1919">
                <c:v>1.6500000000000001E-2</c:v>
              </c:pt>
              <c:pt idx="1920">
                <c:v>1.6500000000000001E-2</c:v>
              </c:pt>
              <c:pt idx="1921">
                <c:v>1.6500000000000001E-2</c:v>
              </c:pt>
              <c:pt idx="1922">
                <c:v>1.6500000000000001E-2</c:v>
              </c:pt>
              <c:pt idx="1923">
                <c:v>2.4E-2</c:v>
              </c:pt>
              <c:pt idx="1924">
                <c:v>2.4E-2</c:v>
              </c:pt>
              <c:pt idx="1925">
                <c:v>2.4E-2</c:v>
              </c:pt>
              <c:pt idx="1926">
                <c:v>2.4E-2</c:v>
              </c:pt>
              <c:pt idx="1927">
                <c:v>2.4E-2</c:v>
              </c:pt>
              <c:pt idx="1928">
                <c:v>2.4E-2</c:v>
              </c:pt>
              <c:pt idx="1929">
                <c:v>2.4E-2</c:v>
              </c:pt>
              <c:pt idx="1930">
                <c:v>2.4E-2</c:v>
              </c:pt>
              <c:pt idx="1931">
                <c:v>2.4E-2</c:v>
              </c:pt>
              <c:pt idx="1932">
                <c:v>2.4E-2</c:v>
              </c:pt>
              <c:pt idx="1933">
                <c:v>2.4E-2</c:v>
              </c:pt>
              <c:pt idx="1934">
                <c:v>2.4E-2</c:v>
              </c:pt>
              <c:pt idx="1935">
                <c:v>2.4E-2</c:v>
              </c:pt>
              <c:pt idx="1936">
                <c:v>2.4E-2</c:v>
              </c:pt>
              <c:pt idx="1937">
                <c:v>2.4E-2</c:v>
              </c:pt>
              <c:pt idx="1938">
                <c:v>2.4E-2</c:v>
              </c:pt>
              <c:pt idx="1939">
                <c:v>2.4E-2</c:v>
              </c:pt>
              <c:pt idx="1940">
                <c:v>2.4E-2</c:v>
              </c:pt>
              <c:pt idx="1941">
                <c:v>2.4E-2</c:v>
              </c:pt>
              <c:pt idx="1942">
                <c:v>2.4E-2</c:v>
              </c:pt>
              <c:pt idx="1943">
                <c:v>2.4E-2</c:v>
              </c:pt>
              <c:pt idx="1944">
                <c:v>2.4E-2</c:v>
              </c:pt>
              <c:pt idx="1945">
                <c:v>2.4E-2</c:v>
              </c:pt>
              <c:pt idx="1946">
                <c:v>2.4E-2</c:v>
              </c:pt>
              <c:pt idx="1947">
                <c:v>2.4E-2</c:v>
              </c:pt>
              <c:pt idx="1948">
                <c:v>2.4E-2</c:v>
              </c:pt>
              <c:pt idx="1949">
                <c:v>2.4E-2</c:v>
              </c:pt>
              <c:pt idx="1950">
                <c:v>2.4E-2</c:v>
              </c:pt>
              <c:pt idx="1951">
                <c:v>2.4E-2</c:v>
              </c:pt>
              <c:pt idx="1952">
                <c:v>2.4E-2</c:v>
              </c:pt>
              <c:pt idx="1953">
                <c:v>2.4E-2</c:v>
              </c:pt>
              <c:pt idx="1954">
                <c:v>2.4E-2</c:v>
              </c:pt>
              <c:pt idx="1955">
                <c:v>2.4E-2</c:v>
              </c:pt>
              <c:pt idx="1956">
                <c:v>2.4E-2</c:v>
              </c:pt>
              <c:pt idx="1957">
                <c:v>2.4E-2</c:v>
              </c:pt>
              <c:pt idx="1958">
                <c:v>2.4E-2</c:v>
              </c:pt>
              <c:pt idx="1959">
                <c:v>2.4E-2</c:v>
              </c:pt>
              <c:pt idx="1960">
                <c:v>2.4E-2</c:v>
              </c:pt>
              <c:pt idx="1961">
                <c:v>2.4E-2</c:v>
              </c:pt>
              <c:pt idx="1962">
                <c:v>2.4E-2</c:v>
              </c:pt>
              <c:pt idx="1963">
                <c:v>3.15E-2</c:v>
              </c:pt>
              <c:pt idx="1964">
                <c:v>3.15E-2</c:v>
              </c:pt>
              <c:pt idx="1965">
                <c:v>3.15E-2</c:v>
              </c:pt>
              <c:pt idx="1966">
                <c:v>3.15E-2</c:v>
              </c:pt>
              <c:pt idx="1967">
                <c:v>3.15E-2</c:v>
              </c:pt>
              <c:pt idx="1968">
                <c:v>3.15E-2</c:v>
              </c:pt>
              <c:pt idx="1969">
                <c:v>3.15E-2</c:v>
              </c:pt>
              <c:pt idx="1970">
                <c:v>3.15E-2</c:v>
              </c:pt>
              <c:pt idx="1971">
                <c:v>3.15E-2</c:v>
              </c:pt>
              <c:pt idx="1972">
                <c:v>3.15E-2</c:v>
              </c:pt>
              <c:pt idx="1973">
                <c:v>3.15E-2</c:v>
              </c:pt>
              <c:pt idx="1974">
                <c:v>3.15E-2</c:v>
              </c:pt>
              <c:pt idx="1975">
                <c:v>3.15E-2</c:v>
              </c:pt>
              <c:pt idx="1976">
                <c:v>3.15E-2</c:v>
              </c:pt>
              <c:pt idx="1977">
                <c:v>3.15E-2</c:v>
              </c:pt>
              <c:pt idx="1978">
                <c:v>3.15E-2</c:v>
              </c:pt>
              <c:pt idx="1979">
                <c:v>3.15E-2</c:v>
              </c:pt>
              <c:pt idx="1980">
                <c:v>3.15E-2</c:v>
              </c:pt>
              <c:pt idx="1981">
                <c:v>3.15E-2</c:v>
              </c:pt>
              <c:pt idx="1982">
                <c:v>3.15E-2</c:v>
              </c:pt>
              <c:pt idx="1983">
                <c:v>3.15E-2</c:v>
              </c:pt>
              <c:pt idx="1984">
                <c:v>3.15E-2</c:v>
              </c:pt>
              <c:pt idx="1985">
                <c:v>3.15E-2</c:v>
              </c:pt>
              <c:pt idx="1986">
                <c:v>3.15E-2</c:v>
              </c:pt>
              <c:pt idx="1987">
                <c:v>3.15E-2</c:v>
              </c:pt>
              <c:pt idx="1988">
                <c:v>3.15E-2</c:v>
              </c:pt>
              <c:pt idx="1989">
                <c:v>3.15E-2</c:v>
              </c:pt>
              <c:pt idx="1990">
                <c:v>3.15E-2</c:v>
              </c:pt>
              <c:pt idx="1991">
                <c:v>3.15E-2</c:v>
              </c:pt>
              <c:pt idx="1992">
                <c:v>3.15E-2</c:v>
              </c:pt>
              <c:pt idx="1993">
                <c:v>3.9E-2</c:v>
              </c:pt>
              <c:pt idx="1994">
                <c:v>3.9E-2</c:v>
              </c:pt>
              <c:pt idx="1995">
                <c:v>3.9E-2</c:v>
              </c:pt>
              <c:pt idx="1996">
                <c:v>3.9E-2</c:v>
              </c:pt>
              <c:pt idx="1997">
                <c:v>3.9E-2</c:v>
              </c:pt>
              <c:pt idx="1998">
                <c:v>3.9E-2</c:v>
              </c:pt>
              <c:pt idx="1999">
                <c:v>3.9E-2</c:v>
              </c:pt>
              <c:pt idx="2000">
                <c:v>3.9E-2</c:v>
              </c:pt>
              <c:pt idx="2001">
                <c:v>3.9E-2</c:v>
              </c:pt>
              <c:pt idx="2002">
                <c:v>3.9E-2</c:v>
              </c:pt>
              <c:pt idx="2003">
                <c:v>3.9E-2</c:v>
              </c:pt>
              <c:pt idx="2004">
                <c:v>3.9E-2</c:v>
              </c:pt>
              <c:pt idx="2005">
                <c:v>3.9E-2</c:v>
              </c:pt>
              <c:pt idx="2006">
                <c:v>3.9E-2</c:v>
              </c:pt>
              <c:pt idx="2007">
                <c:v>3.9E-2</c:v>
              </c:pt>
              <c:pt idx="2008">
                <c:v>3.9E-2</c:v>
              </c:pt>
              <c:pt idx="2009">
                <c:v>3.9E-2</c:v>
              </c:pt>
              <c:pt idx="2010">
                <c:v>3.9E-2</c:v>
              </c:pt>
              <c:pt idx="2011">
                <c:v>3.9E-2</c:v>
              </c:pt>
              <c:pt idx="2012">
                <c:v>3.9E-2</c:v>
              </c:pt>
              <c:pt idx="2013">
                <c:v>3.9E-2</c:v>
              </c:pt>
              <c:pt idx="2014">
                <c:v>3.9E-2</c:v>
              </c:pt>
              <c:pt idx="2015">
                <c:v>3.9E-2</c:v>
              </c:pt>
              <c:pt idx="2016">
                <c:v>3.9E-2</c:v>
              </c:pt>
              <c:pt idx="2017">
                <c:v>3.9E-2</c:v>
              </c:pt>
              <c:pt idx="2018">
                <c:v>3.9E-2</c:v>
              </c:pt>
              <c:pt idx="2019">
                <c:v>3.9E-2</c:v>
              </c:pt>
              <c:pt idx="2020">
                <c:v>3.9E-2</c:v>
              </c:pt>
              <c:pt idx="2021">
                <c:v>3.9E-2</c:v>
              </c:pt>
              <c:pt idx="2022">
                <c:v>3.9E-2</c:v>
              </c:pt>
              <c:pt idx="2023">
                <c:v>4.4000000000000004E-2</c:v>
              </c:pt>
              <c:pt idx="2024">
                <c:v>4.4000000000000004E-2</c:v>
              </c:pt>
              <c:pt idx="2025">
                <c:v>4.4000000000000004E-2</c:v>
              </c:pt>
              <c:pt idx="2026">
                <c:v>4.4000000000000004E-2</c:v>
              </c:pt>
              <c:pt idx="2027">
                <c:v>4.4000000000000004E-2</c:v>
              </c:pt>
              <c:pt idx="2028">
                <c:v>4.4000000000000004E-2</c:v>
              </c:pt>
              <c:pt idx="2029">
                <c:v>4.4000000000000004E-2</c:v>
              </c:pt>
              <c:pt idx="2030">
                <c:v>4.4000000000000004E-2</c:v>
              </c:pt>
              <c:pt idx="2031">
                <c:v>4.4000000000000004E-2</c:v>
              </c:pt>
              <c:pt idx="2032">
                <c:v>4.4000000000000004E-2</c:v>
              </c:pt>
              <c:pt idx="2033">
                <c:v>4.4000000000000004E-2</c:v>
              </c:pt>
              <c:pt idx="2034">
                <c:v>4.4000000000000004E-2</c:v>
              </c:pt>
              <c:pt idx="2035">
                <c:v>4.4000000000000004E-2</c:v>
              </c:pt>
              <c:pt idx="2036">
                <c:v>4.4000000000000004E-2</c:v>
              </c:pt>
              <c:pt idx="2037">
                <c:v>4.4000000000000004E-2</c:v>
              </c:pt>
              <c:pt idx="2038">
                <c:v>4.4000000000000004E-2</c:v>
              </c:pt>
              <c:pt idx="2039">
                <c:v>4.4000000000000004E-2</c:v>
              </c:pt>
              <c:pt idx="2040">
                <c:v>4.4000000000000004E-2</c:v>
              </c:pt>
              <c:pt idx="2041">
                <c:v>4.4000000000000004E-2</c:v>
              </c:pt>
              <c:pt idx="2042">
                <c:v>4.4000000000000004E-2</c:v>
              </c:pt>
              <c:pt idx="2043">
                <c:v>4.4000000000000004E-2</c:v>
              </c:pt>
              <c:pt idx="2044">
                <c:v>4.4000000000000004E-2</c:v>
              </c:pt>
              <c:pt idx="2045">
                <c:v>4.4000000000000004E-2</c:v>
              </c:pt>
              <c:pt idx="2046">
                <c:v>4.4000000000000004E-2</c:v>
              </c:pt>
              <c:pt idx="2047">
                <c:v>4.4000000000000004E-2</c:v>
              </c:pt>
              <c:pt idx="2048">
                <c:v>4.4000000000000004E-2</c:v>
              </c:pt>
              <c:pt idx="2049">
                <c:v>4.4000000000000004E-2</c:v>
              </c:pt>
              <c:pt idx="2050">
                <c:v>4.4000000000000004E-2</c:v>
              </c:pt>
              <c:pt idx="2051">
                <c:v>4.4000000000000004E-2</c:v>
              </c:pt>
              <c:pt idx="2052">
                <c:v>4.4000000000000004E-2</c:v>
              </c:pt>
              <c:pt idx="2053">
                <c:v>4.4000000000000004E-2</c:v>
              </c:pt>
              <c:pt idx="2054">
                <c:v>4.4000000000000004E-2</c:v>
              </c:pt>
              <c:pt idx="2055">
                <c:v>4.4000000000000004E-2</c:v>
              </c:pt>
              <c:pt idx="2056">
                <c:v>4.4000000000000004E-2</c:v>
              </c:pt>
              <c:pt idx="2057">
                <c:v>4.4000000000000004E-2</c:v>
              </c:pt>
              <c:pt idx="2058">
                <c:v>4.6500000000000007E-2</c:v>
              </c:pt>
              <c:pt idx="2059">
                <c:v>4.6500000000000007E-2</c:v>
              </c:pt>
              <c:pt idx="2060">
                <c:v>4.6500000000000007E-2</c:v>
              </c:pt>
              <c:pt idx="2061">
                <c:v>4.6500000000000007E-2</c:v>
              </c:pt>
              <c:pt idx="2062">
                <c:v>4.6500000000000007E-2</c:v>
              </c:pt>
              <c:pt idx="2063">
                <c:v>4.6500000000000007E-2</c:v>
              </c:pt>
              <c:pt idx="2064">
                <c:v>4.6500000000000007E-2</c:v>
              </c:pt>
              <c:pt idx="2065">
                <c:v>4.6500000000000007E-2</c:v>
              </c:pt>
              <c:pt idx="2066">
                <c:v>4.6500000000000007E-2</c:v>
              </c:pt>
              <c:pt idx="2067">
                <c:v>4.6500000000000007E-2</c:v>
              </c:pt>
              <c:pt idx="2068">
                <c:v>4.6500000000000007E-2</c:v>
              </c:pt>
              <c:pt idx="2069">
                <c:v>4.6500000000000007E-2</c:v>
              </c:pt>
              <c:pt idx="2070">
                <c:v>4.6500000000000007E-2</c:v>
              </c:pt>
              <c:pt idx="2071">
                <c:v>4.6500000000000007E-2</c:v>
              </c:pt>
              <c:pt idx="2072">
                <c:v>4.6500000000000007E-2</c:v>
              </c:pt>
              <c:pt idx="2073">
                <c:v>4.6500000000000007E-2</c:v>
              </c:pt>
              <c:pt idx="2074">
                <c:v>4.6500000000000007E-2</c:v>
              </c:pt>
              <c:pt idx="2075">
                <c:v>4.6500000000000007E-2</c:v>
              </c:pt>
              <c:pt idx="2076">
                <c:v>4.6500000000000007E-2</c:v>
              </c:pt>
              <c:pt idx="2077">
                <c:v>4.6500000000000007E-2</c:v>
              </c:pt>
              <c:pt idx="2078">
                <c:v>4.6500000000000007E-2</c:v>
              </c:pt>
              <c:pt idx="2079">
                <c:v>4.6500000000000007E-2</c:v>
              </c:pt>
              <c:pt idx="2080">
                <c:v>4.6500000000000007E-2</c:v>
              </c:pt>
              <c:pt idx="2081">
                <c:v>4.6500000000000007E-2</c:v>
              </c:pt>
              <c:pt idx="2082">
                <c:v>4.6500000000000007E-2</c:v>
              </c:pt>
              <c:pt idx="2083">
                <c:v>4.6500000000000007E-2</c:v>
              </c:pt>
              <c:pt idx="2084">
                <c:v>4.6500000000000007E-2</c:v>
              </c:pt>
              <c:pt idx="2085">
                <c:v>4.6500000000000007E-2</c:v>
              </c:pt>
              <c:pt idx="2086">
                <c:v>4.6500000000000007E-2</c:v>
              </c:pt>
              <c:pt idx="2087">
                <c:v>4.6500000000000007E-2</c:v>
              </c:pt>
              <c:pt idx="2088">
                <c:v>4.6500000000000007E-2</c:v>
              </c:pt>
              <c:pt idx="2089">
                <c:v>4.6500000000000007E-2</c:v>
              </c:pt>
              <c:pt idx="2090">
                <c:v>4.6500000000000007E-2</c:v>
              </c:pt>
              <c:pt idx="2091">
                <c:v>4.6500000000000007E-2</c:v>
              </c:pt>
              <c:pt idx="2092">
                <c:v>4.6500000000000007E-2</c:v>
              </c:pt>
              <c:pt idx="2093">
                <c:v>4.9000000000000002E-2</c:v>
              </c:pt>
              <c:pt idx="2094">
                <c:v>4.9000000000000002E-2</c:v>
              </c:pt>
              <c:pt idx="2095">
                <c:v>4.9000000000000002E-2</c:v>
              </c:pt>
              <c:pt idx="2096">
                <c:v>4.9000000000000002E-2</c:v>
              </c:pt>
              <c:pt idx="2097">
                <c:v>4.9000000000000002E-2</c:v>
              </c:pt>
              <c:pt idx="2098">
                <c:v>4.9000000000000002E-2</c:v>
              </c:pt>
              <c:pt idx="2099">
                <c:v>4.9000000000000002E-2</c:v>
              </c:pt>
              <c:pt idx="2100">
                <c:v>4.9000000000000002E-2</c:v>
              </c:pt>
              <c:pt idx="2101">
                <c:v>4.9000000000000002E-2</c:v>
              </c:pt>
              <c:pt idx="2102">
                <c:v>4.9000000000000002E-2</c:v>
              </c:pt>
              <c:pt idx="2103">
                <c:v>4.9000000000000002E-2</c:v>
              </c:pt>
              <c:pt idx="2104">
                <c:v>4.9000000000000002E-2</c:v>
              </c:pt>
              <c:pt idx="2105">
                <c:v>4.9000000000000002E-2</c:v>
              </c:pt>
              <c:pt idx="2106">
                <c:v>4.9000000000000002E-2</c:v>
              </c:pt>
              <c:pt idx="2107">
                <c:v>4.9000000000000002E-2</c:v>
              </c:pt>
              <c:pt idx="2108">
                <c:v>4.9000000000000002E-2</c:v>
              </c:pt>
              <c:pt idx="2109">
                <c:v>4.9000000000000002E-2</c:v>
              </c:pt>
              <c:pt idx="2110">
                <c:v>4.9000000000000002E-2</c:v>
              </c:pt>
              <c:pt idx="2111">
                <c:v>4.9000000000000002E-2</c:v>
              </c:pt>
              <c:pt idx="2112">
                <c:v>4.9000000000000002E-2</c:v>
              </c:pt>
              <c:pt idx="2113">
                <c:v>4.9000000000000002E-2</c:v>
              </c:pt>
              <c:pt idx="2114">
                <c:v>4.9000000000000002E-2</c:v>
              </c:pt>
              <c:pt idx="2115">
                <c:v>4.9000000000000002E-2</c:v>
              </c:pt>
              <c:pt idx="2116">
                <c:v>4.9000000000000002E-2</c:v>
              </c:pt>
              <c:pt idx="2117">
                <c:v>4.9000000000000002E-2</c:v>
              </c:pt>
              <c:pt idx="2118">
                <c:v>4.9000000000000002E-2</c:v>
              </c:pt>
              <c:pt idx="2119">
                <c:v>4.9000000000000002E-2</c:v>
              </c:pt>
              <c:pt idx="2120">
                <c:v>4.9000000000000002E-2</c:v>
              </c:pt>
              <c:pt idx="2121">
                <c:v>4.9000000000000002E-2</c:v>
              </c:pt>
              <c:pt idx="2122">
                <c:v>4.9000000000000002E-2</c:v>
              </c:pt>
              <c:pt idx="2123">
                <c:v>5.1500000000000004E-2</c:v>
              </c:pt>
              <c:pt idx="2124">
                <c:v>5.1500000000000004E-2</c:v>
              </c:pt>
              <c:pt idx="2125">
                <c:v>5.1500000000000004E-2</c:v>
              </c:pt>
              <c:pt idx="2126">
                <c:v>5.1500000000000004E-2</c:v>
              </c:pt>
              <c:pt idx="2127">
                <c:v>5.1500000000000004E-2</c:v>
              </c:pt>
              <c:pt idx="2128">
                <c:v>5.1500000000000004E-2</c:v>
              </c:pt>
              <c:pt idx="2129">
                <c:v>5.1500000000000004E-2</c:v>
              </c:pt>
              <c:pt idx="2130">
                <c:v>5.1500000000000004E-2</c:v>
              </c:pt>
              <c:pt idx="2131">
                <c:v>5.1500000000000004E-2</c:v>
              </c:pt>
              <c:pt idx="2132">
                <c:v>5.1500000000000004E-2</c:v>
              </c:pt>
              <c:pt idx="2133">
                <c:v>5.1500000000000004E-2</c:v>
              </c:pt>
              <c:pt idx="2134">
                <c:v>5.1500000000000004E-2</c:v>
              </c:pt>
              <c:pt idx="2135">
                <c:v>5.1500000000000004E-2</c:v>
              </c:pt>
              <c:pt idx="2136">
                <c:v>5.1500000000000004E-2</c:v>
              </c:pt>
              <c:pt idx="2137">
                <c:v>5.1500000000000004E-2</c:v>
              </c:pt>
              <c:pt idx="2138">
                <c:v>5.1500000000000004E-2</c:v>
              </c:pt>
              <c:pt idx="2139">
                <c:v>5.1500000000000004E-2</c:v>
              </c:pt>
              <c:pt idx="2140">
                <c:v>5.1500000000000004E-2</c:v>
              </c:pt>
              <c:pt idx="2141">
                <c:v>5.1500000000000004E-2</c:v>
              </c:pt>
              <c:pt idx="2142">
                <c:v>5.1500000000000004E-2</c:v>
              </c:pt>
              <c:pt idx="2143">
                <c:v>5.1500000000000004E-2</c:v>
              </c:pt>
              <c:pt idx="2144">
                <c:v>5.1500000000000004E-2</c:v>
              </c:pt>
              <c:pt idx="2145">
                <c:v>5.1500000000000004E-2</c:v>
              </c:pt>
              <c:pt idx="2146">
                <c:v>5.1500000000000004E-2</c:v>
              </c:pt>
              <c:pt idx="2147">
                <c:v>5.1500000000000004E-2</c:v>
              </c:pt>
              <c:pt idx="2148">
                <c:v>5.1500000000000004E-2</c:v>
              </c:pt>
              <c:pt idx="2149">
                <c:v>5.1500000000000004E-2</c:v>
              </c:pt>
              <c:pt idx="2150">
                <c:v>5.1500000000000004E-2</c:v>
              </c:pt>
              <c:pt idx="2151">
                <c:v>5.1500000000000004E-2</c:v>
              </c:pt>
              <c:pt idx="2152">
                <c:v>5.1500000000000004E-2</c:v>
              </c:pt>
              <c:pt idx="2153">
                <c:v>5.1500000000000004E-2</c:v>
              </c:pt>
              <c:pt idx="2154">
                <c:v>5.1500000000000004E-2</c:v>
              </c:pt>
              <c:pt idx="2155">
                <c:v>5.1500000000000004E-2</c:v>
              </c:pt>
              <c:pt idx="2156">
                <c:v>5.1500000000000004E-2</c:v>
              </c:pt>
              <c:pt idx="2157">
                <c:v>5.1500000000000004E-2</c:v>
              </c:pt>
              <c:pt idx="2158">
                <c:v>5.1500000000000004E-2</c:v>
              </c:pt>
              <c:pt idx="2159">
                <c:v>5.1500000000000004E-2</c:v>
              </c:pt>
              <c:pt idx="2160">
                <c:v>5.1500000000000004E-2</c:v>
              </c:pt>
              <c:pt idx="2161">
                <c:v>5.1500000000000004E-2</c:v>
              </c:pt>
              <c:pt idx="2162">
                <c:v>5.1500000000000004E-2</c:v>
              </c:pt>
              <c:pt idx="2163">
                <c:v>5.1500000000000004E-2</c:v>
              </c:pt>
              <c:pt idx="2164">
                <c:v>5.1500000000000004E-2</c:v>
              </c:pt>
              <c:pt idx="2165">
                <c:v>5.1500000000000004E-2</c:v>
              </c:pt>
              <c:pt idx="2166">
                <c:v>5.1500000000000004E-2</c:v>
              </c:pt>
              <c:pt idx="2167">
                <c:v>5.1500000000000004E-2</c:v>
              </c:pt>
              <c:pt idx="2168">
                <c:v>5.1500000000000004E-2</c:v>
              </c:pt>
              <c:pt idx="2169">
                <c:v>5.1500000000000004E-2</c:v>
              </c:pt>
              <c:pt idx="2170">
                <c:v>5.1500000000000004E-2</c:v>
              </c:pt>
              <c:pt idx="2171">
                <c:v>5.1500000000000004E-2</c:v>
              </c:pt>
              <c:pt idx="2172">
                <c:v>5.1500000000000004E-2</c:v>
              </c:pt>
              <c:pt idx="2173">
                <c:v>5.1500000000000004E-2</c:v>
              </c:pt>
              <c:pt idx="2174">
                <c:v>5.1500000000000004E-2</c:v>
              </c:pt>
              <c:pt idx="2175">
                <c:v>5.1500000000000004E-2</c:v>
              </c:pt>
              <c:pt idx="2176">
                <c:v>5.1500000000000004E-2</c:v>
              </c:pt>
              <c:pt idx="2177">
                <c:v>5.1500000000000004E-2</c:v>
              </c:pt>
              <c:pt idx="2178">
                <c:v>5.1500000000000004E-2</c:v>
              </c:pt>
              <c:pt idx="2179">
                <c:v>5.1500000000000004E-2</c:v>
              </c:pt>
              <c:pt idx="2180">
                <c:v>5.1500000000000004E-2</c:v>
              </c:pt>
              <c:pt idx="2181">
                <c:v>5.1500000000000004E-2</c:v>
              </c:pt>
              <c:pt idx="2182">
                <c:v>5.1500000000000004E-2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5.4000000000000006E-2</c:v>
              </c:pt>
              <c:pt idx="2349">
                <c:v>5.4000000000000006E-2</c:v>
              </c:pt>
              <c:pt idx="2350">
                <c:v>5.4000000000000006E-2</c:v>
              </c:pt>
              <c:pt idx="2351">
                <c:v>5.4000000000000006E-2</c:v>
              </c:pt>
              <c:pt idx="2352">
                <c:v>5.4000000000000006E-2</c:v>
              </c:pt>
              <c:pt idx="2353">
                <c:v>5.4000000000000006E-2</c:v>
              </c:pt>
              <c:pt idx="2354">
                <c:v>5.4000000000000006E-2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5.4000000000000006E-2</c:v>
              </c:pt>
              <c:pt idx="2369">
                <c:v>5.4000000000000006E-2</c:v>
              </c:pt>
              <c:pt idx="2370">
                <c:v>5.4000000000000006E-2</c:v>
              </c:pt>
              <c:pt idx="2371">
                <c:v>5.4000000000000006E-2</c:v>
              </c:pt>
              <c:pt idx="2372">
                <c:v>5.4000000000000006E-2</c:v>
              </c:pt>
              <c:pt idx="2373">
                <c:v>5.4000000000000006E-2</c:v>
              </c:pt>
              <c:pt idx="2374">
                <c:v>5.4000000000000006E-2</c:v>
              </c:pt>
              <c:pt idx="2375">
                <c:v>5.4000000000000006E-2</c:v>
              </c:pt>
              <c:pt idx="2376">
                <c:v>5.4000000000000006E-2</c:v>
              </c:pt>
              <c:pt idx="2377">
                <c:v>5.4000000000000006E-2</c:v>
              </c:pt>
              <c:pt idx="2378">
                <c:v>5.4000000000000006E-2</c:v>
              </c:pt>
              <c:pt idx="2379">
                <c:v>5.4000000000000006E-2</c:v>
              </c:pt>
              <c:pt idx="2380">
                <c:v>5.4000000000000006E-2</c:v>
              </c:pt>
              <c:pt idx="2381">
                <c:v>5.4000000000000006E-2</c:v>
              </c:pt>
              <c:pt idx="2382">
                <c:v>5.4000000000000006E-2</c:v>
              </c:pt>
              <c:pt idx="2383">
                <c:v>5.4000000000000006E-2</c:v>
              </c:pt>
              <c:pt idx="2384">
                <c:v>5.4000000000000006E-2</c:v>
              </c:pt>
              <c:pt idx="2385">
                <c:v>5.4000000000000006E-2</c:v>
              </c:pt>
              <c:pt idx="2386">
                <c:v>5.4000000000000006E-2</c:v>
              </c:pt>
              <c:pt idx="2387">
                <c:v>5.4000000000000006E-2</c:v>
              </c:pt>
              <c:pt idx="2388">
                <c:v>5.4000000000000006E-2</c:v>
              </c:pt>
              <c:pt idx="2389">
                <c:v>5.4000000000000006E-2</c:v>
              </c:pt>
              <c:pt idx="2390">
                <c:v>5.4000000000000006E-2</c:v>
              </c:pt>
              <c:pt idx="2391">
                <c:v>5.4000000000000006E-2</c:v>
              </c:pt>
              <c:pt idx="2392">
                <c:v>5.4000000000000006E-2</c:v>
              </c:pt>
              <c:pt idx="2393">
                <c:v>5.4000000000000006E-2</c:v>
              </c:pt>
              <c:pt idx="2394">
                <c:v>5.4000000000000006E-2</c:v>
              </c:pt>
              <c:pt idx="2395">
                <c:v>5.4000000000000006E-2</c:v>
              </c:pt>
              <c:pt idx="2396">
                <c:v>5.4000000000000006E-2</c:v>
              </c:pt>
              <c:pt idx="2397">
                <c:v>5.4000000000000006E-2</c:v>
              </c:pt>
              <c:pt idx="2398">
                <c:v>5.4000000000000006E-2</c:v>
              </c:pt>
              <c:pt idx="2399">
                <c:v>5.4000000000000006E-2</c:v>
              </c:pt>
              <c:pt idx="2400">
                <c:v>5.4000000000000006E-2</c:v>
              </c:pt>
              <c:pt idx="2401">
                <c:v>5.4000000000000006E-2</c:v>
              </c:pt>
              <c:pt idx="2402">
                <c:v>5.4000000000000006E-2</c:v>
              </c:pt>
              <c:pt idx="2403">
                <c:v>5.4000000000000006E-2</c:v>
              </c:pt>
              <c:pt idx="2404">
                <c:v>5.4000000000000006E-2</c:v>
              </c:pt>
              <c:pt idx="2405">
                <c:v>5.4000000000000006E-2</c:v>
              </c:pt>
              <c:pt idx="2406">
                <c:v>5.4000000000000006E-2</c:v>
              </c:pt>
              <c:pt idx="2407">
                <c:v>5.4000000000000006E-2</c:v>
              </c:pt>
              <c:pt idx="2408">
                <c:v>5.4000000000000006E-2</c:v>
              </c:pt>
              <c:pt idx="2409">
                <c:v>5.4000000000000006E-2</c:v>
              </c:pt>
              <c:pt idx="2410">
                <c:v>5.4000000000000006E-2</c:v>
              </c:pt>
              <c:pt idx="2411">
                <c:v>5.4000000000000006E-2</c:v>
              </c:pt>
              <c:pt idx="2412">
                <c:v>5.4000000000000006E-2</c:v>
              </c:pt>
              <c:pt idx="2413">
                <c:v>5.4000000000000006E-2</c:v>
              </c:pt>
              <c:pt idx="2414">
                <c:v>5.4000000000000006E-2</c:v>
              </c:pt>
              <c:pt idx="2415">
                <c:v>5.4000000000000006E-2</c:v>
              </c:pt>
              <c:pt idx="2416">
                <c:v>5.4000000000000006E-2</c:v>
              </c:pt>
              <c:pt idx="2417">
                <c:v>5.4000000000000006E-2</c:v>
              </c:pt>
              <c:pt idx="2418">
                <c:v>5.4000000000000006E-2</c:v>
              </c:pt>
              <c:pt idx="2419">
                <c:v>5.4000000000000006E-2</c:v>
              </c:pt>
              <c:pt idx="2420">
                <c:v>5.4000000000000006E-2</c:v>
              </c:pt>
              <c:pt idx="2421">
                <c:v>5.4000000000000006E-2</c:v>
              </c:pt>
              <c:pt idx="2422">
                <c:v>5.4000000000000006E-2</c:v>
              </c:pt>
              <c:pt idx="2423">
                <c:v>5.4000000000000006E-2</c:v>
              </c:pt>
              <c:pt idx="2424">
                <c:v>5.4000000000000006E-2</c:v>
              </c:pt>
              <c:pt idx="2425">
                <c:v>5.4000000000000006E-2</c:v>
              </c:pt>
              <c:pt idx="2426">
                <c:v>5.4000000000000006E-2</c:v>
              </c:pt>
              <c:pt idx="2427">
                <c:v>5.4000000000000006E-2</c:v>
              </c:pt>
              <c:pt idx="2428">
                <c:v>5.4000000000000006E-2</c:v>
              </c:pt>
              <c:pt idx="2429">
                <c:v>5.4000000000000006E-2</c:v>
              </c:pt>
              <c:pt idx="2430">
                <c:v>5.4000000000000006E-2</c:v>
              </c:pt>
              <c:pt idx="2431">
                <c:v>5.4000000000000006E-2</c:v>
              </c:pt>
              <c:pt idx="2432">
                <c:v>5.4000000000000006E-2</c:v>
              </c:pt>
              <c:pt idx="2433">
                <c:v>5.4000000000000006E-2</c:v>
              </c:pt>
              <c:pt idx="2434">
                <c:v>5.4000000000000006E-2</c:v>
              </c:pt>
              <c:pt idx="2435">
                <c:v>5.4000000000000006E-2</c:v>
              </c:pt>
              <c:pt idx="2436">
                <c:v>5.4000000000000006E-2</c:v>
              </c:pt>
              <c:pt idx="2437">
                <c:v>5.4000000000000006E-2</c:v>
              </c:pt>
              <c:pt idx="2438">
                <c:v>5.4000000000000006E-2</c:v>
              </c:pt>
              <c:pt idx="2439">
                <c:v>5.4000000000000006E-2</c:v>
              </c:pt>
              <c:pt idx="2440">
                <c:v>5.4000000000000006E-2</c:v>
              </c:pt>
              <c:pt idx="2441">
                <c:v>5.4000000000000006E-2</c:v>
              </c:pt>
              <c:pt idx="2442">
                <c:v>5.4000000000000006E-2</c:v>
              </c:pt>
              <c:pt idx="2443">
                <c:v>5.4000000000000006E-2</c:v>
              </c:pt>
              <c:pt idx="2444">
                <c:v>5.4000000000000006E-2</c:v>
              </c:pt>
              <c:pt idx="2445">
                <c:v>5.4000000000000006E-2</c:v>
              </c:pt>
              <c:pt idx="2446">
                <c:v>5.4000000000000006E-2</c:v>
              </c:pt>
              <c:pt idx="2447">
                <c:v>5.4000000000000006E-2</c:v>
              </c:pt>
              <c:pt idx="2448">
                <c:v>5.4000000000000006E-2</c:v>
              </c:pt>
              <c:pt idx="2449">
                <c:v>5.4000000000000006E-2</c:v>
              </c:pt>
              <c:pt idx="2450">
                <c:v>5.4000000000000006E-2</c:v>
              </c:pt>
              <c:pt idx="2451">
                <c:v>5.4000000000000006E-2</c:v>
              </c:pt>
              <c:pt idx="2452">
                <c:v>5.4000000000000006E-2</c:v>
              </c:pt>
              <c:pt idx="2453">
                <c:v>5.4000000000000006E-2</c:v>
              </c:pt>
              <c:pt idx="2454">
                <c:v>5.4000000000000006E-2</c:v>
              </c:pt>
              <c:pt idx="2455">
                <c:v>5.4000000000000006E-2</c:v>
              </c:pt>
              <c:pt idx="2456">
                <c:v>5.4000000000000006E-2</c:v>
              </c:pt>
              <c:pt idx="2457">
                <c:v>5.4000000000000006E-2</c:v>
              </c:pt>
              <c:pt idx="2458">
                <c:v>5.4000000000000006E-2</c:v>
              </c:pt>
              <c:pt idx="2459">
                <c:v>5.4000000000000006E-2</c:v>
              </c:pt>
              <c:pt idx="2460">
                <c:v>5.4000000000000006E-2</c:v>
              </c:pt>
              <c:pt idx="2461">
                <c:v>5.4000000000000006E-2</c:v>
              </c:pt>
              <c:pt idx="2462">
                <c:v>5.4000000000000006E-2</c:v>
              </c:pt>
              <c:pt idx="2463">
                <c:v>5.4000000000000006E-2</c:v>
              </c:pt>
              <c:pt idx="2464">
                <c:v>5.4000000000000006E-2</c:v>
              </c:pt>
              <c:pt idx="2465">
                <c:v>5.4000000000000006E-2</c:v>
              </c:pt>
              <c:pt idx="2466">
                <c:v>5.4000000000000006E-2</c:v>
              </c:pt>
              <c:pt idx="2467">
                <c:v>5.4000000000000006E-2</c:v>
              </c:pt>
              <c:pt idx="2468">
                <c:v>5.4000000000000006E-2</c:v>
              </c:pt>
              <c:pt idx="2469">
                <c:v>5.4000000000000006E-2</c:v>
              </c:pt>
              <c:pt idx="2470">
                <c:v>5.4000000000000006E-2</c:v>
              </c:pt>
              <c:pt idx="2471">
                <c:v>5.4000000000000006E-2</c:v>
              </c:pt>
              <c:pt idx="2472">
                <c:v>5.4000000000000006E-2</c:v>
              </c:pt>
              <c:pt idx="2473">
                <c:v>5.4000000000000006E-2</c:v>
              </c:pt>
              <c:pt idx="2474">
                <c:v>5.4000000000000006E-2</c:v>
              </c:pt>
              <c:pt idx="2475">
                <c:v>5.4000000000000006E-2</c:v>
              </c:pt>
              <c:pt idx="2476">
                <c:v>5.4000000000000006E-2</c:v>
              </c:pt>
              <c:pt idx="2477">
                <c:v>5.4000000000000006E-2</c:v>
              </c:pt>
              <c:pt idx="2478">
                <c:v>5.4000000000000006E-2</c:v>
              </c:pt>
              <c:pt idx="2479">
                <c:v>5.4000000000000006E-2</c:v>
              </c:pt>
              <c:pt idx="2480">
                <c:v>5.4000000000000006E-2</c:v>
              </c:pt>
              <c:pt idx="2481">
                <c:v>5.4000000000000006E-2</c:v>
              </c:pt>
              <c:pt idx="2482">
                <c:v>5.4000000000000006E-2</c:v>
              </c:pt>
              <c:pt idx="2483">
                <c:v>4.9000000000000002E-2</c:v>
              </c:pt>
              <c:pt idx="2484">
                <c:v>4.9000000000000002E-2</c:v>
              </c:pt>
              <c:pt idx="2485">
                <c:v>4.9000000000000002E-2</c:v>
              </c:pt>
              <c:pt idx="2486">
                <c:v>4.9000000000000002E-2</c:v>
              </c:pt>
              <c:pt idx="2487">
                <c:v>4.9000000000000002E-2</c:v>
              </c:pt>
              <c:pt idx="2488">
                <c:v>4.9000000000000002E-2</c:v>
              </c:pt>
              <c:pt idx="2489">
                <c:v>4.9000000000000002E-2</c:v>
              </c:pt>
              <c:pt idx="2490">
                <c:v>4.9000000000000002E-2</c:v>
              </c:pt>
              <c:pt idx="2491">
                <c:v>4.9000000000000002E-2</c:v>
              </c:pt>
              <c:pt idx="2492">
                <c:v>4.9000000000000002E-2</c:v>
              </c:pt>
              <c:pt idx="2493">
                <c:v>4.9000000000000002E-2</c:v>
              </c:pt>
              <c:pt idx="2494">
                <c:v>4.9000000000000002E-2</c:v>
              </c:pt>
              <c:pt idx="2495">
                <c:v>4.9000000000000002E-2</c:v>
              </c:pt>
              <c:pt idx="2496">
                <c:v>4.9000000000000002E-2</c:v>
              </c:pt>
              <c:pt idx="2497">
                <c:v>4.9000000000000002E-2</c:v>
              </c:pt>
              <c:pt idx="2498">
                <c:v>4.9000000000000002E-2</c:v>
              </c:pt>
              <c:pt idx="2499">
                <c:v>4.9000000000000002E-2</c:v>
              </c:pt>
              <c:pt idx="2500">
                <c:v>4.9000000000000002E-2</c:v>
              </c:pt>
              <c:pt idx="2501">
                <c:v>4.9000000000000002E-2</c:v>
              </c:pt>
              <c:pt idx="2502">
                <c:v>4.9000000000000002E-2</c:v>
              </c:pt>
              <c:pt idx="2503">
                <c:v>4.9000000000000002E-2</c:v>
              </c:pt>
              <c:pt idx="2504">
                <c:v>4.9000000000000002E-2</c:v>
              </c:pt>
              <c:pt idx="2505">
                <c:v>4.9000000000000002E-2</c:v>
              </c:pt>
              <c:pt idx="2506">
                <c:v>4.9000000000000002E-2</c:v>
              </c:pt>
              <c:pt idx="2507">
                <c:v>4.9000000000000002E-2</c:v>
              </c:pt>
              <c:pt idx="2508">
                <c:v>4.9000000000000002E-2</c:v>
              </c:pt>
              <c:pt idx="2509">
                <c:v>4.9000000000000002E-2</c:v>
              </c:pt>
              <c:pt idx="2510">
                <c:v>4.9000000000000002E-2</c:v>
              </c:pt>
              <c:pt idx="2511">
                <c:v>4.9000000000000002E-2</c:v>
              </c:pt>
              <c:pt idx="2512">
                <c:v>4.9000000000000002E-2</c:v>
              </c:pt>
              <c:pt idx="2513">
                <c:v>4.9000000000000002E-2</c:v>
              </c:pt>
              <c:pt idx="2514">
                <c:v>4.9000000000000002E-2</c:v>
              </c:pt>
              <c:pt idx="2515">
                <c:v>4.9000000000000002E-2</c:v>
              </c:pt>
              <c:pt idx="2516">
                <c:v>4.9000000000000002E-2</c:v>
              </c:pt>
              <c:pt idx="2517">
                <c:v>4.9000000000000002E-2</c:v>
              </c:pt>
              <c:pt idx="2518">
                <c:v>4.9000000000000002E-2</c:v>
              </c:pt>
              <c:pt idx="2519">
                <c:v>4.6500000000000007E-2</c:v>
              </c:pt>
              <c:pt idx="2520">
                <c:v>4.6500000000000007E-2</c:v>
              </c:pt>
              <c:pt idx="2521">
                <c:v>4.6500000000000007E-2</c:v>
              </c:pt>
              <c:pt idx="2522">
                <c:v>4.6500000000000007E-2</c:v>
              </c:pt>
              <c:pt idx="2523">
                <c:v>4.6500000000000007E-2</c:v>
              </c:pt>
              <c:pt idx="2524">
                <c:v>4.6500000000000007E-2</c:v>
              </c:pt>
              <c:pt idx="2525">
                <c:v>4.6500000000000007E-2</c:v>
              </c:pt>
              <c:pt idx="2526">
                <c:v>4.6500000000000007E-2</c:v>
              </c:pt>
              <c:pt idx="2527">
                <c:v>4.6500000000000007E-2</c:v>
              </c:pt>
              <c:pt idx="2528">
                <c:v>4.6500000000000007E-2</c:v>
              </c:pt>
              <c:pt idx="2529">
                <c:v>4.6500000000000007E-2</c:v>
              </c:pt>
              <c:pt idx="2530">
                <c:v>4.6500000000000007E-2</c:v>
              </c:pt>
              <c:pt idx="2531">
                <c:v>4.6500000000000007E-2</c:v>
              </c:pt>
              <c:pt idx="2532">
                <c:v>4.6500000000000007E-2</c:v>
              </c:pt>
              <c:pt idx="2533">
                <c:v>4.6500000000000007E-2</c:v>
              </c:pt>
              <c:pt idx="2534">
                <c:v>4.6500000000000007E-2</c:v>
              </c:pt>
              <c:pt idx="2535">
                <c:v>4.6500000000000007E-2</c:v>
              </c:pt>
              <c:pt idx="2536">
                <c:v>4.6500000000000007E-2</c:v>
              </c:pt>
              <c:pt idx="2537">
                <c:v>4.6500000000000007E-2</c:v>
              </c:pt>
              <c:pt idx="2538">
                <c:v>4.6500000000000007E-2</c:v>
              </c:pt>
              <c:pt idx="2539">
                <c:v>4.6500000000000007E-2</c:v>
              </c:pt>
              <c:pt idx="2540">
                <c:v>4.6500000000000007E-2</c:v>
              </c:pt>
              <c:pt idx="2541">
                <c:v>4.6500000000000007E-2</c:v>
              </c:pt>
              <c:pt idx="2542">
                <c:v>4.6500000000000007E-2</c:v>
              </c:pt>
              <c:pt idx="2543">
                <c:v>4.6500000000000007E-2</c:v>
              </c:pt>
              <c:pt idx="2544">
                <c:v>4.6500000000000007E-2</c:v>
              </c:pt>
              <c:pt idx="2545">
                <c:v>4.6500000000000007E-2</c:v>
              </c:pt>
              <c:pt idx="2546">
                <c:v>4.6500000000000007E-2</c:v>
              </c:pt>
              <c:pt idx="2547">
                <c:v>4.6500000000000007E-2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4.4000000000000004E-2</c:v>
              </c:pt>
              <c:pt idx="2594">
                <c:v>4.4000000000000004E-2</c:v>
              </c:pt>
              <c:pt idx="2595">
                <c:v>4.4000000000000004E-2</c:v>
              </c:pt>
              <c:pt idx="2596">
                <c:v>4.4000000000000004E-2</c:v>
              </c:pt>
              <c:pt idx="2597">
                <c:v>4.4000000000000004E-2</c:v>
              </c:pt>
              <c:pt idx="2598">
                <c:v>4.4000000000000004E-2</c:v>
              </c:pt>
              <c:pt idx="2599">
                <c:v>4.4000000000000004E-2</c:v>
              </c:pt>
              <c:pt idx="2600">
                <c:v>4.4000000000000004E-2</c:v>
              </c:pt>
              <c:pt idx="2601">
                <c:v>4.4000000000000004E-2</c:v>
              </c:pt>
              <c:pt idx="2602">
                <c:v>4.4000000000000004E-2</c:v>
              </c:pt>
              <c:pt idx="2603">
                <c:v>4.4000000000000004E-2</c:v>
              </c:pt>
              <c:pt idx="2604">
                <c:v>4.4000000000000004E-2</c:v>
              </c:pt>
              <c:pt idx="2605">
                <c:v>4.4000000000000004E-2</c:v>
              </c:pt>
              <c:pt idx="2606">
                <c:v>4.4000000000000004E-2</c:v>
              </c:pt>
              <c:pt idx="2607">
                <c:v>4.4000000000000004E-2</c:v>
              </c:pt>
              <c:pt idx="2608">
                <c:v>4.4000000000000004E-2</c:v>
              </c:pt>
              <c:pt idx="2609">
                <c:v>4.4000000000000004E-2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42079</c:v>
              </c:pt>
              <c:pt idx="1">
                <c:v>42080</c:v>
              </c:pt>
              <c:pt idx="2">
                <c:v>42081</c:v>
              </c:pt>
              <c:pt idx="3">
                <c:v>42082</c:v>
              </c:pt>
              <c:pt idx="4">
                <c:v>42083</c:v>
              </c:pt>
              <c:pt idx="5">
                <c:v>42086</c:v>
              </c:pt>
              <c:pt idx="6">
                <c:v>42087</c:v>
              </c:pt>
              <c:pt idx="7">
                <c:v>42088</c:v>
              </c:pt>
              <c:pt idx="8">
                <c:v>42089</c:v>
              </c:pt>
              <c:pt idx="9">
                <c:v>42090</c:v>
              </c:pt>
              <c:pt idx="10">
                <c:v>42093</c:v>
              </c:pt>
              <c:pt idx="11">
                <c:v>42094</c:v>
              </c:pt>
              <c:pt idx="12">
                <c:v>42095</c:v>
              </c:pt>
              <c:pt idx="13">
                <c:v>42096</c:v>
              </c:pt>
              <c:pt idx="14">
                <c:v>42097</c:v>
              </c:pt>
              <c:pt idx="15">
                <c:v>42100</c:v>
              </c:pt>
              <c:pt idx="16">
                <c:v>42101</c:v>
              </c:pt>
              <c:pt idx="17">
                <c:v>42102</c:v>
              </c:pt>
              <c:pt idx="18">
                <c:v>42103</c:v>
              </c:pt>
              <c:pt idx="19">
                <c:v>42104</c:v>
              </c:pt>
              <c:pt idx="20">
                <c:v>42107</c:v>
              </c:pt>
              <c:pt idx="21">
                <c:v>42108</c:v>
              </c:pt>
              <c:pt idx="22">
                <c:v>42109</c:v>
              </c:pt>
              <c:pt idx="23">
                <c:v>42110</c:v>
              </c:pt>
              <c:pt idx="24">
                <c:v>42111</c:v>
              </c:pt>
              <c:pt idx="25">
                <c:v>42114</c:v>
              </c:pt>
              <c:pt idx="26">
                <c:v>42115</c:v>
              </c:pt>
              <c:pt idx="27">
                <c:v>42116</c:v>
              </c:pt>
              <c:pt idx="28">
                <c:v>42117</c:v>
              </c:pt>
              <c:pt idx="29">
                <c:v>42118</c:v>
              </c:pt>
              <c:pt idx="30">
                <c:v>42121</c:v>
              </c:pt>
              <c:pt idx="31">
                <c:v>42122</c:v>
              </c:pt>
              <c:pt idx="32">
                <c:v>42123</c:v>
              </c:pt>
              <c:pt idx="33">
                <c:v>42124</c:v>
              </c:pt>
              <c:pt idx="34">
                <c:v>42125</c:v>
              </c:pt>
              <c:pt idx="35">
                <c:v>42128</c:v>
              </c:pt>
              <c:pt idx="36">
                <c:v>42129</c:v>
              </c:pt>
              <c:pt idx="37">
                <c:v>42130</c:v>
              </c:pt>
              <c:pt idx="38">
                <c:v>42131</c:v>
              </c:pt>
              <c:pt idx="39">
                <c:v>42132</c:v>
              </c:pt>
              <c:pt idx="40">
                <c:v>42135</c:v>
              </c:pt>
              <c:pt idx="41">
                <c:v>42136</c:v>
              </c:pt>
              <c:pt idx="42">
                <c:v>42137</c:v>
              </c:pt>
              <c:pt idx="43">
                <c:v>42138</c:v>
              </c:pt>
              <c:pt idx="44">
                <c:v>42139</c:v>
              </c:pt>
              <c:pt idx="45">
                <c:v>42142</c:v>
              </c:pt>
              <c:pt idx="46">
                <c:v>42143</c:v>
              </c:pt>
              <c:pt idx="47">
                <c:v>42144</c:v>
              </c:pt>
              <c:pt idx="48">
                <c:v>42145</c:v>
              </c:pt>
              <c:pt idx="49">
                <c:v>42146</c:v>
              </c:pt>
              <c:pt idx="50">
                <c:v>42149</c:v>
              </c:pt>
              <c:pt idx="51">
                <c:v>42150</c:v>
              </c:pt>
              <c:pt idx="52">
                <c:v>42151</c:v>
              </c:pt>
              <c:pt idx="53">
                <c:v>42152</c:v>
              </c:pt>
              <c:pt idx="54">
                <c:v>42153</c:v>
              </c:pt>
              <c:pt idx="55">
                <c:v>42156</c:v>
              </c:pt>
              <c:pt idx="56">
                <c:v>42157</c:v>
              </c:pt>
              <c:pt idx="57">
                <c:v>42158</c:v>
              </c:pt>
              <c:pt idx="58">
                <c:v>42159</c:v>
              </c:pt>
              <c:pt idx="59">
                <c:v>42160</c:v>
              </c:pt>
              <c:pt idx="60">
                <c:v>42163</c:v>
              </c:pt>
              <c:pt idx="61">
                <c:v>42164</c:v>
              </c:pt>
              <c:pt idx="62">
                <c:v>42165</c:v>
              </c:pt>
              <c:pt idx="63">
                <c:v>42166</c:v>
              </c:pt>
              <c:pt idx="64">
                <c:v>42167</c:v>
              </c:pt>
              <c:pt idx="65">
                <c:v>42170</c:v>
              </c:pt>
              <c:pt idx="66">
                <c:v>42171</c:v>
              </c:pt>
              <c:pt idx="67">
                <c:v>42172</c:v>
              </c:pt>
              <c:pt idx="68">
                <c:v>42173</c:v>
              </c:pt>
              <c:pt idx="69">
                <c:v>42174</c:v>
              </c:pt>
              <c:pt idx="70">
                <c:v>42177</c:v>
              </c:pt>
              <c:pt idx="71">
                <c:v>42178</c:v>
              </c:pt>
              <c:pt idx="72">
                <c:v>42179</c:v>
              </c:pt>
              <c:pt idx="73">
                <c:v>42180</c:v>
              </c:pt>
              <c:pt idx="74">
                <c:v>42181</c:v>
              </c:pt>
              <c:pt idx="75">
                <c:v>42184</c:v>
              </c:pt>
              <c:pt idx="76">
                <c:v>42185</c:v>
              </c:pt>
              <c:pt idx="77">
                <c:v>42186</c:v>
              </c:pt>
              <c:pt idx="78">
                <c:v>42187</c:v>
              </c:pt>
              <c:pt idx="79">
                <c:v>42188</c:v>
              </c:pt>
              <c:pt idx="80">
                <c:v>42191</c:v>
              </c:pt>
              <c:pt idx="81">
                <c:v>42192</c:v>
              </c:pt>
              <c:pt idx="82">
                <c:v>42193</c:v>
              </c:pt>
              <c:pt idx="83">
                <c:v>42194</c:v>
              </c:pt>
              <c:pt idx="84">
                <c:v>42195</c:v>
              </c:pt>
              <c:pt idx="85">
                <c:v>42198</c:v>
              </c:pt>
              <c:pt idx="86">
                <c:v>42199</c:v>
              </c:pt>
              <c:pt idx="87">
                <c:v>42200</c:v>
              </c:pt>
              <c:pt idx="88">
                <c:v>42201</c:v>
              </c:pt>
              <c:pt idx="89">
                <c:v>42202</c:v>
              </c:pt>
              <c:pt idx="90">
                <c:v>42205</c:v>
              </c:pt>
              <c:pt idx="91">
                <c:v>42206</c:v>
              </c:pt>
              <c:pt idx="92">
                <c:v>42207</c:v>
              </c:pt>
              <c:pt idx="93">
                <c:v>42208</c:v>
              </c:pt>
              <c:pt idx="94">
                <c:v>42209</c:v>
              </c:pt>
              <c:pt idx="95">
                <c:v>42212</c:v>
              </c:pt>
              <c:pt idx="96">
                <c:v>42213</c:v>
              </c:pt>
              <c:pt idx="97">
                <c:v>42214</c:v>
              </c:pt>
              <c:pt idx="98">
                <c:v>42215</c:v>
              </c:pt>
              <c:pt idx="99">
                <c:v>42216</c:v>
              </c:pt>
              <c:pt idx="100">
                <c:v>42219</c:v>
              </c:pt>
              <c:pt idx="101">
                <c:v>42220</c:v>
              </c:pt>
              <c:pt idx="102">
                <c:v>42221</c:v>
              </c:pt>
              <c:pt idx="103">
                <c:v>42222</c:v>
              </c:pt>
              <c:pt idx="104">
                <c:v>42223</c:v>
              </c:pt>
              <c:pt idx="105">
                <c:v>42226</c:v>
              </c:pt>
              <c:pt idx="106">
                <c:v>42227</c:v>
              </c:pt>
              <c:pt idx="107">
                <c:v>42228</c:v>
              </c:pt>
              <c:pt idx="108">
                <c:v>42229</c:v>
              </c:pt>
              <c:pt idx="109">
                <c:v>42230</c:v>
              </c:pt>
              <c:pt idx="110">
                <c:v>42233</c:v>
              </c:pt>
              <c:pt idx="111">
                <c:v>42234</c:v>
              </c:pt>
              <c:pt idx="112">
                <c:v>42235</c:v>
              </c:pt>
              <c:pt idx="113">
                <c:v>42236</c:v>
              </c:pt>
              <c:pt idx="114">
                <c:v>42237</c:v>
              </c:pt>
              <c:pt idx="115">
                <c:v>42240</c:v>
              </c:pt>
              <c:pt idx="116">
                <c:v>42241</c:v>
              </c:pt>
              <c:pt idx="117">
                <c:v>42242</c:v>
              </c:pt>
              <c:pt idx="118">
                <c:v>42243</c:v>
              </c:pt>
              <c:pt idx="119">
                <c:v>42244</c:v>
              </c:pt>
              <c:pt idx="120">
                <c:v>42247</c:v>
              </c:pt>
              <c:pt idx="121">
                <c:v>42248</c:v>
              </c:pt>
              <c:pt idx="122">
                <c:v>42249</c:v>
              </c:pt>
              <c:pt idx="123">
                <c:v>42250</c:v>
              </c:pt>
              <c:pt idx="124">
                <c:v>42251</c:v>
              </c:pt>
              <c:pt idx="125">
                <c:v>42254</c:v>
              </c:pt>
              <c:pt idx="126">
                <c:v>42255</c:v>
              </c:pt>
              <c:pt idx="127">
                <c:v>42256</c:v>
              </c:pt>
              <c:pt idx="128">
                <c:v>42257</c:v>
              </c:pt>
              <c:pt idx="129">
                <c:v>42258</c:v>
              </c:pt>
              <c:pt idx="130">
                <c:v>42261</c:v>
              </c:pt>
              <c:pt idx="131">
                <c:v>42262</c:v>
              </c:pt>
              <c:pt idx="132">
                <c:v>42263</c:v>
              </c:pt>
              <c:pt idx="133">
                <c:v>42264</c:v>
              </c:pt>
              <c:pt idx="134">
                <c:v>42265</c:v>
              </c:pt>
              <c:pt idx="135">
                <c:v>42268</c:v>
              </c:pt>
              <c:pt idx="136">
                <c:v>42269</c:v>
              </c:pt>
              <c:pt idx="137">
                <c:v>42270</c:v>
              </c:pt>
              <c:pt idx="138">
                <c:v>42271</c:v>
              </c:pt>
              <c:pt idx="139">
                <c:v>42272</c:v>
              </c:pt>
              <c:pt idx="140">
                <c:v>42275</c:v>
              </c:pt>
              <c:pt idx="141">
                <c:v>42276</c:v>
              </c:pt>
              <c:pt idx="142">
                <c:v>42277</c:v>
              </c:pt>
              <c:pt idx="143">
                <c:v>42278</c:v>
              </c:pt>
              <c:pt idx="144">
                <c:v>42279</c:v>
              </c:pt>
              <c:pt idx="145">
                <c:v>42282</c:v>
              </c:pt>
              <c:pt idx="146">
                <c:v>42283</c:v>
              </c:pt>
              <c:pt idx="147">
                <c:v>42284</c:v>
              </c:pt>
              <c:pt idx="148">
                <c:v>42285</c:v>
              </c:pt>
              <c:pt idx="149">
                <c:v>42286</c:v>
              </c:pt>
              <c:pt idx="150">
                <c:v>42289</c:v>
              </c:pt>
              <c:pt idx="151">
                <c:v>42290</c:v>
              </c:pt>
              <c:pt idx="152">
                <c:v>42291</c:v>
              </c:pt>
              <c:pt idx="153">
                <c:v>42292</c:v>
              </c:pt>
              <c:pt idx="154">
                <c:v>42293</c:v>
              </c:pt>
              <c:pt idx="155">
                <c:v>42296</c:v>
              </c:pt>
              <c:pt idx="156">
                <c:v>42297</c:v>
              </c:pt>
              <c:pt idx="157">
                <c:v>42298</c:v>
              </c:pt>
              <c:pt idx="158">
                <c:v>42299</c:v>
              </c:pt>
              <c:pt idx="159">
                <c:v>42300</c:v>
              </c:pt>
              <c:pt idx="160">
                <c:v>42303</c:v>
              </c:pt>
              <c:pt idx="161">
                <c:v>42304</c:v>
              </c:pt>
              <c:pt idx="162">
                <c:v>42305</c:v>
              </c:pt>
              <c:pt idx="163">
                <c:v>42306</c:v>
              </c:pt>
              <c:pt idx="164">
                <c:v>42307</c:v>
              </c:pt>
              <c:pt idx="165">
                <c:v>42310</c:v>
              </c:pt>
              <c:pt idx="166">
                <c:v>42311</c:v>
              </c:pt>
              <c:pt idx="167">
                <c:v>42312</c:v>
              </c:pt>
              <c:pt idx="168">
                <c:v>42313</c:v>
              </c:pt>
              <c:pt idx="169">
                <c:v>42314</c:v>
              </c:pt>
              <c:pt idx="170">
                <c:v>42317</c:v>
              </c:pt>
              <c:pt idx="171">
                <c:v>42318</c:v>
              </c:pt>
              <c:pt idx="172">
                <c:v>42319</c:v>
              </c:pt>
              <c:pt idx="173">
                <c:v>42320</c:v>
              </c:pt>
              <c:pt idx="174">
                <c:v>42321</c:v>
              </c:pt>
              <c:pt idx="175">
                <c:v>42324</c:v>
              </c:pt>
              <c:pt idx="176">
                <c:v>42325</c:v>
              </c:pt>
              <c:pt idx="177">
                <c:v>42326</c:v>
              </c:pt>
              <c:pt idx="178">
                <c:v>42327</c:v>
              </c:pt>
              <c:pt idx="179">
                <c:v>42328</c:v>
              </c:pt>
              <c:pt idx="180">
                <c:v>42331</c:v>
              </c:pt>
              <c:pt idx="181">
                <c:v>42332</c:v>
              </c:pt>
              <c:pt idx="182">
                <c:v>42333</c:v>
              </c:pt>
              <c:pt idx="183">
                <c:v>42334</c:v>
              </c:pt>
              <c:pt idx="184">
                <c:v>42335</c:v>
              </c:pt>
              <c:pt idx="185">
                <c:v>42338</c:v>
              </c:pt>
              <c:pt idx="186">
                <c:v>42339</c:v>
              </c:pt>
              <c:pt idx="187">
                <c:v>42340</c:v>
              </c:pt>
              <c:pt idx="188">
                <c:v>42341</c:v>
              </c:pt>
              <c:pt idx="189">
                <c:v>42342</c:v>
              </c:pt>
              <c:pt idx="190">
                <c:v>42345</c:v>
              </c:pt>
              <c:pt idx="191">
                <c:v>42346</c:v>
              </c:pt>
              <c:pt idx="192">
                <c:v>42347</c:v>
              </c:pt>
              <c:pt idx="193">
                <c:v>42348</c:v>
              </c:pt>
              <c:pt idx="194">
                <c:v>42349</c:v>
              </c:pt>
              <c:pt idx="195">
                <c:v>42352</c:v>
              </c:pt>
              <c:pt idx="196">
                <c:v>42353</c:v>
              </c:pt>
              <c:pt idx="197">
                <c:v>42354</c:v>
              </c:pt>
              <c:pt idx="198">
                <c:v>42355</c:v>
              </c:pt>
              <c:pt idx="199">
                <c:v>42356</c:v>
              </c:pt>
              <c:pt idx="200">
                <c:v>42359</c:v>
              </c:pt>
              <c:pt idx="201">
                <c:v>42360</c:v>
              </c:pt>
              <c:pt idx="202">
                <c:v>42361</c:v>
              </c:pt>
              <c:pt idx="203">
                <c:v>42362</c:v>
              </c:pt>
              <c:pt idx="204">
                <c:v>42363</c:v>
              </c:pt>
              <c:pt idx="205">
                <c:v>42366</c:v>
              </c:pt>
              <c:pt idx="206">
                <c:v>42367</c:v>
              </c:pt>
              <c:pt idx="207">
                <c:v>42368</c:v>
              </c:pt>
              <c:pt idx="208">
                <c:v>42369</c:v>
              </c:pt>
              <c:pt idx="209">
                <c:v>42370</c:v>
              </c:pt>
              <c:pt idx="210">
                <c:v>42373</c:v>
              </c:pt>
              <c:pt idx="211">
                <c:v>42374</c:v>
              </c:pt>
              <c:pt idx="212">
                <c:v>42375</c:v>
              </c:pt>
              <c:pt idx="213">
                <c:v>42376</c:v>
              </c:pt>
              <c:pt idx="214">
                <c:v>42377</c:v>
              </c:pt>
              <c:pt idx="215">
                <c:v>42380</c:v>
              </c:pt>
              <c:pt idx="216">
                <c:v>42381</c:v>
              </c:pt>
              <c:pt idx="217">
                <c:v>42382</c:v>
              </c:pt>
              <c:pt idx="218">
                <c:v>42383</c:v>
              </c:pt>
              <c:pt idx="219">
                <c:v>42384</c:v>
              </c:pt>
              <c:pt idx="220">
                <c:v>42387</c:v>
              </c:pt>
              <c:pt idx="221">
                <c:v>42388</c:v>
              </c:pt>
              <c:pt idx="222">
                <c:v>42389</c:v>
              </c:pt>
              <c:pt idx="223">
                <c:v>42390</c:v>
              </c:pt>
              <c:pt idx="224">
                <c:v>42391</c:v>
              </c:pt>
              <c:pt idx="225">
                <c:v>42394</c:v>
              </c:pt>
              <c:pt idx="226">
                <c:v>42395</c:v>
              </c:pt>
              <c:pt idx="227">
                <c:v>42396</c:v>
              </c:pt>
              <c:pt idx="228">
                <c:v>42397</c:v>
              </c:pt>
              <c:pt idx="229">
                <c:v>42398</c:v>
              </c:pt>
              <c:pt idx="230">
                <c:v>42401</c:v>
              </c:pt>
              <c:pt idx="231">
                <c:v>42402</c:v>
              </c:pt>
              <c:pt idx="232">
                <c:v>42403</c:v>
              </c:pt>
              <c:pt idx="233">
                <c:v>42404</c:v>
              </c:pt>
              <c:pt idx="234">
                <c:v>42405</c:v>
              </c:pt>
              <c:pt idx="235">
                <c:v>42408</c:v>
              </c:pt>
              <c:pt idx="236">
                <c:v>42409</c:v>
              </c:pt>
              <c:pt idx="237">
                <c:v>42410</c:v>
              </c:pt>
              <c:pt idx="238">
                <c:v>42411</c:v>
              </c:pt>
              <c:pt idx="239">
                <c:v>42412</c:v>
              </c:pt>
              <c:pt idx="240">
                <c:v>42415</c:v>
              </c:pt>
              <c:pt idx="241">
                <c:v>42416</c:v>
              </c:pt>
              <c:pt idx="242">
                <c:v>42417</c:v>
              </c:pt>
              <c:pt idx="243">
                <c:v>42418</c:v>
              </c:pt>
              <c:pt idx="244">
                <c:v>42419</c:v>
              </c:pt>
              <c:pt idx="245">
                <c:v>42422</c:v>
              </c:pt>
              <c:pt idx="246">
                <c:v>42423</c:v>
              </c:pt>
              <c:pt idx="247">
                <c:v>42424</c:v>
              </c:pt>
              <c:pt idx="248">
                <c:v>42425</c:v>
              </c:pt>
              <c:pt idx="249">
                <c:v>42426</c:v>
              </c:pt>
              <c:pt idx="250">
                <c:v>42429</c:v>
              </c:pt>
              <c:pt idx="251">
                <c:v>42430</c:v>
              </c:pt>
              <c:pt idx="252">
                <c:v>42431</c:v>
              </c:pt>
              <c:pt idx="253">
                <c:v>42432</c:v>
              </c:pt>
              <c:pt idx="254">
                <c:v>42433</c:v>
              </c:pt>
              <c:pt idx="255">
                <c:v>42436</c:v>
              </c:pt>
              <c:pt idx="256">
                <c:v>42437</c:v>
              </c:pt>
              <c:pt idx="257">
                <c:v>42438</c:v>
              </c:pt>
              <c:pt idx="258">
                <c:v>42439</c:v>
              </c:pt>
              <c:pt idx="259">
                <c:v>42440</c:v>
              </c:pt>
              <c:pt idx="260">
                <c:v>42443</c:v>
              </c:pt>
              <c:pt idx="261">
                <c:v>42444</c:v>
              </c:pt>
              <c:pt idx="262">
                <c:v>42445</c:v>
              </c:pt>
              <c:pt idx="263">
                <c:v>42446</c:v>
              </c:pt>
              <c:pt idx="264">
                <c:v>42447</c:v>
              </c:pt>
              <c:pt idx="265">
                <c:v>42450</c:v>
              </c:pt>
              <c:pt idx="266">
                <c:v>42451</c:v>
              </c:pt>
              <c:pt idx="267">
                <c:v>42452</c:v>
              </c:pt>
              <c:pt idx="268">
                <c:v>42453</c:v>
              </c:pt>
              <c:pt idx="269">
                <c:v>42454</c:v>
              </c:pt>
              <c:pt idx="270">
                <c:v>42457</c:v>
              </c:pt>
              <c:pt idx="271">
                <c:v>42458</c:v>
              </c:pt>
              <c:pt idx="272">
                <c:v>42459</c:v>
              </c:pt>
              <c:pt idx="273">
                <c:v>42460</c:v>
              </c:pt>
              <c:pt idx="274">
                <c:v>42461</c:v>
              </c:pt>
              <c:pt idx="275">
                <c:v>42464</c:v>
              </c:pt>
              <c:pt idx="276">
                <c:v>42465</c:v>
              </c:pt>
              <c:pt idx="277">
                <c:v>42466</c:v>
              </c:pt>
              <c:pt idx="278">
                <c:v>42467</c:v>
              </c:pt>
              <c:pt idx="279">
                <c:v>42468</c:v>
              </c:pt>
              <c:pt idx="280">
                <c:v>42471</c:v>
              </c:pt>
              <c:pt idx="281">
                <c:v>42472</c:v>
              </c:pt>
              <c:pt idx="282">
                <c:v>42473</c:v>
              </c:pt>
              <c:pt idx="283">
                <c:v>42474</c:v>
              </c:pt>
              <c:pt idx="284">
                <c:v>42475</c:v>
              </c:pt>
              <c:pt idx="285">
                <c:v>42478</c:v>
              </c:pt>
              <c:pt idx="286">
                <c:v>42479</c:v>
              </c:pt>
              <c:pt idx="287">
                <c:v>42480</c:v>
              </c:pt>
              <c:pt idx="288">
                <c:v>42481</c:v>
              </c:pt>
              <c:pt idx="289">
                <c:v>42482</c:v>
              </c:pt>
              <c:pt idx="290">
                <c:v>42485</c:v>
              </c:pt>
              <c:pt idx="291">
                <c:v>42486</c:v>
              </c:pt>
              <c:pt idx="292">
                <c:v>42487</c:v>
              </c:pt>
              <c:pt idx="293">
                <c:v>42488</c:v>
              </c:pt>
              <c:pt idx="294">
                <c:v>42489</c:v>
              </c:pt>
              <c:pt idx="295">
                <c:v>42492</c:v>
              </c:pt>
              <c:pt idx="296">
                <c:v>42493</c:v>
              </c:pt>
              <c:pt idx="297">
                <c:v>42494</c:v>
              </c:pt>
              <c:pt idx="298">
                <c:v>42495</c:v>
              </c:pt>
              <c:pt idx="299">
                <c:v>42496</c:v>
              </c:pt>
              <c:pt idx="300">
                <c:v>42499</c:v>
              </c:pt>
              <c:pt idx="301">
                <c:v>42500</c:v>
              </c:pt>
              <c:pt idx="302">
                <c:v>42501</c:v>
              </c:pt>
              <c:pt idx="303">
                <c:v>42502</c:v>
              </c:pt>
              <c:pt idx="304">
                <c:v>42503</c:v>
              </c:pt>
              <c:pt idx="305">
                <c:v>42506</c:v>
              </c:pt>
              <c:pt idx="306">
                <c:v>42507</c:v>
              </c:pt>
              <c:pt idx="307">
                <c:v>42508</c:v>
              </c:pt>
              <c:pt idx="308">
                <c:v>42509</c:v>
              </c:pt>
              <c:pt idx="309">
                <c:v>42510</c:v>
              </c:pt>
              <c:pt idx="310">
                <c:v>42513</c:v>
              </c:pt>
              <c:pt idx="311">
                <c:v>42514</c:v>
              </c:pt>
              <c:pt idx="312">
                <c:v>42515</c:v>
              </c:pt>
              <c:pt idx="313">
                <c:v>42516</c:v>
              </c:pt>
              <c:pt idx="314">
                <c:v>42517</c:v>
              </c:pt>
              <c:pt idx="315">
                <c:v>42520</c:v>
              </c:pt>
              <c:pt idx="316">
                <c:v>42521</c:v>
              </c:pt>
              <c:pt idx="317">
                <c:v>42522</c:v>
              </c:pt>
              <c:pt idx="318">
                <c:v>42523</c:v>
              </c:pt>
              <c:pt idx="319">
                <c:v>42524</c:v>
              </c:pt>
              <c:pt idx="320">
                <c:v>42527</c:v>
              </c:pt>
              <c:pt idx="321">
                <c:v>42528</c:v>
              </c:pt>
              <c:pt idx="322">
                <c:v>42529</c:v>
              </c:pt>
              <c:pt idx="323">
                <c:v>42530</c:v>
              </c:pt>
              <c:pt idx="324">
                <c:v>42531</c:v>
              </c:pt>
              <c:pt idx="325">
                <c:v>42534</c:v>
              </c:pt>
              <c:pt idx="326">
                <c:v>42535</c:v>
              </c:pt>
              <c:pt idx="327">
                <c:v>42536</c:v>
              </c:pt>
              <c:pt idx="328">
                <c:v>42537</c:v>
              </c:pt>
              <c:pt idx="329">
                <c:v>42538</c:v>
              </c:pt>
              <c:pt idx="330">
                <c:v>42541</c:v>
              </c:pt>
              <c:pt idx="331">
                <c:v>42542</c:v>
              </c:pt>
              <c:pt idx="332">
                <c:v>42543</c:v>
              </c:pt>
              <c:pt idx="333">
                <c:v>42544</c:v>
              </c:pt>
              <c:pt idx="334">
                <c:v>42545</c:v>
              </c:pt>
              <c:pt idx="335">
                <c:v>42548</c:v>
              </c:pt>
              <c:pt idx="336">
                <c:v>42549</c:v>
              </c:pt>
              <c:pt idx="337">
                <c:v>42550</c:v>
              </c:pt>
              <c:pt idx="338">
                <c:v>42551</c:v>
              </c:pt>
              <c:pt idx="339">
                <c:v>42552</c:v>
              </c:pt>
              <c:pt idx="340">
                <c:v>42555</c:v>
              </c:pt>
              <c:pt idx="341">
                <c:v>42556</c:v>
              </c:pt>
              <c:pt idx="342">
                <c:v>42557</c:v>
              </c:pt>
              <c:pt idx="343">
                <c:v>42558</c:v>
              </c:pt>
              <c:pt idx="344">
                <c:v>42559</c:v>
              </c:pt>
              <c:pt idx="345">
                <c:v>42562</c:v>
              </c:pt>
              <c:pt idx="346">
                <c:v>42563</c:v>
              </c:pt>
              <c:pt idx="347">
                <c:v>42564</c:v>
              </c:pt>
              <c:pt idx="348">
                <c:v>42565</c:v>
              </c:pt>
              <c:pt idx="349">
                <c:v>42566</c:v>
              </c:pt>
              <c:pt idx="350">
                <c:v>42569</c:v>
              </c:pt>
              <c:pt idx="351">
                <c:v>42570</c:v>
              </c:pt>
              <c:pt idx="352">
                <c:v>42571</c:v>
              </c:pt>
              <c:pt idx="353">
                <c:v>42572</c:v>
              </c:pt>
              <c:pt idx="354">
                <c:v>42573</c:v>
              </c:pt>
              <c:pt idx="355">
                <c:v>42576</c:v>
              </c:pt>
              <c:pt idx="356">
                <c:v>42577</c:v>
              </c:pt>
              <c:pt idx="357">
                <c:v>42578</c:v>
              </c:pt>
              <c:pt idx="358">
                <c:v>42579</c:v>
              </c:pt>
              <c:pt idx="359">
                <c:v>42580</c:v>
              </c:pt>
              <c:pt idx="360">
                <c:v>42583</c:v>
              </c:pt>
              <c:pt idx="361">
                <c:v>42584</c:v>
              </c:pt>
              <c:pt idx="362">
                <c:v>42585</c:v>
              </c:pt>
              <c:pt idx="363">
                <c:v>42586</c:v>
              </c:pt>
              <c:pt idx="364">
                <c:v>42587</c:v>
              </c:pt>
              <c:pt idx="365">
                <c:v>42590</c:v>
              </c:pt>
              <c:pt idx="366">
                <c:v>42591</c:v>
              </c:pt>
              <c:pt idx="367">
                <c:v>42592</c:v>
              </c:pt>
              <c:pt idx="368">
                <c:v>42593</c:v>
              </c:pt>
              <c:pt idx="369">
                <c:v>42594</c:v>
              </c:pt>
              <c:pt idx="370">
                <c:v>42597</c:v>
              </c:pt>
              <c:pt idx="371">
                <c:v>42598</c:v>
              </c:pt>
              <c:pt idx="372">
                <c:v>42599</c:v>
              </c:pt>
              <c:pt idx="373">
                <c:v>42600</c:v>
              </c:pt>
              <c:pt idx="374">
                <c:v>42601</c:v>
              </c:pt>
              <c:pt idx="375">
                <c:v>42604</c:v>
              </c:pt>
              <c:pt idx="376">
                <c:v>42605</c:v>
              </c:pt>
              <c:pt idx="377">
                <c:v>42606</c:v>
              </c:pt>
              <c:pt idx="378">
                <c:v>42607</c:v>
              </c:pt>
              <c:pt idx="379">
                <c:v>42608</c:v>
              </c:pt>
              <c:pt idx="380">
                <c:v>42611</c:v>
              </c:pt>
              <c:pt idx="381">
                <c:v>42612</c:v>
              </c:pt>
              <c:pt idx="382">
                <c:v>42613</c:v>
              </c:pt>
              <c:pt idx="383">
                <c:v>42614</c:v>
              </c:pt>
              <c:pt idx="384">
                <c:v>42615</c:v>
              </c:pt>
              <c:pt idx="385">
                <c:v>42618</c:v>
              </c:pt>
              <c:pt idx="386">
                <c:v>42619</c:v>
              </c:pt>
              <c:pt idx="387">
                <c:v>42620</c:v>
              </c:pt>
              <c:pt idx="388">
                <c:v>42621</c:v>
              </c:pt>
              <c:pt idx="389">
                <c:v>42622</c:v>
              </c:pt>
              <c:pt idx="390">
                <c:v>42625</c:v>
              </c:pt>
              <c:pt idx="391">
                <c:v>42626</c:v>
              </c:pt>
              <c:pt idx="392">
                <c:v>42627</c:v>
              </c:pt>
              <c:pt idx="393">
                <c:v>42628</c:v>
              </c:pt>
              <c:pt idx="394">
                <c:v>42629</c:v>
              </c:pt>
              <c:pt idx="395">
                <c:v>42632</c:v>
              </c:pt>
              <c:pt idx="396">
                <c:v>42633</c:v>
              </c:pt>
              <c:pt idx="397">
                <c:v>42634</c:v>
              </c:pt>
              <c:pt idx="398">
                <c:v>42635</c:v>
              </c:pt>
              <c:pt idx="399">
                <c:v>42636</c:v>
              </c:pt>
              <c:pt idx="400">
                <c:v>42639</c:v>
              </c:pt>
              <c:pt idx="401">
                <c:v>42640</c:v>
              </c:pt>
              <c:pt idx="402">
                <c:v>42641</c:v>
              </c:pt>
              <c:pt idx="403">
                <c:v>42642</c:v>
              </c:pt>
              <c:pt idx="404">
                <c:v>42643</c:v>
              </c:pt>
              <c:pt idx="405">
                <c:v>42646</c:v>
              </c:pt>
              <c:pt idx="406">
                <c:v>42647</c:v>
              </c:pt>
              <c:pt idx="407">
                <c:v>42648</c:v>
              </c:pt>
              <c:pt idx="408">
                <c:v>42649</c:v>
              </c:pt>
              <c:pt idx="409">
                <c:v>42650</c:v>
              </c:pt>
              <c:pt idx="410">
                <c:v>42653</c:v>
              </c:pt>
              <c:pt idx="411">
                <c:v>42654</c:v>
              </c:pt>
              <c:pt idx="412">
                <c:v>42655</c:v>
              </c:pt>
              <c:pt idx="413">
                <c:v>42656</c:v>
              </c:pt>
              <c:pt idx="414">
                <c:v>42657</c:v>
              </c:pt>
              <c:pt idx="415">
                <c:v>42660</c:v>
              </c:pt>
              <c:pt idx="416">
                <c:v>42661</c:v>
              </c:pt>
              <c:pt idx="417">
                <c:v>42662</c:v>
              </c:pt>
              <c:pt idx="418">
                <c:v>42663</c:v>
              </c:pt>
              <c:pt idx="419">
                <c:v>42664</c:v>
              </c:pt>
              <c:pt idx="420">
                <c:v>42667</c:v>
              </c:pt>
              <c:pt idx="421">
                <c:v>42668</c:v>
              </c:pt>
              <c:pt idx="422">
                <c:v>42669</c:v>
              </c:pt>
              <c:pt idx="423">
                <c:v>42670</c:v>
              </c:pt>
              <c:pt idx="424">
                <c:v>42671</c:v>
              </c:pt>
              <c:pt idx="425">
                <c:v>42674</c:v>
              </c:pt>
              <c:pt idx="426">
                <c:v>42675</c:v>
              </c:pt>
              <c:pt idx="427">
                <c:v>42676</c:v>
              </c:pt>
              <c:pt idx="428">
                <c:v>42677</c:v>
              </c:pt>
              <c:pt idx="429">
                <c:v>42678</c:v>
              </c:pt>
              <c:pt idx="430">
                <c:v>42681</c:v>
              </c:pt>
              <c:pt idx="431">
                <c:v>42682</c:v>
              </c:pt>
              <c:pt idx="432">
                <c:v>42683</c:v>
              </c:pt>
              <c:pt idx="433">
                <c:v>42684</c:v>
              </c:pt>
              <c:pt idx="434">
                <c:v>42685</c:v>
              </c:pt>
              <c:pt idx="435">
                <c:v>42688</c:v>
              </c:pt>
              <c:pt idx="436">
                <c:v>42689</c:v>
              </c:pt>
              <c:pt idx="437">
                <c:v>42690</c:v>
              </c:pt>
              <c:pt idx="438">
                <c:v>42691</c:v>
              </c:pt>
              <c:pt idx="439">
                <c:v>42692</c:v>
              </c:pt>
              <c:pt idx="440">
                <c:v>42695</c:v>
              </c:pt>
              <c:pt idx="441">
                <c:v>42696</c:v>
              </c:pt>
              <c:pt idx="442">
                <c:v>42697</c:v>
              </c:pt>
              <c:pt idx="443">
                <c:v>42698</c:v>
              </c:pt>
              <c:pt idx="444">
                <c:v>42699</c:v>
              </c:pt>
              <c:pt idx="445">
                <c:v>42702</c:v>
              </c:pt>
              <c:pt idx="446">
                <c:v>42703</c:v>
              </c:pt>
              <c:pt idx="447">
                <c:v>42704</c:v>
              </c:pt>
              <c:pt idx="448">
                <c:v>42705</c:v>
              </c:pt>
              <c:pt idx="449">
                <c:v>42706</c:v>
              </c:pt>
              <c:pt idx="450">
                <c:v>42709</c:v>
              </c:pt>
              <c:pt idx="451">
                <c:v>42710</c:v>
              </c:pt>
              <c:pt idx="452">
                <c:v>42711</c:v>
              </c:pt>
              <c:pt idx="453">
                <c:v>42712</c:v>
              </c:pt>
              <c:pt idx="454">
                <c:v>42713</c:v>
              </c:pt>
              <c:pt idx="455">
                <c:v>42716</c:v>
              </c:pt>
              <c:pt idx="456">
                <c:v>42717</c:v>
              </c:pt>
              <c:pt idx="457">
                <c:v>42718</c:v>
              </c:pt>
              <c:pt idx="458">
                <c:v>42719</c:v>
              </c:pt>
              <c:pt idx="459">
                <c:v>42720</c:v>
              </c:pt>
              <c:pt idx="460">
                <c:v>42723</c:v>
              </c:pt>
              <c:pt idx="461">
                <c:v>42724</c:v>
              </c:pt>
              <c:pt idx="462">
                <c:v>42725</c:v>
              </c:pt>
              <c:pt idx="463">
                <c:v>42726</c:v>
              </c:pt>
              <c:pt idx="464">
                <c:v>42727</c:v>
              </c:pt>
              <c:pt idx="465">
                <c:v>42730</c:v>
              </c:pt>
              <c:pt idx="466">
                <c:v>42731</c:v>
              </c:pt>
              <c:pt idx="467">
                <c:v>42732</c:v>
              </c:pt>
              <c:pt idx="468">
                <c:v>42733</c:v>
              </c:pt>
              <c:pt idx="469">
                <c:v>42734</c:v>
              </c:pt>
              <c:pt idx="470">
                <c:v>42737</c:v>
              </c:pt>
              <c:pt idx="471">
                <c:v>42738</c:v>
              </c:pt>
              <c:pt idx="472">
                <c:v>42739</c:v>
              </c:pt>
              <c:pt idx="473">
                <c:v>42740</c:v>
              </c:pt>
              <c:pt idx="474">
                <c:v>42741</c:v>
              </c:pt>
              <c:pt idx="475">
                <c:v>42744</c:v>
              </c:pt>
              <c:pt idx="476">
                <c:v>42745</c:v>
              </c:pt>
              <c:pt idx="477">
                <c:v>42746</c:v>
              </c:pt>
              <c:pt idx="478">
                <c:v>42747</c:v>
              </c:pt>
              <c:pt idx="479">
                <c:v>42748</c:v>
              </c:pt>
              <c:pt idx="480">
                <c:v>42751</c:v>
              </c:pt>
              <c:pt idx="481">
                <c:v>42752</c:v>
              </c:pt>
              <c:pt idx="482">
                <c:v>42753</c:v>
              </c:pt>
              <c:pt idx="483">
                <c:v>42754</c:v>
              </c:pt>
              <c:pt idx="484">
                <c:v>42755</c:v>
              </c:pt>
              <c:pt idx="485">
                <c:v>42758</c:v>
              </c:pt>
              <c:pt idx="486">
                <c:v>42759</c:v>
              </c:pt>
              <c:pt idx="487">
                <c:v>42760</c:v>
              </c:pt>
              <c:pt idx="488">
                <c:v>42761</c:v>
              </c:pt>
              <c:pt idx="489">
                <c:v>42762</c:v>
              </c:pt>
              <c:pt idx="490">
                <c:v>42765</c:v>
              </c:pt>
              <c:pt idx="491">
                <c:v>42766</c:v>
              </c:pt>
              <c:pt idx="492">
                <c:v>42767</c:v>
              </c:pt>
              <c:pt idx="493">
                <c:v>42768</c:v>
              </c:pt>
              <c:pt idx="494">
                <c:v>42769</c:v>
              </c:pt>
              <c:pt idx="495">
                <c:v>42772</c:v>
              </c:pt>
              <c:pt idx="496">
                <c:v>42773</c:v>
              </c:pt>
              <c:pt idx="497">
                <c:v>42774</c:v>
              </c:pt>
              <c:pt idx="498">
                <c:v>42775</c:v>
              </c:pt>
              <c:pt idx="499">
                <c:v>42776</c:v>
              </c:pt>
              <c:pt idx="500">
                <c:v>42779</c:v>
              </c:pt>
              <c:pt idx="501">
                <c:v>42780</c:v>
              </c:pt>
              <c:pt idx="502">
                <c:v>42781</c:v>
              </c:pt>
              <c:pt idx="503">
                <c:v>42782</c:v>
              </c:pt>
              <c:pt idx="504">
                <c:v>42783</c:v>
              </c:pt>
              <c:pt idx="505">
                <c:v>42786</c:v>
              </c:pt>
              <c:pt idx="506">
                <c:v>42787</c:v>
              </c:pt>
              <c:pt idx="507">
                <c:v>42788</c:v>
              </c:pt>
              <c:pt idx="508">
                <c:v>42789</c:v>
              </c:pt>
              <c:pt idx="509">
                <c:v>42790</c:v>
              </c:pt>
              <c:pt idx="510">
                <c:v>42793</c:v>
              </c:pt>
              <c:pt idx="511">
                <c:v>42794</c:v>
              </c:pt>
              <c:pt idx="512">
                <c:v>42795</c:v>
              </c:pt>
              <c:pt idx="513">
                <c:v>42796</c:v>
              </c:pt>
              <c:pt idx="514">
                <c:v>42797</c:v>
              </c:pt>
              <c:pt idx="515">
                <c:v>42800</c:v>
              </c:pt>
              <c:pt idx="516">
                <c:v>42801</c:v>
              </c:pt>
              <c:pt idx="517">
                <c:v>42802</c:v>
              </c:pt>
              <c:pt idx="518">
                <c:v>42803</c:v>
              </c:pt>
              <c:pt idx="519">
                <c:v>42804</c:v>
              </c:pt>
              <c:pt idx="520">
                <c:v>42807</c:v>
              </c:pt>
              <c:pt idx="521">
                <c:v>42808</c:v>
              </c:pt>
              <c:pt idx="522">
                <c:v>42809</c:v>
              </c:pt>
              <c:pt idx="523">
                <c:v>42810</c:v>
              </c:pt>
              <c:pt idx="524">
                <c:v>42811</c:v>
              </c:pt>
              <c:pt idx="525">
                <c:v>42814</c:v>
              </c:pt>
              <c:pt idx="526">
                <c:v>42815</c:v>
              </c:pt>
              <c:pt idx="527">
                <c:v>42816</c:v>
              </c:pt>
              <c:pt idx="528">
                <c:v>42817</c:v>
              </c:pt>
              <c:pt idx="529">
                <c:v>42818</c:v>
              </c:pt>
              <c:pt idx="530">
                <c:v>42821</c:v>
              </c:pt>
              <c:pt idx="531">
                <c:v>42822</c:v>
              </c:pt>
              <c:pt idx="532">
                <c:v>42823</c:v>
              </c:pt>
              <c:pt idx="533">
                <c:v>42824</c:v>
              </c:pt>
              <c:pt idx="534">
                <c:v>42825</c:v>
              </c:pt>
              <c:pt idx="535">
                <c:v>42828</c:v>
              </c:pt>
              <c:pt idx="536">
                <c:v>42829</c:v>
              </c:pt>
              <c:pt idx="537">
                <c:v>42830</c:v>
              </c:pt>
              <c:pt idx="538">
                <c:v>42831</c:v>
              </c:pt>
              <c:pt idx="539">
                <c:v>42832</c:v>
              </c:pt>
              <c:pt idx="540">
                <c:v>42835</c:v>
              </c:pt>
              <c:pt idx="541">
                <c:v>42836</c:v>
              </c:pt>
              <c:pt idx="542">
                <c:v>42837</c:v>
              </c:pt>
              <c:pt idx="543">
                <c:v>42838</c:v>
              </c:pt>
              <c:pt idx="544">
                <c:v>42839</c:v>
              </c:pt>
              <c:pt idx="545">
                <c:v>42842</c:v>
              </c:pt>
              <c:pt idx="546">
                <c:v>42843</c:v>
              </c:pt>
              <c:pt idx="547">
                <c:v>42844</c:v>
              </c:pt>
              <c:pt idx="548">
                <c:v>42845</c:v>
              </c:pt>
              <c:pt idx="549">
                <c:v>42846</c:v>
              </c:pt>
              <c:pt idx="550">
                <c:v>42849</c:v>
              </c:pt>
              <c:pt idx="551">
                <c:v>42850</c:v>
              </c:pt>
              <c:pt idx="552">
                <c:v>42851</c:v>
              </c:pt>
              <c:pt idx="553">
                <c:v>42852</c:v>
              </c:pt>
              <c:pt idx="554">
                <c:v>42853</c:v>
              </c:pt>
              <c:pt idx="555">
                <c:v>42856</c:v>
              </c:pt>
              <c:pt idx="556">
                <c:v>42857</c:v>
              </c:pt>
              <c:pt idx="557">
                <c:v>42858</c:v>
              </c:pt>
              <c:pt idx="558">
                <c:v>42859</c:v>
              </c:pt>
              <c:pt idx="559">
                <c:v>42860</c:v>
              </c:pt>
              <c:pt idx="560">
                <c:v>42863</c:v>
              </c:pt>
              <c:pt idx="561">
                <c:v>42864</c:v>
              </c:pt>
              <c:pt idx="562">
                <c:v>42865</c:v>
              </c:pt>
              <c:pt idx="563">
                <c:v>42866</c:v>
              </c:pt>
              <c:pt idx="564">
                <c:v>42867</c:v>
              </c:pt>
              <c:pt idx="565">
                <c:v>42870</c:v>
              </c:pt>
              <c:pt idx="566">
                <c:v>42871</c:v>
              </c:pt>
              <c:pt idx="567">
                <c:v>42872</c:v>
              </c:pt>
              <c:pt idx="568">
                <c:v>42873</c:v>
              </c:pt>
              <c:pt idx="569">
                <c:v>42874</c:v>
              </c:pt>
              <c:pt idx="570">
                <c:v>42877</c:v>
              </c:pt>
              <c:pt idx="571">
                <c:v>42878</c:v>
              </c:pt>
              <c:pt idx="572">
                <c:v>42879</c:v>
              </c:pt>
              <c:pt idx="573">
                <c:v>42880</c:v>
              </c:pt>
              <c:pt idx="574">
                <c:v>42881</c:v>
              </c:pt>
              <c:pt idx="575">
                <c:v>42884</c:v>
              </c:pt>
              <c:pt idx="576">
                <c:v>42885</c:v>
              </c:pt>
              <c:pt idx="577">
                <c:v>42886</c:v>
              </c:pt>
              <c:pt idx="578">
                <c:v>42887</c:v>
              </c:pt>
              <c:pt idx="579">
                <c:v>42888</c:v>
              </c:pt>
              <c:pt idx="580">
                <c:v>42891</c:v>
              </c:pt>
              <c:pt idx="581">
                <c:v>42892</c:v>
              </c:pt>
              <c:pt idx="582">
                <c:v>42893</c:v>
              </c:pt>
              <c:pt idx="583">
                <c:v>42894</c:v>
              </c:pt>
              <c:pt idx="584">
                <c:v>42895</c:v>
              </c:pt>
              <c:pt idx="585">
                <c:v>42898</c:v>
              </c:pt>
              <c:pt idx="586">
                <c:v>42899</c:v>
              </c:pt>
              <c:pt idx="587">
                <c:v>42900</c:v>
              </c:pt>
              <c:pt idx="588">
                <c:v>42901</c:v>
              </c:pt>
              <c:pt idx="589">
                <c:v>42902</c:v>
              </c:pt>
              <c:pt idx="590">
                <c:v>42905</c:v>
              </c:pt>
              <c:pt idx="591">
                <c:v>42906</c:v>
              </c:pt>
              <c:pt idx="592">
                <c:v>42907</c:v>
              </c:pt>
              <c:pt idx="593">
                <c:v>42908</c:v>
              </c:pt>
              <c:pt idx="594">
                <c:v>42909</c:v>
              </c:pt>
              <c:pt idx="595">
                <c:v>42912</c:v>
              </c:pt>
              <c:pt idx="596">
                <c:v>42913</c:v>
              </c:pt>
              <c:pt idx="597">
                <c:v>42914</c:v>
              </c:pt>
              <c:pt idx="598">
                <c:v>42915</c:v>
              </c:pt>
              <c:pt idx="599">
                <c:v>42916</c:v>
              </c:pt>
              <c:pt idx="600">
                <c:v>42919</c:v>
              </c:pt>
              <c:pt idx="601">
                <c:v>42920</c:v>
              </c:pt>
              <c:pt idx="602">
                <c:v>42921</c:v>
              </c:pt>
              <c:pt idx="603">
                <c:v>42922</c:v>
              </c:pt>
              <c:pt idx="604">
                <c:v>42923</c:v>
              </c:pt>
              <c:pt idx="605">
                <c:v>42926</c:v>
              </c:pt>
              <c:pt idx="606">
                <c:v>42927</c:v>
              </c:pt>
              <c:pt idx="607">
                <c:v>42928</c:v>
              </c:pt>
              <c:pt idx="608">
                <c:v>42929</c:v>
              </c:pt>
              <c:pt idx="609">
                <c:v>42930</c:v>
              </c:pt>
              <c:pt idx="610">
                <c:v>42933</c:v>
              </c:pt>
              <c:pt idx="611">
                <c:v>42934</c:v>
              </c:pt>
              <c:pt idx="612">
                <c:v>42935</c:v>
              </c:pt>
              <c:pt idx="613">
                <c:v>42936</c:v>
              </c:pt>
              <c:pt idx="614">
                <c:v>42937</c:v>
              </c:pt>
              <c:pt idx="615">
                <c:v>42940</c:v>
              </c:pt>
              <c:pt idx="616">
                <c:v>42941</c:v>
              </c:pt>
              <c:pt idx="617">
                <c:v>42942</c:v>
              </c:pt>
              <c:pt idx="618">
                <c:v>42943</c:v>
              </c:pt>
              <c:pt idx="619">
                <c:v>42944</c:v>
              </c:pt>
              <c:pt idx="620">
                <c:v>42947</c:v>
              </c:pt>
              <c:pt idx="621">
                <c:v>42948</c:v>
              </c:pt>
              <c:pt idx="622">
                <c:v>42949</c:v>
              </c:pt>
              <c:pt idx="623">
                <c:v>42950</c:v>
              </c:pt>
              <c:pt idx="624">
                <c:v>42951</c:v>
              </c:pt>
              <c:pt idx="625">
                <c:v>42954</c:v>
              </c:pt>
              <c:pt idx="626">
                <c:v>42955</c:v>
              </c:pt>
              <c:pt idx="627">
                <c:v>42956</c:v>
              </c:pt>
              <c:pt idx="628">
                <c:v>42957</c:v>
              </c:pt>
              <c:pt idx="629">
                <c:v>42958</c:v>
              </c:pt>
              <c:pt idx="630">
                <c:v>42961</c:v>
              </c:pt>
              <c:pt idx="631">
                <c:v>42962</c:v>
              </c:pt>
              <c:pt idx="632">
                <c:v>42963</c:v>
              </c:pt>
              <c:pt idx="633">
                <c:v>42964</c:v>
              </c:pt>
              <c:pt idx="634">
                <c:v>42965</c:v>
              </c:pt>
              <c:pt idx="635">
                <c:v>42968</c:v>
              </c:pt>
              <c:pt idx="636">
                <c:v>42969</c:v>
              </c:pt>
              <c:pt idx="637">
                <c:v>42970</c:v>
              </c:pt>
              <c:pt idx="638">
                <c:v>42971</c:v>
              </c:pt>
              <c:pt idx="639">
                <c:v>42972</c:v>
              </c:pt>
              <c:pt idx="640">
                <c:v>42975</c:v>
              </c:pt>
              <c:pt idx="641">
                <c:v>42976</c:v>
              </c:pt>
              <c:pt idx="642">
                <c:v>42977</c:v>
              </c:pt>
              <c:pt idx="643">
                <c:v>42978</c:v>
              </c:pt>
              <c:pt idx="644">
                <c:v>42979</c:v>
              </c:pt>
              <c:pt idx="645">
                <c:v>42982</c:v>
              </c:pt>
              <c:pt idx="646">
                <c:v>42983</c:v>
              </c:pt>
              <c:pt idx="647">
                <c:v>42984</c:v>
              </c:pt>
              <c:pt idx="648">
                <c:v>42985</c:v>
              </c:pt>
              <c:pt idx="649">
                <c:v>42986</c:v>
              </c:pt>
              <c:pt idx="650">
                <c:v>42989</c:v>
              </c:pt>
              <c:pt idx="651">
                <c:v>42990</c:v>
              </c:pt>
              <c:pt idx="652">
                <c:v>42991</c:v>
              </c:pt>
              <c:pt idx="653">
                <c:v>42992</c:v>
              </c:pt>
              <c:pt idx="654">
                <c:v>42993</c:v>
              </c:pt>
              <c:pt idx="655">
                <c:v>42996</c:v>
              </c:pt>
              <c:pt idx="656">
                <c:v>42997</c:v>
              </c:pt>
              <c:pt idx="657">
                <c:v>42998</c:v>
              </c:pt>
              <c:pt idx="658">
                <c:v>42999</c:v>
              </c:pt>
              <c:pt idx="659">
                <c:v>43000</c:v>
              </c:pt>
              <c:pt idx="660">
                <c:v>43003</c:v>
              </c:pt>
              <c:pt idx="661">
                <c:v>43004</c:v>
              </c:pt>
              <c:pt idx="662">
                <c:v>43005</c:v>
              </c:pt>
              <c:pt idx="663">
                <c:v>43006</c:v>
              </c:pt>
              <c:pt idx="664">
                <c:v>43007</c:v>
              </c:pt>
              <c:pt idx="665">
                <c:v>43010</c:v>
              </c:pt>
              <c:pt idx="666">
                <c:v>43011</c:v>
              </c:pt>
              <c:pt idx="667">
                <c:v>43012</c:v>
              </c:pt>
              <c:pt idx="668">
                <c:v>43013</c:v>
              </c:pt>
              <c:pt idx="669">
                <c:v>43014</c:v>
              </c:pt>
              <c:pt idx="670">
                <c:v>43017</c:v>
              </c:pt>
              <c:pt idx="671">
                <c:v>43018</c:v>
              </c:pt>
              <c:pt idx="672">
                <c:v>43019</c:v>
              </c:pt>
              <c:pt idx="673">
                <c:v>43020</c:v>
              </c:pt>
              <c:pt idx="674">
                <c:v>43021</c:v>
              </c:pt>
              <c:pt idx="675">
                <c:v>43024</c:v>
              </c:pt>
              <c:pt idx="676">
                <c:v>43025</c:v>
              </c:pt>
              <c:pt idx="677">
                <c:v>43026</c:v>
              </c:pt>
              <c:pt idx="678">
                <c:v>43027</c:v>
              </c:pt>
              <c:pt idx="679">
                <c:v>43028</c:v>
              </c:pt>
              <c:pt idx="680">
                <c:v>43031</c:v>
              </c:pt>
              <c:pt idx="681">
                <c:v>43032</c:v>
              </c:pt>
              <c:pt idx="682">
                <c:v>43033</c:v>
              </c:pt>
              <c:pt idx="683">
                <c:v>43034</c:v>
              </c:pt>
              <c:pt idx="684">
                <c:v>43035</c:v>
              </c:pt>
              <c:pt idx="685">
                <c:v>43038</c:v>
              </c:pt>
              <c:pt idx="686">
                <c:v>43039</c:v>
              </c:pt>
              <c:pt idx="687">
                <c:v>43040</c:v>
              </c:pt>
              <c:pt idx="688">
                <c:v>43041</c:v>
              </c:pt>
              <c:pt idx="689">
                <c:v>43042</c:v>
              </c:pt>
              <c:pt idx="690">
                <c:v>43045</c:v>
              </c:pt>
              <c:pt idx="691">
                <c:v>43046</c:v>
              </c:pt>
              <c:pt idx="692">
                <c:v>43047</c:v>
              </c:pt>
              <c:pt idx="693">
                <c:v>43048</c:v>
              </c:pt>
              <c:pt idx="694">
                <c:v>43049</c:v>
              </c:pt>
              <c:pt idx="695">
                <c:v>43052</c:v>
              </c:pt>
              <c:pt idx="696">
                <c:v>43053</c:v>
              </c:pt>
              <c:pt idx="697">
                <c:v>43054</c:v>
              </c:pt>
              <c:pt idx="698">
                <c:v>43055</c:v>
              </c:pt>
              <c:pt idx="699">
                <c:v>43056</c:v>
              </c:pt>
              <c:pt idx="700">
                <c:v>43059</c:v>
              </c:pt>
              <c:pt idx="701">
                <c:v>43060</c:v>
              </c:pt>
              <c:pt idx="702">
                <c:v>43061</c:v>
              </c:pt>
              <c:pt idx="703">
                <c:v>43062</c:v>
              </c:pt>
              <c:pt idx="704">
                <c:v>43063</c:v>
              </c:pt>
              <c:pt idx="705">
                <c:v>43066</c:v>
              </c:pt>
              <c:pt idx="706">
                <c:v>43067</c:v>
              </c:pt>
              <c:pt idx="707">
                <c:v>43068</c:v>
              </c:pt>
              <c:pt idx="708">
                <c:v>43069</c:v>
              </c:pt>
              <c:pt idx="709">
                <c:v>43070</c:v>
              </c:pt>
              <c:pt idx="710">
                <c:v>43073</c:v>
              </c:pt>
              <c:pt idx="711">
                <c:v>43074</c:v>
              </c:pt>
              <c:pt idx="712">
                <c:v>43075</c:v>
              </c:pt>
              <c:pt idx="713">
                <c:v>43076</c:v>
              </c:pt>
              <c:pt idx="714">
                <c:v>43077</c:v>
              </c:pt>
              <c:pt idx="715">
                <c:v>43080</c:v>
              </c:pt>
              <c:pt idx="716">
                <c:v>43081</c:v>
              </c:pt>
              <c:pt idx="717">
                <c:v>43082</c:v>
              </c:pt>
              <c:pt idx="718">
                <c:v>43083</c:v>
              </c:pt>
              <c:pt idx="719">
                <c:v>43084</c:v>
              </c:pt>
              <c:pt idx="720">
                <c:v>43087</c:v>
              </c:pt>
              <c:pt idx="721">
                <c:v>43088</c:v>
              </c:pt>
              <c:pt idx="722">
                <c:v>43089</c:v>
              </c:pt>
              <c:pt idx="723">
                <c:v>43090</c:v>
              </c:pt>
              <c:pt idx="724">
                <c:v>43091</c:v>
              </c:pt>
              <c:pt idx="725">
                <c:v>43094</c:v>
              </c:pt>
              <c:pt idx="726">
                <c:v>43095</c:v>
              </c:pt>
              <c:pt idx="727">
                <c:v>43096</c:v>
              </c:pt>
              <c:pt idx="728">
                <c:v>43097</c:v>
              </c:pt>
              <c:pt idx="729">
                <c:v>43098</c:v>
              </c:pt>
              <c:pt idx="730">
                <c:v>43101</c:v>
              </c:pt>
              <c:pt idx="731">
                <c:v>43102</c:v>
              </c:pt>
              <c:pt idx="732">
                <c:v>43103</c:v>
              </c:pt>
              <c:pt idx="733">
                <c:v>43104</c:v>
              </c:pt>
              <c:pt idx="734">
                <c:v>43105</c:v>
              </c:pt>
              <c:pt idx="735">
                <c:v>43108</c:v>
              </c:pt>
              <c:pt idx="736">
                <c:v>43109</c:v>
              </c:pt>
              <c:pt idx="737">
                <c:v>43110</c:v>
              </c:pt>
              <c:pt idx="738">
                <c:v>43111</c:v>
              </c:pt>
              <c:pt idx="739">
                <c:v>43112</c:v>
              </c:pt>
              <c:pt idx="740">
                <c:v>43115</c:v>
              </c:pt>
              <c:pt idx="741">
                <c:v>43116</c:v>
              </c:pt>
              <c:pt idx="742">
                <c:v>43117</c:v>
              </c:pt>
              <c:pt idx="743">
                <c:v>43118</c:v>
              </c:pt>
              <c:pt idx="744">
                <c:v>43119</c:v>
              </c:pt>
              <c:pt idx="745">
                <c:v>43122</c:v>
              </c:pt>
              <c:pt idx="746">
                <c:v>43123</c:v>
              </c:pt>
              <c:pt idx="747">
                <c:v>43124</c:v>
              </c:pt>
              <c:pt idx="748">
                <c:v>43125</c:v>
              </c:pt>
              <c:pt idx="749">
                <c:v>43126</c:v>
              </c:pt>
              <c:pt idx="750">
                <c:v>43129</c:v>
              </c:pt>
              <c:pt idx="751">
                <c:v>43130</c:v>
              </c:pt>
              <c:pt idx="752">
                <c:v>43131</c:v>
              </c:pt>
              <c:pt idx="753">
                <c:v>43132</c:v>
              </c:pt>
              <c:pt idx="754">
                <c:v>43133</c:v>
              </c:pt>
              <c:pt idx="755">
                <c:v>43136</c:v>
              </c:pt>
              <c:pt idx="756">
                <c:v>43137</c:v>
              </c:pt>
              <c:pt idx="757">
                <c:v>43138</c:v>
              </c:pt>
              <c:pt idx="758">
                <c:v>43139</c:v>
              </c:pt>
              <c:pt idx="759">
                <c:v>43140</c:v>
              </c:pt>
              <c:pt idx="760">
                <c:v>43143</c:v>
              </c:pt>
              <c:pt idx="761">
                <c:v>43144</c:v>
              </c:pt>
              <c:pt idx="762">
                <c:v>43145</c:v>
              </c:pt>
              <c:pt idx="763">
                <c:v>43146</c:v>
              </c:pt>
              <c:pt idx="764">
                <c:v>43147</c:v>
              </c:pt>
              <c:pt idx="765">
                <c:v>43150</c:v>
              </c:pt>
              <c:pt idx="766">
                <c:v>43151</c:v>
              </c:pt>
              <c:pt idx="767">
                <c:v>43152</c:v>
              </c:pt>
              <c:pt idx="768">
                <c:v>43153</c:v>
              </c:pt>
              <c:pt idx="769">
                <c:v>43154</c:v>
              </c:pt>
              <c:pt idx="770">
                <c:v>43157</c:v>
              </c:pt>
              <c:pt idx="771">
                <c:v>43158</c:v>
              </c:pt>
              <c:pt idx="772">
                <c:v>43159</c:v>
              </c:pt>
              <c:pt idx="773">
                <c:v>43160</c:v>
              </c:pt>
              <c:pt idx="774">
                <c:v>43161</c:v>
              </c:pt>
              <c:pt idx="775">
                <c:v>43164</c:v>
              </c:pt>
              <c:pt idx="776">
                <c:v>43165</c:v>
              </c:pt>
              <c:pt idx="777">
                <c:v>43166</c:v>
              </c:pt>
              <c:pt idx="778">
                <c:v>43167</c:v>
              </c:pt>
              <c:pt idx="779">
                <c:v>43168</c:v>
              </c:pt>
              <c:pt idx="780">
                <c:v>43171</c:v>
              </c:pt>
              <c:pt idx="781">
                <c:v>43172</c:v>
              </c:pt>
              <c:pt idx="782">
                <c:v>43173</c:v>
              </c:pt>
              <c:pt idx="783">
                <c:v>43174</c:v>
              </c:pt>
              <c:pt idx="784">
                <c:v>43175</c:v>
              </c:pt>
              <c:pt idx="785">
                <c:v>43178</c:v>
              </c:pt>
              <c:pt idx="786">
                <c:v>43179</c:v>
              </c:pt>
              <c:pt idx="787">
                <c:v>43180</c:v>
              </c:pt>
              <c:pt idx="788">
                <c:v>43181</c:v>
              </c:pt>
              <c:pt idx="789">
                <c:v>43182</c:v>
              </c:pt>
              <c:pt idx="790">
                <c:v>43185</c:v>
              </c:pt>
              <c:pt idx="791">
                <c:v>43186</c:v>
              </c:pt>
              <c:pt idx="792">
                <c:v>43187</c:v>
              </c:pt>
              <c:pt idx="793">
                <c:v>43188</c:v>
              </c:pt>
              <c:pt idx="794">
                <c:v>43189</c:v>
              </c:pt>
              <c:pt idx="795">
                <c:v>43192</c:v>
              </c:pt>
              <c:pt idx="796">
                <c:v>43193</c:v>
              </c:pt>
              <c:pt idx="797">
                <c:v>43194</c:v>
              </c:pt>
              <c:pt idx="798">
                <c:v>43195</c:v>
              </c:pt>
              <c:pt idx="799">
                <c:v>43196</c:v>
              </c:pt>
              <c:pt idx="800">
                <c:v>43199</c:v>
              </c:pt>
              <c:pt idx="801">
                <c:v>43200</c:v>
              </c:pt>
              <c:pt idx="802">
                <c:v>43201</c:v>
              </c:pt>
              <c:pt idx="803">
                <c:v>43202</c:v>
              </c:pt>
              <c:pt idx="804">
                <c:v>43203</c:v>
              </c:pt>
              <c:pt idx="805">
                <c:v>43206</c:v>
              </c:pt>
              <c:pt idx="806">
                <c:v>43207</c:v>
              </c:pt>
              <c:pt idx="807">
                <c:v>43208</c:v>
              </c:pt>
              <c:pt idx="808">
                <c:v>43209</c:v>
              </c:pt>
              <c:pt idx="809">
                <c:v>43210</c:v>
              </c:pt>
              <c:pt idx="810">
                <c:v>43213</c:v>
              </c:pt>
              <c:pt idx="811">
                <c:v>43214</c:v>
              </c:pt>
              <c:pt idx="812">
                <c:v>43215</c:v>
              </c:pt>
              <c:pt idx="813">
                <c:v>43216</c:v>
              </c:pt>
              <c:pt idx="814">
                <c:v>43217</c:v>
              </c:pt>
              <c:pt idx="815">
                <c:v>43220</c:v>
              </c:pt>
              <c:pt idx="816">
                <c:v>43221</c:v>
              </c:pt>
              <c:pt idx="817">
                <c:v>43222</c:v>
              </c:pt>
              <c:pt idx="818">
                <c:v>43223</c:v>
              </c:pt>
              <c:pt idx="819">
                <c:v>43224</c:v>
              </c:pt>
              <c:pt idx="820">
                <c:v>43227</c:v>
              </c:pt>
              <c:pt idx="821">
                <c:v>43228</c:v>
              </c:pt>
              <c:pt idx="822">
                <c:v>43229</c:v>
              </c:pt>
              <c:pt idx="823">
                <c:v>43230</c:v>
              </c:pt>
              <c:pt idx="824">
                <c:v>43231</c:v>
              </c:pt>
              <c:pt idx="825">
                <c:v>43234</c:v>
              </c:pt>
              <c:pt idx="826">
                <c:v>43235</c:v>
              </c:pt>
              <c:pt idx="827">
                <c:v>43236</c:v>
              </c:pt>
              <c:pt idx="828">
                <c:v>43237</c:v>
              </c:pt>
              <c:pt idx="829">
                <c:v>43238</c:v>
              </c:pt>
              <c:pt idx="830">
                <c:v>43241</c:v>
              </c:pt>
              <c:pt idx="831">
                <c:v>43242</c:v>
              </c:pt>
              <c:pt idx="832">
                <c:v>43243</c:v>
              </c:pt>
              <c:pt idx="833">
                <c:v>43244</c:v>
              </c:pt>
              <c:pt idx="834">
                <c:v>43245</c:v>
              </c:pt>
              <c:pt idx="835">
                <c:v>43248</c:v>
              </c:pt>
              <c:pt idx="836">
                <c:v>43249</c:v>
              </c:pt>
              <c:pt idx="837">
                <c:v>43250</c:v>
              </c:pt>
              <c:pt idx="838">
                <c:v>43251</c:v>
              </c:pt>
              <c:pt idx="839">
                <c:v>43252</c:v>
              </c:pt>
              <c:pt idx="840">
                <c:v>43255</c:v>
              </c:pt>
              <c:pt idx="841">
                <c:v>43256</c:v>
              </c:pt>
              <c:pt idx="842">
                <c:v>43257</c:v>
              </c:pt>
              <c:pt idx="843">
                <c:v>43258</c:v>
              </c:pt>
              <c:pt idx="844">
                <c:v>43259</c:v>
              </c:pt>
              <c:pt idx="845">
                <c:v>43262</c:v>
              </c:pt>
              <c:pt idx="846">
                <c:v>43263</c:v>
              </c:pt>
              <c:pt idx="847">
                <c:v>43264</c:v>
              </c:pt>
              <c:pt idx="848">
                <c:v>43265</c:v>
              </c:pt>
              <c:pt idx="849">
                <c:v>43266</c:v>
              </c:pt>
              <c:pt idx="850">
                <c:v>43269</c:v>
              </c:pt>
              <c:pt idx="851">
                <c:v>43270</c:v>
              </c:pt>
              <c:pt idx="852">
                <c:v>43271</c:v>
              </c:pt>
              <c:pt idx="853">
                <c:v>43272</c:v>
              </c:pt>
              <c:pt idx="854">
                <c:v>43273</c:v>
              </c:pt>
              <c:pt idx="855">
                <c:v>43276</c:v>
              </c:pt>
              <c:pt idx="856">
                <c:v>43277</c:v>
              </c:pt>
              <c:pt idx="857">
                <c:v>43278</c:v>
              </c:pt>
              <c:pt idx="858">
                <c:v>43279</c:v>
              </c:pt>
              <c:pt idx="859">
                <c:v>43280</c:v>
              </c:pt>
              <c:pt idx="860">
                <c:v>43283</c:v>
              </c:pt>
              <c:pt idx="861">
                <c:v>43284</c:v>
              </c:pt>
              <c:pt idx="862">
                <c:v>43285</c:v>
              </c:pt>
              <c:pt idx="863">
                <c:v>43286</c:v>
              </c:pt>
              <c:pt idx="864">
                <c:v>43287</c:v>
              </c:pt>
              <c:pt idx="865">
                <c:v>43290</c:v>
              </c:pt>
              <c:pt idx="866">
                <c:v>43291</c:v>
              </c:pt>
              <c:pt idx="867">
                <c:v>43292</c:v>
              </c:pt>
              <c:pt idx="868">
                <c:v>43293</c:v>
              </c:pt>
              <c:pt idx="869">
                <c:v>43294</c:v>
              </c:pt>
              <c:pt idx="870">
                <c:v>43297</c:v>
              </c:pt>
              <c:pt idx="871">
                <c:v>43298</c:v>
              </c:pt>
              <c:pt idx="872">
                <c:v>43299</c:v>
              </c:pt>
              <c:pt idx="873">
                <c:v>43300</c:v>
              </c:pt>
              <c:pt idx="874">
                <c:v>43301</c:v>
              </c:pt>
              <c:pt idx="875">
                <c:v>43304</c:v>
              </c:pt>
              <c:pt idx="876">
                <c:v>43305</c:v>
              </c:pt>
              <c:pt idx="877">
                <c:v>43306</c:v>
              </c:pt>
              <c:pt idx="878">
                <c:v>43307</c:v>
              </c:pt>
              <c:pt idx="879">
                <c:v>43308</c:v>
              </c:pt>
              <c:pt idx="880">
                <c:v>43311</c:v>
              </c:pt>
              <c:pt idx="881">
                <c:v>43312</c:v>
              </c:pt>
              <c:pt idx="882">
                <c:v>43313</c:v>
              </c:pt>
              <c:pt idx="883">
                <c:v>43314</c:v>
              </c:pt>
              <c:pt idx="884">
                <c:v>43315</c:v>
              </c:pt>
              <c:pt idx="885">
                <c:v>43318</c:v>
              </c:pt>
              <c:pt idx="886">
                <c:v>43319</c:v>
              </c:pt>
              <c:pt idx="887">
                <c:v>43320</c:v>
              </c:pt>
              <c:pt idx="888">
                <c:v>43321</c:v>
              </c:pt>
              <c:pt idx="889">
                <c:v>43322</c:v>
              </c:pt>
              <c:pt idx="890">
                <c:v>43325</c:v>
              </c:pt>
              <c:pt idx="891">
                <c:v>43326</c:v>
              </c:pt>
              <c:pt idx="892">
                <c:v>43327</c:v>
              </c:pt>
              <c:pt idx="893">
                <c:v>43328</c:v>
              </c:pt>
              <c:pt idx="894">
                <c:v>43329</c:v>
              </c:pt>
              <c:pt idx="895">
                <c:v>43332</c:v>
              </c:pt>
              <c:pt idx="896">
                <c:v>43333</c:v>
              </c:pt>
              <c:pt idx="897">
                <c:v>43334</c:v>
              </c:pt>
              <c:pt idx="898">
                <c:v>43335</c:v>
              </c:pt>
              <c:pt idx="899">
                <c:v>43336</c:v>
              </c:pt>
              <c:pt idx="900">
                <c:v>43339</c:v>
              </c:pt>
              <c:pt idx="901">
                <c:v>43340</c:v>
              </c:pt>
              <c:pt idx="902">
                <c:v>43341</c:v>
              </c:pt>
              <c:pt idx="903">
                <c:v>43342</c:v>
              </c:pt>
              <c:pt idx="904">
                <c:v>43343</c:v>
              </c:pt>
              <c:pt idx="905">
                <c:v>43346</c:v>
              </c:pt>
              <c:pt idx="906">
                <c:v>43347</c:v>
              </c:pt>
              <c:pt idx="907">
                <c:v>43348</c:v>
              </c:pt>
              <c:pt idx="908">
                <c:v>43349</c:v>
              </c:pt>
              <c:pt idx="909">
                <c:v>43350</c:v>
              </c:pt>
              <c:pt idx="910">
                <c:v>43353</c:v>
              </c:pt>
              <c:pt idx="911">
                <c:v>43354</c:v>
              </c:pt>
              <c:pt idx="912">
                <c:v>43355</c:v>
              </c:pt>
              <c:pt idx="913">
                <c:v>43356</c:v>
              </c:pt>
              <c:pt idx="914">
                <c:v>43357</c:v>
              </c:pt>
              <c:pt idx="915">
                <c:v>43360</c:v>
              </c:pt>
              <c:pt idx="916">
                <c:v>43361</c:v>
              </c:pt>
              <c:pt idx="917">
                <c:v>43362</c:v>
              </c:pt>
              <c:pt idx="918">
                <c:v>43363</c:v>
              </c:pt>
              <c:pt idx="919">
                <c:v>43364</c:v>
              </c:pt>
              <c:pt idx="920">
                <c:v>43367</c:v>
              </c:pt>
              <c:pt idx="921">
                <c:v>43368</c:v>
              </c:pt>
              <c:pt idx="922">
                <c:v>43369</c:v>
              </c:pt>
              <c:pt idx="923">
                <c:v>43370</c:v>
              </c:pt>
              <c:pt idx="924">
                <c:v>43371</c:v>
              </c:pt>
              <c:pt idx="925">
                <c:v>43374</c:v>
              </c:pt>
              <c:pt idx="926">
                <c:v>43375</c:v>
              </c:pt>
              <c:pt idx="927">
                <c:v>43376</c:v>
              </c:pt>
              <c:pt idx="928">
                <c:v>43377</c:v>
              </c:pt>
              <c:pt idx="929">
                <c:v>43378</c:v>
              </c:pt>
              <c:pt idx="930">
                <c:v>43381</c:v>
              </c:pt>
              <c:pt idx="931">
                <c:v>43382</c:v>
              </c:pt>
              <c:pt idx="932">
                <c:v>43383</c:v>
              </c:pt>
              <c:pt idx="933">
                <c:v>43384</c:v>
              </c:pt>
              <c:pt idx="934">
                <c:v>43385</c:v>
              </c:pt>
              <c:pt idx="935">
                <c:v>43388</c:v>
              </c:pt>
              <c:pt idx="936">
                <c:v>43389</c:v>
              </c:pt>
              <c:pt idx="937">
                <c:v>43390</c:v>
              </c:pt>
              <c:pt idx="938">
                <c:v>43391</c:v>
              </c:pt>
              <c:pt idx="939">
                <c:v>43392</c:v>
              </c:pt>
              <c:pt idx="940">
                <c:v>43395</c:v>
              </c:pt>
              <c:pt idx="941">
                <c:v>43396</c:v>
              </c:pt>
              <c:pt idx="942">
                <c:v>43397</c:v>
              </c:pt>
              <c:pt idx="943">
                <c:v>43398</c:v>
              </c:pt>
              <c:pt idx="944">
                <c:v>43399</c:v>
              </c:pt>
              <c:pt idx="945">
                <c:v>43402</c:v>
              </c:pt>
              <c:pt idx="946">
                <c:v>43403</c:v>
              </c:pt>
              <c:pt idx="947">
                <c:v>43404</c:v>
              </c:pt>
              <c:pt idx="948">
                <c:v>43405</c:v>
              </c:pt>
              <c:pt idx="949">
                <c:v>43406</c:v>
              </c:pt>
              <c:pt idx="950">
                <c:v>43409</c:v>
              </c:pt>
              <c:pt idx="951">
                <c:v>43410</c:v>
              </c:pt>
              <c:pt idx="952">
                <c:v>43411</c:v>
              </c:pt>
              <c:pt idx="953">
                <c:v>43412</c:v>
              </c:pt>
              <c:pt idx="954">
                <c:v>43413</c:v>
              </c:pt>
              <c:pt idx="955">
                <c:v>43416</c:v>
              </c:pt>
              <c:pt idx="956">
                <c:v>43417</c:v>
              </c:pt>
              <c:pt idx="957">
                <c:v>43418</c:v>
              </c:pt>
              <c:pt idx="958">
                <c:v>43419</c:v>
              </c:pt>
              <c:pt idx="959">
                <c:v>43420</c:v>
              </c:pt>
              <c:pt idx="960">
                <c:v>43423</c:v>
              </c:pt>
              <c:pt idx="961">
                <c:v>43424</c:v>
              </c:pt>
              <c:pt idx="962">
                <c:v>43425</c:v>
              </c:pt>
              <c:pt idx="963">
                <c:v>43426</c:v>
              </c:pt>
              <c:pt idx="964">
                <c:v>43427</c:v>
              </c:pt>
              <c:pt idx="965">
                <c:v>43430</c:v>
              </c:pt>
              <c:pt idx="966">
                <c:v>43431</c:v>
              </c:pt>
              <c:pt idx="967">
                <c:v>43432</c:v>
              </c:pt>
              <c:pt idx="968">
                <c:v>43433</c:v>
              </c:pt>
              <c:pt idx="969">
                <c:v>43434</c:v>
              </c:pt>
              <c:pt idx="970">
                <c:v>43437</c:v>
              </c:pt>
              <c:pt idx="971">
                <c:v>43438</c:v>
              </c:pt>
              <c:pt idx="972">
                <c:v>43439</c:v>
              </c:pt>
              <c:pt idx="973">
                <c:v>43440</c:v>
              </c:pt>
              <c:pt idx="974">
                <c:v>43441</c:v>
              </c:pt>
              <c:pt idx="975">
                <c:v>43444</c:v>
              </c:pt>
              <c:pt idx="976">
                <c:v>43445</c:v>
              </c:pt>
              <c:pt idx="977">
                <c:v>43446</c:v>
              </c:pt>
              <c:pt idx="978">
                <c:v>43447</c:v>
              </c:pt>
              <c:pt idx="979">
                <c:v>43448</c:v>
              </c:pt>
              <c:pt idx="980">
                <c:v>43451</c:v>
              </c:pt>
              <c:pt idx="981">
                <c:v>43452</c:v>
              </c:pt>
              <c:pt idx="982">
                <c:v>43453</c:v>
              </c:pt>
              <c:pt idx="983">
                <c:v>43454</c:v>
              </c:pt>
              <c:pt idx="984">
                <c:v>43455</c:v>
              </c:pt>
              <c:pt idx="985">
                <c:v>43458</c:v>
              </c:pt>
              <c:pt idx="986">
                <c:v>43459</c:v>
              </c:pt>
              <c:pt idx="987">
                <c:v>43460</c:v>
              </c:pt>
              <c:pt idx="988">
                <c:v>43461</c:v>
              </c:pt>
              <c:pt idx="989">
                <c:v>43462</c:v>
              </c:pt>
              <c:pt idx="990">
                <c:v>43465</c:v>
              </c:pt>
              <c:pt idx="991">
                <c:v>43466</c:v>
              </c:pt>
              <c:pt idx="992">
                <c:v>43467</c:v>
              </c:pt>
              <c:pt idx="993">
                <c:v>43468</c:v>
              </c:pt>
              <c:pt idx="994">
                <c:v>43469</c:v>
              </c:pt>
              <c:pt idx="995">
                <c:v>43472</c:v>
              </c:pt>
              <c:pt idx="996">
                <c:v>43473</c:v>
              </c:pt>
              <c:pt idx="997">
                <c:v>43474</c:v>
              </c:pt>
              <c:pt idx="998">
                <c:v>43475</c:v>
              </c:pt>
              <c:pt idx="999">
                <c:v>43476</c:v>
              </c:pt>
              <c:pt idx="1000">
                <c:v>43479</c:v>
              </c:pt>
              <c:pt idx="1001">
                <c:v>43480</c:v>
              </c:pt>
              <c:pt idx="1002">
                <c:v>43481</c:v>
              </c:pt>
              <c:pt idx="1003">
                <c:v>43482</c:v>
              </c:pt>
              <c:pt idx="1004">
                <c:v>43483</c:v>
              </c:pt>
              <c:pt idx="1005">
                <c:v>43486</c:v>
              </c:pt>
              <c:pt idx="1006">
                <c:v>43487</c:v>
              </c:pt>
              <c:pt idx="1007">
                <c:v>43488</c:v>
              </c:pt>
              <c:pt idx="1008">
                <c:v>43489</c:v>
              </c:pt>
              <c:pt idx="1009">
                <c:v>43490</c:v>
              </c:pt>
              <c:pt idx="1010">
                <c:v>43493</c:v>
              </c:pt>
              <c:pt idx="1011">
                <c:v>43494</c:v>
              </c:pt>
              <c:pt idx="1012">
                <c:v>43495</c:v>
              </c:pt>
              <c:pt idx="1013">
                <c:v>43496</c:v>
              </c:pt>
              <c:pt idx="1014">
                <c:v>43497</c:v>
              </c:pt>
              <c:pt idx="1015">
                <c:v>43500</c:v>
              </c:pt>
              <c:pt idx="1016">
                <c:v>43501</c:v>
              </c:pt>
              <c:pt idx="1017">
                <c:v>43502</c:v>
              </c:pt>
              <c:pt idx="1018">
                <c:v>43503</c:v>
              </c:pt>
              <c:pt idx="1019">
                <c:v>43504</c:v>
              </c:pt>
              <c:pt idx="1020">
                <c:v>43507</c:v>
              </c:pt>
              <c:pt idx="1021">
                <c:v>43508</c:v>
              </c:pt>
              <c:pt idx="1022">
                <c:v>43509</c:v>
              </c:pt>
              <c:pt idx="1023">
                <c:v>43510</c:v>
              </c:pt>
              <c:pt idx="1024">
                <c:v>43511</c:v>
              </c:pt>
              <c:pt idx="1025">
                <c:v>43514</c:v>
              </c:pt>
              <c:pt idx="1026">
                <c:v>43515</c:v>
              </c:pt>
              <c:pt idx="1027">
                <c:v>43516</c:v>
              </c:pt>
              <c:pt idx="1028">
                <c:v>43517</c:v>
              </c:pt>
              <c:pt idx="1029">
                <c:v>43518</c:v>
              </c:pt>
              <c:pt idx="1030">
                <c:v>43521</c:v>
              </c:pt>
              <c:pt idx="1031">
                <c:v>43522</c:v>
              </c:pt>
              <c:pt idx="1032">
                <c:v>43523</c:v>
              </c:pt>
              <c:pt idx="1033">
                <c:v>43524</c:v>
              </c:pt>
              <c:pt idx="1034">
                <c:v>43525</c:v>
              </c:pt>
              <c:pt idx="1035">
                <c:v>43528</c:v>
              </c:pt>
              <c:pt idx="1036">
                <c:v>43529</c:v>
              </c:pt>
              <c:pt idx="1037">
                <c:v>43530</c:v>
              </c:pt>
              <c:pt idx="1038">
                <c:v>43531</c:v>
              </c:pt>
              <c:pt idx="1039">
                <c:v>43532</c:v>
              </c:pt>
              <c:pt idx="1040">
                <c:v>43535</c:v>
              </c:pt>
              <c:pt idx="1041">
                <c:v>43536</c:v>
              </c:pt>
              <c:pt idx="1042">
                <c:v>43537</c:v>
              </c:pt>
              <c:pt idx="1043">
                <c:v>43538</c:v>
              </c:pt>
              <c:pt idx="1044">
                <c:v>43539</c:v>
              </c:pt>
              <c:pt idx="1045">
                <c:v>43542</c:v>
              </c:pt>
              <c:pt idx="1046">
                <c:v>43543</c:v>
              </c:pt>
              <c:pt idx="1047">
                <c:v>43544</c:v>
              </c:pt>
              <c:pt idx="1048">
                <c:v>43545</c:v>
              </c:pt>
              <c:pt idx="1049">
                <c:v>43546</c:v>
              </c:pt>
              <c:pt idx="1050">
                <c:v>43549</c:v>
              </c:pt>
              <c:pt idx="1051">
                <c:v>43550</c:v>
              </c:pt>
              <c:pt idx="1052">
                <c:v>43551</c:v>
              </c:pt>
              <c:pt idx="1053">
                <c:v>43552</c:v>
              </c:pt>
              <c:pt idx="1054">
                <c:v>43553</c:v>
              </c:pt>
              <c:pt idx="1055">
                <c:v>43556</c:v>
              </c:pt>
              <c:pt idx="1056">
                <c:v>43557</c:v>
              </c:pt>
              <c:pt idx="1057">
                <c:v>43558</c:v>
              </c:pt>
              <c:pt idx="1058">
                <c:v>43559</c:v>
              </c:pt>
              <c:pt idx="1059">
                <c:v>43560</c:v>
              </c:pt>
              <c:pt idx="1060">
                <c:v>43563</c:v>
              </c:pt>
              <c:pt idx="1061">
                <c:v>43564</c:v>
              </c:pt>
              <c:pt idx="1062">
                <c:v>43565</c:v>
              </c:pt>
              <c:pt idx="1063">
                <c:v>43566</c:v>
              </c:pt>
              <c:pt idx="1064">
                <c:v>43567</c:v>
              </c:pt>
              <c:pt idx="1065">
                <c:v>43570</c:v>
              </c:pt>
              <c:pt idx="1066">
                <c:v>43571</c:v>
              </c:pt>
              <c:pt idx="1067">
                <c:v>43572</c:v>
              </c:pt>
              <c:pt idx="1068">
                <c:v>43573</c:v>
              </c:pt>
              <c:pt idx="1069">
                <c:v>43574</c:v>
              </c:pt>
              <c:pt idx="1070">
                <c:v>43577</c:v>
              </c:pt>
              <c:pt idx="1071">
                <c:v>43578</c:v>
              </c:pt>
              <c:pt idx="1072">
                <c:v>43579</c:v>
              </c:pt>
              <c:pt idx="1073">
                <c:v>43580</c:v>
              </c:pt>
              <c:pt idx="1074">
                <c:v>43581</c:v>
              </c:pt>
              <c:pt idx="1075">
                <c:v>43584</c:v>
              </c:pt>
              <c:pt idx="1076">
                <c:v>43585</c:v>
              </c:pt>
              <c:pt idx="1077">
                <c:v>43586</c:v>
              </c:pt>
              <c:pt idx="1078">
                <c:v>43587</c:v>
              </c:pt>
              <c:pt idx="1079">
                <c:v>43588</c:v>
              </c:pt>
              <c:pt idx="1080">
                <c:v>43591</c:v>
              </c:pt>
              <c:pt idx="1081">
                <c:v>43592</c:v>
              </c:pt>
              <c:pt idx="1082">
                <c:v>43593</c:v>
              </c:pt>
              <c:pt idx="1083">
                <c:v>43594</c:v>
              </c:pt>
              <c:pt idx="1084">
                <c:v>43595</c:v>
              </c:pt>
              <c:pt idx="1085">
                <c:v>43598</c:v>
              </c:pt>
              <c:pt idx="1086">
                <c:v>43599</c:v>
              </c:pt>
              <c:pt idx="1087">
                <c:v>43600</c:v>
              </c:pt>
              <c:pt idx="1088">
                <c:v>43601</c:v>
              </c:pt>
              <c:pt idx="1089">
                <c:v>43602</c:v>
              </c:pt>
              <c:pt idx="1090">
                <c:v>43605</c:v>
              </c:pt>
              <c:pt idx="1091">
                <c:v>43606</c:v>
              </c:pt>
              <c:pt idx="1092">
                <c:v>43607</c:v>
              </c:pt>
              <c:pt idx="1093">
                <c:v>43608</c:v>
              </c:pt>
              <c:pt idx="1094">
                <c:v>43609</c:v>
              </c:pt>
              <c:pt idx="1095">
                <c:v>43612</c:v>
              </c:pt>
              <c:pt idx="1096">
                <c:v>43613</c:v>
              </c:pt>
              <c:pt idx="1097">
                <c:v>43614</c:v>
              </c:pt>
              <c:pt idx="1098">
                <c:v>43615</c:v>
              </c:pt>
              <c:pt idx="1099">
                <c:v>43616</c:v>
              </c:pt>
              <c:pt idx="1100">
                <c:v>43619</c:v>
              </c:pt>
              <c:pt idx="1101">
                <c:v>43620</c:v>
              </c:pt>
              <c:pt idx="1102">
                <c:v>43621</c:v>
              </c:pt>
              <c:pt idx="1103">
                <c:v>43622</c:v>
              </c:pt>
              <c:pt idx="1104">
                <c:v>43623</c:v>
              </c:pt>
              <c:pt idx="1105">
                <c:v>43626</c:v>
              </c:pt>
              <c:pt idx="1106">
                <c:v>43627</c:v>
              </c:pt>
              <c:pt idx="1107">
                <c:v>43628</c:v>
              </c:pt>
              <c:pt idx="1108">
                <c:v>43629</c:v>
              </c:pt>
              <c:pt idx="1109">
                <c:v>43630</c:v>
              </c:pt>
              <c:pt idx="1110">
                <c:v>43633</c:v>
              </c:pt>
              <c:pt idx="1111">
                <c:v>43634</c:v>
              </c:pt>
              <c:pt idx="1112">
                <c:v>43635</c:v>
              </c:pt>
              <c:pt idx="1113">
                <c:v>43636</c:v>
              </c:pt>
              <c:pt idx="1114">
                <c:v>43637</c:v>
              </c:pt>
              <c:pt idx="1115">
                <c:v>43640</c:v>
              </c:pt>
              <c:pt idx="1116">
                <c:v>43641</c:v>
              </c:pt>
              <c:pt idx="1117">
                <c:v>43642</c:v>
              </c:pt>
              <c:pt idx="1118">
                <c:v>43643</c:v>
              </c:pt>
              <c:pt idx="1119">
                <c:v>43644</c:v>
              </c:pt>
              <c:pt idx="1120">
                <c:v>43647</c:v>
              </c:pt>
              <c:pt idx="1121">
                <c:v>43648</c:v>
              </c:pt>
              <c:pt idx="1122">
                <c:v>43649</c:v>
              </c:pt>
              <c:pt idx="1123">
                <c:v>43650</c:v>
              </c:pt>
              <c:pt idx="1124">
                <c:v>43651</c:v>
              </c:pt>
              <c:pt idx="1125">
                <c:v>43654</c:v>
              </c:pt>
              <c:pt idx="1126">
                <c:v>43655</c:v>
              </c:pt>
              <c:pt idx="1127">
                <c:v>43656</c:v>
              </c:pt>
              <c:pt idx="1128">
                <c:v>43657</c:v>
              </c:pt>
              <c:pt idx="1129">
                <c:v>43658</c:v>
              </c:pt>
              <c:pt idx="1130">
                <c:v>43661</c:v>
              </c:pt>
              <c:pt idx="1131">
                <c:v>43662</c:v>
              </c:pt>
              <c:pt idx="1132">
                <c:v>43663</c:v>
              </c:pt>
              <c:pt idx="1133">
                <c:v>43664</c:v>
              </c:pt>
              <c:pt idx="1134">
                <c:v>43665</c:v>
              </c:pt>
              <c:pt idx="1135">
                <c:v>43668</c:v>
              </c:pt>
              <c:pt idx="1136">
                <c:v>43669</c:v>
              </c:pt>
              <c:pt idx="1137">
                <c:v>43670</c:v>
              </c:pt>
              <c:pt idx="1138">
                <c:v>43671</c:v>
              </c:pt>
              <c:pt idx="1139">
                <c:v>43672</c:v>
              </c:pt>
              <c:pt idx="1140">
                <c:v>43675</c:v>
              </c:pt>
              <c:pt idx="1141">
                <c:v>43676</c:v>
              </c:pt>
              <c:pt idx="1142">
                <c:v>43677</c:v>
              </c:pt>
              <c:pt idx="1143">
                <c:v>43678</c:v>
              </c:pt>
              <c:pt idx="1144">
                <c:v>43679</c:v>
              </c:pt>
              <c:pt idx="1145">
                <c:v>43682</c:v>
              </c:pt>
              <c:pt idx="1146">
                <c:v>43683</c:v>
              </c:pt>
              <c:pt idx="1147">
                <c:v>43684</c:v>
              </c:pt>
              <c:pt idx="1148">
                <c:v>43685</c:v>
              </c:pt>
              <c:pt idx="1149">
                <c:v>43686</c:v>
              </c:pt>
              <c:pt idx="1150">
                <c:v>43689</c:v>
              </c:pt>
              <c:pt idx="1151">
                <c:v>43690</c:v>
              </c:pt>
              <c:pt idx="1152">
                <c:v>43691</c:v>
              </c:pt>
              <c:pt idx="1153">
                <c:v>43692</c:v>
              </c:pt>
              <c:pt idx="1154">
                <c:v>43693</c:v>
              </c:pt>
              <c:pt idx="1155">
                <c:v>43696</c:v>
              </c:pt>
              <c:pt idx="1156">
                <c:v>43697</c:v>
              </c:pt>
              <c:pt idx="1157">
                <c:v>43698</c:v>
              </c:pt>
              <c:pt idx="1158">
                <c:v>43699</c:v>
              </c:pt>
              <c:pt idx="1159">
                <c:v>43700</c:v>
              </c:pt>
              <c:pt idx="1160">
                <c:v>43703</c:v>
              </c:pt>
              <c:pt idx="1161">
                <c:v>43704</c:v>
              </c:pt>
              <c:pt idx="1162">
                <c:v>43705</c:v>
              </c:pt>
              <c:pt idx="1163">
                <c:v>43706</c:v>
              </c:pt>
              <c:pt idx="1164">
                <c:v>43707</c:v>
              </c:pt>
              <c:pt idx="1165">
                <c:v>43710</c:v>
              </c:pt>
              <c:pt idx="1166">
                <c:v>43711</c:v>
              </c:pt>
              <c:pt idx="1167">
                <c:v>43712</c:v>
              </c:pt>
              <c:pt idx="1168">
                <c:v>43713</c:v>
              </c:pt>
              <c:pt idx="1169">
                <c:v>43714</c:v>
              </c:pt>
              <c:pt idx="1170">
                <c:v>43717</c:v>
              </c:pt>
              <c:pt idx="1171">
                <c:v>43718</c:v>
              </c:pt>
              <c:pt idx="1172">
                <c:v>43719</c:v>
              </c:pt>
              <c:pt idx="1173">
                <c:v>43720</c:v>
              </c:pt>
              <c:pt idx="1174">
                <c:v>43721</c:v>
              </c:pt>
              <c:pt idx="1175">
                <c:v>43724</c:v>
              </c:pt>
              <c:pt idx="1176">
                <c:v>43725</c:v>
              </c:pt>
              <c:pt idx="1177">
                <c:v>43726</c:v>
              </c:pt>
              <c:pt idx="1178">
                <c:v>43727</c:v>
              </c:pt>
              <c:pt idx="1179">
                <c:v>43728</c:v>
              </c:pt>
              <c:pt idx="1180">
                <c:v>43731</c:v>
              </c:pt>
              <c:pt idx="1181">
                <c:v>43732</c:v>
              </c:pt>
              <c:pt idx="1182">
                <c:v>43733</c:v>
              </c:pt>
              <c:pt idx="1183">
                <c:v>43734</c:v>
              </c:pt>
              <c:pt idx="1184">
                <c:v>43735</c:v>
              </c:pt>
              <c:pt idx="1185">
                <c:v>43738</c:v>
              </c:pt>
              <c:pt idx="1186">
                <c:v>43739</c:v>
              </c:pt>
              <c:pt idx="1187">
                <c:v>43740</c:v>
              </c:pt>
              <c:pt idx="1188">
                <c:v>43741</c:v>
              </c:pt>
              <c:pt idx="1189">
                <c:v>43742</c:v>
              </c:pt>
              <c:pt idx="1190">
                <c:v>43745</c:v>
              </c:pt>
              <c:pt idx="1191">
                <c:v>43746</c:v>
              </c:pt>
              <c:pt idx="1192">
                <c:v>43747</c:v>
              </c:pt>
              <c:pt idx="1193">
                <c:v>43748</c:v>
              </c:pt>
              <c:pt idx="1194">
                <c:v>43749</c:v>
              </c:pt>
              <c:pt idx="1195">
                <c:v>43752</c:v>
              </c:pt>
              <c:pt idx="1196">
                <c:v>43753</c:v>
              </c:pt>
              <c:pt idx="1197">
                <c:v>43754</c:v>
              </c:pt>
              <c:pt idx="1198">
                <c:v>43755</c:v>
              </c:pt>
              <c:pt idx="1199">
                <c:v>43756</c:v>
              </c:pt>
              <c:pt idx="1200">
                <c:v>43759</c:v>
              </c:pt>
              <c:pt idx="1201">
                <c:v>43760</c:v>
              </c:pt>
              <c:pt idx="1202">
                <c:v>43761</c:v>
              </c:pt>
              <c:pt idx="1203">
                <c:v>43762</c:v>
              </c:pt>
              <c:pt idx="1204">
                <c:v>43763</c:v>
              </c:pt>
              <c:pt idx="1205">
                <c:v>43766</c:v>
              </c:pt>
              <c:pt idx="1206">
                <c:v>43767</c:v>
              </c:pt>
              <c:pt idx="1207">
                <c:v>43768</c:v>
              </c:pt>
              <c:pt idx="1208">
                <c:v>43769</c:v>
              </c:pt>
              <c:pt idx="1209">
                <c:v>43770</c:v>
              </c:pt>
              <c:pt idx="1210">
                <c:v>43773</c:v>
              </c:pt>
              <c:pt idx="1211">
                <c:v>43774</c:v>
              </c:pt>
              <c:pt idx="1212">
                <c:v>43775</c:v>
              </c:pt>
              <c:pt idx="1213">
                <c:v>43776</c:v>
              </c:pt>
              <c:pt idx="1214">
                <c:v>43777</c:v>
              </c:pt>
              <c:pt idx="1215">
                <c:v>43780</c:v>
              </c:pt>
              <c:pt idx="1216">
                <c:v>43781</c:v>
              </c:pt>
              <c:pt idx="1217">
                <c:v>43782</c:v>
              </c:pt>
              <c:pt idx="1218">
                <c:v>43783</c:v>
              </c:pt>
              <c:pt idx="1219">
                <c:v>43784</c:v>
              </c:pt>
              <c:pt idx="1220">
                <c:v>43787</c:v>
              </c:pt>
              <c:pt idx="1221">
                <c:v>43788</c:v>
              </c:pt>
              <c:pt idx="1222">
                <c:v>43789</c:v>
              </c:pt>
              <c:pt idx="1223">
                <c:v>43790</c:v>
              </c:pt>
              <c:pt idx="1224">
                <c:v>43791</c:v>
              </c:pt>
              <c:pt idx="1225">
                <c:v>43794</c:v>
              </c:pt>
              <c:pt idx="1226">
                <c:v>43795</c:v>
              </c:pt>
              <c:pt idx="1227">
                <c:v>43796</c:v>
              </c:pt>
              <c:pt idx="1228">
                <c:v>43797</c:v>
              </c:pt>
              <c:pt idx="1229">
                <c:v>43798</c:v>
              </c:pt>
              <c:pt idx="1230">
                <c:v>43801</c:v>
              </c:pt>
              <c:pt idx="1231">
                <c:v>43802</c:v>
              </c:pt>
              <c:pt idx="1232">
                <c:v>43803</c:v>
              </c:pt>
              <c:pt idx="1233">
                <c:v>43804</c:v>
              </c:pt>
              <c:pt idx="1234">
                <c:v>43805</c:v>
              </c:pt>
              <c:pt idx="1235">
                <c:v>43808</c:v>
              </c:pt>
              <c:pt idx="1236">
                <c:v>43809</c:v>
              </c:pt>
              <c:pt idx="1237">
                <c:v>43810</c:v>
              </c:pt>
              <c:pt idx="1238">
                <c:v>43811</c:v>
              </c:pt>
              <c:pt idx="1239">
                <c:v>43812</c:v>
              </c:pt>
              <c:pt idx="1240">
                <c:v>43815</c:v>
              </c:pt>
              <c:pt idx="1241">
                <c:v>43816</c:v>
              </c:pt>
              <c:pt idx="1242">
                <c:v>43817</c:v>
              </c:pt>
              <c:pt idx="1243">
                <c:v>43818</c:v>
              </c:pt>
              <c:pt idx="1244">
                <c:v>43819</c:v>
              </c:pt>
              <c:pt idx="1245">
                <c:v>43822</c:v>
              </c:pt>
              <c:pt idx="1246">
                <c:v>43823</c:v>
              </c:pt>
              <c:pt idx="1247">
                <c:v>43824</c:v>
              </c:pt>
              <c:pt idx="1248">
                <c:v>43825</c:v>
              </c:pt>
              <c:pt idx="1249">
                <c:v>43826</c:v>
              </c:pt>
              <c:pt idx="1250">
                <c:v>43829</c:v>
              </c:pt>
              <c:pt idx="1251">
                <c:v>43830</c:v>
              </c:pt>
              <c:pt idx="1252">
                <c:v>43831</c:v>
              </c:pt>
              <c:pt idx="1253">
                <c:v>43832</c:v>
              </c:pt>
              <c:pt idx="1254">
                <c:v>43833</c:v>
              </c:pt>
              <c:pt idx="1255">
                <c:v>43836</c:v>
              </c:pt>
              <c:pt idx="1256">
                <c:v>43837</c:v>
              </c:pt>
              <c:pt idx="1257">
                <c:v>43838</c:v>
              </c:pt>
              <c:pt idx="1258">
                <c:v>43839</c:v>
              </c:pt>
              <c:pt idx="1259">
                <c:v>43840</c:v>
              </c:pt>
              <c:pt idx="1260">
                <c:v>43843</c:v>
              </c:pt>
              <c:pt idx="1261">
                <c:v>43844</c:v>
              </c:pt>
              <c:pt idx="1262">
                <c:v>43845</c:v>
              </c:pt>
              <c:pt idx="1263">
                <c:v>43846</c:v>
              </c:pt>
              <c:pt idx="1264">
                <c:v>43847</c:v>
              </c:pt>
              <c:pt idx="1265">
                <c:v>43850</c:v>
              </c:pt>
              <c:pt idx="1266">
                <c:v>43851</c:v>
              </c:pt>
              <c:pt idx="1267">
                <c:v>43852</c:v>
              </c:pt>
              <c:pt idx="1268">
                <c:v>43853</c:v>
              </c:pt>
              <c:pt idx="1269">
                <c:v>43854</c:v>
              </c:pt>
              <c:pt idx="1270">
                <c:v>43857</c:v>
              </c:pt>
              <c:pt idx="1271">
                <c:v>43858</c:v>
              </c:pt>
              <c:pt idx="1272">
                <c:v>43859</c:v>
              </c:pt>
              <c:pt idx="1273">
                <c:v>43860</c:v>
              </c:pt>
              <c:pt idx="1274">
                <c:v>43861</c:v>
              </c:pt>
              <c:pt idx="1275">
                <c:v>43864</c:v>
              </c:pt>
              <c:pt idx="1276">
                <c:v>43865</c:v>
              </c:pt>
              <c:pt idx="1277">
                <c:v>43866</c:v>
              </c:pt>
              <c:pt idx="1278">
                <c:v>43867</c:v>
              </c:pt>
              <c:pt idx="1279">
                <c:v>43868</c:v>
              </c:pt>
              <c:pt idx="1280">
                <c:v>43871</c:v>
              </c:pt>
              <c:pt idx="1281">
                <c:v>43872</c:v>
              </c:pt>
              <c:pt idx="1282">
                <c:v>43873</c:v>
              </c:pt>
              <c:pt idx="1283">
                <c:v>43874</c:v>
              </c:pt>
              <c:pt idx="1284">
                <c:v>43875</c:v>
              </c:pt>
              <c:pt idx="1285">
                <c:v>43878</c:v>
              </c:pt>
              <c:pt idx="1286">
                <c:v>43879</c:v>
              </c:pt>
              <c:pt idx="1287">
                <c:v>43880</c:v>
              </c:pt>
              <c:pt idx="1288">
                <c:v>43881</c:v>
              </c:pt>
              <c:pt idx="1289">
                <c:v>43882</c:v>
              </c:pt>
              <c:pt idx="1290">
                <c:v>43885</c:v>
              </c:pt>
              <c:pt idx="1291">
                <c:v>43886</c:v>
              </c:pt>
              <c:pt idx="1292">
                <c:v>43887</c:v>
              </c:pt>
              <c:pt idx="1293">
                <c:v>43888</c:v>
              </c:pt>
              <c:pt idx="1294">
                <c:v>43889</c:v>
              </c:pt>
              <c:pt idx="1295">
                <c:v>43892</c:v>
              </c:pt>
              <c:pt idx="1296">
                <c:v>43893</c:v>
              </c:pt>
              <c:pt idx="1297">
                <c:v>43894</c:v>
              </c:pt>
              <c:pt idx="1298">
                <c:v>43895</c:v>
              </c:pt>
              <c:pt idx="1299">
                <c:v>43896</c:v>
              </c:pt>
              <c:pt idx="1300">
                <c:v>43899</c:v>
              </c:pt>
              <c:pt idx="1301">
                <c:v>43900</c:v>
              </c:pt>
              <c:pt idx="1302">
                <c:v>43901</c:v>
              </c:pt>
              <c:pt idx="1303">
                <c:v>43902</c:v>
              </c:pt>
              <c:pt idx="1304">
                <c:v>43903</c:v>
              </c:pt>
              <c:pt idx="1305">
                <c:v>43906</c:v>
              </c:pt>
              <c:pt idx="1306">
                <c:v>43907</c:v>
              </c:pt>
              <c:pt idx="1307">
                <c:v>43908</c:v>
              </c:pt>
              <c:pt idx="1308">
                <c:v>43909</c:v>
              </c:pt>
              <c:pt idx="1309">
                <c:v>43910</c:v>
              </c:pt>
              <c:pt idx="1310">
                <c:v>43913</c:v>
              </c:pt>
              <c:pt idx="1311">
                <c:v>43914</c:v>
              </c:pt>
              <c:pt idx="1312">
                <c:v>43915</c:v>
              </c:pt>
              <c:pt idx="1313">
                <c:v>43916</c:v>
              </c:pt>
              <c:pt idx="1314">
                <c:v>43917</c:v>
              </c:pt>
              <c:pt idx="1315">
                <c:v>43920</c:v>
              </c:pt>
              <c:pt idx="1316">
                <c:v>43921</c:v>
              </c:pt>
              <c:pt idx="1317">
                <c:v>43922</c:v>
              </c:pt>
              <c:pt idx="1318">
                <c:v>43923</c:v>
              </c:pt>
              <c:pt idx="1319">
                <c:v>43924</c:v>
              </c:pt>
              <c:pt idx="1320">
                <c:v>43927</c:v>
              </c:pt>
              <c:pt idx="1321">
                <c:v>43928</c:v>
              </c:pt>
              <c:pt idx="1322">
                <c:v>43929</c:v>
              </c:pt>
              <c:pt idx="1323">
                <c:v>43930</c:v>
              </c:pt>
              <c:pt idx="1324">
                <c:v>43931</c:v>
              </c:pt>
              <c:pt idx="1325">
                <c:v>43934</c:v>
              </c:pt>
              <c:pt idx="1326">
                <c:v>43935</c:v>
              </c:pt>
              <c:pt idx="1327">
                <c:v>43936</c:v>
              </c:pt>
              <c:pt idx="1328">
                <c:v>43937</c:v>
              </c:pt>
              <c:pt idx="1329">
                <c:v>43938</c:v>
              </c:pt>
              <c:pt idx="1330">
                <c:v>43941</c:v>
              </c:pt>
              <c:pt idx="1331">
                <c:v>43942</c:v>
              </c:pt>
              <c:pt idx="1332">
                <c:v>43943</c:v>
              </c:pt>
              <c:pt idx="1333">
                <c:v>43944</c:v>
              </c:pt>
              <c:pt idx="1334">
                <c:v>43945</c:v>
              </c:pt>
              <c:pt idx="1335">
                <c:v>43948</c:v>
              </c:pt>
              <c:pt idx="1336">
                <c:v>43949</c:v>
              </c:pt>
              <c:pt idx="1337">
                <c:v>43950</c:v>
              </c:pt>
              <c:pt idx="1338">
                <c:v>43951</c:v>
              </c:pt>
              <c:pt idx="1339">
                <c:v>43952</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43983</c:v>
              </c:pt>
              <c:pt idx="1361">
                <c:v>43984</c:v>
              </c:pt>
              <c:pt idx="1362">
                <c:v>43985</c:v>
              </c:pt>
              <c:pt idx="1363">
                <c:v>43986</c:v>
              </c:pt>
              <c:pt idx="1364">
                <c:v>43987</c:v>
              </c:pt>
              <c:pt idx="1365">
                <c:v>43990</c:v>
              </c:pt>
              <c:pt idx="1366">
                <c:v>43991</c:v>
              </c:pt>
              <c:pt idx="1367">
                <c:v>43992</c:v>
              </c:pt>
              <c:pt idx="1368">
                <c:v>43993</c:v>
              </c:pt>
              <c:pt idx="1369">
                <c:v>43994</c:v>
              </c:pt>
              <c:pt idx="1370">
                <c:v>43997</c:v>
              </c:pt>
              <c:pt idx="1371">
                <c:v>43998</c:v>
              </c:pt>
              <c:pt idx="1372">
                <c:v>43999</c:v>
              </c:pt>
              <c:pt idx="1373">
                <c:v>44000</c:v>
              </c:pt>
              <c:pt idx="1374">
                <c:v>44001</c:v>
              </c:pt>
              <c:pt idx="1375">
                <c:v>44004</c:v>
              </c:pt>
              <c:pt idx="1376">
                <c:v>44005</c:v>
              </c:pt>
              <c:pt idx="1377">
                <c:v>44006</c:v>
              </c:pt>
              <c:pt idx="1378">
                <c:v>44007</c:v>
              </c:pt>
              <c:pt idx="1379">
                <c:v>44008</c:v>
              </c:pt>
              <c:pt idx="1380">
                <c:v>44011</c:v>
              </c:pt>
              <c:pt idx="1381">
                <c:v>44012</c:v>
              </c:pt>
              <c:pt idx="1382">
                <c:v>44013</c:v>
              </c:pt>
              <c:pt idx="1383">
                <c:v>44014</c:v>
              </c:pt>
              <c:pt idx="1384">
                <c:v>44015</c:v>
              </c:pt>
              <c:pt idx="1385">
                <c:v>44018</c:v>
              </c:pt>
              <c:pt idx="1386">
                <c:v>44019</c:v>
              </c:pt>
              <c:pt idx="1387">
                <c:v>44020</c:v>
              </c:pt>
              <c:pt idx="1388">
                <c:v>44021</c:v>
              </c:pt>
              <c:pt idx="1389">
                <c:v>44022</c:v>
              </c:pt>
              <c:pt idx="1390">
                <c:v>44025</c:v>
              </c:pt>
              <c:pt idx="1391">
                <c:v>44026</c:v>
              </c:pt>
              <c:pt idx="1392">
                <c:v>44027</c:v>
              </c:pt>
              <c:pt idx="1393">
                <c:v>44028</c:v>
              </c:pt>
              <c:pt idx="1394">
                <c:v>44029</c:v>
              </c:pt>
              <c:pt idx="1395">
                <c:v>44032</c:v>
              </c:pt>
              <c:pt idx="1396">
                <c:v>44033</c:v>
              </c:pt>
              <c:pt idx="1397">
                <c:v>44034</c:v>
              </c:pt>
              <c:pt idx="1398">
                <c:v>44035</c:v>
              </c:pt>
              <c:pt idx="1399">
                <c:v>44036</c:v>
              </c:pt>
              <c:pt idx="1400">
                <c:v>44039</c:v>
              </c:pt>
              <c:pt idx="1401">
                <c:v>44040</c:v>
              </c:pt>
              <c:pt idx="1402">
                <c:v>44041</c:v>
              </c:pt>
              <c:pt idx="1403">
                <c:v>44042</c:v>
              </c:pt>
              <c:pt idx="1404">
                <c:v>44043</c:v>
              </c:pt>
              <c:pt idx="1405">
                <c:v>44046</c:v>
              </c:pt>
              <c:pt idx="1406">
                <c:v>44047</c:v>
              </c:pt>
              <c:pt idx="1407">
                <c:v>44048</c:v>
              </c:pt>
              <c:pt idx="1408">
                <c:v>44049</c:v>
              </c:pt>
              <c:pt idx="1409">
                <c:v>44050</c:v>
              </c:pt>
              <c:pt idx="1410">
                <c:v>44053</c:v>
              </c:pt>
              <c:pt idx="1411">
                <c:v>44054</c:v>
              </c:pt>
              <c:pt idx="1412">
                <c:v>44055</c:v>
              </c:pt>
              <c:pt idx="1413">
                <c:v>44056</c:v>
              </c:pt>
              <c:pt idx="1414">
                <c:v>44057</c:v>
              </c:pt>
              <c:pt idx="1415">
                <c:v>44060</c:v>
              </c:pt>
              <c:pt idx="1416">
                <c:v>44061</c:v>
              </c:pt>
              <c:pt idx="1417">
                <c:v>44062</c:v>
              </c:pt>
              <c:pt idx="1418">
                <c:v>44063</c:v>
              </c:pt>
              <c:pt idx="1419">
                <c:v>44064</c:v>
              </c:pt>
              <c:pt idx="1420">
                <c:v>44067</c:v>
              </c:pt>
              <c:pt idx="1421">
                <c:v>44068</c:v>
              </c:pt>
              <c:pt idx="1422">
                <c:v>44069</c:v>
              </c:pt>
              <c:pt idx="1423">
                <c:v>44070</c:v>
              </c:pt>
              <c:pt idx="1424">
                <c:v>44071</c:v>
              </c:pt>
              <c:pt idx="1425">
                <c:v>44074</c:v>
              </c:pt>
              <c:pt idx="1426">
                <c:v>44075</c:v>
              </c:pt>
              <c:pt idx="1427">
                <c:v>44076</c:v>
              </c:pt>
              <c:pt idx="1428">
                <c:v>44077</c:v>
              </c:pt>
              <c:pt idx="1429">
                <c:v>44078</c:v>
              </c:pt>
              <c:pt idx="1430">
                <c:v>44081</c:v>
              </c:pt>
              <c:pt idx="1431">
                <c:v>44082</c:v>
              </c:pt>
              <c:pt idx="1432">
                <c:v>44083</c:v>
              </c:pt>
              <c:pt idx="1433">
                <c:v>44084</c:v>
              </c:pt>
              <c:pt idx="1434">
                <c:v>44085</c:v>
              </c:pt>
              <c:pt idx="1435">
                <c:v>44088</c:v>
              </c:pt>
              <c:pt idx="1436">
                <c:v>44089</c:v>
              </c:pt>
              <c:pt idx="1437">
                <c:v>44090</c:v>
              </c:pt>
              <c:pt idx="1438">
                <c:v>44091</c:v>
              </c:pt>
              <c:pt idx="1439">
                <c:v>44092</c:v>
              </c:pt>
              <c:pt idx="1440">
                <c:v>44095</c:v>
              </c:pt>
              <c:pt idx="1441">
                <c:v>44096</c:v>
              </c:pt>
              <c:pt idx="1442">
                <c:v>44097</c:v>
              </c:pt>
              <c:pt idx="1443">
                <c:v>44098</c:v>
              </c:pt>
              <c:pt idx="1444">
                <c:v>44099</c:v>
              </c:pt>
              <c:pt idx="1445">
                <c:v>44102</c:v>
              </c:pt>
              <c:pt idx="1446">
                <c:v>44103</c:v>
              </c:pt>
              <c:pt idx="1447">
                <c:v>44104</c:v>
              </c:pt>
              <c:pt idx="1448">
                <c:v>44105</c:v>
              </c:pt>
              <c:pt idx="1449">
                <c:v>44106</c:v>
              </c:pt>
              <c:pt idx="1450">
                <c:v>44109</c:v>
              </c:pt>
              <c:pt idx="1451">
                <c:v>44110</c:v>
              </c:pt>
              <c:pt idx="1452">
                <c:v>44111</c:v>
              </c:pt>
              <c:pt idx="1453">
                <c:v>44112</c:v>
              </c:pt>
              <c:pt idx="1454">
                <c:v>44113</c:v>
              </c:pt>
              <c:pt idx="1455">
                <c:v>44116</c:v>
              </c:pt>
              <c:pt idx="1456">
                <c:v>44117</c:v>
              </c:pt>
              <c:pt idx="1457">
                <c:v>44118</c:v>
              </c:pt>
              <c:pt idx="1458">
                <c:v>44119</c:v>
              </c:pt>
              <c:pt idx="1459">
                <c:v>44120</c:v>
              </c:pt>
              <c:pt idx="1460">
                <c:v>44123</c:v>
              </c:pt>
              <c:pt idx="1461">
                <c:v>44124</c:v>
              </c:pt>
              <c:pt idx="1462">
                <c:v>44125</c:v>
              </c:pt>
              <c:pt idx="1463">
                <c:v>44126</c:v>
              </c:pt>
              <c:pt idx="1464">
                <c:v>44127</c:v>
              </c:pt>
              <c:pt idx="1465">
                <c:v>44130</c:v>
              </c:pt>
              <c:pt idx="1466">
                <c:v>44131</c:v>
              </c:pt>
              <c:pt idx="1467">
                <c:v>44132</c:v>
              </c:pt>
              <c:pt idx="1468">
                <c:v>44133</c:v>
              </c:pt>
              <c:pt idx="1469">
                <c:v>44134</c:v>
              </c:pt>
              <c:pt idx="1470">
                <c:v>44137</c:v>
              </c:pt>
              <c:pt idx="1471">
                <c:v>44138</c:v>
              </c:pt>
              <c:pt idx="1472">
                <c:v>44139</c:v>
              </c:pt>
              <c:pt idx="1473">
                <c:v>44140</c:v>
              </c:pt>
              <c:pt idx="1474">
                <c:v>44141</c:v>
              </c:pt>
              <c:pt idx="1475">
                <c:v>44144</c:v>
              </c:pt>
              <c:pt idx="1476">
                <c:v>44145</c:v>
              </c:pt>
              <c:pt idx="1477">
                <c:v>44146</c:v>
              </c:pt>
              <c:pt idx="1478">
                <c:v>44147</c:v>
              </c:pt>
              <c:pt idx="1479">
                <c:v>44148</c:v>
              </c:pt>
              <c:pt idx="1480">
                <c:v>44151</c:v>
              </c:pt>
              <c:pt idx="1481">
                <c:v>44152</c:v>
              </c:pt>
              <c:pt idx="1482">
                <c:v>44153</c:v>
              </c:pt>
              <c:pt idx="1483">
                <c:v>44154</c:v>
              </c:pt>
              <c:pt idx="1484">
                <c:v>44155</c:v>
              </c:pt>
              <c:pt idx="1485">
                <c:v>44158</c:v>
              </c:pt>
              <c:pt idx="1486">
                <c:v>44159</c:v>
              </c:pt>
              <c:pt idx="1487">
                <c:v>44160</c:v>
              </c:pt>
              <c:pt idx="1488">
                <c:v>44161</c:v>
              </c:pt>
              <c:pt idx="1489">
                <c:v>44162</c:v>
              </c:pt>
              <c:pt idx="1490">
                <c:v>44165</c:v>
              </c:pt>
              <c:pt idx="1491">
                <c:v>44166</c:v>
              </c:pt>
              <c:pt idx="1492">
                <c:v>44167</c:v>
              </c:pt>
              <c:pt idx="1493">
                <c:v>44168</c:v>
              </c:pt>
              <c:pt idx="1494">
                <c:v>44169</c:v>
              </c:pt>
              <c:pt idx="1495">
                <c:v>44172</c:v>
              </c:pt>
              <c:pt idx="1496">
                <c:v>44173</c:v>
              </c:pt>
              <c:pt idx="1497">
                <c:v>44174</c:v>
              </c:pt>
              <c:pt idx="1498">
                <c:v>44175</c:v>
              </c:pt>
              <c:pt idx="1499">
                <c:v>44176</c:v>
              </c:pt>
              <c:pt idx="1500">
                <c:v>44179</c:v>
              </c:pt>
              <c:pt idx="1501">
                <c:v>44180</c:v>
              </c:pt>
              <c:pt idx="1502">
                <c:v>44181</c:v>
              </c:pt>
              <c:pt idx="1503">
                <c:v>44182</c:v>
              </c:pt>
              <c:pt idx="1504">
                <c:v>44183</c:v>
              </c:pt>
              <c:pt idx="1505">
                <c:v>44186</c:v>
              </c:pt>
              <c:pt idx="1506">
                <c:v>44187</c:v>
              </c:pt>
              <c:pt idx="1507">
                <c:v>44188</c:v>
              </c:pt>
              <c:pt idx="1508">
                <c:v>44189</c:v>
              </c:pt>
              <c:pt idx="1509">
                <c:v>44190</c:v>
              </c:pt>
              <c:pt idx="1510">
                <c:v>44193</c:v>
              </c:pt>
              <c:pt idx="1511">
                <c:v>44194</c:v>
              </c:pt>
              <c:pt idx="1512">
                <c:v>44195</c:v>
              </c:pt>
              <c:pt idx="1513">
                <c:v>44196</c:v>
              </c:pt>
              <c:pt idx="1514">
                <c:v>44197</c:v>
              </c:pt>
              <c:pt idx="1515">
                <c:v>44200</c:v>
              </c:pt>
              <c:pt idx="1516">
                <c:v>44201</c:v>
              </c:pt>
              <c:pt idx="1517">
                <c:v>44202</c:v>
              </c:pt>
              <c:pt idx="1518">
                <c:v>44203</c:v>
              </c:pt>
              <c:pt idx="1519">
                <c:v>44204</c:v>
              </c:pt>
              <c:pt idx="1520">
                <c:v>44207</c:v>
              </c:pt>
              <c:pt idx="1521">
                <c:v>44208</c:v>
              </c:pt>
              <c:pt idx="1522">
                <c:v>44209</c:v>
              </c:pt>
              <c:pt idx="1523">
                <c:v>44210</c:v>
              </c:pt>
              <c:pt idx="1524">
                <c:v>44211</c:v>
              </c:pt>
              <c:pt idx="1525">
                <c:v>44214</c:v>
              </c:pt>
              <c:pt idx="1526">
                <c:v>44215</c:v>
              </c:pt>
              <c:pt idx="1527">
                <c:v>44216</c:v>
              </c:pt>
              <c:pt idx="1528">
                <c:v>44217</c:v>
              </c:pt>
              <c:pt idx="1529">
                <c:v>44218</c:v>
              </c:pt>
              <c:pt idx="1530">
                <c:v>44221</c:v>
              </c:pt>
              <c:pt idx="1531">
                <c:v>44222</c:v>
              </c:pt>
              <c:pt idx="1532">
                <c:v>44223</c:v>
              </c:pt>
              <c:pt idx="1533">
                <c:v>44224</c:v>
              </c:pt>
              <c:pt idx="1534">
                <c:v>44225</c:v>
              </c:pt>
              <c:pt idx="1535">
                <c:v>44228</c:v>
              </c:pt>
              <c:pt idx="1536">
                <c:v>44229</c:v>
              </c:pt>
              <c:pt idx="1537">
                <c:v>44230</c:v>
              </c:pt>
              <c:pt idx="1538">
                <c:v>44231</c:v>
              </c:pt>
              <c:pt idx="1539">
                <c:v>44232</c:v>
              </c:pt>
              <c:pt idx="1540">
                <c:v>44235</c:v>
              </c:pt>
              <c:pt idx="1541">
                <c:v>44236</c:v>
              </c:pt>
              <c:pt idx="1542">
                <c:v>44237</c:v>
              </c:pt>
              <c:pt idx="1543">
                <c:v>44238</c:v>
              </c:pt>
              <c:pt idx="1544">
                <c:v>44239</c:v>
              </c:pt>
              <c:pt idx="1545">
                <c:v>44242</c:v>
              </c:pt>
              <c:pt idx="1546">
                <c:v>44243</c:v>
              </c:pt>
              <c:pt idx="1547">
                <c:v>44244</c:v>
              </c:pt>
              <c:pt idx="1548">
                <c:v>44245</c:v>
              </c:pt>
              <c:pt idx="1549">
                <c:v>44246</c:v>
              </c:pt>
              <c:pt idx="1550">
                <c:v>44249</c:v>
              </c:pt>
              <c:pt idx="1551">
                <c:v>44250</c:v>
              </c:pt>
              <c:pt idx="1552">
                <c:v>44251</c:v>
              </c:pt>
              <c:pt idx="1553">
                <c:v>44252</c:v>
              </c:pt>
              <c:pt idx="1554">
                <c:v>44253</c:v>
              </c:pt>
              <c:pt idx="1555">
                <c:v>44256</c:v>
              </c:pt>
              <c:pt idx="1556">
                <c:v>44257</c:v>
              </c:pt>
              <c:pt idx="1557">
                <c:v>44258</c:v>
              </c:pt>
              <c:pt idx="1558">
                <c:v>44259</c:v>
              </c:pt>
              <c:pt idx="1559">
                <c:v>44260</c:v>
              </c:pt>
              <c:pt idx="1560">
                <c:v>44263</c:v>
              </c:pt>
              <c:pt idx="1561">
                <c:v>44264</c:v>
              </c:pt>
              <c:pt idx="1562">
                <c:v>44265</c:v>
              </c:pt>
              <c:pt idx="1563">
                <c:v>44266</c:v>
              </c:pt>
              <c:pt idx="1564">
                <c:v>44267</c:v>
              </c:pt>
              <c:pt idx="1565">
                <c:v>44270</c:v>
              </c:pt>
              <c:pt idx="1566">
                <c:v>44271</c:v>
              </c:pt>
              <c:pt idx="1567">
                <c:v>44272</c:v>
              </c:pt>
              <c:pt idx="1568">
                <c:v>44273</c:v>
              </c:pt>
              <c:pt idx="1569">
                <c:v>44274</c:v>
              </c:pt>
              <c:pt idx="1570">
                <c:v>44277</c:v>
              </c:pt>
              <c:pt idx="1571">
                <c:v>44278</c:v>
              </c:pt>
              <c:pt idx="1572">
                <c:v>44279</c:v>
              </c:pt>
              <c:pt idx="1573">
                <c:v>44280</c:v>
              </c:pt>
              <c:pt idx="1574">
                <c:v>44281</c:v>
              </c:pt>
              <c:pt idx="1575">
                <c:v>44284</c:v>
              </c:pt>
              <c:pt idx="1576">
                <c:v>44285</c:v>
              </c:pt>
              <c:pt idx="1577">
                <c:v>44286</c:v>
              </c:pt>
              <c:pt idx="1578">
                <c:v>44287</c:v>
              </c:pt>
              <c:pt idx="1579">
                <c:v>44288</c:v>
              </c:pt>
              <c:pt idx="1580">
                <c:v>44291</c:v>
              </c:pt>
              <c:pt idx="1581">
                <c:v>44292</c:v>
              </c:pt>
              <c:pt idx="1582">
                <c:v>44293</c:v>
              </c:pt>
              <c:pt idx="1583">
                <c:v>44294</c:v>
              </c:pt>
              <c:pt idx="1584">
                <c:v>44295</c:v>
              </c:pt>
              <c:pt idx="1585">
                <c:v>44298</c:v>
              </c:pt>
              <c:pt idx="1586">
                <c:v>44299</c:v>
              </c:pt>
              <c:pt idx="1587">
                <c:v>44300</c:v>
              </c:pt>
              <c:pt idx="1588">
                <c:v>44301</c:v>
              </c:pt>
              <c:pt idx="1589">
                <c:v>44302</c:v>
              </c:pt>
              <c:pt idx="1590">
                <c:v>44305</c:v>
              </c:pt>
              <c:pt idx="1591">
                <c:v>44306</c:v>
              </c:pt>
              <c:pt idx="1592">
                <c:v>44307</c:v>
              </c:pt>
              <c:pt idx="1593">
                <c:v>44308</c:v>
              </c:pt>
              <c:pt idx="1594">
                <c:v>44309</c:v>
              </c:pt>
              <c:pt idx="1595">
                <c:v>44312</c:v>
              </c:pt>
              <c:pt idx="1596">
                <c:v>44313</c:v>
              </c:pt>
              <c:pt idx="1597">
                <c:v>44314</c:v>
              </c:pt>
              <c:pt idx="1598">
                <c:v>44315</c:v>
              </c:pt>
              <c:pt idx="1599">
                <c:v>44316</c:v>
              </c:pt>
              <c:pt idx="1600">
                <c:v>44319</c:v>
              </c:pt>
              <c:pt idx="1601">
                <c:v>44320</c:v>
              </c:pt>
              <c:pt idx="1602">
                <c:v>44321</c:v>
              </c:pt>
              <c:pt idx="1603">
                <c:v>44322</c:v>
              </c:pt>
              <c:pt idx="1604">
                <c:v>44323</c:v>
              </c:pt>
              <c:pt idx="1605">
                <c:v>44326</c:v>
              </c:pt>
              <c:pt idx="1606">
                <c:v>44327</c:v>
              </c:pt>
              <c:pt idx="1607">
                <c:v>44328</c:v>
              </c:pt>
              <c:pt idx="1608">
                <c:v>44329</c:v>
              </c:pt>
              <c:pt idx="1609">
                <c:v>44330</c:v>
              </c:pt>
              <c:pt idx="1610">
                <c:v>44333</c:v>
              </c:pt>
              <c:pt idx="1611">
                <c:v>44334</c:v>
              </c:pt>
              <c:pt idx="1612">
                <c:v>44335</c:v>
              </c:pt>
              <c:pt idx="1613">
                <c:v>44336</c:v>
              </c:pt>
              <c:pt idx="1614">
                <c:v>44337</c:v>
              </c:pt>
              <c:pt idx="1615">
                <c:v>44340</c:v>
              </c:pt>
              <c:pt idx="1616">
                <c:v>44341</c:v>
              </c:pt>
              <c:pt idx="1617">
                <c:v>44342</c:v>
              </c:pt>
              <c:pt idx="1618">
                <c:v>44343</c:v>
              </c:pt>
              <c:pt idx="1619">
                <c:v>44344</c:v>
              </c:pt>
              <c:pt idx="1620">
                <c:v>44347</c:v>
              </c:pt>
              <c:pt idx="1621">
                <c:v>44348</c:v>
              </c:pt>
              <c:pt idx="1622">
                <c:v>44349</c:v>
              </c:pt>
              <c:pt idx="1623">
                <c:v>44350</c:v>
              </c:pt>
              <c:pt idx="1624">
                <c:v>44351</c:v>
              </c:pt>
              <c:pt idx="1625">
                <c:v>44354</c:v>
              </c:pt>
              <c:pt idx="1626">
                <c:v>44355</c:v>
              </c:pt>
              <c:pt idx="1627">
                <c:v>44356</c:v>
              </c:pt>
              <c:pt idx="1628">
                <c:v>44357</c:v>
              </c:pt>
              <c:pt idx="1629">
                <c:v>44358</c:v>
              </c:pt>
              <c:pt idx="1630">
                <c:v>44361</c:v>
              </c:pt>
              <c:pt idx="1631">
                <c:v>44362</c:v>
              </c:pt>
              <c:pt idx="1632">
                <c:v>44363</c:v>
              </c:pt>
              <c:pt idx="1633">
                <c:v>44364</c:v>
              </c:pt>
              <c:pt idx="1634">
                <c:v>44365</c:v>
              </c:pt>
              <c:pt idx="1635">
                <c:v>44368</c:v>
              </c:pt>
              <c:pt idx="1636">
                <c:v>44369</c:v>
              </c:pt>
              <c:pt idx="1637">
                <c:v>44370</c:v>
              </c:pt>
              <c:pt idx="1638">
                <c:v>44371</c:v>
              </c:pt>
              <c:pt idx="1639">
                <c:v>44372</c:v>
              </c:pt>
              <c:pt idx="1640">
                <c:v>44375</c:v>
              </c:pt>
              <c:pt idx="1641">
                <c:v>44376</c:v>
              </c:pt>
              <c:pt idx="1642">
                <c:v>44377</c:v>
              </c:pt>
              <c:pt idx="1643">
                <c:v>44378</c:v>
              </c:pt>
              <c:pt idx="1644">
                <c:v>44379</c:v>
              </c:pt>
              <c:pt idx="1645">
                <c:v>44382</c:v>
              </c:pt>
              <c:pt idx="1646">
                <c:v>44383</c:v>
              </c:pt>
              <c:pt idx="1647">
                <c:v>44384</c:v>
              </c:pt>
              <c:pt idx="1648">
                <c:v>44385</c:v>
              </c:pt>
              <c:pt idx="1649">
                <c:v>44386</c:v>
              </c:pt>
              <c:pt idx="1650">
                <c:v>44389</c:v>
              </c:pt>
              <c:pt idx="1651">
                <c:v>44390</c:v>
              </c:pt>
              <c:pt idx="1652">
                <c:v>44391</c:v>
              </c:pt>
              <c:pt idx="1653">
                <c:v>44392</c:v>
              </c:pt>
              <c:pt idx="1654">
                <c:v>44393</c:v>
              </c:pt>
              <c:pt idx="1655">
                <c:v>44396</c:v>
              </c:pt>
              <c:pt idx="1656">
                <c:v>44397</c:v>
              </c:pt>
              <c:pt idx="1657">
                <c:v>44398</c:v>
              </c:pt>
              <c:pt idx="1658">
                <c:v>44399</c:v>
              </c:pt>
              <c:pt idx="1659">
                <c:v>44400</c:v>
              </c:pt>
              <c:pt idx="1660">
                <c:v>44403</c:v>
              </c:pt>
              <c:pt idx="1661">
                <c:v>44404</c:v>
              </c:pt>
              <c:pt idx="1662">
                <c:v>44405</c:v>
              </c:pt>
              <c:pt idx="1663">
                <c:v>44406</c:v>
              </c:pt>
              <c:pt idx="1664">
                <c:v>44407</c:v>
              </c:pt>
              <c:pt idx="1665">
                <c:v>44410</c:v>
              </c:pt>
              <c:pt idx="1666">
                <c:v>44411</c:v>
              </c:pt>
              <c:pt idx="1667">
                <c:v>44412</c:v>
              </c:pt>
              <c:pt idx="1668">
                <c:v>44413</c:v>
              </c:pt>
              <c:pt idx="1669">
                <c:v>44414</c:v>
              </c:pt>
              <c:pt idx="1670">
                <c:v>44417</c:v>
              </c:pt>
              <c:pt idx="1671">
                <c:v>44418</c:v>
              </c:pt>
              <c:pt idx="1672">
                <c:v>44419</c:v>
              </c:pt>
              <c:pt idx="1673">
                <c:v>44420</c:v>
              </c:pt>
              <c:pt idx="1674">
                <c:v>44421</c:v>
              </c:pt>
              <c:pt idx="1675">
                <c:v>44424</c:v>
              </c:pt>
              <c:pt idx="1676">
                <c:v>44425</c:v>
              </c:pt>
              <c:pt idx="1677">
                <c:v>44426</c:v>
              </c:pt>
              <c:pt idx="1678">
                <c:v>44427</c:v>
              </c:pt>
              <c:pt idx="1679">
                <c:v>44428</c:v>
              </c:pt>
              <c:pt idx="1680">
                <c:v>44431</c:v>
              </c:pt>
              <c:pt idx="1681">
                <c:v>44432</c:v>
              </c:pt>
              <c:pt idx="1682">
                <c:v>44433</c:v>
              </c:pt>
              <c:pt idx="1683">
                <c:v>44434</c:v>
              </c:pt>
              <c:pt idx="1684">
                <c:v>44435</c:v>
              </c:pt>
              <c:pt idx="1685">
                <c:v>44438</c:v>
              </c:pt>
              <c:pt idx="1686">
                <c:v>44439</c:v>
              </c:pt>
              <c:pt idx="1687">
                <c:v>44440</c:v>
              </c:pt>
              <c:pt idx="1688">
                <c:v>44441</c:v>
              </c:pt>
              <c:pt idx="1689">
                <c:v>44442</c:v>
              </c:pt>
              <c:pt idx="1690">
                <c:v>44445</c:v>
              </c:pt>
              <c:pt idx="1691">
                <c:v>44446</c:v>
              </c:pt>
              <c:pt idx="1692">
                <c:v>44447</c:v>
              </c:pt>
              <c:pt idx="1693">
                <c:v>44448</c:v>
              </c:pt>
              <c:pt idx="1694">
                <c:v>44449</c:v>
              </c:pt>
              <c:pt idx="1695">
                <c:v>44452</c:v>
              </c:pt>
              <c:pt idx="1696">
                <c:v>44453</c:v>
              </c:pt>
              <c:pt idx="1697">
                <c:v>44454</c:v>
              </c:pt>
              <c:pt idx="1698">
                <c:v>44455</c:v>
              </c:pt>
              <c:pt idx="1699">
                <c:v>44456</c:v>
              </c:pt>
              <c:pt idx="1700">
                <c:v>44459</c:v>
              </c:pt>
              <c:pt idx="1701">
                <c:v>44460</c:v>
              </c:pt>
              <c:pt idx="1702">
                <c:v>44461</c:v>
              </c:pt>
              <c:pt idx="1703">
                <c:v>44462</c:v>
              </c:pt>
              <c:pt idx="1704">
                <c:v>44463</c:v>
              </c:pt>
              <c:pt idx="1705">
                <c:v>44466</c:v>
              </c:pt>
              <c:pt idx="1706">
                <c:v>44467</c:v>
              </c:pt>
              <c:pt idx="1707">
                <c:v>44468</c:v>
              </c:pt>
              <c:pt idx="1708">
                <c:v>44469</c:v>
              </c:pt>
              <c:pt idx="1709">
                <c:v>44470</c:v>
              </c:pt>
              <c:pt idx="1710">
                <c:v>44473</c:v>
              </c:pt>
              <c:pt idx="1711">
                <c:v>44474</c:v>
              </c:pt>
              <c:pt idx="1712">
                <c:v>44475</c:v>
              </c:pt>
              <c:pt idx="1713">
                <c:v>44476</c:v>
              </c:pt>
              <c:pt idx="1714">
                <c:v>44477</c:v>
              </c:pt>
              <c:pt idx="1715">
                <c:v>44480</c:v>
              </c:pt>
              <c:pt idx="1716">
                <c:v>44481</c:v>
              </c:pt>
              <c:pt idx="1717">
                <c:v>44482</c:v>
              </c:pt>
              <c:pt idx="1718">
                <c:v>44483</c:v>
              </c:pt>
              <c:pt idx="1719">
                <c:v>44484</c:v>
              </c:pt>
              <c:pt idx="1720">
                <c:v>44487</c:v>
              </c:pt>
              <c:pt idx="1721">
                <c:v>44488</c:v>
              </c:pt>
              <c:pt idx="1722">
                <c:v>44489</c:v>
              </c:pt>
              <c:pt idx="1723">
                <c:v>44490</c:v>
              </c:pt>
              <c:pt idx="1724">
                <c:v>44491</c:v>
              </c:pt>
              <c:pt idx="1725">
                <c:v>44494</c:v>
              </c:pt>
              <c:pt idx="1726">
                <c:v>44495</c:v>
              </c:pt>
              <c:pt idx="1727">
                <c:v>44496</c:v>
              </c:pt>
              <c:pt idx="1728">
                <c:v>44497</c:v>
              </c:pt>
              <c:pt idx="1729">
                <c:v>44498</c:v>
              </c:pt>
              <c:pt idx="1730">
                <c:v>44501</c:v>
              </c:pt>
              <c:pt idx="1731">
                <c:v>44502</c:v>
              </c:pt>
              <c:pt idx="1732">
                <c:v>44503</c:v>
              </c:pt>
              <c:pt idx="1733">
                <c:v>44504</c:v>
              </c:pt>
              <c:pt idx="1734">
                <c:v>44505</c:v>
              </c:pt>
              <c:pt idx="1735">
                <c:v>44508</c:v>
              </c:pt>
              <c:pt idx="1736">
                <c:v>44509</c:v>
              </c:pt>
              <c:pt idx="1737">
                <c:v>44510</c:v>
              </c:pt>
              <c:pt idx="1738">
                <c:v>44511</c:v>
              </c:pt>
              <c:pt idx="1739">
                <c:v>44512</c:v>
              </c:pt>
              <c:pt idx="1740">
                <c:v>44515</c:v>
              </c:pt>
              <c:pt idx="1741">
                <c:v>44516</c:v>
              </c:pt>
              <c:pt idx="1742">
                <c:v>44517</c:v>
              </c:pt>
              <c:pt idx="1743">
                <c:v>44518</c:v>
              </c:pt>
              <c:pt idx="1744">
                <c:v>44519</c:v>
              </c:pt>
              <c:pt idx="1745">
                <c:v>44522</c:v>
              </c:pt>
              <c:pt idx="1746">
                <c:v>44523</c:v>
              </c:pt>
              <c:pt idx="1747">
                <c:v>44524</c:v>
              </c:pt>
              <c:pt idx="1748">
                <c:v>44525</c:v>
              </c:pt>
              <c:pt idx="1749">
                <c:v>44526</c:v>
              </c:pt>
              <c:pt idx="1750">
                <c:v>44529</c:v>
              </c:pt>
              <c:pt idx="1751">
                <c:v>44530</c:v>
              </c:pt>
              <c:pt idx="1752">
                <c:v>44531</c:v>
              </c:pt>
              <c:pt idx="1753">
                <c:v>44532</c:v>
              </c:pt>
              <c:pt idx="1754">
                <c:v>44533</c:v>
              </c:pt>
              <c:pt idx="1755">
                <c:v>44536</c:v>
              </c:pt>
              <c:pt idx="1756">
                <c:v>44537</c:v>
              </c:pt>
              <c:pt idx="1757">
                <c:v>44538</c:v>
              </c:pt>
              <c:pt idx="1758">
                <c:v>44539</c:v>
              </c:pt>
              <c:pt idx="1759">
                <c:v>44540</c:v>
              </c:pt>
              <c:pt idx="1760">
                <c:v>44543</c:v>
              </c:pt>
              <c:pt idx="1761">
                <c:v>44544</c:v>
              </c:pt>
              <c:pt idx="1762">
                <c:v>44545</c:v>
              </c:pt>
              <c:pt idx="1763">
                <c:v>44546</c:v>
              </c:pt>
              <c:pt idx="1764">
                <c:v>44547</c:v>
              </c:pt>
              <c:pt idx="1765">
                <c:v>44550</c:v>
              </c:pt>
              <c:pt idx="1766">
                <c:v>44551</c:v>
              </c:pt>
              <c:pt idx="1767">
                <c:v>44552</c:v>
              </c:pt>
              <c:pt idx="1768">
                <c:v>44553</c:v>
              </c:pt>
              <c:pt idx="1769">
                <c:v>44554</c:v>
              </c:pt>
              <c:pt idx="1770">
                <c:v>44557</c:v>
              </c:pt>
              <c:pt idx="1771">
                <c:v>44558</c:v>
              </c:pt>
              <c:pt idx="1772">
                <c:v>44559</c:v>
              </c:pt>
              <c:pt idx="1773">
                <c:v>44560</c:v>
              </c:pt>
              <c:pt idx="1774">
                <c:v>44561</c:v>
              </c:pt>
              <c:pt idx="1775">
                <c:v>44564</c:v>
              </c:pt>
              <c:pt idx="1776">
                <c:v>44565</c:v>
              </c:pt>
              <c:pt idx="1777">
                <c:v>44566</c:v>
              </c:pt>
              <c:pt idx="1778">
                <c:v>44567</c:v>
              </c:pt>
              <c:pt idx="1779">
                <c:v>44568</c:v>
              </c:pt>
              <c:pt idx="1780">
                <c:v>44571</c:v>
              </c:pt>
              <c:pt idx="1781">
                <c:v>44572</c:v>
              </c:pt>
              <c:pt idx="1782">
                <c:v>44573</c:v>
              </c:pt>
              <c:pt idx="1783">
                <c:v>44574</c:v>
              </c:pt>
              <c:pt idx="1784">
                <c:v>44575</c:v>
              </c:pt>
              <c:pt idx="1785">
                <c:v>44578</c:v>
              </c:pt>
              <c:pt idx="1786">
                <c:v>44579</c:v>
              </c:pt>
              <c:pt idx="1787">
                <c:v>44580</c:v>
              </c:pt>
              <c:pt idx="1788">
                <c:v>44581</c:v>
              </c:pt>
              <c:pt idx="1789">
                <c:v>44582</c:v>
              </c:pt>
              <c:pt idx="1790">
                <c:v>44585</c:v>
              </c:pt>
              <c:pt idx="1791">
                <c:v>44586</c:v>
              </c:pt>
              <c:pt idx="1792">
                <c:v>44587</c:v>
              </c:pt>
              <c:pt idx="1793">
                <c:v>44588</c:v>
              </c:pt>
              <c:pt idx="1794">
                <c:v>44589</c:v>
              </c:pt>
              <c:pt idx="1795">
                <c:v>44592</c:v>
              </c:pt>
              <c:pt idx="1796">
                <c:v>44593</c:v>
              </c:pt>
              <c:pt idx="1797">
                <c:v>44594</c:v>
              </c:pt>
              <c:pt idx="1798">
                <c:v>44595</c:v>
              </c:pt>
              <c:pt idx="1799">
                <c:v>44596</c:v>
              </c:pt>
              <c:pt idx="1800">
                <c:v>44599</c:v>
              </c:pt>
              <c:pt idx="1801">
                <c:v>44600</c:v>
              </c:pt>
              <c:pt idx="1802">
                <c:v>44601</c:v>
              </c:pt>
              <c:pt idx="1803">
                <c:v>44602</c:v>
              </c:pt>
              <c:pt idx="1804">
                <c:v>44603</c:v>
              </c:pt>
              <c:pt idx="1805">
                <c:v>44606</c:v>
              </c:pt>
              <c:pt idx="1806">
                <c:v>44607</c:v>
              </c:pt>
              <c:pt idx="1807">
                <c:v>44608</c:v>
              </c:pt>
              <c:pt idx="1808">
                <c:v>44609</c:v>
              </c:pt>
              <c:pt idx="1809">
                <c:v>44610</c:v>
              </c:pt>
              <c:pt idx="1810">
                <c:v>44613</c:v>
              </c:pt>
              <c:pt idx="1811">
                <c:v>44614</c:v>
              </c:pt>
              <c:pt idx="1812">
                <c:v>44615</c:v>
              </c:pt>
              <c:pt idx="1813">
                <c:v>44616</c:v>
              </c:pt>
              <c:pt idx="1814">
                <c:v>44617</c:v>
              </c:pt>
              <c:pt idx="1815">
                <c:v>44620</c:v>
              </c:pt>
              <c:pt idx="1816">
                <c:v>44621</c:v>
              </c:pt>
              <c:pt idx="1817">
                <c:v>44622</c:v>
              </c:pt>
              <c:pt idx="1818">
                <c:v>44623</c:v>
              </c:pt>
              <c:pt idx="1819">
                <c:v>44624</c:v>
              </c:pt>
              <c:pt idx="1820">
                <c:v>44627</c:v>
              </c:pt>
              <c:pt idx="1821">
                <c:v>44628</c:v>
              </c:pt>
              <c:pt idx="1822">
                <c:v>44629</c:v>
              </c:pt>
              <c:pt idx="1823">
                <c:v>44630</c:v>
              </c:pt>
              <c:pt idx="1824">
                <c:v>44631</c:v>
              </c:pt>
              <c:pt idx="1825">
                <c:v>44634</c:v>
              </c:pt>
              <c:pt idx="1826">
                <c:v>44635</c:v>
              </c:pt>
              <c:pt idx="1827">
                <c:v>44636</c:v>
              </c:pt>
              <c:pt idx="1828">
                <c:v>44637</c:v>
              </c:pt>
              <c:pt idx="1829">
                <c:v>44638</c:v>
              </c:pt>
              <c:pt idx="1830">
                <c:v>44641</c:v>
              </c:pt>
              <c:pt idx="1831">
                <c:v>44642</c:v>
              </c:pt>
              <c:pt idx="1832">
                <c:v>44643</c:v>
              </c:pt>
              <c:pt idx="1833">
                <c:v>44644</c:v>
              </c:pt>
              <c:pt idx="1834">
                <c:v>44645</c:v>
              </c:pt>
              <c:pt idx="1835">
                <c:v>44648</c:v>
              </c:pt>
              <c:pt idx="1836">
                <c:v>44649</c:v>
              </c:pt>
              <c:pt idx="1837">
                <c:v>44650</c:v>
              </c:pt>
              <c:pt idx="1838">
                <c:v>44651</c:v>
              </c:pt>
              <c:pt idx="1839">
                <c:v>44652</c:v>
              </c:pt>
              <c:pt idx="1840">
                <c:v>44655</c:v>
              </c:pt>
              <c:pt idx="1841">
                <c:v>44656</c:v>
              </c:pt>
              <c:pt idx="1842">
                <c:v>44657</c:v>
              </c:pt>
              <c:pt idx="1843">
                <c:v>44658</c:v>
              </c:pt>
              <c:pt idx="1844">
                <c:v>44659</c:v>
              </c:pt>
              <c:pt idx="1845">
                <c:v>44662</c:v>
              </c:pt>
              <c:pt idx="1846">
                <c:v>44663</c:v>
              </c:pt>
              <c:pt idx="1847">
                <c:v>44664</c:v>
              </c:pt>
              <c:pt idx="1848">
                <c:v>44665</c:v>
              </c:pt>
              <c:pt idx="1849">
                <c:v>44666</c:v>
              </c:pt>
              <c:pt idx="1850">
                <c:v>44669</c:v>
              </c:pt>
              <c:pt idx="1851">
                <c:v>44670</c:v>
              </c:pt>
              <c:pt idx="1852">
                <c:v>44671</c:v>
              </c:pt>
              <c:pt idx="1853">
                <c:v>44672</c:v>
              </c:pt>
              <c:pt idx="1854">
                <c:v>44673</c:v>
              </c:pt>
              <c:pt idx="1855">
                <c:v>44676</c:v>
              </c:pt>
              <c:pt idx="1856">
                <c:v>44677</c:v>
              </c:pt>
              <c:pt idx="1857">
                <c:v>44678</c:v>
              </c:pt>
              <c:pt idx="1858">
                <c:v>44679</c:v>
              </c:pt>
              <c:pt idx="1859">
                <c:v>44680</c:v>
              </c:pt>
              <c:pt idx="1860">
                <c:v>44683</c:v>
              </c:pt>
              <c:pt idx="1861">
                <c:v>44684</c:v>
              </c:pt>
              <c:pt idx="1862">
                <c:v>44685</c:v>
              </c:pt>
              <c:pt idx="1863">
                <c:v>44686</c:v>
              </c:pt>
              <c:pt idx="1864">
                <c:v>44687</c:v>
              </c:pt>
              <c:pt idx="1865">
                <c:v>44690</c:v>
              </c:pt>
              <c:pt idx="1866">
                <c:v>44691</c:v>
              </c:pt>
              <c:pt idx="1867">
                <c:v>44692</c:v>
              </c:pt>
              <c:pt idx="1868">
                <c:v>44693</c:v>
              </c:pt>
              <c:pt idx="1869">
                <c:v>44694</c:v>
              </c:pt>
              <c:pt idx="1870">
                <c:v>44697</c:v>
              </c:pt>
              <c:pt idx="1871">
                <c:v>44698</c:v>
              </c:pt>
              <c:pt idx="1872">
                <c:v>44699</c:v>
              </c:pt>
              <c:pt idx="1873">
                <c:v>44700</c:v>
              </c:pt>
              <c:pt idx="1874">
                <c:v>44701</c:v>
              </c:pt>
              <c:pt idx="1875">
                <c:v>44704</c:v>
              </c:pt>
              <c:pt idx="1876">
                <c:v>44705</c:v>
              </c:pt>
              <c:pt idx="1877">
                <c:v>44706</c:v>
              </c:pt>
              <c:pt idx="1878">
                <c:v>44707</c:v>
              </c:pt>
              <c:pt idx="1879">
                <c:v>44708</c:v>
              </c:pt>
              <c:pt idx="1880">
                <c:v>44711</c:v>
              </c:pt>
              <c:pt idx="1881">
                <c:v>44712</c:v>
              </c:pt>
              <c:pt idx="1882">
                <c:v>44713</c:v>
              </c:pt>
              <c:pt idx="1883">
                <c:v>44714</c:v>
              </c:pt>
              <c:pt idx="1884">
                <c:v>44715</c:v>
              </c:pt>
              <c:pt idx="1885">
                <c:v>44718</c:v>
              </c:pt>
              <c:pt idx="1886">
                <c:v>44719</c:v>
              </c:pt>
              <c:pt idx="1887">
                <c:v>44720</c:v>
              </c:pt>
              <c:pt idx="1888">
                <c:v>44721</c:v>
              </c:pt>
              <c:pt idx="1889">
                <c:v>44722</c:v>
              </c:pt>
              <c:pt idx="1890">
                <c:v>44725</c:v>
              </c:pt>
              <c:pt idx="1891">
                <c:v>44726</c:v>
              </c:pt>
              <c:pt idx="1892">
                <c:v>44727</c:v>
              </c:pt>
              <c:pt idx="1893">
                <c:v>44728</c:v>
              </c:pt>
              <c:pt idx="1894">
                <c:v>44729</c:v>
              </c:pt>
              <c:pt idx="1895">
                <c:v>44732</c:v>
              </c:pt>
              <c:pt idx="1896">
                <c:v>44733</c:v>
              </c:pt>
              <c:pt idx="1897">
                <c:v>44734</c:v>
              </c:pt>
              <c:pt idx="1898">
                <c:v>44735</c:v>
              </c:pt>
              <c:pt idx="1899">
                <c:v>44736</c:v>
              </c:pt>
              <c:pt idx="1900">
                <c:v>44739</c:v>
              </c:pt>
              <c:pt idx="1901">
                <c:v>44740</c:v>
              </c:pt>
              <c:pt idx="1902">
                <c:v>44741</c:v>
              </c:pt>
              <c:pt idx="1903">
                <c:v>44742</c:v>
              </c:pt>
              <c:pt idx="1904">
                <c:v>44743</c:v>
              </c:pt>
              <c:pt idx="1905">
                <c:v>44746</c:v>
              </c:pt>
              <c:pt idx="1906">
                <c:v>44747</c:v>
              </c:pt>
              <c:pt idx="1907">
                <c:v>44748</c:v>
              </c:pt>
              <c:pt idx="1908">
                <c:v>44749</c:v>
              </c:pt>
              <c:pt idx="1909">
                <c:v>44750</c:v>
              </c:pt>
              <c:pt idx="1910">
                <c:v>44753</c:v>
              </c:pt>
              <c:pt idx="1911">
                <c:v>44754</c:v>
              </c:pt>
              <c:pt idx="1912">
                <c:v>44755</c:v>
              </c:pt>
              <c:pt idx="1913">
                <c:v>44756</c:v>
              </c:pt>
              <c:pt idx="1914">
                <c:v>44757</c:v>
              </c:pt>
              <c:pt idx="1915">
                <c:v>44760</c:v>
              </c:pt>
              <c:pt idx="1916">
                <c:v>44761</c:v>
              </c:pt>
              <c:pt idx="1917">
                <c:v>44762</c:v>
              </c:pt>
              <c:pt idx="1918">
                <c:v>44763</c:v>
              </c:pt>
              <c:pt idx="1919">
                <c:v>44764</c:v>
              </c:pt>
              <c:pt idx="1920">
                <c:v>44767</c:v>
              </c:pt>
              <c:pt idx="1921">
                <c:v>44768</c:v>
              </c:pt>
              <c:pt idx="1922">
                <c:v>44769</c:v>
              </c:pt>
              <c:pt idx="1923">
                <c:v>44770</c:v>
              </c:pt>
              <c:pt idx="1924">
                <c:v>44771</c:v>
              </c:pt>
              <c:pt idx="1925">
                <c:v>44774</c:v>
              </c:pt>
              <c:pt idx="1926">
                <c:v>44775</c:v>
              </c:pt>
              <c:pt idx="1927">
                <c:v>44776</c:v>
              </c:pt>
              <c:pt idx="1928">
                <c:v>44777</c:v>
              </c:pt>
              <c:pt idx="1929">
                <c:v>44778</c:v>
              </c:pt>
              <c:pt idx="1930">
                <c:v>44781</c:v>
              </c:pt>
              <c:pt idx="1931">
                <c:v>44782</c:v>
              </c:pt>
              <c:pt idx="1932">
                <c:v>44783</c:v>
              </c:pt>
              <c:pt idx="1933">
                <c:v>44784</c:v>
              </c:pt>
              <c:pt idx="1934">
                <c:v>44785</c:v>
              </c:pt>
              <c:pt idx="1935">
                <c:v>44788</c:v>
              </c:pt>
              <c:pt idx="1936">
                <c:v>44789</c:v>
              </c:pt>
              <c:pt idx="1937">
                <c:v>44790</c:v>
              </c:pt>
              <c:pt idx="1938">
                <c:v>44791</c:v>
              </c:pt>
              <c:pt idx="1939">
                <c:v>44792</c:v>
              </c:pt>
              <c:pt idx="1940">
                <c:v>44795</c:v>
              </c:pt>
              <c:pt idx="1941">
                <c:v>44796</c:v>
              </c:pt>
              <c:pt idx="1942">
                <c:v>44797</c:v>
              </c:pt>
              <c:pt idx="1943">
                <c:v>44798</c:v>
              </c:pt>
              <c:pt idx="1944">
                <c:v>44799</c:v>
              </c:pt>
              <c:pt idx="1945">
                <c:v>44802</c:v>
              </c:pt>
              <c:pt idx="1946">
                <c:v>44803</c:v>
              </c:pt>
              <c:pt idx="1947">
                <c:v>44804</c:v>
              </c:pt>
              <c:pt idx="1948">
                <c:v>44805</c:v>
              </c:pt>
              <c:pt idx="1949">
                <c:v>44806</c:v>
              </c:pt>
              <c:pt idx="1950">
                <c:v>44809</c:v>
              </c:pt>
              <c:pt idx="1951">
                <c:v>44810</c:v>
              </c:pt>
              <c:pt idx="1952">
                <c:v>44811</c:v>
              </c:pt>
              <c:pt idx="1953">
                <c:v>44812</c:v>
              </c:pt>
              <c:pt idx="1954">
                <c:v>44813</c:v>
              </c:pt>
              <c:pt idx="1955">
                <c:v>44816</c:v>
              </c:pt>
              <c:pt idx="1956">
                <c:v>44817</c:v>
              </c:pt>
              <c:pt idx="1957">
                <c:v>44818</c:v>
              </c:pt>
              <c:pt idx="1958">
                <c:v>44819</c:v>
              </c:pt>
              <c:pt idx="1959">
                <c:v>44820</c:v>
              </c:pt>
              <c:pt idx="1960">
                <c:v>44823</c:v>
              </c:pt>
              <c:pt idx="1961">
                <c:v>44824</c:v>
              </c:pt>
              <c:pt idx="1962">
                <c:v>44825</c:v>
              </c:pt>
              <c:pt idx="1963">
                <c:v>44826</c:v>
              </c:pt>
              <c:pt idx="1964">
                <c:v>44827</c:v>
              </c:pt>
              <c:pt idx="1965">
                <c:v>44830</c:v>
              </c:pt>
              <c:pt idx="1966">
                <c:v>44831</c:v>
              </c:pt>
              <c:pt idx="1967">
                <c:v>44832</c:v>
              </c:pt>
              <c:pt idx="1968">
                <c:v>44833</c:v>
              </c:pt>
              <c:pt idx="1969">
                <c:v>44834</c:v>
              </c:pt>
              <c:pt idx="1970">
                <c:v>44837</c:v>
              </c:pt>
              <c:pt idx="1971">
                <c:v>44838</c:v>
              </c:pt>
              <c:pt idx="1972">
                <c:v>44839</c:v>
              </c:pt>
              <c:pt idx="1973">
                <c:v>44840</c:v>
              </c:pt>
              <c:pt idx="1974">
                <c:v>44841</c:v>
              </c:pt>
              <c:pt idx="1975">
                <c:v>44844</c:v>
              </c:pt>
              <c:pt idx="1976">
                <c:v>44845</c:v>
              </c:pt>
              <c:pt idx="1977">
                <c:v>44846</c:v>
              </c:pt>
              <c:pt idx="1978">
                <c:v>44847</c:v>
              </c:pt>
              <c:pt idx="1979">
                <c:v>44848</c:v>
              </c:pt>
              <c:pt idx="1980">
                <c:v>44851</c:v>
              </c:pt>
              <c:pt idx="1981">
                <c:v>44852</c:v>
              </c:pt>
              <c:pt idx="1982">
                <c:v>44853</c:v>
              </c:pt>
              <c:pt idx="1983">
                <c:v>44854</c:v>
              </c:pt>
              <c:pt idx="1984">
                <c:v>44855</c:v>
              </c:pt>
              <c:pt idx="1985">
                <c:v>44858</c:v>
              </c:pt>
              <c:pt idx="1986">
                <c:v>44859</c:v>
              </c:pt>
              <c:pt idx="1987">
                <c:v>44860</c:v>
              </c:pt>
              <c:pt idx="1988">
                <c:v>44861</c:v>
              </c:pt>
              <c:pt idx="1989">
                <c:v>44862</c:v>
              </c:pt>
              <c:pt idx="1990">
                <c:v>44865</c:v>
              </c:pt>
              <c:pt idx="1991">
                <c:v>44866</c:v>
              </c:pt>
              <c:pt idx="1992">
                <c:v>44867</c:v>
              </c:pt>
              <c:pt idx="1993">
                <c:v>44868</c:v>
              </c:pt>
              <c:pt idx="1994">
                <c:v>44869</c:v>
              </c:pt>
              <c:pt idx="1995">
                <c:v>44872</c:v>
              </c:pt>
              <c:pt idx="1996">
                <c:v>44873</c:v>
              </c:pt>
              <c:pt idx="1997">
                <c:v>44874</c:v>
              </c:pt>
              <c:pt idx="1998">
                <c:v>44875</c:v>
              </c:pt>
              <c:pt idx="1999">
                <c:v>44876</c:v>
              </c:pt>
              <c:pt idx="2000">
                <c:v>44879</c:v>
              </c:pt>
              <c:pt idx="2001">
                <c:v>44880</c:v>
              </c:pt>
              <c:pt idx="2002">
                <c:v>44881</c:v>
              </c:pt>
              <c:pt idx="2003">
                <c:v>44882</c:v>
              </c:pt>
              <c:pt idx="2004">
                <c:v>44883</c:v>
              </c:pt>
              <c:pt idx="2005">
                <c:v>44886</c:v>
              </c:pt>
              <c:pt idx="2006">
                <c:v>44887</c:v>
              </c:pt>
              <c:pt idx="2007">
                <c:v>44888</c:v>
              </c:pt>
              <c:pt idx="2008">
                <c:v>44889</c:v>
              </c:pt>
              <c:pt idx="2009">
                <c:v>44890</c:v>
              </c:pt>
              <c:pt idx="2010">
                <c:v>44893</c:v>
              </c:pt>
              <c:pt idx="2011">
                <c:v>44894</c:v>
              </c:pt>
              <c:pt idx="2012">
                <c:v>44895</c:v>
              </c:pt>
              <c:pt idx="2013">
                <c:v>44896</c:v>
              </c:pt>
              <c:pt idx="2014">
                <c:v>44897</c:v>
              </c:pt>
              <c:pt idx="2015">
                <c:v>44900</c:v>
              </c:pt>
              <c:pt idx="2016">
                <c:v>44901</c:v>
              </c:pt>
              <c:pt idx="2017">
                <c:v>44902</c:v>
              </c:pt>
              <c:pt idx="2018">
                <c:v>44903</c:v>
              </c:pt>
              <c:pt idx="2019">
                <c:v>44904</c:v>
              </c:pt>
              <c:pt idx="2020">
                <c:v>44907</c:v>
              </c:pt>
              <c:pt idx="2021">
                <c:v>44908</c:v>
              </c:pt>
              <c:pt idx="2022">
                <c:v>44909</c:v>
              </c:pt>
              <c:pt idx="2023">
                <c:v>44910</c:v>
              </c:pt>
              <c:pt idx="2024">
                <c:v>44911</c:v>
              </c:pt>
              <c:pt idx="2025">
                <c:v>44914</c:v>
              </c:pt>
              <c:pt idx="2026">
                <c:v>44915</c:v>
              </c:pt>
              <c:pt idx="2027">
                <c:v>44916</c:v>
              </c:pt>
              <c:pt idx="2028">
                <c:v>44917</c:v>
              </c:pt>
              <c:pt idx="2029">
                <c:v>44918</c:v>
              </c:pt>
              <c:pt idx="2030">
                <c:v>44921</c:v>
              </c:pt>
              <c:pt idx="2031">
                <c:v>44922</c:v>
              </c:pt>
              <c:pt idx="2032">
                <c:v>44923</c:v>
              </c:pt>
              <c:pt idx="2033">
                <c:v>44924</c:v>
              </c:pt>
              <c:pt idx="2034">
                <c:v>44925</c:v>
              </c:pt>
              <c:pt idx="2035">
                <c:v>44928</c:v>
              </c:pt>
              <c:pt idx="2036">
                <c:v>44929</c:v>
              </c:pt>
              <c:pt idx="2037">
                <c:v>44930</c:v>
              </c:pt>
              <c:pt idx="2038">
                <c:v>44931</c:v>
              </c:pt>
              <c:pt idx="2039">
                <c:v>44932</c:v>
              </c:pt>
              <c:pt idx="2040">
                <c:v>44935</c:v>
              </c:pt>
              <c:pt idx="2041">
                <c:v>44936</c:v>
              </c:pt>
              <c:pt idx="2042">
                <c:v>44937</c:v>
              </c:pt>
              <c:pt idx="2043">
                <c:v>44938</c:v>
              </c:pt>
              <c:pt idx="2044">
                <c:v>44939</c:v>
              </c:pt>
              <c:pt idx="2045">
                <c:v>44942</c:v>
              </c:pt>
              <c:pt idx="2046">
                <c:v>44943</c:v>
              </c:pt>
              <c:pt idx="2047">
                <c:v>44944</c:v>
              </c:pt>
              <c:pt idx="2048">
                <c:v>44945</c:v>
              </c:pt>
              <c:pt idx="2049">
                <c:v>44946</c:v>
              </c:pt>
              <c:pt idx="2050">
                <c:v>44949</c:v>
              </c:pt>
              <c:pt idx="2051">
                <c:v>44950</c:v>
              </c:pt>
              <c:pt idx="2052">
                <c:v>44951</c:v>
              </c:pt>
              <c:pt idx="2053">
                <c:v>44952</c:v>
              </c:pt>
              <c:pt idx="2054">
                <c:v>44953</c:v>
              </c:pt>
              <c:pt idx="2055">
                <c:v>44956</c:v>
              </c:pt>
              <c:pt idx="2056">
                <c:v>44957</c:v>
              </c:pt>
              <c:pt idx="2057">
                <c:v>44958</c:v>
              </c:pt>
              <c:pt idx="2058">
                <c:v>44959</c:v>
              </c:pt>
              <c:pt idx="2059">
                <c:v>44960</c:v>
              </c:pt>
              <c:pt idx="2060">
                <c:v>44963</c:v>
              </c:pt>
              <c:pt idx="2061">
                <c:v>44964</c:v>
              </c:pt>
              <c:pt idx="2062">
                <c:v>44965</c:v>
              </c:pt>
              <c:pt idx="2063">
                <c:v>44966</c:v>
              </c:pt>
              <c:pt idx="2064">
                <c:v>44967</c:v>
              </c:pt>
              <c:pt idx="2065">
                <c:v>44970</c:v>
              </c:pt>
              <c:pt idx="2066">
                <c:v>44971</c:v>
              </c:pt>
              <c:pt idx="2067">
                <c:v>44972</c:v>
              </c:pt>
              <c:pt idx="2068">
                <c:v>44973</c:v>
              </c:pt>
              <c:pt idx="2069">
                <c:v>44974</c:v>
              </c:pt>
              <c:pt idx="2070">
                <c:v>44977</c:v>
              </c:pt>
              <c:pt idx="2071">
                <c:v>44978</c:v>
              </c:pt>
              <c:pt idx="2072">
                <c:v>44979</c:v>
              </c:pt>
              <c:pt idx="2073">
                <c:v>44980</c:v>
              </c:pt>
              <c:pt idx="2074">
                <c:v>44981</c:v>
              </c:pt>
              <c:pt idx="2075">
                <c:v>44984</c:v>
              </c:pt>
              <c:pt idx="2076">
                <c:v>44985</c:v>
              </c:pt>
              <c:pt idx="2077">
                <c:v>44986</c:v>
              </c:pt>
              <c:pt idx="2078">
                <c:v>44987</c:v>
              </c:pt>
              <c:pt idx="2079">
                <c:v>44988</c:v>
              </c:pt>
              <c:pt idx="2080">
                <c:v>44991</c:v>
              </c:pt>
              <c:pt idx="2081">
                <c:v>44992</c:v>
              </c:pt>
              <c:pt idx="2082">
                <c:v>44993</c:v>
              </c:pt>
              <c:pt idx="2083">
                <c:v>44994</c:v>
              </c:pt>
              <c:pt idx="2084">
                <c:v>44995</c:v>
              </c:pt>
              <c:pt idx="2085">
                <c:v>44998</c:v>
              </c:pt>
              <c:pt idx="2086">
                <c:v>44999</c:v>
              </c:pt>
              <c:pt idx="2087">
                <c:v>45000</c:v>
              </c:pt>
              <c:pt idx="2088">
                <c:v>45001</c:v>
              </c:pt>
              <c:pt idx="2089">
                <c:v>45002</c:v>
              </c:pt>
              <c:pt idx="2090">
                <c:v>45005</c:v>
              </c:pt>
              <c:pt idx="2091">
                <c:v>45006</c:v>
              </c:pt>
              <c:pt idx="2092">
                <c:v>45007</c:v>
              </c:pt>
              <c:pt idx="2093">
                <c:v>45008</c:v>
              </c:pt>
              <c:pt idx="2094">
                <c:v>45009</c:v>
              </c:pt>
              <c:pt idx="2095">
                <c:v>45012</c:v>
              </c:pt>
              <c:pt idx="2096">
                <c:v>45013</c:v>
              </c:pt>
              <c:pt idx="2097">
                <c:v>45014</c:v>
              </c:pt>
              <c:pt idx="2098">
                <c:v>45015</c:v>
              </c:pt>
              <c:pt idx="2099">
                <c:v>45016</c:v>
              </c:pt>
              <c:pt idx="2100">
                <c:v>45019</c:v>
              </c:pt>
              <c:pt idx="2101">
                <c:v>45020</c:v>
              </c:pt>
              <c:pt idx="2102">
                <c:v>45021</c:v>
              </c:pt>
              <c:pt idx="2103">
                <c:v>45022</c:v>
              </c:pt>
              <c:pt idx="2104">
                <c:v>45023</c:v>
              </c:pt>
              <c:pt idx="2105">
                <c:v>45026</c:v>
              </c:pt>
              <c:pt idx="2106">
                <c:v>45027</c:v>
              </c:pt>
              <c:pt idx="2107">
                <c:v>45028</c:v>
              </c:pt>
              <c:pt idx="2108">
                <c:v>45029</c:v>
              </c:pt>
              <c:pt idx="2109">
                <c:v>45030</c:v>
              </c:pt>
              <c:pt idx="2110">
                <c:v>45033</c:v>
              </c:pt>
              <c:pt idx="2111">
                <c:v>45034</c:v>
              </c:pt>
              <c:pt idx="2112">
                <c:v>45035</c:v>
              </c:pt>
              <c:pt idx="2113">
                <c:v>45036</c:v>
              </c:pt>
              <c:pt idx="2114">
                <c:v>45037</c:v>
              </c:pt>
              <c:pt idx="2115">
                <c:v>45040</c:v>
              </c:pt>
              <c:pt idx="2116">
                <c:v>45041</c:v>
              </c:pt>
              <c:pt idx="2117">
                <c:v>45042</c:v>
              </c:pt>
              <c:pt idx="2118">
                <c:v>45043</c:v>
              </c:pt>
              <c:pt idx="2119">
                <c:v>45044</c:v>
              </c:pt>
              <c:pt idx="2120">
                <c:v>45047</c:v>
              </c:pt>
              <c:pt idx="2121">
                <c:v>45048</c:v>
              </c:pt>
              <c:pt idx="2122">
                <c:v>45049</c:v>
              </c:pt>
              <c:pt idx="2123">
                <c:v>45050</c:v>
              </c:pt>
              <c:pt idx="2124">
                <c:v>45051</c:v>
              </c:pt>
              <c:pt idx="2125">
                <c:v>45054</c:v>
              </c:pt>
              <c:pt idx="2126">
                <c:v>45055</c:v>
              </c:pt>
              <c:pt idx="2127">
                <c:v>45056</c:v>
              </c:pt>
              <c:pt idx="2128">
                <c:v>45057</c:v>
              </c:pt>
              <c:pt idx="2129">
                <c:v>45058</c:v>
              </c:pt>
              <c:pt idx="2130">
                <c:v>45061</c:v>
              </c:pt>
              <c:pt idx="2131">
                <c:v>45062</c:v>
              </c:pt>
              <c:pt idx="2132">
                <c:v>45063</c:v>
              </c:pt>
              <c:pt idx="2133">
                <c:v>45064</c:v>
              </c:pt>
              <c:pt idx="2134">
                <c:v>45065</c:v>
              </c:pt>
              <c:pt idx="2135">
                <c:v>45068</c:v>
              </c:pt>
              <c:pt idx="2136">
                <c:v>45069</c:v>
              </c:pt>
              <c:pt idx="2137">
                <c:v>45070</c:v>
              </c:pt>
              <c:pt idx="2138">
                <c:v>45071</c:v>
              </c:pt>
              <c:pt idx="2139">
                <c:v>45072</c:v>
              </c:pt>
              <c:pt idx="2140">
                <c:v>45075</c:v>
              </c:pt>
              <c:pt idx="2141">
                <c:v>45076</c:v>
              </c:pt>
              <c:pt idx="2142">
                <c:v>45077</c:v>
              </c:pt>
              <c:pt idx="2143">
                <c:v>45078</c:v>
              </c:pt>
              <c:pt idx="2144">
                <c:v>45079</c:v>
              </c:pt>
              <c:pt idx="2145">
                <c:v>45082</c:v>
              </c:pt>
              <c:pt idx="2146">
                <c:v>45083</c:v>
              </c:pt>
              <c:pt idx="2147">
                <c:v>45084</c:v>
              </c:pt>
              <c:pt idx="2148">
                <c:v>45085</c:v>
              </c:pt>
              <c:pt idx="2149">
                <c:v>45086</c:v>
              </c:pt>
              <c:pt idx="2150">
                <c:v>45089</c:v>
              </c:pt>
              <c:pt idx="2151">
                <c:v>45090</c:v>
              </c:pt>
              <c:pt idx="2152">
                <c:v>45091</c:v>
              </c:pt>
              <c:pt idx="2153">
                <c:v>45092</c:v>
              </c:pt>
              <c:pt idx="2154">
                <c:v>45093</c:v>
              </c:pt>
              <c:pt idx="2155">
                <c:v>45096</c:v>
              </c:pt>
              <c:pt idx="2156">
                <c:v>45097</c:v>
              </c:pt>
              <c:pt idx="2157">
                <c:v>45098</c:v>
              </c:pt>
              <c:pt idx="2158">
                <c:v>45099</c:v>
              </c:pt>
              <c:pt idx="2159">
                <c:v>45100</c:v>
              </c:pt>
              <c:pt idx="2160">
                <c:v>45103</c:v>
              </c:pt>
              <c:pt idx="2161">
                <c:v>45104</c:v>
              </c:pt>
              <c:pt idx="2162">
                <c:v>45105</c:v>
              </c:pt>
              <c:pt idx="2163">
                <c:v>45106</c:v>
              </c:pt>
              <c:pt idx="2164">
                <c:v>45107</c:v>
              </c:pt>
              <c:pt idx="2165">
                <c:v>45110</c:v>
              </c:pt>
              <c:pt idx="2166">
                <c:v>45111</c:v>
              </c:pt>
              <c:pt idx="2167">
                <c:v>45112</c:v>
              </c:pt>
              <c:pt idx="2168">
                <c:v>45113</c:v>
              </c:pt>
              <c:pt idx="2169">
                <c:v>45114</c:v>
              </c:pt>
              <c:pt idx="2170">
                <c:v>45117</c:v>
              </c:pt>
              <c:pt idx="2171">
                <c:v>45118</c:v>
              </c:pt>
              <c:pt idx="2172">
                <c:v>45119</c:v>
              </c:pt>
              <c:pt idx="2173">
                <c:v>45120</c:v>
              </c:pt>
              <c:pt idx="2174">
                <c:v>45121</c:v>
              </c:pt>
              <c:pt idx="2175">
                <c:v>45124</c:v>
              </c:pt>
              <c:pt idx="2176">
                <c:v>45125</c:v>
              </c:pt>
              <c:pt idx="2177">
                <c:v>45126</c:v>
              </c:pt>
              <c:pt idx="2178">
                <c:v>45127</c:v>
              </c:pt>
              <c:pt idx="2179">
                <c:v>45128</c:v>
              </c:pt>
              <c:pt idx="2180">
                <c:v>45131</c:v>
              </c:pt>
              <c:pt idx="2181">
                <c:v>45132</c:v>
              </c:pt>
              <c:pt idx="2182">
                <c:v>45133</c:v>
              </c:pt>
              <c:pt idx="2183">
                <c:v>45134</c:v>
              </c:pt>
              <c:pt idx="2184">
                <c:v>45135</c:v>
              </c:pt>
              <c:pt idx="2185">
                <c:v>45138</c:v>
              </c:pt>
              <c:pt idx="2186">
                <c:v>45139</c:v>
              </c:pt>
              <c:pt idx="2187">
                <c:v>45140</c:v>
              </c:pt>
              <c:pt idx="2188">
                <c:v>45141</c:v>
              </c:pt>
              <c:pt idx="2189">
                <c:v>45142</c:v>
              </c:pt>
              <c:pt idx="2190">
                <c:v>45145</c:v>
              </c:pt>
              <c:pt idx="2191">
                <c:v>45146</c:v>
              </c:pt>
              <c:pt idx="2192">
                <c:v>45147</c:v>
              </c:pt>
              <c:pt idx="2193">
                <c:v>45148</c:v>
              </c:pt>
              <c:pt idx="2194">
                <c:v>45149</c:v>
              </c:pt>
              <c:pt idx="2195">
                <c:v>45152</c:v>
              </c:pt>
              <c:pt idx="2196">
                <c:v>45153</c:v>
              </c:pt>
              <c:pt idx="2197">
                <c:v>45154</c:v>
              </c:pt>
              <c:pt idx="2198">
                <c:v>45155</c:v>
              </c:pt>
              <c:pt idx="2199">
                <c:v>45156</c:v>
              </c:pt>
              <c:pt idx="2200">
                <c:v>45159</c:v>
              </c:pt>
              <c:pt idx="2201">
                <c:v>45160</c:v>
              </c:pt>
              <c:pt idx="2202">
                <c:v>45161</c:v>
              </c:pt>
              <c:pt idx="2203">
                <c:v>45162</c:v>
              </c:pt>
              <c:pt idx="2204">
                <c:v>45163</c:v>
              </c:pt>
              <c:pt idx="2205">
                <c:v>45166</c:v>
              </c:pt>
              <c:pt idx="2206">
                <c:v>45167</c:v>
              </c:pt>
              <c:pt idx="2207">
                <c:v>45168</c:v>
              </c:pt>
              <c:pt idx="2208">
                <c:v>45169</c:v>
              </c:pt>
              <c:pt idx="2209">
                <c:v>45170</c:v>
              </c:pt>
              <c:pt idx="2210">
                <c:v>45173</c:v>
              </c:pt>
              <c:pt idx="2211">
                <c:v>45174</c:v>
              </c:pt>
              <c:pt idx="2212">
                <c:v>45175</c:v>
              </c:pt>
              <c:pt idx="2213">
                <c:v>45176</c:v>
              </c:pt>
              <c:pt idx="2214">
                <c:v>45177</c:v>
              </c:pt>
              <c:pt idx="2215">
                <c:v>45180</c:v>
              </c:pt>
              <c:pt idx="2216">
                <c:v>45181</c:v>
              </c:pt>
              <c:pt idx="2217">
                <c:v>45182</c:v>
              </c:pt>
              <c:pt idx="2218">
                <c:v>45183</c:v>
              </c:pt>
              <c:pt idx="2219">
                <c:v>45184</c:v>
              </c:pt>
              <c:pt idx="2220">
                <c:v>45187</c:v>
              </c:pt>
              <c:pt idx="2221">
                <c:v>45188</c:v>
              </c:pt>
              <c:pt idx="2222">
                <c:v>45189</c:v>
              </c:pt>
              <c:pt idx="2223">
                <c:v>45190</c:v>
              </c:pt>
              <c:pt idx="2224">
                <c:v>45191</c:v>
              </c:pt>
              <c:pt idx="2225">
                <c:v>45194</c:v>
              </c:pt>
              <c:pt idx="2226">
                <c:v>45195</c:v>
              </c:pt>
              <c:pt idx="2227">
                <c:v>45196</c:v>
              </c:pt>
              <c:pt idx="2228">
                <c:v>45197</c:v>
              </c:pt>
              <c:pt idx="2229">
                <c:v>45198</c:v>
              </c:pt>
              <c:pt idx="2230">
                <c:v>45201</c:v>
              </c:pt>
              <c:pt idx="2231">
                <c:v>45202</c:v>
              </c:pt>
              <c:pt idx="2232">
                <c:v>45203</c:v>
              </c:pt>
              <c:pt idx="2233">
                <c:v>45204</c:v>
              </c:pt>
              <c:pt idx="2234">
                <c:v>45205</c:v>
              </c:pt>
              <c:pt idx="2235">
                <c:v>45208</c:v>
              </c:pt>
              <c:pt idx="2236">
                <c:v>45209</c:v>
              </c:pt>
              <c:pt idx="2237">
                <c:v>45210</c:v>
              </c:pt>
              <c:pt idx="2238">
                <c:v>45211</c:v>
              </c:pt>
              <c:pt idx="2239">
                <c:v>45212</c:v>
              </c:pt>
              <c:pt idx="2240">
                <c:v>45215</c:v>
              </c:pt>
              <c:pt idx="2241">
                <c:v>45216</c:v>
              </c:pt>
              <c:pt idx="2242">
                <c:v>45217</c:v>
              </c:pt>
              <c:pt idx="2243">
                <c:v>45218</c:v>
              </c:pt>
              <c:pt idx="2244">
                <c:v>45219</c:v>
              </c:pt>
              <c:pt idx="2245">
                <c:v>45222</c:v>
              </c:pt>
              <c:pt idx="2246">
                <c:v>45223</c:v>
              </c:pt>
              <c:pt idx="2247">
                <c:v>45224</c:v>
              </c:pt>
              <c:pt idx="2248">
                <c:v>45225</c:v>
              </c:pt>
              <c:pt idx="2249">
                <c:v>45226</c:v>
              </c:pt>
              <c:pt idx="2250">
                <c:v>45229</c:v>
              </c:pt>
              <c:pt idx="2251">
                <c:v>45230</c:v>
              </c:pt>
              <c:pt idx="2252">
                <c:v>45231</c:v>
              </c:pt>
              <c:pt idx="2253">
                <c:v>45232</c:v>
              </c:pt>
              <c:pt idx="2254">
                <c:v>45233</c:v>
              </c:pt>
              <c:pt idx="2255">
                <c:v>45236</c:v>
              </c:pt>
              <c:pt idx="2256">
                <c:v>45237</c:v>
              </c:pt>
              <c:pt idx="2257">
                <c:v>45238</c:v>
              </c:pt>
              <c:pt idx="2258">
                <c:v>45239</c:v>
              </c:pt>
              <c:pt idx="2259">
                <c:v>45240</c:v>
              </c:pt>
              <c:pt idx="2260">
                <c:v>45243</c:v>
              </c:pt>
              <c:pt idx="2261">
                <c:v>45244</c:v>
              </c:pt>
              <c:pt idx="2262">
                <c:v>45245</c:v>
              </c:pt>
              <c:pt idx="2263">
                <c:v>45246</c:v>
              </c:pt>
              <c:pt idx="2264">
                <c:v>45247</c:v>
              </c:pt>
              <c:pt idx="2265">
                <c:v>45250</c:v>
              </c:pt>
              <c:pt idx="2266">
                <c:v>45251</c:v>
              </c:pt>
              <c:pt idx="2267">
                <c:v>45252</c:v>
              </c:pt>
              <c:pt idx="2268">
                <c:v>45253</c:v>
              </c:pt>
              <c:pt idx="2269">
                <c:v>45254</c:v>
              </c:pt>
              <c:pt idx="2270">
                <c:v>45257</c:v>
              </c:pt>
              <c:pt idx="2271">
                <c:v>45258</c:v>
              </c:pt>
              <c:pt idx="2272">
                <c:v>45259</c:v>
              </c:pt>
              <c:pt idx="2273">
                <c:v>45260</c:v>
              </c:pt>
              <c:pt idx="2274">
                <c:v>45261</c:v>
              </c:pt>
              <c:pt idx="2275">
                <c:v>45264</c:v>
              </c:pt>
              <c:pt idx="2276">
                <c:v>45265</c:v>
              </c:pt>
              <c:pt idx="2277">
                <c:v>45266</c:v>
              </c:pt>
              <c:pt idx="2278">
                <c:v>45267</c:v>
              </c:pt>
              <c:pt idx="2279">
                <c:v>45268</c:v>
              </c:pt>
              <c:pt idx="2280">
                <c:v>45271</c:v>
              </c:pt>
              <c:pt idx="2281">
                <c:v>45272</c:v>
              </c:pt>
              <c:pt idx="2282">
                <c:v>45273</c:v>
              </c:pt>
              <c:pt idx="2283">
                <c:v>45274</c:v>
              </c:pt>
              <c:pt idx="2284">
                <c:v>45275</c:v>
              </c:pt>
              <c:pt idx="2285">
                <c:v>45278</c:v>
              </c:pt>
              <c:pt idx="2286">
                <c:v>45279</c:v>
              </c:pt>
              <c:pt idx="2287">
                <c:v>45280</c:v>
              </c:pt>
              <c:pt idx="2288">
                <c:v>45281</c:v>
              </c:pt>
              <c:pt idx="2289">
                <c:v>45282</c:v>
              </c:pt>
              <c:pt idx="2290">
                <c:v>45285</c:v>
              </c:pt>
              <c:pt idx="2291">
                <c:v>45286</c:v>
              </c:pt>
              <c:pt idx="2292">
                <c:v>45287</c:v>
              </c:pt>
              <c:pt idx="2293">
                <c:v>45288</c:v>
              </c:pt>
              <c:pt idx="2294">
                <c:v>45289</c:v>
              </c:pt>
              <c:pt idx="2295">
                <c:v>45292</c:v>
              </c:pt>
              <c:pt idx="2296">
                <c:v>45293</c:v>
              </c:pt>
              <c:pt idx="2297">
                <c:v>45294</c:v>
              </c:pt>
              <c:pt idx="2298">
                <c:v>45295</c:v>
              </c:pt>
              <c:pt idx="2299">
                <c:v>45296</c:v>
              </c:pt>
              <c:pt idx="2300">
                <c:v>45299</c:v>
              </c:pt>
              <c:pt idx="2301">
                <c:v>45300</c:v>
              </c:pt>
              <c:pt idx="2302">
                <c:v>45301</c:v>
              </c:pt>
              <c:pt idx="2303">
                <c:v>45302</c:v>
              </c:pt>
              <c:pt idx="2304">
                <c:v>45303</c:v>
              </c:pt>
              <c:pt idx="2305">
                <c:v>45306</c:v>
              </c:pt>
              <c:pt idx="2306">
                <c:v>45307</c:v>
              </c:pt>
              <c:pt idx="2307">
                <c:v>45308</c:v>
              </c:pt>
              <c:pt idx="2308">
                <c:v>45309</c:v>
              </c:pt>
              <c:pt idx="2309">
                <c:v>45310</c:v>
              </c:pt>
              <c:pt idx="2310">
                <c:v>45313</c:v>
              </c:pt>
              <c:pt idx="2311">
                <c:v>45314</c:v>
              </c:pt>
              <c:pt idx="2312">
                <c:v>45315</c:v>
              </c:pt>
              <c:pt idx="2313">
                <c:v>45316</c:v>
              </c:pt>
              <c:pt idx="2314">
                <c:v>45317</c:v>
              </c:pt>
              <c:pt idx="2315">
                <c:v>45320</c:v>
              </c:pt>
              <c:pt idx="2316">
                <c:v>45321</c:v>
              </c:pt>
              <c:pt idx="2317">
                <c:v>45322</c:v>
              </c:pt>
              <c:pt idx="2318">
                <c:v>45323</c:v>
              </c:pt>
              <c:pt idx="2319">
                <c:v>45324</c:v>
              </c:pt>
              <c:pt idx="2320">
                <c:v>45327</c:v>
              </c:pt>
              <c:pt idx="2321">
                <c:v>45328</c:v>
              </c:pt>
              <c:pt idx="2322">
                <c:v>45329</c:v>
              </c:pt>
              <c:pt idx="2323">
                <c:v>45330</c:v>
              </c:pt>
              <c:pt idx="2324">
                <c:v>45331</c:v>
              </c:pt>
              <c:pt idx="2325">
                <c:v>45334</c:v>
              </c:pt>
              <c:pt idx="2326">
                <c:v>45335</c:v>
              </c:pt>
              <c:pt idx="2327">
                <c:v>45336</c:v>
              </c:pt>
              <c:pt idx="2328">
                <c:v>45337</c:v>
              </c:pt>
              <c:pt idx="2329">
                <c:v>45338</c:v>
              </c:pt>
              <c:pt idx="2330">
                <c:v>45341</c:v>
              </c:pt>
              <c:pt idx="2331">
                <c:v>45342</c:v>
              </c:pt>
              <c:pt idx="2332">
                <c:v>45343</c:v>
              </c:pt>
              <c:pt idx="2333">
                <c:v>45344</c:v>
              </c:pt>
              <c:pt idx="2334">
                <c:v>45345</c:v>
              </c:pt>
              <c:pt idx="2335">
                <c:v>45348</c:v>
              </c:pt>
              <c:pt idx="2336">
                <c:v>45349</c:v>
              </c:pt>
              <c:pt idx="2337">
                <c:v>45350</c:v>
              </c:pt>
              <c:pt idx="2338">
                <c:v>45351</c:v>
              </c:pt>
              <c:pt idx="2339">
                <c:v>45352</c:v>
              </c:pt>
              <c:pt idx="2340">
                <c:v>45355</c:v>
              </c:pt>
              <c:pt idx="2341">
                <c:v>45356</c:v>
              </c:pt>
              <c:pt idx="2342">
                <c:v>45357</c:v>
              </c:pt>
              <c:pt idx="2343">
                <c:v>45358</c:v>
              </c:pt>
              <c:pt idx="2344">
                <c:v>45359</c:v>
              </c:pt>
              <c:pt idx="2345">
                <c:v>45362</c:v>
              </c:pt>
              <c:pt idx="2346">
                <c:v>45363</c:v>
              </c:pt>
              <c:pt idx="2347">
                <c:v>45364</c:v>
              </c:pt>
              <c:pt idx="2348">
                <c:v>45365</c:v>
              </c:pt>
              <c:pt idx="2349">
                <c:v>45366</c:v>
              </c:pt>
              <c:pt idx="2350">
                <c:v>45369</c:v>
              </c:pt>
              <c:pt idx="2351">
                <c:v>45370</c:v>
              </c:pt>
              <c:pt idx="2352">
                <c:v>45371</c:v>
              </c:pt>
              <c:pt idx="2353">
                <c:v>45372</c:v>
              </c:pt>
              <c:pt idx="2354">
                <c:v>45373</c:v>
              </c:pt>
              <c:pt idx="2355">
                <c:v>45376</c:v>
              </c:pt>
              <c:pt idx="2356">
                <c:v>45377</c:v>
              </c:pt>
              <c:pt idx="2357">
                <c:v>45378</c:v>
              </c:pt>
              <c:pt idx="2358">
                <c:v>45379</c:v>
              </c:pt>
              <c:pt idx="2359">
                <c:v>45380</c:v>
              </c:pt>
              <c:pt idx="2360">
                <c:v>45383</c:v>
              </c:pt>
              <c:pt idx="2361">
                <c:v>45384</c:v>
              </c:pt>
              <c:pt idx="2362">
                <c:v>45385</c:v>
              </c:pt>
              <c:pt idx="2363">
                <c:v>45386</c:v>
              </c:pt>
              <c:pt idx="2364">
                <c:v>45387</c:v>
              </c:pt>
              <c:pt idx="2365">
                <c:v>45390</c:v>
              </c:pt>
              <c:pt idx="2366">
                <c:v>45391</c:v>
              </c:pt>
              <c:pt idx="2367">
                <c:v>45392</c:v>
              </c:pt>
              <c:pt idx="2368">
                <c:v>45393</c:v>
              </c:pt>
              <c:pt idx="2369">
                <c:v>45394</c:v>
              </c:pt>
              <c:pt idx="2370">
                <c:v>45397</c:v>
              </c:pt>
              <c:pt idx="2371">
                <c:v>45398</c:v>
              </c:pt>
              <c:pt idx="2372">
                <c:v>45399</c:v>
              </c:pt>
              <c:pt idx="2373">
                <c:v>45400</c:v>
              </c:pt>
              <c:pt idx="2374">
                <c:v>45401</c:v>
              </c:pt>
              <c:pt idx="2375">
                <c:v>45404</c:v>
              </c:pt>
              <c:pt idx="2376">
                <c:v>45405</c:v>
              </c:pt>
              <c:pt idx="2377">
                <c:v>45406</c:v>
              </c:pt>
              <c:pt idx="2378">
                <c:v>45407</c:v>
              </c:pt>
              <c:pt idx="2379">
                <c:v>45408</c:v>
              </c:pt>
              <c:pt idx="2380">
                <c:v>45411</c:v>
              </c:pt>
              <c:pt idx="2381">
                <c:v>45412</c:v>
              </c:pt>
              <c:pt idx="2382">
                <c:v>45413</c:v>
              </c:pt>
              <c:pt idx="2383">
                <c:v>45414</c:v>
              </c:pt>
              <c:pt idx="2384">
                <c:v>45415</c:v>
              </c:pt>
              <c:pt idx="2385">
                <c:v>45418</c:v>
              </c:pt>
              <c:pt idx="2386">
                <c:v>45419</c:v>
              </c:pt>
              <c:pt idx="2387">
                <c:v>45420</c:v>
              </c:pt>
              <c:pt idx="2388">
                <c:v>45421</c:v>
              </c:pt>
              <c:pt idx="2389">
                <c:v>45422</c:v>
              </c:pt>
              <c:pt idx="2390">
                <c:v>45425</c:v>
              </c:pt>
              <c:pt idx="2391">
                <c:v>45426</c:v>
              </c:pt>
              <c:pt idx="2392">
                <c:v>45427</c:v>
              </c:pt>
              <c:pt idx="2393">
                <c:v>45428</c:v>
              </c:pt>
              <c:pt idx="2394">
                <c:v>45429</c:v>
              </c:pt>
              <c:pt idx="2395">
                <c:v>45432</c:v>
              </c:pt>
              <c:pt idx="2396">
                <c:v>45433</c:v>
              </c:pt>
              <c:pt idx="2397">
                <c:v>45434</c:v>
              </c:pt>
              <c:pt idx="2398">
                <c:v>45435</c:v>
              </c:pt>
              <c:pt idx="2399">
                <c:v>45436</c:v>
              </c:pt>
              <c:pt idx="2400">
                <c:v>45439</c:v>
              </c:pt>
              <c:pt idx="2401">
                <c:v>45440</c:v>
              </c:pt>
              <c:pt idx="2402">
                <c:v>45441</c:v>
              </c:pt>
              <c:pt idx="2403">
                <c:v>45442</c:v>
              </c:pt>
              <c:pt idx="2404">
                <c:v>45443</c:v>
              </c:pt>
              <c:pt idx="2405">
                <c:v>45446</c:v>
              </c:pt>
              <c:pt idx="2406">
                <c:v>45447</c:v>
              </c:pt>
              <c:pt idx="2407">
                <c:v>45448</c:v>
              </c:pt>
              <c:pt idx="2408">
                <c:v>45449</c:v>
              </c:pt>
              <c:pt idx="2409">
                <c:v>45450</c:v>
              </c:pt>
              <c:pt idx="2410">
                <c:v>45453</c:v>
              </c:pt>
              <c:pt idx="2411">
                <c:v>45454</c:v>
              </c:pt>
              <c:pt idx="2412">
                <c:v>45455</c:v>
              </c:pt>
              <c:pt idx="2413">
                <c:v>45456</c:v>
              </c:pt>
              <c:pt idx="2414">
                <c:v>45457</c:v>
              </c:pt>
              <c:pt idx="2415">
                <c:v>45460</c:v>
              </c:pt>
              <c:pt idx="2416">
                <c:v>45461</c:v>
              </c:pt>
              <c:pt idx="2417">
                <c:v>45462</c:v>
              </c:pt>
              <c:pt idx="2418">
                <c:v>45463</c:v>
              </c:pt>
              <c:pt idx="2419">
                <c:v>45464</c:v>
              </c:pt>
              <c:pt idx="2420">
                <c:v>45467</c:v>
              </c:pt>
              <c:pt idx="2421">
                <c:v>45468</c:v>
              </c:pt>
              <c:pt idx="2422">
                <c:v>45469</c:v>
              </c:pt>
              <c:pt idx="2423">
                <c:v>45470</c:v>
              </c:pt>
              <c:pt idx="2424">
                <c:v>45471</c:v>
              </c:pt>
              <c:pt idx="2425">
                <c:v>45474</c:v>
              </c:pt>
              <c:pt idx="2426">
                <c:v>45475</c:v>
              </c:pt>
              <c:pt idx="2427">
                <c:v>45476</c:v>
              </c:pt>
              <c:pt idx="2428">
                <c:v>45477</c:v>
              </c:pt>
              <c:pt idx="2429">
                <c:v>45478</c:v>
              </c:pt>
              <c:pt idx="2430">
                <c:v>45481</c:v>
              </c:pt>
              <c:pt idx="2431">
                <c:v>45482</c:v>
              </c:pt>
              <c:pt idx="2432">
                <c:v>45483</c:v>
              </c:pt>
              <c:pt idx="2433">
                <c:v>45484</c:v>
              </c:pt>
              <c:pt idx="2434">
                <c:v>45485</c:v>
              </c:pt>
              <c:pt idx="2435">
                <c:v>45488</c:v>
              </c:pt>
              <c:pt idx="2436">
                <c:v>45489</c:v>
              </c:pt>
              <c:pt idx="2437">
                <c:v>45490</c:v>
              </c:pt>
              <c:pt idx="2438">
                <c:v>45491</c:v>
              </c:pt>
              <c:pt idx="2439">
                <c:v>45492</c:v>
              </c:pt>
              <c:pt idx="2440">
                <c:v>45495</c:v>
              </c:pt>
              <c:pt idx="2441">
                <c:v>45496</c:v>
              </c:pt>
              <c:pt idx="2442">
                <c:v>45497</c:v>
              </c:pt>
              <c:pt idx="2443">
                <c:v>45498</c:v>
              </c:pt>
              <c:pt idx="2444">
                <c:v>45499</c:v>
              </c:pt>
              <c:pt idx="2445">
                <c:v>45502</c:v>
              </c:pt>
              <c:pt idx="2446">
                <c:v>45503</c:v>
              </c:pt>
              <c:pt idx="2447">
                <c:v>45504</c:v>
              </c:pt>
              <c:pt idx="2448">
                <c:v>45505</c:v>
              </c:pt>
              <c:pt idx="2449">
                <c:v>45506</c:v>
              </c:pt>
              <c:pt idx="2450">
                <c:v>45509</c:v>
              </c:pt>
              <c:pt idx="2451">
                <c:v>45510</c:v>
              </c:pt>
              <c:pt idx="2452">
                <c:v>45511</c:v>
              </c:pt>
              <c:pt idx="2453">
                <c:v>45512</c:v>
              </c:pt>
              <c:pt idx="2454">
                <c:v>45513</c:v>
              </c:pt>
              <c:pt idx="2455">
                <c:v>45516</c:v>
              </c:pt>
              <c:pt idx="2456">
                <c:v>45517</c:v>
              </c:pt>
              <c:pt idx="2457">
                <c:v>45518</c:v>
              </c:pt>
              <c:pt idx="2458">
                <c:v>45519</c:v>
              </c:pt>
              <c:pt idx="2459">
                <c:v>45520</c:v>
              </c:pt>
              <c:pt idx="2460">
                <c:v>45523</c:v>
              </c:pt>
              <c:pt idx="2461">
                <c:v>45524</c:v>
              </c:pt>
              <c:pt idx="2462">
                <c:v>45525</c:v>
              </c:pt>
              <c:pt idx="2463">
                <c:v>45526</c:v>
              </c:pt>
              <c:pt idx="2464">
                <c:v>45527</c:v>
              </c:pt>
              <c:pt idx="2465">
                <c:v>45530</c:v>
              </c:pt>
              <c:pt idx="2466">
                <c:v>45531</c:v>
              </c:pt>
              <c:pt idx="2467">
                <c:v>45532</c:v>
              </c:pt>
              <c:pt idx="2468">
                <c:v>45533</c:v>
              </c:pt>
              <c:pt idx="2469">
                <c:v>45534</c:v>
              </c:pt>
              <c:pt idx="2470">
                <c:v>45537</c:v>
              </c:pt>
              <c:pt idx="2471">
                <c:v>45538</c:v>
              </c:pt>
              <c:pt idx="2472">
                <c:v>45539</c:v>
              </c:pt>
              <c:pt idx="2473">
                <c:v>45540</c:v>
              </c:pt>
              <c:pt idx="2474">
                <c:v>45541</c:v>
              </c:pt>
              <c:pt idx="2475">
                <c:v>45544</c:v>
              </c:pt>
              <c:pt idx="2476">
                <c:v>45545</c:v>
              </c:pt>
              <c:pt idx="2477">
                <c:v>45546</c:v>
              </c:pt>
              <c:pt idx="2478">
                <c:v>45547</c:v>
              </c:pt>
              <c:pt idx="2479">
                <c:v>45548</c:v>
              </c:pt>
              <c:pt idx="2480">
                <c:v>45551</c:v>
              </c:pt>
              <c:pt idx="2481">
                <c:v>45552</c:v>
              </c:pt>
              <c:pt idx="2482">
                <c:v>45553</c:v>
              </c:pt>
              <c:pt idx="2483">
                <c:v>45554</c:v>
              </c:pt>
              <c:pt idx="2484">
                <c:v>45555</c:v>
              </c:pt>
              <c:pt idx="2485">
                <c:v>45558</c:v>
              </c:pt>
              <c:pt idx="2486">
                <c:v>45559</c:v>
              </c:pt>
              <c:pt idx="2487">
                <c:v>45560</c:v>
              </c:pt>
              <c:pt idx="2488">
                <c:v>45561</c:v>
              </c:pt>
              <c:pt idx="2489">
                <c:v>45562</c:v>
              </c:pt>
              <c:pt idx="2490">
                <c:v>45565</c:v>
              </c:pt>
              <c:pt idx="2491">
                <c:v>45566</c:v>
              </c:pt>
              <c:pt idx="2492">
                <c:v>45567</c:v>
              </c:pt>
              <c:pt idx="2493">
                <c:v>45568</c:v>
              </c:pt>
              <c:pt idx="2494">
                <c:v>45569</c:v>
              </c:pt>
              <c:pt idx="2495">
                <c:v>45572</c:v>
              </c:pt>
              <c:pt idx="2496">
                <c:v>45573</c:v>
              </c:pt>
              <c:pt idx="2497">
                <c:v>45574</c:v>
              </c:pt>
              <c:pt idx="2498">
                <c:v>45575</c:v>
              </c:pt>
              <c:pt idx="2499">
                <c:v>45576</c:v>
              </c:pt>
              <c:pt idx="2500">
                <c:v>45579</c:v>
              </c:pt>
              <c:pt idx="2501">
                <c:v>45580</c:v>
              </c:pt>
              <c:pt idx="2502">
                <c:v>45581</c:v>
              </c:pt>
              <c:pt idx="2503">
                <c:v>45582</c:v>
              </c:pt>
              <c:pt idx="2504">
                <c:v>45583</c:v>
              </c:pt>
              <c:pt idx="2505">
                <c:v>45586</c:v>
              </c:pt>
              <c:pt idx="2506">
                <c:v>45587</c:v>
              </c:pt>
              <c:pt idx="2507">
                <c:v>45588</c:v>
              </c:pt>
              <c:pt idx="2508">
                <c:v>45589</c:v>
              </c:pt>
              <c:pt idx="2509">
                <c:v>45590</c:v>
              </c:pt>
              <c:pt idx="2510">
                <c:v>45593</c:v>
              </c:pt>
              <c:pt idx="2511">
                <c:v>45594</c:v>
              </c:pt>
              <c:pt idx="2512">
                <c:v>45595</c:v>
              </c:pt>
              <c:pt idx="2513">
                <c:v>45596</c:v>
              </c:pt>
              <c:pt idx="2514">
                <c:v>45597</c:v>
              </c:pt>
              <c:pt idx="2515">
                <c:v>45600</c:v>
              </c:pt>
              <c:pt idx="2516">
                <c:v>45601</c:v>
              </c:pt>
              <c:pt idx="2517">
                <c:v>45602</c:v>
              </c:pt>
              <c:pt idx="2518">
                <c:v>45603</c:v>
              </c:pt>
              <c:pt idx="2519">
                <c:v>45604</c:v>
              </c:pt>
              <c:pt idx="2520">
                <c:v>45607</c:v>
              </c:pt>
              <c:pt idx="2521">
                <c:v>45608</c:v>
              </c:pt>
              <c:pt idx="2522">
                <c:v>45609</c:v>
              </c:pt>
              <c:pt idx="2523">
                <c:v>45610</c:v>
              </c:pt>
              <c:pt idx="2524">
                <c:v>45611</c:v>
              </c:pt>
              <c:pt idx="2525">
                <c:v>45614</c:v>
              </c:pt>
              <c:pt idx="2526">
                <c:v>45615</c:v>
              </c:pt>
              <c:pt idx="2527">
                <c:v>45616</c:v>
              </c:pt>
              <c:pt idx="2528">
                <c:v>45617</c:v>
              </c:pt>
              <c:pt idx="2529">
                <c:v>45618</c:v>
              </c:pt>
              <c:pt idx="2530">
                <c:v>45621</c:v>
              </c:pt>
              <c:pt idx="2531">
                <c:v>45622</c:v>
              </c:pt>
              <c:pt idx="2532">
                <c:v>45623</c:v>
              </c:pt>
              <c:pt idx="2533">
                <c:v>45624</c:v>
              </c:pt>
              <c:pt idx="2534">
                <c:v>45625</c:v>
              </c:pt>
              <c:pt idx="2535">
                <c:v>45628</c:v>
              </c:pt>
              <c:pt idx="2536">
                <c:v>45629</c:v>
              </c:pt>
              <c:pt idx="2537">
                <c:v>45630</c:v>
              </c:pt>
              <c:pt idx="2538">
                <c:v>45631</c:v>
              </c:pt>
              <c:pt idx="2539">
                <c:v>45632</c:v>
              </c:pt>
              <c:pt idx="2540">
                <c:v>45635</c:v>
              </c:pt>
              <c:pt idx="2541">
                <c:v>45636</c:v>
              </c:pt>
              <c:pt idx="2542">
                <c:v>45637</c:v>
              </c:pt>
              <c:pt idx="2543">
                <c:v>45638</c:v>
              </c:pt>
              <c:pt idx="2544">
                <c:v>45639</c:v>
              </c:pt>
              <c:pt idx="2545">
                <c:v>45642</c:v>
              </c:pt>
              <c:pt idx="2546">
                <c:v>45643</c:v>
              </c:pt>
              <c:pt idx="2547">
                <c:v>45644</c:v>
              </c:pt>
              <c:pt idx="2548">
                <c:v>45645</c:v>
              </c:pt>
              <c:pt idx="2549">
                <c:v>45646</c:v>
              </c:pt>
              <c:pt idx="2550">
                <c:v>45649</c:v>
              </c:pt>
              <c:pt idx="2551">
                <c:v>45650</c:v>
              </c:pt>
              <c:pt idx="2552">
                <c:v>45651</c:v>
              </c:pt>
              <c:pt idx="2553">
                <c:v>45652</c:v>
              </c:pt>
              <c:pt idx="2554">
                <c:v>45653</c:v>
              </c:pt>
              <c:pt idx="2555">
                <c:v>45656</c:v>
              </c:pt>
              <c:pt idx="2556">
                <c:v>45657</c:v>
              </c:pt>
              <c:pt idx="2557">
                <c:v>45658</c:v>
              </c:pt>
              <c:pt idx="2558">
                <c:v>45659</c:v>
              </c:pt>
              <c:pt idx="2559">
                <c:v>45660</c:v>
              </c:pt>
              <c:pt idx="2560">
                <c:v>45663</c:v>
              </c:pt>
              <c:pt idx="2561">
                <c:v>45664</c:v>
              </c:pt>
              <c:pt idx="2562">
                <c:v>45665</c:v>
              </c:pt>
              <c:pt idx="2563">
                <c:v>45666</c:v>
              </c:pt>
              <c:pt idx="2564">
                <c:v>45667</c:v>
              </c:pt>
              <c:pt idx="2565">
                <c:v>45670</c:v>
              </c:pt>
              <c:pt idx="2566">
                <c:v>45671</c:v>
              </c:pt>
              <c:pt idx="2567">
                <c:v>45672</c:v>
              </c:pt>
              <c:pt idx="2568">
                <c:v>45673</c:v>
              </c:pt>
              <c:pt idx="2569">
                <c:v>45674</c:v>
              </c:pt>
              <c:pt idx="2570">
                <c:v>45677</c:v>
              </c:pt>
              <c:pt idx="2571">
                <c:v>45678</c:v>
              </c:pt>
              <c:pt idx="2572">
                <c:v>45679</c:v>
              </c:pt>
              <c:pt idx="2573">
                <c:v>45680</c:v>
              </c:pt>
              <c:pt idx="2574">
                <c:v>45681</c:v>
              </c:pt>
              <c:pt idx="2575">
                <c:v>45684</c:v>
              </c:pt>
              <c:pt idx="2576">
                <c:v>45685</c:v>
              </c:pt>
              <c:pt idx="2577">
                <c:v>45686</c:v>
              </c:pt>
              <c:pt idx="2578">
                <c:v>45687</c:v>
              </c:pt>
              <c:pt idx="2579">
                <c:v>45688</c:v>
              </c:pt>
              <c:pt idx="2580">
                <c:v>45691</c:v>
              </c:pt>
              <c:pt idx="2581">
                <c:v>45692</c:v>
              </c:pt>
              <c:pt idx="2582">
                <c:v>45693</c:v>
              </c:pt>
              <c:pt idx="2583">
                <c:v>45694</c:v>
              </c:pt>
              <c:pt idx="2584">
                <c:v>45695</c:v>
              </c:pt>
              <c:pt idx="2585">
                <c:v>45698</c:v>
              </c:pt>
              <c:pt idx="2586">
                <c:v>45699</c:v>
              </c:pt>
              <c:pt idx="2587">
                <c:v>45700</c:v>
              </c:pt>
              <c:pt idx="2588">
                <c:v>45701</c:v>
              </c:pt>
              <c:pt idx="2589">
                <c:v>45702</c:v>
              </c:pt>
              <c:pt idx="2590">
                <c:v>45705</c:v>
              </c:pt>
              <c:pt idx="2591">
                <c:v>45706</c:v>
              </c:pt>
              <c:pt idx="2592">
                <c:v>45707</c:v>
              </c:pt>
              <c:pt idx="2593">
                <c:v>45708</c:v>
              </c:pt>
              <c:pt idx="2594">
                <c:v>45709</c:v>
              </c:pt>
              <c:pt idx="2595">
                <c:v>45712</c:v>
              </c:pt>
              <c:pt idx="2596">
                <c:v>45713</c:v>
              </c:pt>
              <c:pt idx="2597">
                <c:v>45714</c:v>
              </c:pt>
              <c:pt idx="2598">
                <c:v>45715</c:v>
              </c:pt>
              <c:pt idx="2599">
                <c:v>45716</c:v>
              </c:pt>
              <c:pt idx="2600">
                <c:v>45719</c:v>
              </c:pt>
              <c:pt idx="2601">
                <c:v>45720</c:v>
              </c:pt>
              <c:pt idx="2602">
                <c:v>45721</c:v>
              </c:pt>
              <c:pt idx="2603">
                <c:v>45722</c:v>
              </c:pt>
              <c:pt idx="2604">
                <c:v>45723</c:v>
              </c:pt>
              <c:pt idx="2605">
                <c:v>45726</c:v>
              </c:pt>
              <c:pt idx="2606">
                <c:v>45727</c:v>
              </c:pt>
              <c:pt idx="2607">
                <c:v>45728</c:v>
              </c:pt>
              <c:pt idx="2608">
                <c:v>45729</c:v>
              </c:pt>
              <c:pt idx="2609">
                <c:v>45730</c:v>
              </c:pt>
            </c:numLit>
          </c:cat>
          <c:val>
            <c:numLit>
              <c:formatCode>0.0%</c:formatCode>
              <c:ptCount val="2610"/>
              <c:pt idx="0">
                <c:v>1.1999999999999999E-3</c:v>
              </c:pt>
              <c:pt idx="1">
                <c:v>1.1999999999999999E-3</c:v>
              </c:pt>
              <c:pt idx="2">
                <c:v>1.1000000000000001E-3</c:v>
              </c:pt>
              <c:pt idx="3">
                <c:v>1.1999999999999999E-3</c:v>
              </c:pt>
              <c:pt idx="4">
                <c:v>1.1999999999999999E-3</c:v>
              </c:pt>
              <c:pt idx="5">
                <c:v>1.1999999999999999E-3</c:v>
              </c:pt>
              <c:pt idx="6">
                <c:v>1.1000000000000001E-3</c:v>
              </c:pt>
              <c:pt idx="7">
                <c:v>1.1999999999999999E-3</c:v>
              </c:pt>
              <c:pt idx="8">
                <c:v>1.1000000000000001E-3</c:v>
              </c:pt>
              <c:pt idx="9">
                <c:v>1.1999999999999999E-3</c:v>
              </c:pt>
              <c:pt idx="10">
                <c:v>1.1999999999999999E-3</c:v>
              </c:pt>
              <c:pt idx="11">
                <c:v>5.9999999999999995E-4</c:v>
              </c:pt>
              <c:pt idx="12">
                <c:v>1.1999999999999999E-3</c:v>
              </c:pt>
              <c:pt idx="13">
                <c:v>1.1999999999999999E-3</c:v>
              </c:pt>
              <c:pt idx="14">
                <c:v>1.1999999999999999E-3</c:v>
              </c:pt>
              <c:pt idx="15">
                <c:v>1.2999999999999999E-3</c:v>
              </c:pt>
              <c:pt idx="16">
                <c:v>1.1999999999999999E-3</c:v>
              </c:pt>
              <c:pt idx="17">
                <c:v>1.1999999999999999E-3</c:v>
              </c:pt>
              <c:pt idx="18">
                <c:v>1.1999999999999999E-3</c:v>
              </c:pt>
              <c:pt idx="19">
                <c:v>1.1999999999999999E-3</c:v>
              </c:pt>
              <c:pt idx="20">
                <c:v>1.2999999999999999E-3</c:v>
              </c:pt>
              <c:pt idx="21">
                <c:v>1.2999999999999999E-3</c:v>
              </c:pt>
              <c:pt idx="22">
                <c:v>1.2999999999999999E-3</c:v>
              </c:pt>
              <c:pt idx="23">
                <c:v>1.2999999999999999E-3</c:v>
              </c:pt>
              <c:pt idx="24">
                <c:v>1.2999999999999999E-3</c:v>
              </c:pt>
              <c:pt idx="25">
                <c:v>1.2999999999999999E-3</c:v>
              </c:pt>
              <c:pt idx="26">
                <c:v>1.2999999999999999E-3</c:v>
              </c:pt>
              <c:pt idx="27">
                <c:v>1.2999999999999999E-3</c:v>
              </c:pt>
              <c:pt idx="28">
                <c:v>1.2999999999999999E-3</c:v>
              </c:pt>
              <c:pt idx="29">
                <c:v>1.2999999999999999E-3</c:v>
              </c:pt>
              <c:pt idx="30">
                <c:v>1.2999999999999999E-3</c:v>
              </c:pt>
              <c:pt idx="31">
                <c:v>1.2999999999999999E-3</c:v>
              </c:pt>
              <c:pt idx="32">
                <c:v>1.2999999999999999E-3</c:v>
              </c:pt>
              <c:pt idx="33">
                <c:v>8.0000000000000004E-4</c:v>
              </c:pt>
              <c:pt idx="34">
                <c:v>1.2999999999999999E-3</c:v>
              </c:pt>
              <c:pt idx="35">
                <c:v>1.2999999999999999E-3</c:v>
              </c:pt>
              <c:pt idx="36">
                <c:v>1.2999999999999999E-3</c:v>
              </c:pt>
              <c:pt idx="37">
                <c:v>1.2999999999999999E-3</c:v>
              </c:pt>
              <c:pt idx="38">
                <c:v>1.2999999999999999E-3</c:v>
              </c:pt>
              <c:pt idx="39">
                <c:v>1.2999999999999999E-3</c:v>
              </c:pt>
              <c:pt idx="40">
                <c:v>1.2999999999999999E-3</c:v>
              </c:pt>
              <c:pt idx="41">
                <c:v>1.2999999999999999E-3</c:v>
              </c:pt>
              <c:pt idx="42">
                <c:v>1.2999999999999999E-3</c:v>
              </c:pt>
              <c:pt idx="43">
                <c:v>1.2999999999999999E-3</c:v>
              </c:pt>
              <c:pt idx="44">
                <c:v>1.2999999999999999E-3</c:v>
              </c:pt>
              <c:pt idx="45">
                <c:v>1.2999999999999999E-3</c:v>
              </c:pt>
              <c:pt idx="46">
                <c:v>1.1999999999999999E-3</c:v>
              </c:pt>
              <c:pt idx="47">
                <c:v>1.1999999999999999E-3</c:v>
              </c:pt>
              <c:pt idx="48">
                <c:v>1.1999999999999999E-3</c:v>
              </c:pt>
              <c:pt idx="49">
                <c:v>1.2999999999999999E-3</c:v>
              </c:pt>
              <c:pt idx="50">
                <c:v>1.2999999999999999E-3</c:v>
              </c:pt>
              <c:pt idx="51">
                <c:v>1.1999999999999999E-3</c:v>
              </c:pt>
              <c:pt idx="52">
                <c:v>1.1999999999999999E-3</c:v>
              </c:pt>
              <c:pt idx="53">
                <c:v>1.1999999999999999E-3</c:v>
              </c:pt>
              <c:pt idx="54">
                <c:v>8.0000000000000004E-4</c:v>
              </c:pt>
              <c:pt idx="55">
                <c:v>1.1999999999999999E-3</c:v>
              </c:pt>
              <c:pt idx="56">
                <c:v>1.1999999999999999E-3</c:v>
              </c:pt>
              <c:pt idx="57">
                <c:v>1.2999999999999999E-3</c:v>
              </c:pt>
              <c:pt idx="58">
                <c:v>1.2999999999999999E-3</c:v>
              </c:pt>
              <c:pt idx="59">
                <c:v>1.2999999999999999E-3</c:v>
              </c:pt>
              <c:pt idx="60">
                <c:v>1.2999999999999999E-3</c:v>
              </c:pt>
              <c:pt idx="61">
                <c:v>1.2999999999999999E-3</c:v>
              </c:pt>
              <c:pt idx="62">
                <c:v>1.2999999999999999E-3</c:v>
              </c:pt>
              <c:pt idx="63">
                <c:v>1.2999999999999999E-3</c:v>
              </c:pt>
              <c:pt idx="64">
                <c:v>1.2999999999999999E-3</c:v>
              </c:pt>
              <c:pt idx="65">
                <c:v>1.2999999999999999E-3</c:v>
              </c:pt>
              <c:pt idx="66">
                <c:v>1.4000000000000002E-3</c:v>
              </c:pt>
              <c:pt idx="67">
                <c:v>1.4000000000000002E-3</c:v>
              </c:pt>
              <c:pt idx="68">
                <c:v>1.4000000000000002E-3</c:v>
              </c:pt>
              <c:pt idx="69">
                <c:v>1.2999999999999999E-3</c:v>
              </c:pt>
              <c:pt idx="70">
                <c:v>1.2999999999999999E-3</c:v>
              </c:pt>
              <c:pt idx="71">
                <c:v>1.2999999999999999E-3</c:v>
              </c:pt>
              <c:pt idx="72">
                <c:v>1.2999999999999999E-3</c:v>
              </c:pt>
              <c:pt idx="73">
                <c:v>1.2999999999999999E-3</c:v>
              </c:pt>
              <c:pt idx="74">
                <c:v>1.2999999999999999E-3</c:v>
              </c:pt>
              <c:pt idx="75">
                <c:v>1.4000000000000002E-3</c:v>
              </c:pt>
              <c:pt idx="76">
                <c:v>8.0000000000000004E-4</c:v>
              </c:pt>
              <c:pt idx="77">
                <c:v>1.2999999999999999E-3</c:v>
              </c:pt>
              <c:pt idx="78">
                <c:v>1.2999999999999999E-3</c:v>
              </c:pt>
              <c:pt idx="79">
                <c:v>1.2999999999999999E-3</c:v>
              </c:pt>
              <c:pt idx="80">
                <c:v>1.2999999999999999E-3</c:v>
              </c:pt>
              <c:pt idx="81">
                <c:v>1.2999999999999999E-3</c:v>
              </c:pt>
              <c:pt idx="82">
                <c:v>1.2999999999999999E-3</c:v>
              </c:pt>
              <c:pt idx="83">
                <c:v>1.2999999999999999E-3</c:v>
              </c:pt>
              <c:pt idx="84">
                <c:v>1.2999999999999999E-3</c:v>
              </c:pt>
              <c:pt idx="85">
                <c:v>1.2999999999999999E-3</c:v>
              </c:pt>
              <c:pt idx="86">
                <c:v>1.2999999999999999E-3</c:v>
              </c:pt>
              <c:pt idx="87">
                <c:v>1.2999999999999999E-3</c:v>
              </c:pt>
              <c:pt idx="88">
                <c:v>1.4000000000000002E-3</c:v>
              </c:pt>
              <c:pt idx="89">
                <c:v>1.2999999999999999E-3</c:v>
              </c:pt>
              <c:pt idx="90">
                <c:v>1.4000000000000002E-3</c:v>
              </c:pt>
              <c:pt idx="91">
                <c:v>1.2999999999999999E-3</c:v>
              </c:pt>
              <c:pt idx="92">
                <c:v>1.2999999999999999E-3</c:v>
              </c:pt>
              <c:pt idx="93">
                <c:v>1.2999999999999999E-3</c:v>
              </c:pt>
              <c:pt idx="94">
                <c:v>1.2999999999999999E-3</c:v>
              </c:pt>
              <c:pt idx="95">
                <c:v>1.4000000000000002E-3</c:v>
              </c:pt>
              <c:pt idx="96">
                <c:v>1.4000000000000002E-3</c:v>
              </c:pt>
              <c:pt idx="97">
                <c:v>1.4000000000000002E-3</c:v>
              </c:pt>
              <c:pt idx="98">
                <c:v>1.4000000000000002E-3</c:v>
              </c:pt>
              <c:pt idx="99">
                <c:v>8.0000000000000004E-4</c:v>
              </c:pt>
              <c:pt idx="100">
                <c:v>1.4000000000000002E-3</c:v>
              </c:pt>
              <c:pt idx="101">
                <c:v>1.4000000000000002E-3</c:v>
              </c:pt>
              <c:pt idx="102">
                <c:v>1.4000000000000002E-3</c:v>
              </c:pt>
              <c:pt idx="103">
                <c:v>1.4000000000000002E-3</c:v>
              </c:pt>
              <c:pt idx="104">
                <c:v>1.4000000000000002E-3</c:v>
              </c:pt>
              <c:pt idx="105">
                <c:v>1.4000000000000002E-3</c:v>
              </c:pt>
              <c:pt idx="106">
                <c:v>1.5E-3</c:v>
              </c:pt>
              <c:pt idx="107">
                <c:v>1.5E-3</c:v>
              </c:pt>
              <c:pt idx="108">
                <c:v>1.5E-3</c:v>
              </c:pt>
              <c:pt idx="109">
                <c:v>1.4000000000000002E-3</c:v>
              </c:pt>
              <c:pt idx="110">
                <c:v>1.5E-3</c:v>
              </c:pt>
              <c:pt idx="111">
                <c:v>1.5E-3</c:v>
              </c:pt>
              <c:pt idx="112">
                <c:v>1.5E-3</c:v>
              </c:pt>
              <c:pt idx="113">
                <c:v>1.5E-3</c:v>
              </c:pt>
              <c:pt idx="114">
                <c:v>1.5E-3</c:v>
              </c:pt>
              <c:pt idx="115">
                <c:v>1.5E-3</c:v>
              </c:pt>
              <c:pt idx="116">
                <c:v>1.5E-3</c:v>
              </c:pt>
              <c:pt idx="117">
                <c:v>1.4000000000000002E-3</c:v>
              </c:pt>
              <c:pt idx="118">
                <c:v>1.4000000000000002E-3</c:v>
              </c:pt>
              <c:pt idx="119">
                <c:v>1.4000000000000002E-3</c:v>
              </c:pt>
              <c:pt idx="120">
                <c:v>8.0000000000000004E-4</c:v>
              </c:pt>
              <c:pt idx="121">
                <c:v>1.4000000000000002E-3</c:v>
              </c:pt>
              <c:pt idx="122">
                <c:v>1.4000000000000002E-3</c:v>
              </c:pt>
              <c:pt idx="123">
                <c:v>1.4000000000000002E-3</c:v>
              </c:pt>
              <c:pt idx="124">
                <c:v>1.4000000000000002E-3</c:v>
              </c:pt>
              <c:pt idx="125">
                <c:v>1.4000000000000002E-3</c:v>
              </c:pt>
              <c:pt idx="126">
                <c:v>1.4000000000000002E-3</c:v>
              </c:pt>
              <c:pt idx="127">
                <c:v>1.4000000000000002E-3</c:v>
              </c:pt>
              <c:pt idx="128">
                <c:v>1.4000000000000002E-3</c:v>
              </c:pt>
              <c:pt idx="129">
                <c:v>1.4000000000000002E-3</c:v>
              </c:pt>
              <c:pt idx="130">
                <c:v>1.4000000000000002E-3</c:v>
              </c:pt>
              <c:pt idx="131">
                <c:v>1.4000000000000002E-3</c:v>
              </c:pt>
              <c:pt idx="132">
                <c:v>1.4000000000000002E-3</c:v>
              </c:pt>
              <c:pt idx="133">
                <c:v>1.4000000000000002E-3</c:v>
              </c:pt>
              <c:pt idx="134">
                <c:v>1.4000000000000002E-3</c:v>
              </c:pt>
              <c:pt idx="135">
                <c:v>1.4000000000000002E-3</c:v>
              </c:pt>
              <c:pt idx="136">
                <c:v>1.4000000000000002E-3</c:v>
              </c:pt>
              <c:pt idx="137">
                <c:v>1.4000000000000002E-3</c:v>
              </c:pt>
              <c:pt idx="138">
                <c:v>1.4000000000000002E-3</c:v>
              </c:pt>
              <c:pt idx="139">
                <c:v>1.2999999999999999E-3</c:v>
              </c:pt>
              <c:pt idx="140">
                <c:v>1.2999999999999999E-3</c:v>
              </c:pt>
              <c:pt idx="141">
                <c:v>1.2999999999999999E-3</c:v>
              </c:pt>
              <c:pt idx="142">
                <c:v>7.000000000000001E-4</c:v>
              </c:pt>
              <c:pt idx="143">
                <c:v>1.2999999999999999E-3</c:v>
              </c:pt>
              <c:pt idx="144">
                <c:v>1.2999999999999999E-3</c:v>
              </c:pt>
              <c:pt idx="145">
                <c:v>1.2999999999999999E-3</c:v>
              </c:pt>
              <c:pt idx="146">
                <c:v>1.2999999999999999E-3</c:v>
              </c:pt>
              <c:pt idx="147">
                <c:v>1.2999999999999999E-3</c:v>
              </c:pt>
              <c:pt idx="148">
                <c:v>1.2999999999999999E-3</c:v>
              </c:pt>
              <c:pt idx="149">
                <c:v>1.2999999999999999E-3</c:v>
              </c:pt>
              <c:pt idx="150">
                <c:v>1.2999999999999999E-3</c:v>
              </c:pt>
              <c:pt idx="151">
                <c:v>1.2999999999999999E-3</c:v>
              </c:pt>
              <c:pt idx="152">
                <c:v>1.2999999999999999E-3</c:v>
              </c:pt>
              <c:pt idx="153">
                <c:v>1.2999999999999999E-3</c:v>
              </c:pt>
              <c:pt idx="154">
                <c:v>1.2999999999999999E-3</c:v>
              </c:pt>
              <c:pt idx="155">
                <c:v>1.2999999999999999E-3</c:v>
              </c:pt>
              <c:pt idx="156">
                <c:v>1.2999999999999999E-3</c:v>
              </c:pt>
              <c:pt idx="157">
                <c:v>1.2999999999999999E-3</c:v>
              </c:pt>
              <c:pt idx="158">
                <c:v>1.1999999999999999E-3</c:v>
              </c:pt>
              <c:pt idx="159">
                <c:v>1.1999999999999999E-3</c:v>
              </c:pt>
              <c:pt idx="160">
                <c:v>1.1999999999999999E-3</c:v>
              </c:pt>
              <c:pt idx="161">
                <c:v>1.1999999999999999E-3</c:v>
              </c:pt>
              <c:pt idx="162">
                <c:v>1.1999999999999999E-3</c:v>
              </c:pt>
              <c:pt idx="163">
                <c:v>1.1999999999999999E-3</c:v>
              </c:pt>
              <c:pt idx="164">
                <c:v>7.000000000000001E-4</c:v>
              </c:pt>
              <c:pt idx="165">
                <c:v>1.1999999999999999E-3</c:v>
              </c:pt>
              <c:pt idx="166">
                <c:v>1.1999999999999999E-3</c:v>
              </c:pt>
              <c:pt idx="167">
                <c:v>1.1999999999999999E-3</c:v>
              </c:pt>
              <c:pt idx="168">
                <c:v>1.1999999999999999E-3</c:v>
              </c:pt>
              <c:pt idx="169">
                <c:v>1.1999999999999999E-3</c:v>
              </c:pt>
              <c:pt idx="170">
                <c:v>1.1999999999999999E-3</c:v>
              </c:pt>
              <c:pt idx="171">
                <c:v>1.1999999999999999E-3</c:v>
              </c:pt>
              <c:pt idx="172">
                <c:v>1.1999999999999999E-3</c:v>
              </c:pt>
              <c:pt idx="173">
                <c:v>1.1999999999999999E-3</c:v>
              </c:pt>
              <c:pt idx="174">
                <c:v>1.1999999999999999E-3</c:v>
              </c:pt>
              <c:pt idx="175">
                <c:v>1.2999999999999999E-3</c:v>
              </c:pt>
              <c:pt idx="176">
                <c:v>1.2999999999999999E-3</c:v>
              </c:pt>
              <c:pt idx="177">
                <c:v>1.1999999999999999E-3</c:v>
              </c:pt>
              <c:pt idx="178">
                <c:v>1.1999999999999999E-3</c:v>
              </c:pt>
              <c:pt idx="179">
                <c:v>1.1999999999999999E-3</c:v>
              </c:pt>
              <c:pt idx="180">
                <c:v>1.1999999999999999E-3</c:v>
              </c:pt>
              <c:pt idx="181">
                <c:v>1.1999999999999999E-3</c:v>
              </c:pt>
              <c:pt idx="182">
                <c:v>1.1999999999999999E-3</c:v>
              </c:pt>
              <c:pt idx="183">
                <c:v>1.1999999999999999E-3</c:v>
              </c:pt>
              <c:pt idx="184">
                <c:v>1.1999999999999999E-3</c:v>
              </c:pt>
              <c:pt idx="185">
                <c:v>8.0000000000000004E-4</c:v>
              </c:pt>
              <c:pt idx="186">
                <c:v>1.2999999999999999E-3</c:v>
              </c:pt>
              <c:pt idx="187">
                <c:v>1.2999999999999999E-3</c:v>
              </c:pt>
              <c:pt idx="188">
                <c:v>1.2999999999999999E-3</c:v>
              </c:pt>
              <c:pt idx="189">
                <c:v>1.2999999999999999E-3</c:v>
              </c:pt>
              <c:pt idx="190">
                <c:v>1.2999999999999999E-3</c:v>
              </c:pt>
              <c:pt idx="191">
                <c:v>1.2999999999999999E-3</c:v>
              </c:pt>
              <c:pt idx="192">
                <c:v>1.4000000000000002E-3</c:v>
              </c:pt>
              <c:pt idx="193">
                <c:v>1.4000000000000002E-3</c:v>
              </c:pt>
              <c:pt idx="194">
                <c:v>1.4000000000000002E-3</c:v>
              </c:pt>
              <c:pt idx="195">
                <c:v>1.5E-3</c:v>
              </c:pt>
              <c:pt idx="196">
                <c:v>1.5E-3</c:v>
              </c:pt>
              <c:pt idx="197">
                <c:v>1.5E-3</c:v>
              </c:pt>
              <c:pt idx="198">
                <c:v>3.7000000000000002E-3</c:v>
              </c:pt>
              <c:pt idx="199">
                <c:v>3.7000000000000002E-3</c:v>
              </c:pt>
              <c:pt idx="200">
                <c:v>3.5999999999999999E-3</c:v>
              </c:pt>
              <c:pt idx="201">
                <c:v>3.5999999999999999E-3</c:v>
              </c:pt>
              <c:pt idx="202">
                <c:v>3.5999999999999999E-3</c:v>
              </c:pt>
              <c:pt idx="203">
                <c:v>3.5999999999999999E-3</c:v>
              </c:pt>
              <c:pt idx="204">
                <c:v>3.5999999999999999E-3</c:v>
              </c:pt>
              <c:pt idx="205">
                <c:v>3.5999999999999999E-3</c:v>
              </c:pt>
              <c:pt idx="206">
                <c:v>3.5999999999999999E-3</c:v>
              </c:pt>
              <c:pt idx="207">
                <c:v>3.4999999999999996E-3</c:v>
              </c:pt>
              <c:pt idx="208">
                <c:v>2E-3</c:v>
              </c:pt>
              <c:pt idx="209">
                <c:v>2E-3</c:v>
              </c:pt>
              <c:pt idx="210">
                <c:v>3.5999999999999999E-3</c:v>
              </c:pt>
              <c:pt idx="211">
                <c:v>3.5999999999999999E-3</c:v>
              </c:pt>
              <c:pt idx="212">
                <c:v>3.5999999999999999E-3</c:v>
              </c:pt>
              <c:pt idx="213">
                <c:v>3.5999999999999999E-3</c:v>
              </c:pt>
              <c:pt idx="214">
                <c:v>3.5999999999999999E-3</c:v>
              </c:pt>
              <c:pt idx="215">
                <c:v>3.5999999999999999E-3</c:v>
              </c:pt>
              <c:pt idx="216">
                <c:v>3.5999999999999999E-3</c:v>
              </c:pt>
              <c:pt idx="217">
                <c:v>3.5999999999999999E-3</c:v>
              </c:pt>
              <c:pt idx="218">
                <c:v>3.5999999999999999E-3</c:v>
              </c:pt>
              <c:pt idx="219">
                <c:v>3.5999999999999999E-3</c:v>
              </c:pt>
              <c:pt idx="220">
                <c:v>3.5999999999999999E-3</c:v>
              </c:pt>
              <c:pt idx="221">
                <c:v>3.5999999999999999E-3</c:v>
              </c:pt>
              <c:pt idx="222">
                <c:v>3.7000000000000002E-3</c:v>
              </c:pt>
              <c:pt idx="223">
                <c:v>3.7000000000000002E-3</c:v>
              </c:pt>
              <c:pt idx="224">
                <c:v>3.8E-3</c:v>
              </c:pt>
              <c:pt idx="225">
                <c:v>3.8E-3</c:v>
              </c:pt>
              <c:pt idx="226">
                <c:v>3.8E-3</c:v>
              </c:pt>
              <c:pt idx="227">
                <c:v>3.8E-3</c:v>
              </c:pt>
              <c:pt idx="228">
                <c:v>3.8E-3</c:v>
              </c:pt>
              <c:pt idx="229">
                <c:v>2.8999999999999998E-3</c:v>
              </c:pt>
              <c:pt idx="230">
                <c:v>3.8E-3</c:v>
              </c:pt>
              <c:pt idx="231">
                <c:v>3.8E-3</c:v>
              </c:pt>
              <c:pt idx="232">
                <c:v>3.8E-3</c:v>
              </c:pt>
              <c:pt idx="233">
                <c:v>3.8E-3</c:v>
              </c:pt>
              <c:pt idx="234">
                <c:v>3.8E-3</c:v>
              </c:pt>
              <c:pt idx="235">
                <c:v>3.8E-3</c:v>
              </c:pt>
              <c:pt idx="236">
                <c:v>3.8E-3</c:v>
              </c:pt>
              <c:pt idx="237">
                <c:v>3.8E-3</c:v>
              </c:pt>
              <c:pt idx="238">
                <c:v>3.8E-3</c:v>
              </c:pt>
              <c:pt idx="239">
                <c:v>3.8E-3</c:v>
              </c:pt>
              <c:pt idx="240">
                <c:v>3.8E-3</c:v>
              </c:pt>
              <c:pt idx="241">
                <c:v>3.8E-3</c:v>
              </c:pt>
              <c:pt idx="242">
                <c:v>3.7000000000000002E-3</c:v>
              </c:pt>
              <c:pt idx="243">
                <c:v>3.8E-3</c:v>
              </c:pt>
              <c:pt idx="244">
                <c:v>3.8E-3</c:v>
              </c:pt>
              <c:pt idx="245">
                <c:v>3.8E-3</c:v>
              </c:pt>
              <c:pt idx="246">
                <c:v>3.8E-3</c:v>
              </c:pt>
              <c:pt idx="247">
                <c:v>3.8E-3</c:v>
              </c:pt>
              <c:pt idx="248">
                <c:v>3.7000000000000002E-3</c:v>
              </c:pt>
              <c:pt idx="249">
                <c:v>3.7000000000000002E-3</c:v>
              </c:pt>
              <c:pt idx="250">
                <c:v>2.8999999999999998E-3</c:v>
              </c:pt>
              <c:pt idx="251">
                <c:v>3.5999999999999999E-3</c:v>
              </c:pt>
              <c:pt idx="252">
                <c:v>3.7000000000000002E-3</c:v>
              </c:pt>
              <c:pt idx="253">
                <c:v>3.7000000000000002E-3</c:v>
              </c:pt>
              <c:pt idx="254">
                <c:v>3.5999999999999999E-3</c:v>
              </c:pt>
              <c:pt idx="255">
                <c:v>3.5999999999999999E-3</c:v>
              </c:pt>
              <c:pt idx="256">
                <c:v>3.5999999999999999E-3</c:v>
              </c:pt>
              <c:pt idx="257">
                <c:v>3.5999999999999999E-3</c:v>
              </c:pt>
              <c:pt idx="258">
                <c:v>3.5999999999999999E-3</c:v>
              </c:pt>
              <c:pt idx="259">
                <c:v>3.5999999999999999E-3</c:v>
              </c:pt>
              <c:pt idx="260">
                <c:v>3.5999999999999999E-3</c:v>
              </c:pt>
              <c:pt idx="261">
                <c:v>3.7000000000000002E-3</c:v>
              </c:pt>
              <c:pt idx="262">
                <c:v>3.7000000000000002E-3</c:v>
              </c:pt>
              <c:pt idx="263">
                <c:v>3.7000000000000002E-3</c:v>
              </c:pt>
              <c:pt idx="264">
                <c:v>3.7000000000000002E-3</c:v>
              </c:pt>
              <c:pt idx="265">
                <c:v>3.7000000000000002E-3</c:v>
              </c:pt>
              <c:pt idx="266">
                <c:v>3.7000000000000002E-3</c:v>
              </c:pt>
              <c:pt idx="267">
                <c:v>3.7000000000000002E-3</c:v>
              </c:pt>
              <c:pt idx="268">
                <c:v>3.7000000000000002E-3</c:v>
              </c:pt>
              <c:pt idx="269">
                <c:v>3.7000000000000002E-3</c:v>
              </c:pt>
              <c:pt idx="270">
                <c:v>3.7000000000000002E-3</c:v>
              </c:pt>
              <c:pt idx="271">
                <c:v>3.7000000000000002E-3</c:v>
              </c:pt>
              <c:pt idx="272">
                <c:v>3.7000000000000002E-3</c:v>
              </c:pt>
              <c:pt idx="273">
                <c:v>2.5000000000000001E-3</c:v>
              </c:pt>
              <c:pt idx="274">
                <c:v>3.7000000000000002E-3</c:v>
              </c:pt>
              <c:pt idx="275">
                <c:v>3.7000000000000002E-3</c:v>
              </c:pt>
              <c:pt idx="276">
                <c:v>3.7000000000000002E-3</c:v>
              </c:pt>
              <c:pt idx="277">
                <c:v>3.7000000000000002E-3</c:v>
              </c:pt>
              <c:pt idx="278">
                <c:v>3.7000000000000002E-3</c:v>
              </c:pt>
              <c:pt idx="279">
                <c:v>3.7000000000000002E-3</c:v>
              </c:pt>
              <c:pt idx="280">
                <c:v>3.7000000000000002E-3</c:v>
              </c:pt>
              <c:pt idx="281">
                <c:v>3.7000000000000002E-3</c:v>
              </c:pt>
              <c:pt idx="282">
                <c:v>3.7000000000000002E-3</c:v>
              </c:pt>
              <c:pt idx="283">
                <c:v>3.7000000000000002E-3</c:v>
              </c:pt>
              <c:pt idx="284">
                <c:v>3.7000000000000002E-3</c:v>
              </c:pt>
              <c:pt idx="285">
                <c:v>3.7000000000000002E-3</c:v>
              </c:pt>
              <c:pt idx="286">
                <c:v>3.7000000000000002E-3</c:v>
              </c:pt>
              <c:pt idx="287">
                <c:v>3.7000000000000002E-3</c:v>
              </c:pt>
              <c:pt idx="288">
                <c:v>3.7000000000000002E-3</c:v>
              </c:pt>
              <c:pt idx="289">
                <c:v>3.7000000000000002E-3</c:v>
              </c:pt>
              <c:pt idx="290">
                <c:v>3.7000000000000002E-3</c:v>
              </c:pt>
              <c:pt idx="291">
                <c:v>3.7000000000000002E-3</c:v>
              </c:pt>
              <c:pt idx="292">
                <c:v>3.7000000000000002E-3</c:v>
              </c:pt>
              <c:pt idx="293">
                <c:v>3.7000000000000002E-3</c:v>
              </c:pt>
              <c:pt idx="294">
                <c:v>3.0000000000000001E-3</c:v>
              </c:pt>
              <c:pt idx="295">
                <c:v>3.7000000000000002E-3</c:v>
              </c:pt>
              <c:pt idx="296">
                <c:v>3.7000000000000002E-3</c:v>
              </c:pt>
              <c:pt idx="297">
                <c:v>3.7000000000000002E-3</c:v>
              </c:pt>
              <c:pt idx="298">
                <c:v>3.7000000000000002E-3</c:v>
              </c:pt>
              <c:pt idx="299">
                <c:v>3.7000000000000002E-3</c:v>
              </c:pt>
              <c:pt idx="300">
                <c:v>3.7000000000000002E-3</c:v>
              </c:pt>
              <c:pt idx="301">
                <c:v>3.7000000000000002E-3</c:v>
              </c:pt>
              <c:pt idx="302">
                <c:v>3.7000000000000002E-3</c:v>
              </c:pt>
              <c:pt idx="303">
                <c:v>3.7000000000000002E-3</c:v>
              </c:pt>
              <c:pt idx="304">
                <c:v>3.7000000000000002E-3</c:v>
              </c:pt>
              <c:pt idx="305">
                <c:v>3.7000000000000002E-3</c:v>
              </c:pt>
              <c:pt idx="306">
                <c:v>3.7000000000000002E-3</c:v>
              </c:pt>
              <c:pt idx="307">
                <c:v>3.7000000000000002E-3</c:v>
              </c:pt>
              <c:pt idx="308">
                <c:v>3.7000000000000002E-3</c:v>
              </c:pt>
              <c:pt idx="309">
                <c:v>3.7000000000000002E-3</c:v>
              </c:pt>
              <c:pt idx="310">
                <c:v>3.7000000000000002E-3</c:v>
              </c:pt>
              <c:pt idx="311">
                <c:v>3.7000000000000002E-3</c:v>
              </c:pt>
              <c:pt idx="312">
                <c:v>3.7000000000000002E-3</c:v>
              </c:pt>
              <c:pt idx="313">
                <c:v>3.7000000000000002E-3</c:v>
              </c:pt>
              <c:pt idx="314">
                <c:v>3.7000000000000002E-3</c:v>
              </c:pt>
              <c:pt idx="315">
                <c:v>3.7000000000000002E-3</c:v>
              </c:pt>
              <c:pt idx="316">
                <c:v>2.8999999999999998E-3</c:v>
              </c:pt>
              <c:pt idx="317">
                <c:v>3.7000000000000002E-3</c:v>
              </c:pt>
              <c:pt idx="318">
                <c:v>3.7000000000000002E-3</c:v>
              </c:pt>
              <c:pt idx="319">
                <c:v>3.7000000000000002E-3</c:v>
              </c:pt>
              <c:pt idx="320">
                <c:v>3.7000000000000002E-3</c:v>
              </c:pt>
              <c:pt idx="321">
                <c:v>3.7000000000000002E-3</c:v>
              </c:pt>
              <c:pt idx="322">
                <c:v>3.7000000000000002E-3</c:v>
              </c:pt>
              <c:pt idx="323">
                <c:v>3.7000000000000002E-3</c:v>
              </c:pt>
              <c:pt idx="324">
                <c:v>3.7000000000000002E-3</c:v>
              </c:pt>
              <c:pt idx="325">
                <c:v>3.7000000000000002E-3</c:v>
              </c:pt>
              <c:pt idx="326">
                <c:v>3.7000000000000002E-3</c:v>
              </c:pt>
              <c:pt idx="327">
                <c:v>3.7000000000000002E-3</c:v>
              </c:pt>
              <c:pt idx="328">
                <c:v>3.8E-3</c:v>
              </c:pt>
              <c:pt idx="329">
                <c:v>3.8E-3</c:v>
              </c:pt>
              <c:pt idx="330">
                <c:v>3.8E-3</c:v>
              </c:pt>
              <c:pt idx="331">
                <c:v>3.8E-3</c:v>
              </c:pt>
              <c:pt idx="332">
                <c:v>3.8E-3</c:v>
              </c:pt>
              <c:pt idx="333">
                <c:v>3.9000000000000003E-3</c:v>
              </c:pt>
              <c:pt idx="334">
                <c:v>4.0000000000000001E-3</c:v>
              </c:pt>
              <c:pt idx="335">
                <c:v>4.0999999999999995E-3</c:v>
              </c:pt>
              <c:pt idx="336">
                <c:v>4.0999999999999995E-3</c:v>
              </c:pt>
              <c:pt idx="337">
                <c:v>4.0999999999999995E-3</c:v>
              </c:pt>
              <c:pt idx="338">
                <c:v>3.0000000000000001E-3</c:v>
              </c:pt>
              <c:pt idx="339">
                <c:v>4.0999999999999995E-3</c:v>
              </c:pt>
              <c:pt idx="340">
                <c:v>4.0999999999999995E-3</c:v>
              </c:pt>
              <c:pt idx="341">
                <c:v>4.0000000000000001E-3</c:v>
              </c:pt>
              <c:pt idx="342">
                <c:v>4.0000000000000001E-3</c:v>
              </c:pt>
              <c:pt idx="343">
                <c:v>4.0000000000000001E-3</c:v>
              </c:pt>
              <c:pt idx="344">
                <c:v>4.0000000000000001E-3</c:v>
              </c:pt>
              <c:pt idx="345">
                <c:v>4.0000000000000001E-3</c:v>
              </c:pt>
              <c:pt idx="346">
                <c:v>4.0000000000000001E-3</c:v>
              </c:pt>
              <c:pt idx="347">
                <c:v>4.0000000000000001E-3</c:v>
              </c:pt>
              <c:pt idx="348">
                <c:v>4.0000000000000001E-3</c:v>
              </c:pt>
              <c:pt idx="349">
                <c:v>4.0000000000000001E-3</c:v>
              </c:pt>
              <c:pt idx="350">
                <c:v>4.0000000000000001E-3</c:v>
              </c:pt>
              <c:pt idx="351">
                <c:v>4.0000000000000001E-3</c:v>
              </c:pt>
              <c:pt idx="352">
                <c:v>4.0000000000000001E-3</c:v>
              </c:pt>
              <c:pt idx="353">
                <c:v>4.0000000000000001E-3</c:v>
              </c:pt>
              <c:pt idx="354">
                <c:v>4.0000000000000001E-3</c:v>
              </c:pt>
              <c:pt idx="355">
                <c:v>4.0000000000000001E-3</c:v>
              </c:pt>
              <c:pt idx="356">
                <c:v>4.0000000000000001E-3</c:v>
              </c:pt>
              <c:pt idx="357">
                <c:v>4.0000000000000001E-3</c:v>
              </c:pt>
              <c:pt idx="358">
                <c:v>4.0000000000000001E-3</c:v>
              </c:pt>
              <c:pt idx="359">
                <c:v>3.0000000000000001E-3</c:v>
              </c:pt>
              <c:pt idx="360">
                <c:v>4.0000000000000001E-3</c:v>
              </c:pt>
              <c:pt idx="361">
                <c:v>4.0000000000000001E-3</c:v>
              </c:pt>
              <c:pt idx="362">
                <c:v>4.0000000000000001E-3</c:v>
              </c:pt>
              <c:pt idx="363">
                <c:v>4.0000000000000001E-3</c:v>
              </c:pt>
              <c:pt idx="364">
                <c:v>4.0000000000000001E-3</c:v>
              </c:pt>
              <c:pt idx="365">
                <c:v>4.0000000000000001E-3</c:v>
              </c:pt>
              <c:pt idx="366">
                <c:v>4.0000000000000001E-3</c:v>
              </c:pt>
              <c:pt idx="367">
                <c:v>4.0000000000000001E-3</c:v>
              </c:pt>
              <c:pt idx="368">
                <c:v>4.0000000000000001E-3</c:v>
              </c:pt>
              <c:pt idx="369">
                <c:v>4.0000000000000001E-3</c:v>
              </c:pt>
              <c:pt idx="370">
                <c:v>4.0000000000000001E-3</c:v>
              </c:pt>
              <c:pt idx="371">
                <c:v>4.0000000000000001E-3</c:v>
              </c:pt>
              <c:pt idx="372">
                <c:v>4.0000000000000001E-3</c:v>
              </c:pt>
              <c:pt idx="373">
                <c:v>4.0000000000000001E-3</c:v>
              </c:pt>
              <c:pt idx="374">
                <c:v>4.0000000000000001E-3</c:v>
              </c:pt>
              <c:pt idx="375">
                <c:v>4.0000000000000001E-3</c:v>
              </c:pt>
              <c:pt idx="376">
                <c:v>4.0000000000000001E-3</c:v>
              </c:pt>
              <c:pt idx="377">
                <c:v>4.0000000000000001E-3</c:v>
              </c:pt>
              <c:pt idx="378">
                <c:v>4.0000000000000001E-3</c:v>
              </c:pt>
              <c:pt idx="379">
                <c:v>4.0000000000000001E-3</c:v>
              </c:pt>
              <c:pt idx="380">
                <c:v>4.0000000000000001E-3</c:v>
              </c:pt>
              <c:pt idx="381">
                <c:v>4.0000000000000001E-3</c:v>
              </c:pt>
              <c:pt idx="382">
                <c:v>3.0000000000000001E-3</c:v>
              </c:pt>
              <c:pt idx="383">
                <c:v>4.0000000000000001E-3</c:v>
              </c:pt>
              <c:pt idx="384">
                <c:v>4.0000000000000001E-3</c:v>
              </c:pt>
              <c:pt idx="385">
                <c:v>4.0000000000000001E-3</c:v>
              </c:pt>
              <c:pt idx="386">
                <c:v>4.0000000000000001E-3</c:v>
              </c:pt>
              <c:pt idx="387">
                <c:v>4.0000000000000001E-3</c:v>
              </c:pt>
              <c:pt idx="388">
                <c:v>4.0000000000000001E-3</c:v>
              </c:pt>
              <c:pt idx="389">
                <c:v>4.0000000000000001E-3</c:v>
              </c:pt>
              <c:pt idx="390">
                <c:v>4.0000000000000001E-3</c:v>
              </c:pt>
              <c:pt idx="391">
                <c:v>4.0000000000000001E-3</c:v>
              </c:pt>
              <c:pt idx="392">
                <c:v>4.0000000000000001E-3</c:v>
              </c:pt>
              <c:pt idx="393">
                <c:v>4.0000000000000001E-3</c:v>
              </c:pt>
              <c:pt idx="394">
                <c:v>4.0000000000000001E-3</c:v>
              </c:pt>
              <c:pt idx="395">
                <c:v>4.0000000000000001E-3</c:v>
              </c:pt>
              <c:pt idx="396">
                <c:v>4.0000000000000001E-3</c:v>
              </c:pt>
              <c:pt idx="397">
                <c:v>4.0000000000000001E-3</c:v>
              </c:pt>
              <c:pt idx="398">
                <c:v>4.0000000000000001E-3</c:v>
              </c:pt>
              <c:pt idx="399">
                <c:v>4.0000000000000001E-3</c:v>
              </c:pt>
              <c:pt idx="400">
                <c:v>4.0000000000000001E-3</c:v>
              </c:pt>
              <c:pt idx="401">
                <c:v>4.0000000000000001E-3</c:v>
              </c:pt>
              <c:pt idx="402">
                <c:v>4.0000000000000001E-3</c:v>
              </c:pt>
              <c:pt idx="403">
                <c:v>4.0000000000000001E-3</c:v>
              </c:pt>
              <c:pt idx="404">
                <c:v>2.8999999999999998E-3</c:v>
              </c:pt>
              <c:pt idx="405">
                <c:v>4.0000000000000001E-3</c:v>
              </c:pt>
              <c:pt idx="406">
                <c:v>4.0000000000000001E-3</c:v>
              </c:pt>
              <c:pt idx="407">
                <c:v>4.0000000000000001E-3</c:v>
              </c:pt>
              <c:pt idx="408">
                <c:v>4.0000000000000001E-3</c:v>
              </c:pt>
              <c:pt idx="409">
                <c:v>4.0000000000000001E-3</c:v>
              </c:pt>
              <c:pt idx="410">
                <c:v>4.0000000000000001E-3</c:v>
              </c:pt>
              <c:pt idx="411">
                <c:v>4.0999999999999995E-3</c:v>
              </c:pt>
              <c:pt idx="412">
                <c:v>4.0999999999999995E-3</c:v>
              </c:pt>
              <c:pt idx="413">
                <c:v>4.0999999999999995E-3</c:v>
              </c:pt>
              <c:pt idx="414">
                <c:v>4.0999999999999995E-3</c:v>
              </c:pt>
              <c:pt idx="415">
                <c:v>4.0999999999999995E-3</c:v>
              </c:pt>
              <c:pt idx="416">
                <c:v>4.0999999999999995E-3</c:v>
              </c:pt>
              <c:pt idx="417">
                <c:v>4.0999999999999995E-3</c:v>
              </c:pt>
              <c:pt idx="418">
                <c:v>4.0999999999999995E-3</c:v>
              </c:pt>
              <c:pt idx="419">
                <c:v>4.0999999999999995E-3</c:v>
              </c:pt>
              <c:pt idx="420">
                <c:v>4.0999999999999995E-3</c:v>
              </c:pt>
              <c:pt idx="421">
                <c:v>4.0999999999999995E-3</c:v>
              </c:pt>
              <c:pt idx="422">
                <c:v>4.0999999999999995E-3</c:v>
              </c:pt>
              <c:pt idx="423">
                <c:v>4.0999999999999995E-3</c:v>
              </c:pt>
              <c:pt idx="424">
                <c:v>4.0999999999999995E-3</c:v>
              </c:pt>
              <c:pt idx="425">
                <c:v>3.0999999999999999E-3</c:v>
              </c:pt>
              <c:pt idx="426">
                <c:v>4.0999999999999995E-3</c:v>
              </c:pt>
              <c:pt idx="427">
                <c:v>4.0999999999999995E-3</c:v>
              </c:pt>
              <c:pt idx="428">
                <c:v>4.0999999999999995E-3</c:v>
              </c:pt>
              <c:pt idx="429">
                <c:v>4.0999999999999995E-3</c:v>
              </c:pt>
              <c:pt idx="430">
                <c:v>4.0999999999999995E-3</c:v>
              </c:pt>
              <c:pt idx="431">
                <c:v>4.0999999999999995E-3</c:v>
              </c:pt>
              <c:pt idx="432">
                <c:v>4.0999999999999995E-3</c:v>
              </c:pt>
              <c:pt idx="433">
                <c:v>4.0999999999999995E-3</c:v>
              </c:pt>
              <c:pt idx="434">
                <c:v>4.0999999999999995E-3</c:v>
              </c:pt>
              <c:pt idx="435">
                <c:v>4.0999999999999995E-3</c:v>
              </c:pt>
              <c:pt idx="436">
                <c:v>4.0999999999999995E-3</c:v>
              </c:pt>
              <c:pt idx="437">
                <c:v>4.0999999999999995E-3</c:v>
              </c:pt>
              <c:pt idx="438">
                <c:v>4.0999999999999995E-3</c:v>
              </c:pt>
              <c:pt idx="439">
                <c:v>4.0999999999999995E-3</c:v>
              </c:pt>
              <c:pt idx="440">
                <c:v>4.0999999999999995E-3</c:v>
              </c:pt>
              <c:pt idx="441">
                <c:v>4.0999999999999995E-3</c:v>
              </c:pt>
              <c:pt idx="442">
                <c:v>4.0999999999999995E-3</c:v>
              </c:pt>
              <c:pt idx="443">
                <c:v>4.0999999999999995E-3</c:v>
              </c:pt>
              <c:pt idx="444">
                <c:v>4.0999999999999995E-3</c:v>
              </c:pt>
              <c:pt idx="445">
                <c:v>4.0999999999999995E-3</c:v>
              </c:pt>
              <c:pt idx="446">
                <c:v>4.0999999999999995E-3</c:v>
              </c:pt>
              <c:pt idx="447">
                <c:v>3.0999999999999999E-3</c:v>
              </c:pt>
              <c:pt idx="448">
                <c:v>4.0999999999999995E-3</c:v>
              </c:pt>
              <c:pt idx="449">
                <c:v>4.0999999999999995E-3</c:v>
              </c:pt>
              <c:pt idx="450">
                <c:v>4.0999999999999995E-3</c:v>
              </c:pt>
              <c:pt idx="451">
                <c:v>4.0999999999999995E-3</c:v>
              </c:pt>
              <c:pt idx="452">
                <c:v>4.0999999999999995E-3</c:v>
              </c:pt>
              <c:pt idx="453">
                <c:v>4.0999999999999995E-3</c:v>
              </c:pt>
              <c:pt idx="454">
                <c:v>4.0999999999999995E-3</c:v>
              </c:pt>
              <c:pt idx="455">
                <c:v>4.0999999999999995E-3</c:v>
              </c:pt>
              <c:pt idx="456">
                <c:v>4.0999999999999995E-3</c:v>
              </c:pt>
              <c:pt idx="457">
                <c:v>4.0999999999999995E-3</c:v>
              </c:pt>
              <c:pt idx="458">
                <c:v>6.6E-3</c:v>
              </c:pt>
              <c:pt idx="459">
                <c:v>6.6E-3</c:v>
              </c:pt>
              <c:pt idx="460">
                <c:v>6.6E-3</c:v>
              </c:pt>
              <c:pt idx="461">
                <c:v>6.6E-3</c:v>
              </c:pt>
              <c:pt idx="462">
                <c:v>6.6E-3</c:v>
              </c:pt>
              <c:pt idx="463">
                <c:v>6.6E-3</c:v>
              </c:pt>
              <c:pt idx="464">
                <c:v>6.6E-3</c:v>
              </c:pt>
              <c:pt idx="465">
                <c:v>6.6E-3</c:v>
              </c:pt>
              <c:pt idx="466">
                <c:v>6.6E-3</c:v>
              </c:pt>
              <c:pt idx="467">
                <c:v>6.6E-3</c:v>
              </c:pt>
              <c:pt idx="468">
                <c:v>6.6E-3</c:v>
              </c:pt>
              <c:pt idx="469">
                <c:v>5.5000000000000005E-3</c:v>
              </c:pt>
              <c:pt idx="470">
                <c:v>5.5000000000000005E-3</c:v>
              </c:pt>
              <c:pt idx="471">
                <c:v>6.6E-3</c:v>
              </c:pt>
              <c:pt idx="472">
                <c:v>6.6E-3</c:v>
              </c:pt>
              <c:pt idx="473">
                <c:v>6.6E-3</c:v>
              </c:pt>
              <c:pt idx="474">
                <c:v>6.6E-3</c:v>
              </c:pt>
              <c:pt idx="475">
                <c:v>6.6E-3</c:v>
              </c:pt>
              <c:pt idx="476">
                <c:v>6.6E-3</c:v>
              </c:pt>
              <c:pt idx="477">
                <c:v>6.6E-3</c:v>
              </c:pt>
              <c:pt idx="478">
                <c:v>6.6E-3</c:v>
              </c:pt>
              <c:pt idx="479">
                <c:v>6.6E-3</c:v>
              </c:pt>
              <c:pt idx="480">
                <c:v>6.6E-3</c:v>
              </c:pt>
              <c:pt idx="481">
                <c:v>6.6E-3</c:v>
              </c:pt>
              <c:pt idx="482">
                <c:v>6.6E-3</c:v>
              </c:pt>
              <c:pt idx="483">
                <c:v>6.6E-3</c:v>
              </c:pt>
              <c:pt idx="484">
                <c:v>6.6E-3</c:v>
              </c:pt>
              <c:pt idx="485">
                <c:v>6.6E-3</c:v>
              </c:pt>
              <c:pt idx="486">
                <c:v>6.6E-3</c:v>
              </c:pt>
              <c:pt idx="487">
                <c:v>6.6E-3</c:v>
              </c:pt>
              <c:pt idx="488">
                <c:v>6.6E-3</c:v>
              </c:pt>
              <c:pt idx="489">
                <c:v>6.6E-3</c:v>
              </c:pt>
              <c:pt idx="490">
                <c:v>6.6E-3</c:v>
              </c:pt>
              <c:pt idx="491">
                <c:v>5.6000000000000008E-3</c:v>
              </c:pt>
              <c:pt idx="492">
                <c:v>6.6E-3</c:v>
              </c:pt>
              <c:pt idx="493">
                <c:v>6.6E-3</c:v>
              </c:pt>
              <c:pt idx="494">
                <c:v>6.6E-3</c:v>
              </c:pt>
              <c:pt idx="495">
                <c:v>6.6E-3</c:v>
              </c:pt>
              <c:pt idx="496">
                <c:v>6.6E-3</c:v>
              </c:pt>
              <c:pt idx="497">
                <c:v>6.6E-3</c:v>
              </c:pt>
              <c:pt idx="498">
                <c:v>6.6E-3</c:v>
              </c:pt>
              <c:pt idx="499">
                <c:v>6.6E-3</c:v>
              </c:pt>
              <c:pt idx="500">
                <c:v>6.6E-3</c:v>
              </c:pt>
              <c:pt idx="501">
                <c:v>6.6E-3</c:v>
              </c:pt>
              <c:pt idx="502">
                <c:v>6.6E-3</c:v>
              </c:pt>
              <c:pt idx="503">
                <c:v>6.6E-3</c:v>
              </c:pt>
              <c:pt idx="504">
                <c:v>6.6E-3</c:v>
              </c:pt>
              <c:pt idx="505">
                <c:v>6.6E-3</c:v>
              </c:pt>
              <c:pt idx="506">
                <c:v>6.6E-3</c:v>
              </c:pt>
              <c:pt idx="507">
                <c:v>6.6E-3</c:v>
              </c:pt>
              <c:pt idx="508">
                <c:v>6.6E-3</c:v>
              </c:pt>
              <c:pt idx="509">
                <c:v>6.6E-3</c:v>
              </c:pt>
              <c:pt idx="510">
                <c:v>6.6E-3</c:v>
              </c:pt>
              <c:pt idx="511">
                <c:v>5.6999999999999993E-3</c:v>
              </c:pt>
              <c:pt idx="512">
                <c:v>6.6E-3</c:v>
              </c:pt>
              <c:pt idx="513">
                <c:v>6.6E-3</c:v>
              </c:pt>
              <c:pt idx="514">
                <c:v>6.6E-3</c:v>
              </c:pt>
              <c:pt idx="515">
                <c:v>6.6E-3</c:v>
              </c:pt>
              <c:pt idx="516">
                <c:v>6.6E-3</c:v>
              </c:pt>
              <c:pt idx="517">
                <c:v>6.6E-3</c:v>
              </c:pt>
              <c:pt idx="518">
                <c:v>6.6E-3</c:v>
              </c:pt>
              <c:pt idx="519">
                <c:v>6.6E-3</c:v>
              </c:pt>
              <c:pt idx="520">
                <c:v>6.6E-3</c:v>
              </c:pt>
              <c:pt idx="521">
                <c:v>6.6E-3</c:v>
              </c:pt>
              <c:pt idx="522">
                <c:v>6.6E-3</c:v>
              </c:pt>
              <c:pt idx="523">
                <c:v>9.1000000000000004E-3</c:v>
              </c:pt>
              <c:pt idx="524">
                <c:v>9.1000000000000004E-3</c:v>
              </c:pt>
              <c:pt idx="525">
                <c:v>9.1000000000000004E-3</c:v>
              </c:pt>
              <c:pt idx="526">
                <c:v>9.1000000000000004E-3</c:v>
              </c:pt>
              <c:pt idx="527">
                <c:v>9.1000000000000004E-3</c:v>
              </c:pt>
              <c:pt idx="528">
                <c:v>9.1000000000000004E-3</c:v>
              </c:pt>
              <c:pt idx="529">
                <c:v>9.1000000000000004E-3</c:v>
              </c:pt>
              <c:pt idx="530">
                <c:v>9.1000000000000004E-3</c:v>
              </c:pt>
              <c:pt idx="531">
                <c:v>9.1000000000000004E-3</c:v>
              </c:pt>
              <c:pt idx="532">
                <c:v>9.1000000000000004E-3</c:v>
              </c:pt>
              <c:pt idx="533">
                <c:v>9.1000000000000004E-3</c:v>
              </c:pt>
              <c:pt idx="534">
                <c:v>8.199999999999999E-3</c:v>
              </c:pt>
              <c:pt idx="535">
                <c:v>9.1000000000000004E-3</c:v>
              </c:pt>
              <c:pt idx="536">
                <c:v>9.1000000000000004E-3</c:v>
              </c:pt>
              <c:pt idx="537">
                <c:v>9.1000000000000004E-3</c:v>
              </c:pt>
              <c:pt idx="538">
                <c:v>9.1000000000000004E-3</c:v>
              </c:pt>
              <c:pt idx="539">
                <c:v>9.1000000000000004E-3</c:v>
              </c:pt>
              <c:pt idx="540">
                <c:v>9.1000000000000004E-3</c:v>
              </c:pt>
              <c:pt idx="541">
                <c:v>9.1000000000000004E-3</c:v>
              </c:pt>
              <c:pt idx="542">
                <c:v>9.1000000000000004E-3</c:v>
              </c:pt>
              <c:pt idx="543">
                <c:v>9.1000000000000004E-3</c:v>
              </c:pt>
              <c:pt idx="544">
                <c:v>9.1000000000000004E-3</c:v>
              </c:pt>
              <c:pt idx="545">
                <c:v>9.1000000000000004E-3</c:v>
              </c:pt>
              <c:pt idx="546">
                <c:v>9.1000000000000004E-3</c:v>
              </c:pt>
              <c:pt idx="547">
                <c:v>9.1000000000000004E-3</c:v>
              </c:pt>
              <c:pt idx="548">
                <c:v>9.1000000000000004E-3</c:v>
              </c:pt>
              <c:pt idx="549">
                <c:v>9.1000000000000004E-3</c:v>
              </c:pt>
              <c:pt idx="550">
                <c:v>9.1000000000000004E-3</c:v>
              </c:pt>
              <c:pt idx="551">
                <c:v>9.1000000000000004E-3</c:v>
              </c:pt>
              <c:pt idx="552">
                <c:v>9.1000000000000004E-3</c:v>
              </c:pt>
              <c:pt idx="553">
                <c:v>9.1000000000000004E-3</c:v>
              </c:pt>
              <c:pt idx="554">
                <c:v>8.3000000000000001E-3</c:v>
              </c:pt>
              <c:pt idx="555">
                <c:v>9.1000000000000004E-3</c:v>
              </c:pt>
              <c:pt idx="556">
                <c:v>9.1000000000000004E-3</c:v>
              </c:pt>
              <c:pt idx="557">
                <c:v>9.1000000000000004E-3</c:v>
              </c:pt>
              <c:pt idx="558">
                <c:v>9.1000000000000004E-3</c:v>
              </c:pt>
              <c:pt idx="559">
                <c:v>9.1000000000000004E-3</c:v>
              </c:pt>
              <c:pt idx="560">
                <c:v>9.1000000000000004E-3</c:v>
              </c:pt>
              <c:pt idx="561">
                <c:v>9.1000000000000004E-3</c:v>
              </c:pt>
              <c:pt idx="562">
                <c:v>9.1000000000000004E-3</c:v>
              </c:pt>
              <c:pt idx="563">
                <c:v>9.1000000000000004E-3</c:v>
              </c:pt>
              <c:pt idx="564">
                <c:v>9.1000000000000004E-3</c:v>
              </c:pt>
              <c:pt idx="565">
                <c:v>9.1000000000000004E-3</c:v>
              </c:pt>
              <c:pt idx="566">
                <c:v>9.1000000000000004E-3</c:v>
              </c:pt>
              <c:pt idx="567">
                <c:v>9.1000000000000004E-3</c:v>
              </c:pt>
              <c:pt idx="568">
                <c:v>9.1000000000000004E-3</c:v>
              </c:pt>
              <c:pt idx="569">
                <c:v>9.1000000000000004E-3</c:v>
              </c:pt>
              <c:pt idx="570">
                <c:v>9.1000000000000004E-3</c:v>
              </c:pt>
              <c:pt idx="571">
                <c:v>9.1000000000000004E-3</c:v>
              </c:pt>
              <c:pt idx="572">
                <c:v>9.1000000000000004E-3</c:v>
              </c:pt>
              <c:pt idx="573">
                <c:v>9.1000000000000004E-3</c:v>
              </c:pt>
              <c:pt idx="574">
                <c:v>9.1000000000000004E-3</c:v>
              </c:pt>
              <c:pt idx="575">
                <c:v>9.1000000000000004E-3</c:v>
              </c:pt>
              <c:pt idx="576">
                <c:v>9.1000000000000004E-3</c:v>
              </c:pt>
              <c:pt idx="577">
                <c:v>8.3000000000000001E-3</c:v>
              </c:pt>
              <c:pt idx="578">
                <c:v>9.1000000000000004E-3</c:v>
              </c:pt>
              <c:pt idx="579">
                <c:v>9.1000000000000004E-3</c:v>
              </c:pt>
              <c:pt idx="580">
                <c:v>9.1000000000000004E-3</c:v>
              </c:pt>
              <c:pt idx="581">
                <c:v>9.1000000000000004E-3</c:v>
              </c:pt>
              <c:pt idx="582">
                <c:v>9.1000000000000004E-3</c:v>
              </c:pt>
              <c:pt idx="583">
                <c:v>9.1000000000000004E-3</c:v>
              </c:pt>
              <c:pt idx="584">
                <c:v>9.1000000000000004E-3</c:v>
              </c:pt>
              <c:pt idx="585">
                <c:v>9.1000000000000004E-3</c:v>
              </c:pt>
              <c:pt idx="586">
                <c:v>9.1000000000000004E-3</c:v>
              </c:pt>
              <c:pt idx="587">
                <c:v>9.1000000000000004E-3</c:v>
              </c:pt>
              <c:pt idx="588">
                <c:v>1.1599999999999999E-2</c:v>
              </c:pt>
              <c:pt idx="589">
                <c:v>1.1599999999999999E-2</c:v>
              </c:pt>
              <c:pt idx="590">
                <c:v>1.1599999999999999E-2</c:v>
              </c:pt>
              <c:pt idx="591">
                <c:v>1.1599999999999999E-2</c:v>
              </c:pt>
              <c:pt idx="592">
                <c:v>1.1599999999999999E-2</c:v>
              </c:pt>
              <c:pt idx="593">
                <c:v>1.1599999999999999E-2</c:v>
              </c:pt>
              <c:pt idx="594">
                <c:v>1.1599999999999999E-2</c:v>
              </c:pt>
              <c:pt idx="595">
                <c:v>1.1599999999999999E-2</c:v>
              </c:pt>
              <c:pt idx="596">
                <c:v>1.1599999999999999E-2</c:v>
              </c:pt>
              <c:pt idx="597">
                <c:v>1.1599999999999999E-2</c:v>
              </c:pt>
              <c:pt idx="598">
                <c:v>1.1599999999999999E-2</c:v>
              </c:pt>
              <c:pt idx="599">
                <c:v>1.06E-2</c:v>
              </c:pt>
              <c:pt idx="600">
                <c:v>1.1599999999999999E-2</c:v>
              </c:pt>
              <c:pt idx="601">
                <c:v>1.1599999999999999E-2</c:v>
              </c:pt>
              <c:pt idx="602">
                <c:v>1.1599999999999999E-2</c:v>
              </c:pt>
              <c:pt idx="603">
                <c:v>1.1599999999999999E-2</c:v>
              </c:pt>
              <c:pt idx="604">
                <c:v>1.1599999999999999E-2</c:v>
              </c:pt>
              <c:pt idx="605">
                <c:v>1.1599999999999999E-2</c:v>
              </c:pt>
              <c:pt idx="606">
                <c:v>1.1599999999999999E-2</c:v>
              </c:pt>
              <c:pt idx="607">
                <c:v>1.1599999999999999E-2</c:v>
              </c:pt>
              <c:pt idx="608">
                <c:v>1.1599999999999999E-2</c:v>
              </c:pt>
              <c:pt idx="609">
                <c:v>1.1599999999999999E-2</c:v>
              </c:pt>
              <c:pt idx="610">
                <c:v>1.1599999999999999E-2</c:v>
              </c:pt>
              <c:pt idx="611">
                <c:v>1.1599999999999999E-2</c:v>
              </c:pt>
              <c:pt idx="612">
                <c:v>1.1599999999999999E-2</c:v>
              </c:pt>
              <c:pt idx="613">
                <c:v>1.1599999999999999E-2</c:v>
              </c:pt>
              <c:pt idx="614">
                <c:v>1.1599999999999999E-2</c:v>
              </c:pt>
              <c:pt idx="615">
                <c:v>1.1599999999999999E-2</c:v>
              </c:pt>
              <c:pt idx="616">
                <c:v>1.1599999999999999E-2</c:v>
              </c:pt>
              <c:pt idx="617">
                <c:v>1.1599999999999999E-2</c:v>
              </c:pt>
              <c:pt idx="618">
                <c:v>1.1599999999999999E-2</c:v>
              </c:pt>
              <c:pt idx="619">
                <c:v>1.1599999999999999E-2</c:v>
              </c:pt>
              <c:pt idx="620">
                <c:v>1.0700000000000001E-2</c:v>
              </c:pt>
              <c:pt idx="621">
                <c:v>1.1599999999999999E-2</c:v>
              </c:pt>
              <c:pt idx="622">
                <c:v>1.1599999999999999E-2</c:v>
              </c:pt>
              <c:pt idx="623">
                <c:v>1.1599999999999999E-2</c:v>
              </c:pt>
              <c:pt idx="624">
                <c:v>1.1599999999999999E-2</c:v>
              </c:pt>
              <c:pt idx="625">
                <c:v>1.1599999999999999E-2</c:v>
              </c:pt>
              <c:pt idx="626">
                <c:v>1.1599999999999999E-2</c:v>
              </c:pt>
              <c:pt idx="627">
                <c:v>1.1599999999999999E-2</c:v>
              </c:pt>
              <c:pt idx="628">
                <c:v>1.1599999999999999E-2</c:v>
              </c:pt>
              <c:pt idx="629">
                <c:v>1.1599999999999999E-2</c:v>
              </c:pt>
              <c:pt idx="630">
                <c:v>1.1599999999999999E-2</c:v>
              </c:pt>
              <c:pt idx="631">
                <c:v>1.1599999999999999E-2</c:v>
              </c:pt>
              <c:pt idx="632">
                <c:v>1.1599999999999999E-2</c:v>
              </c:pt>
              <c:pt idx="633">
                <c:v>1.1599999999999999E-2</c:v>
              </c:pt>
              <c:pt idx="634">
                <c:v>1.1599999999999999E-2</c:v>
              </c:pt>
              <c:pt idx="635">
                <c:v>1.1599999999999999E-2</c:v>
              </c:pt>
              <c:pt idx="636">
                <c:v>1.1599999999999999E-2</c:v>
              </c:pt>
              <c:pt idx="637">
                <c:v>1.1599999999999999E-2</c:v>
              </c:pt>
              <c:pt idx="638">
                <c:v>1.1599999999999999E-2</c:v>
              </c:pt>
              <c:pt idx="639">
                <c:v>1.1599999999999999E-2</c:v>
              </c:pt>
              <c:pt idx="640">
                <c:v>1.1599999999999999E-2</c:v>
              </c:pt>
              <c:pt idx="641">
                <c:v>1.1599999999999999E-2</c:v>
              </c:pt>
              <c:pt idx="642">
                <c:v>1.1599999999999999E-2</c:v>
              </c:pt>
              <c:pt idx="643">
                <c:v>1.0700000000000001E-2</c:v>
              </c:pt>
              <c:pt idx="644">
                <c:v>1.1599999999999999E-2</c:v>
              </c:pt>
              <c:pt idx="645">
                <c:v>1.1599999999999999E-2</c:v>
              </c:pt>
              <c:pt idx="646">
                <c:v>1.1599999999999999E-2</c:v>
              </c:pt>
              <c:pt idx="647">
                <c:v>1.1599999999999999E-2</c:v>
              </c:pt>
              <c:pt idx="648">
                <c:v>1.1599999999999999E-2</c:v>
              </c:pt>
              <c:pt idx="649">
                <c:v>1.1599999999999999E-2</c:v>
              </c:pt>
              <c:pt idx="650">
                <c:v>1.1599999999999999E-2</c:v>
              </c:pt>
              <c:pt idx="651">
                <c:v>1.1599999999999999E-2</c:v>
              </c:pt>
              <c:pt idx="652">
                <c:v>1.1599999999999999E-2</c:v>
              </c:pt>
              <c:pt idx="653">
                <c:v>1.1599999999999999E-2</c:v>
              </c:pt>
              <c:pt idx="654">
                <c:v>1.1599999999999999E-2</c:v>
              </c:pt>
              <c:pt idx="655">
                <c:v>1.1599999999999999E-2</c:v>
              </c:pt>
              <c:pt idx="656">
                <c:v>1.1599999999999999E-2</c:v>
              </c:pt>
              <c:pt idx="657">
                <c:v>1.1599999999999999E-2</c:v>
              </c:pt>
              <c:pt idx="658">
                <c:v>1.1599999999999999E-2</c:v>
              </c:pt>
              <c:pt idx="659">
                <c:v>1.1599999999999999E-2</c:v>
              </c:pt>
              <c:pt idx="660">
                <c:v>1.1599999999999999E-2</c:v>
              </c:pt>
              <c:pt idx="661">
                <c:v>1.1599999999999999E-2</c:v>
              </c:pt>
              <c:pt idx="662">
                <c:v>1.1599999999999999E-2</c:v>
              </c:pt>
              <c:pt idx="663">
                <c:v>1.1599999999999999E-2</c:v>
              </c:pt>
              <c:pt idx="664">
                <c:v>1.06E-2</c:v>
              </c:pt>
              <c:pt idx="665">
                <c:v>1.1599999999999999E-2</c:v>
              </c:pt>
              <c:pt idx="666">
                <c:v>1.1599999999999999E-2</c:v>
              </c:pt>
              <c:pt idx="667">
                <c:v>1.1599999999999999E-2</c:v>
              </c:pt>
              <c:pt idx="668">
                <c:v>1.1599999999999999E-2</c:v>
              </c:pt>
              <c:pt idx="669">
                <c:v>1.1599999999999999E-2</c:v>
              </c:pt>
              <c:pt idx="670">
                <c:v>1.1599999999999999E-2</c:v>
              </c:pt>
              <c:pt idx="671">
                <c:v>1.1599999999999999E-2</c:v>
              </c:pt>
              <c:pt idx="672">
                <c:v>1.1599999999999999E-2</c:v>
              </c:pt>
              <c:pt idx="673">
                <c:v>1.1599999999999999E-2</c:v>
              </c:pt>
              <c:pt idx="674">
                <c:v>1.1599999999999999E-2</c:v>
              </c:pt>
              <c:pt idx="675">
                <c:v>1.1599999999999999E-2</c:v>
              </c:pt>
              <c:pt idx="676">
                <c:v>1.1599999999999999E-2</c:v>
              </c:pt>
              <c:pt idx="677">
                <c:v>1.1599999999999999E-2</c:v>
              </c:pt>
              <c:pt idx="678">
                <c:v>1.1599999999999999E-2</c:v>
              </c:pt>
              <c:pt idx="679">
                <c:v>1.1599999999999999E-2</c:v>
              </c:pt>
              <c:pt idx="680">
                <c:v>1.1599999999999999E-2</c:v>
              </c:pt>
              <c:pt idx="681">
                <c:v>1.1599999999999999E-2</c:v>
              </c:pt>
              <c:pt idx="682">
                <c:v>1.1599999999999999E-2</c:v>
              </c:pt>
              <c:pt idx="683">
                <c:v>1.1599999999999999E-2</c:v>
              </c:pt>
              <c:pt idx="684">
                <c:v>1.1599999999999999E-2</c:v>
              </c:pt>
              <c:pt idx="685">
                <c:v>1.1599999999999999E-2</c:v>
              </c:pt>
              <c:pt idx="686">
                <c:v>1.0700000000000001E-2</c:v>
              </c:pt>
              <c:pt idx="687">
                <c:v>1.1599999999999999E-2</c:v>
              </c:pt>
              <c:pt idx="688">
                <c:v>1.1599999999999999E-2</c:v>
              </c:pt>
              <c:pt idx="689">
                <c:v>1.1599999999999999E-2</c:v>
              </c:pt>
              <c:pt idx="690">
                <c:v>1.1599999999999999E-2</c:v>
              </c:pt>
              <c:pt idx="691">
                <c:v>1.1599999999999999E-2</c:v>
              </c:pt>
              <c:pt idx="692">
                <c:v>1.1599999999999999E-2</c:v>
              </c:pt>
              <c:pt idx="693">
                <c:v>1.1599999999999999E-2</c:v>
              </c:pt>
              <c:pt idx="694">
                <c:v>1.1599999999999999E-2</c:v>
              </c:pt>
              <c:pt idx="695">
                <c:v>1.1599999999999999E-2</c:v>
              </c:pt>
              <c:pt idx="696">
                <c:v>1.1599999999999999E-2</c:v>
              </c:pt>
              <c:pt idx="697">
                <c:v>1.1599999999999999E-2</c:v>
              </c:pt>
              <c:pt idx="698">
                <c:v>1.1599999999999999E-2</c:v>
              </c:pt>
              <c:pt idx="699">
                <c:v>1.1599999999999999E-2</c:v>
              </c:pt>
              <c:pt idx="700">
                <c:v>1.1599999999999999E-2</c:v>
              </c:pt>
              <c:pt idx="701">
                <c:v>1.1599999999999999E-2</c:v>
              </c:pt>
              <c:pt idx="702">
                <c:v>1.1599999999999999E-2</c:v>
              </c:pt>
              <c:pt idx="703">
                <c:v>1.1599999999999999E-2</c:v>
              </c:pt>
              <c:pt idx="704">
                <c:v>1.1599999999999999E-2</c:v>
              </c:pt>
              <c:pt idx="705">
                <c:v>1.1599999999999999E-2</c:v>
              </c:pt>
              <c:pt idx="706">
                <c:v>1.1599999999999999E-2</c:v>
              </c:pt>
              <c:pt idx="707">
                <c:v>1.1599999999999999E-2</c:v>
              </c:pt>
              <c:pt idx="708">
                <c:v>1.0700000000000001E-2</c:v>
              </c:pt>
              <c:pt idx="709">
                <c:v>1.1599999999999999E-2</c:v>
              </c:pt>
              <c:pt idx="710">
                <c:v>1.1599999999999999E-2</c:v>
              </c:pt>
              <c:pt idx="711">
                <c:v>1.1599999999999999E-2</c:v>
              </c:pt>
              <c:pt idx="712">
                <c:v>1.1599999999999999E-2</c:v>
              </c:pt>
              <c:pt idx="713">
                <c:v>1.1599999999999999E-2</c:v>
              </c:pt>
              <c:pt idx="714">
                <c:v>1.1599999999999999E-2</c:v>
              </c:pt>
              <c:pt idx="715">
                <c:v>1.1599999999999999E-2</c:v>
              </c:pt>
              <c:pt idx="716">
                <c:v>1.1699999999999999E-2</c:v>
              </c:pt>
              <c:pt idx="717">
                <c:v>1.1699999999999999E-2</c:v>
              </c:pt>
              <c:pt idx="718">
                <c:v>1.41E-2</c:v>
              </c:pt>
              <c:pt idx="719">
                <c:v>1.41E-2</c:v>
              </c:pt>
              <c:pt idx="720">
                <c:v>1.4199999999999999E-2</c:v>
              </c:pt>
              <c:pt idx="721">
                <c:v>1.4199999999999999E-2</c:v>
              </c:pt>
              <c:pt idx="722">
                <c:v>1.4199999999999999E-2</c:v>
              </c:pt>
              <c:pt idx="723">
                <c:v>1.4199999999999999E-2</c:v>
              </c:pt>
              <c:pt idx="724">
                <c:v>1.4199999999999999E-2</c:v>
              </c:pt>
              <c:pt idx="725">
                <c:v>1.4199999999999999E-2</c:v>
              </c:pt>
              <c:pt idx="726">
                <c:v>1.4199999999999999E-2</c:v>
              </c:pt>
              <c:pt idx="727">
                <c:v>1.4199999999999999E-2</c:v>
              </c:pt>
              <c:pt idx="728">
                <c:v>1.4199999999999999E-2</c:v>
              </c:pt>
              <c:pt idx="729">
                <c:v>1.3300000000000001E-2</c:v>
              </c:pt>
              <c:pt idx="730">
                <c:v>1.3300000000000001E-2</c:v>
              </c:pt>
              <c:pt idx="731">
                <c:v>1.4199999999999999E-2</c:v>
              </c:pt>
              <c:pt idx="732">
                <c:v>1.4199999999999999E-2</c:v>
              </c:pt>
              <c:pt idx="733">
                <c:v>1.4199999999999999E-2</c:v>
              </c:pt>
              <c:pt idx="734">
                <c:v>1.4199999999999999E-2</c:v>
              </c:pt>
              <c:pt idx="735">
                <c:v>1.4199999999999999E-2</c:v>
              </c:pt>
              <c:pt idx="736">
                <c:v>1.4199999999999999E-2</c:v>
              </c:pt>
              <c:pt idx="737">
                <c:v>1.4199999999999999E-2</c:v>
              </c:pt>
              <c:pt idx="738">
                <c:v>1.4199999999999999E-2</c:v>
              </c:pt>
              <c:pt idx="739">
                <c:v>1.4199999999999999E-2</c:v>
              </c:pt>
              <c:pt idx="740">
                <c:v>1.4199999999999999E-2</c:v>
              </c:pt>
              <c:pt idx="741">
                <c:v>1.4199999999999999E-2</c:v>
              </c:pt>
              <c:pt idx="742">
                <c:v>1.4199999999999999E-2</c:v>
              </c:pt>
              <c:pt idx="743">
                <c:v>1.4199999999999999E-2</c:v>
              </c:pt>
              <c:pt idx="744">
                <c:v>1.4199999999999999E-2</c:v>
              </c:pt>
              <c:pt idx="745">
                <c:v>1.4199999999999999E-2</c:v>
              </c:pt>
              <c:pt idx="746">
                <c:v>1.4199999999999999E-2</c:v>
              </c:pt>
              <c:pt idx="747">
                <c:v>1.4199999999999999E-2</c:v>
              </c:pt>
              <c:pt idx="748">
                <c:v>1.4199999999999999E-2</c:v>
              </c:pt>
              <c:pt idx="749">
                <c:v>1.4199999999999999E-2</c:v>
              </c:pt>
              <c:pt idx="750">
                <c:v>1.4199999999999999E-2</c:v>
              </c:pt>
              <c:pt idx="751">
                <c:v>1.4199999999999999E-2</c:v>
              </c:pt>
              <c:pt idx="752">
                <c:v>1.34E-2</c:v>
              </c:pt>
              <c:pt idx="753">
                <c:v>1.4199999999999999E-2</c:v>
              </c:pt>
              <c:pt idx="754">
                <c:v>1.4199999999999999E-2</c:v>
              </c:pt>
              <c:pt idx="755">
                <c:v>1.4199999999999999E-2</c:v>
              </c:pt>
              <c:pt idx="756">
                <c:v>1.4199999999999999E-2</c:v>
              </c:pt>
              <c:pt idx="757">
                <c:v>1.4199999999999999E-2</c:v>
              </c:pt>
              <c:pt idx="758">
                <c:v>1.4199999999999999E-2</c:v>
              </c:pt>
              <c:pt idx="759">
                <c:v>1.4199999999999999E-2</c:v>
              </c:pt>
              <c:pt idx="760">
                <c:v>1.4199999999999999E-2</c:v>
              </c:pt>
              <c:pt idx="761">
                <c:v>1.4199999999999999E-2</c:v>
              </c:pt>
              <c:pt idx="762">
                <c:v>1.4199999999999999E-2</c:v>
              </c:pt>
              <c:pt idx="763">
                <c:v>1.4199999999999999E-2</c:v>
              </c:pt>
              <c:pt idx="764">
                <c:v>1.4199999999999999E-2</c:v>
              </c:pt>
              <c:pt idx="765">
                <c:v>1.4199999999999999E-2</c:v>
              </c:pt>
              <c:pt idx="766">
                <c:v>1.4199999999999999E-2</c:v>
              </c:pt>
              <c:pt idx="767">
                <c:v>1.4199999999999999E-2</c:v>
              </c:pt>
              <c:pt idx="768">
                <c:v>1.4199999999999999E-2</c:v>
              </c:pt>
              <c:pt idx="769">
                <c:v>1.4199999999999999E-2</c:v>
              </c:pt>
              <c:pt idx="770">
                <c:v>1.4199999999999999E-2</c:v>
              </c:pt>
              <c:pt idx="771">
                <c:v>1.4199999999999999E-2</c:v>
              </c:pt>
              <c:pt idx="772">
                <c:v>1.3500000000000002E-2</c:v>
              </c:pt>
              <c:pt idx="773">
                <c:v>1.4199999999999999E-2</c:v>
              </c:pt>
              <c:pt idx="774">
                <c:v>1.4199999999999999E-2</c:v>
              </c:pt>
              <c:pt idx="775">
                <c:v>1.4199999999999999E-2</c:v>
              </c:pt>
              <c:pt idx="776">
                <c:v>1.4199999999999999E-2</c:v>
              </c:pt>
              <c:pt idx="777">
                <c:v>1.4199999999999999E-2</c:v>
              </c:pt>
              <c:pt idx="778">
                <c:v>1.4199999999999999E-2</c:v>
              </c:pt>
              <c:pt idx="779">
                <c:v>1.4199999999999999E-2</c:v>
              </c:pt>
              <c:pt idx="780">
                <c:v>1.4199999999999999E-2</c:v>
              </c:pt>
              <c:pt idx="781">
                <c:v>1.4199999999999999E-2</c:v>
              </c:pt>
              <c:pt idx="782">
                <c:v>1.4199999999999999E-2</c:v>
              </c:pt>
              <c:pt idx="783">
                <c:v>1.43E-2</c:v>
              </c:pt>
              <c:pt idx="784">
                <c:v>1.43E-2</c:v>
              </c:pt>
              <c:pt idx="785">
                <c:v>1.43E-2</c:v>
              </c:pt>
              <c:pt idx="786">
                <c:v>1.44E-2</c:v>
              </c:pt>
              <c:pt idx="787">
                <c:v>1.44E-2</c:v>
              </c:pt>
              <c:pt idx="788">
                <c:v>1.6799999999999999E-2</c:v>
              </c:pt>
              <c:pt idx="789">
                <c:v>1.6799999999999999E-2</c:v>
              </c:pt>
              <c:pt idx="790">
                <c:v>1.6799999999999999E-2</c:v>
              </c:pt>
              <c:pt idx="791">
                <c:v>1.6799999999999999E-2</c:v>
              </c:pt>
              <c:pt idx="792">
                <c:v>1.6799999999999999E-2</c:v>
              </c:pt>
              <c:pt idx="793">
                <c:v>1.6799999999999999E-2</c:v>
              </c:pt>
              <c:pt idx="794">
                <c:v>1.67E-2</c:v>
              </c:pt>
              <c:pt idx="795">
                <c:v>1.6799999999999999E-2</c:v>
              </c:pt>
              <c:pt idx="796">
                <c:v>1.6899999999999998E-2</c:v>
              </c:pt>
              <c:pt idx="797">
                <c:v>1.6899999999999998E-2</c:v>
              </c:pt>
              <c:pt idx="798">
                <c:v>1.6899999999999998E-2</c:v>
              </c:pt>
              <c:pt idx="799">
                <c:v>1.6899999999999998E-2</c:v>
              </c:pt>
              <c:pt idx="800">
                <c:v>1.6899999999999998E-2</c:v>
              </c:pt>
              <c:pt idx="801">
                <c:v>1.6899999999999998E-2</c:v>
              </c:pt>
              <c:pt idx="802">
                <c:v>1.6899999999999998E-2</c:v>
              </c:pt>
              <c:pt idx="803">
                <c:v>1.6899999999999998E-2</c:v>
              </c:pt>
              <c:pt idx="804">
                <c:v>1.6899999999999998E-2</c:v>
              </c:pt>
              <c:pt idx="805">
                <c:v>1.6899999999999998E-2</c:v>
              </c:pt>
              <c:pt idx="806">
                <c:v>1.6899999999999998E-2</c:v>
              </c:pt>
              <c:pt idx="807">
                <c:v>1.6899999999999998E-2</c:v>
              </c:pt>
              <c:pt idx="808">
                <c:v>1.6899999999999998E-2</c:v>
              </c:pt>
              <c:pt idx="809">
                <c:v>1.7000000000000001E-2</c:v>
              </c:pt>
              <c:pt idx="810">
                <c:v>1.7000000000000001E-2</c:v>
              </c:pt>
              <c:pt idx="811">
                <c:v>1.7000000000000001E-2</c:v>
              </c:pt>
              <c:pt idx="812">
                <c:v>1.7000000000000001E-2</c:v>
              </c:pt>
              <c:pt idx="813">
                <c:v>1.7000000000000001E-2</c:v>
              </c:pt>
              <c:pt idx="814">
                <c:v>1.7000000000000001E-2</c:v>
              </c:pt>
              <c:pt idx="815">
                <c:v>1.6899999999999998E-2</c:v>
              </c:pt>
              <c:pt idx="816">
                <c:v>1.7000000000000001E-2</c:v>
              </c:pt>
              <c:pt idx="817">
                <c:v>1.7000000000000001E-2</c:v>
              </c:pt>
              <c:pt idx="818">
                <c:v>1.7000000000000001E-2</c:v>
              </c:pt>
              <c:pt idx="819">
                <c:v>1.7000000000000001E-2</c:v>
              </c:pt>
              <c:pt idx="820">
                <c:v>1.7000000000000001E-2</c:v>
              </c:pt>
              <c:pt idx="821">
                <c:v>1.7000000000000001E-2</c:v>
              </c:pt>
              <c:pt idx="822">
                <c:v>1.7000000000000001E-2</c:v>
              </c:pt>
              <c:pt idx="823">
                <c:v>1.7000000000000001E-2</c:v>
              </c:pt>
              <c:pt idx="824">
                <c:v>1.7000000000000001E-2</c:v>
              </c:pt>
              <c:pt idx="825">
                <c:v>1.7000000000000001E-2</c:v>
              </c:pt>
              <c:pt idx="826">
                <c:v>1.7000000000000001E-2</c:v>
              </c:pt>
              <c:pt idx="827">
                <c:v>1.7000000000000001E-2</c:v>
              </c:pt>
              <c:pt idx="828">
                <c:v>1.7000000000000001E-2</c:v>
              </c:pt>
              <c:pt idx="829">
                <c:v>1.7000000000000001E-2</c:v>
              </c:pt>
              <c:pt idx="830">
                <c:v>1.7000000000000001E-2</c:v>
              </c:pt>
              <c:pt idx="831">
                <c:v>1.7000000000000001E-2</c:v>
              </c:pt>
              <c:pt idx="832">
                <c:v>1.7000000000000001E-2</c:v>
              </c:pt>
              <c:pt idx="833">
                <c:v>1.7000000000000001E-2</c:v>
              </c:pt>
              <c:pt idx="834">
                <c:v>1.7000000000000001E-2</c:v>
              </c:pt>
              <c:pt idx="835">
                <c:v>1.7000000000000001E-2</c:v>
              </c:pt>
              <c:pt idx="836">
                <c:v>1.7000000000000001E-2</c:v>
              </c:pt>
              <c:pt idx="837">
                <c:v>1.7000000000000001E-2</c:v>
              </c:pt>
              <c:pt idx="838">
                <c:v>1.7000000000000001E-2</c:v>
              </c:pt>
              <c:pt idx="839">
                <c:v>1.7000000000000001E-2</c:v>
              </c:pt>
              <c:pt idx="840">
                <c:v>1.7000000000000001E-2</c:v>
              </c:pt>
              <c:pt idx="841">
                <c:v>1.7000000000000001E-2</c:v>
              </c:pt>
              <c:pt idx="842">
                <c:v>1.7000000000000001E-2</c:v>
              </c:pt>
              <c:pt idx="843">
                <c:v>1.7000000000000001E-2</c:v>
              </c:pt>
              <c:pt idx="844">
                <c:v>1.7000000000000001E-2</c:v>
              </c:pt>
              <c:pt idx="845">
                <c:v>1.7000000000000001E-2</c:v>
              </c:pt>
              <c:pt idx="846">
                <c:v>1.7000000000000001E-2</c:v>
              </c:pt>
              <c:pt idx="847">
                <c:v>1.7000000000000001E-2</c:v>
              </c:pt>
              <c:pt idx="848">
                <c:v>1.9E-2</c:v>
              </c:pt>
              <c:pt idx="849">
                <c:v>1.9E-2</c:v>
              </c:pt>
              <c:pt idx="850">
                <c:v>1.9E-2</c:v>
              </c:pt>
              <c:pt idx="851">
                <c:v>1.9099999999999999E-2</c:v>
              </c:pt>
              <c:pt idx="852">
                <c:v>1.9199999999999998E-2</c:v>
              </c:pt>
              <c:pt idx="853">
                <c:v>1.9199999999999998E-2</c:v>
              </c:pt>
              <c:pt idx="854">
                <c:v>1.9199999999999998E-2</c:v>
              </c:pt>
              <c:pt idx="855">
                <c:v>1.9199999999999998E-2</c:v>
              </c:pt>
              <c:pt idx="856">
                <c:v>1.9199999999999998E-2</c:v>
              </c:pt>
              <c:pt idx="857">
                <c:v>1.9099999999999999E-2</c:v>
              </c:pt>
              <c:pt idx="858">
                <c:v>1.9099999999999999E-2</c:v>
              </c:pt>
              <c:pt idx="859">
                <c:v>1.9099999999999999E-2</c:v>
              </c:pt>
              <c:pt idx="860">
                <c:v>1.9099999999999999E-2</c:v>
              </c:pt>
              <c:pt idx="861">
                <c:v>1.9099999999999999E-2</c:v>
              </c:pt>
              <c:pt idx="862">
                <c:v>1.9099999999999999E-2</c:v>
              </c:pt>
              <c:pt idx="863">
                <c:v>1.9099999999999999E-2</c:v>
              </c:pt>
              <c:pt idx="864">
                <c:v>1.9099999999999999E-2</c:v>
              </c:pt>
              <c:pt idx="865">
                <c:v>1.9099999999999999E-2</c:v>
              </c:pt>
              <c:pt idx="866">
                <c:v>1.9099999999999999E-2</c:v>
              </c:pt>
              <c:pt idx="867">
                <c:v>1.9099999999999999E-2</c:v>
              </c:pt>
              <c:pt idx="868">
                <c:v>1.9099999999999999E-2</c:v>
              </c:pt>
              <c:pt idx="869">
                <c:v>1.9099999999999999E-2</c:v>
              </c:pt>
              <c:pt idx="870">
                <c:v>1.9099999999999999E-2</c:v>
              </c:pt>
              <c:pt idx="871">
                <c:v>1.9099999999999999E-2</c:v>
              </c:pt>
              <c:pt idx="872">
                <c:v>1.9099999999999999E-2</c:v>
              </c:pt>
              <c:pt idx="873">
                <c:v>1.9099999999999999E-2</c:v>
              </c:pt>
              <c:pt idx="874">
                <c:v>1.9099999999999999E-2</c:v>
              </c:pt>
              <c:pt idx="875">
                <c:v>1.9099999999999999E-2</c:v>
              </c:pt>
              <c:pt idx="876">
                <c:v>1.9099999999999999E-2</c:v>
              </c:pt>
              <c:pt idx="877">
                <c:v>1.9099999999999999E-2</c:v>
              </c:pt>
              <c:pt idx="878">
                <c:v>1.9099999999999999E-2</c:v>
              </c:pt>
              <c:pt idx="879">
                <c:v>1.9099999999999999E-2</c:v>
              </c:pt>
              <c:pt idx="880">
                <c:v>1.9099999999999999E-2</c:v>
              </c:pt>
              <c:pt idx="881">
                <c:v>1.9099999999999999E-2</c:v>
              </c:pt>
              <c:pt idx="882">
                <c:v>1.9099999999999999E-2</c:v>
              </c:pt>
              <c:pt idx="883">
                <c:v>1.9099999999999999E-2</c:v>
              </c:pt>
              <c:pt idx="884">
                <c:v>1.9099999999999999E-2</c:v>
              </c:pt>
              <c:pt idx="885">
                <c:v>1.9099999999999999E-2</c:v>
              </c:pt>
              <c:pt idx="886">
                <c:v>1.9099999999999999E-2</c:v>
              </c:pt>
              <c:pt idx="887">
                <c:v>1.9099999999999999E-2</c:v>
              </c:pt>
              <c:pt idx="888">
                <c:v>1.9099999999999999E-2</c:v>
              </c:pt>
              <c:pt idx="889">
                <c:v>1.9099999999999999E-2</c:v>
              </c:pt>
              <c:pt idx="890">
                <c:v>1.9099999999999999E-2</c:v>
              </c:pt>
              <c:pt idx="891">
                <c:v>1.9099999999999999E-2</c:v>
              </c:pt>
              <c:pt idx="892">
                <c:v>1.9099999999999999E-2</c:v>
              </c:pt>
              <c:pt idx="893">
                <c:v>1.9199999999999998E-2</c:v>
              </c:pt>
              <c:pt idx="894">
                <c:v>1.9199999999999998E-2</c:v>
              </c:pt>
              <c:pt idx="895">
                <c:v>1.9199999999999998E-2</c:v>
              </c:pt>
              <c:pt idx="896">
                <c:v>1.9199999999999998E-2</c:v>
              </c:pt>
              <c:pt idx="897">
                <c:v>1.9199999999999998E-2</c:v>
              </c:pt>
              <c:pt idx="898">
                <c:v>1.9199999999999998E-2</c:v>
              </c:pt>
              <c:pt idx="899">
                <c:v>1.9199999999999998E-2</c:v>
              </c:pt>
              <c:pt idx="900">
                <c:v>1.9199999999999998E-2</c:v>
              </c:pt>
              <c:pt idx="901">
                <c:v>1.9199999999999998E-2</c:v>
              </c:pt>
              <c:pt idx="902">
                <c:v>1.9199999999999998E-2</c:v>
              </c:pt>
              <c:pt idx="903">
                <c:v>1.9199999999999998E-2</c:v>
              </c:pt>
              <c:pt idx="904">
                <c:v>1.9099999999999999E-2</c:v>
              </c:pt>
              <c:pt idx="905">
                <c:v>1.9099999999999999E-2</c:v>
              </c:pt>
              <c:pt idx="906">
                <c:v>1.9199999999999998E-2</c:v>
              </c:pt>
              <c:pt idx="907">
                <c:v>1.9199999999999998E-2</c:v>
              </c:pt>
              <c:pt idx="908">
                <c:v>1.9199999999999998E-2</c:v>
              </c:pt>
              <c:pt idx="909">
                <c:v>1.9199999999999998E-2</c:v>
              </c:pt>
              <c:pt idx="910">
                <c:v>1.9199999999999998E-2</c:v>
              </c:pt>
              <c:pt idx="911">
                <c:v>1.9199999999999998E-2</c:v>
              </c:pt>
              <c:pt idx="912">
                <c:v>1.9199999999999998E-2</c:v>
              </c:pt>
              <c:pt idx="913">
                <c:v>1.9199999999999998E-2</c:v>
              </c:pt>
              <c:pt idx="914">
                <c:v>1.9199999999999998E-2</c:v>
              </c:pt>
              <c:pt idx="915">
                <c:v>1.9199999999999998E-2</c:v>
              </c:pt>
              <c:pt idx="916">
                <c:v>1.9199999999999998E-2</c:v>
              </c:pt>
              <c:pt idx="917">
                <c:v>1.9199999999999998E-2</c:v>
              </c:pt>
              <c:pt idx="918">
                <c:v>1.9199999999999998E-2</c:v>
              </c:pt>
              <c:pt idx="919">
                <c:v>1.9199999999999998E-2</c:v>
              </c:pt>
              <c:pt idx="920">
                <c:v>1.9299999999999998E-2</c:v>
              </c:pt>
              <c:pt idx="921">
                <c:v>1.9299999999999998E-2</c:v>
              </c:pt>
              <c:pt idx="922">
                <c:v>1.9299999999999998E-2</c:v>
              </c:pt>
              <c:pt idx="923">
                <c:v>2.18E-2</c:v>
              </c:pt>
              <c:pt idx="924">
                <c:v>2.18E-2</c:v>
              </c:pt>
              <c:pt idx="925">
                <c:v>2.18E-2</c:v>
              </c:pt>
              <c:pt idx="926">
                <c:v>2.18E-2</c:v>
              </c:pt>
              <c:pt idx="927">
                <c:v>2.18E-2</c:v>
              </c:pt>
              <c:pt idx="928">
                <c:v>2.18E-2</c:v>
              </c:pt>
              <c:pt idx="929">
                <c:v>2.18E-2</c:v>
              </c:pt>
              <c:pt idx="930">
                <c:v>2.18E-2</c:v>
              </c:pt>
              <c:pt idx="931">
                <c:v>2.18E-2</c:v>
              </c:pt>
              <c:pt idx="932">
                <c:v>2.18E-2</c:v>
              </c:pt>
              <c:pt idx="933">
                <c:v>2.18E-2</c:v>
              </c:pt>
              <c:pt idx="934">
                <c:v>2.18E-2</c:v>
              </c:pt>
              <c:pt idx="935">
                <c:v>2.18E-2</c:v>
              </c:pt>
              <c:pt idx="936">
                <c:v>2.18E-2</c:v>
              </c:pt>
              <c:pt idx="937">
                <c:v>2.1899999999999999E-2</c:v>
              </c:pt>
              <c:pt idx="938">
                <c:v>2.1899999999999999E-2</c:v>
              </c:pt>
              <c:pt idx="939">
                <c:v>2.1899999999999999E-2</c:v>
              </c:pt>
              <c:pt idx="940">
                <c:v>2.1899999999999999E-2</c:v>
              </c:pt>
              <c:pt idx="941">
                <c:v>2.2000000000000002E-2</c:v>
              </c:pt>
              <c:pt idx="942">
                <c:v>2.2000000000000002E-2</c:v>
              </c:pt>
              <c:pt idx="943">
                <c:v>2.2000000000000002E-2</c:v>
              </c:pt>
              <c:pt idx="944">
                <c:v>2.2000000000000002E-2</c:v>
              </c:pt>
              <c:pt idx="945">
                <c:v>2.2000000000000002E-2</c:v>
              </c:pt>
              <c:pt idx="946">
                <c:v>2.2000000000000002E-2</c:v>
              </c:pt>
              <c:pt idx="947">
                <c:v>2.2000000000000002E-2</c:v>
              </c:pt>
              <c:pt idx="948">
                <c:v>2.2000000000000002E-2</c:v>
              </c:pt>
              <c:pt idx="949">
                <c:v>2.1899999999999999E-2</c:v>
              </c:pt>
              <c:pt idx="950">
                <c:v>2.2000000000000002E-2</c:v>
              </c:pt>
              <c:pt idx="951">
                <c:v>2.2000000000000002E-2</c:v>
              </c:pt>
              <c:pt idx="952">
                <c:v>2.2000000000000002E-2</c:v>
              </c:pt>
              <c:pt idx="953">
                <c:v>2.2000000000000002E-2</c:v>
              </c:pt>
              <c:pt idx="954">
                <c:v>2.1899999999999999E-2</c:v>
              </c:pt>
              <c:pt idx="955">
                <c:v>2.1899999999999999E-2</c:v>
              </c:pt>
              <c:pt idx="956">
                <c:v>2.2000000000000002E-2</c:v>
              </c:pt>
              <c:pt idx="957">
                <c:v>2.2000000000000002E-2</c:v>
              </c:pt>
              <c:pt idx="958">
                <c:v>2.2000000000000002E-2</c:v>
              </c:pt>
              <c:pt idx="959">
                <c:v>2.2000000000000002E-2</c:v>
              </c:pt>
              <c:pt idx="960">
                <c:v>2.2000000000000002E-2</c:v>
              </c:pt>
              <c:pt idx="961">
                <c:v>2.2000000000000002E-2</c:v>
              </c:pt>
              <c:pt idx="962">
                <c:v>2.2000000000000002E-2</c:v>
              </c:pt>
              <c:pt idx="963">
                <c:v>2.2000000000000002E-2</c:v>
              </c:pt>
              <c:pt idx="964">
                <c:v>2.2000000000000002E-2</c:v>
              </c:pt>
              <c:pt idx="965">
                <c:v>2.2000000000000002E-2</c:v>
              </c:pt>
              <c:pt idx="966">
                <c:v>2.2000000000000002E-2</c:v>
              </c:pt>
              <c:pt idx="967">
                <c:v>2.2000000000000002E-2</c:v>
              </c:pt>
              <c:pt idx="968">
                <c:v>2.2000000000000002E-2</c:v>
              </c:pt>
              <c:pt idx="969">
                <c:v>2.2000000000000002E-2</c:v>
              </c:pt>
              <c:pt idx="970">
                <c:v>2.1899999999999999E-2</c:v>
              </c:pt>
              <c:pt idx="971">
                <c:v>2.2000000000000002E-2</c:v>
              </c:pt>
              <c:pt idx="972">
                <c:v>2.2000000000000002E-2</c:v>
              </c:pt>
              <c:pt idx="973">
                <c:v>2.2000000000000002E-2</c:v>
              </c:pt>
              <c:pt idx="974">
                <c:v>2.1899999999999999E-2</c:v>
              </c:pt>
              <c:pt idx="975">
                <c:v>2.2000000000000002E-2</c:v>
              </c:pt>
              <c:pt idx="976">
                <c:v>2.1899999999999999E-2</c:v>
              </c:pt>
              <c:pt idx="977">
                <c:v>2.1899999999999999E-2</c:v>
              </c:pt>
              <c:pt idx="978">
                <c:v>2.1899999999999999E-2</c:v>
              </c:pt>
              <c:pt idx="979">
                <c:v>2.1899999999999999E-2</c:v>
              </c:pt>
              <c:pt idx="980">
                <c:v>2.2000000000000002E-2</c:v>
              </c:pt>
              <c:pt idx="981">
                <c:v>2.2000000000000002E-2</c:v>
              </c:pt>
              <c:pt idx="982">
                <c:v>2.2000000000000002E-2</c:v>
              </c:pt>
              <c:pt idx="983">
                <c:v>2.4E-2</c:v>
              </c:pt>
              <c:pt idx="984">
                <c:v>2.4E-2</c:v>
              </c:pt>
              <c:pt idx="985">
                <c:v>2.4E-2</c:v>
              </c:pt>
              <c:pt idx="986">
                <c:v>2.4E-2</c:v>
              </c:pt>
              <c:pt idx="987">
                <c:v>2.4E-2</c:v>
              </c:pt>
              <c:pt idx="988">
                <c:v>2.4E-2</c:v>
              </c:pt>
              <c:pt idx="989">
                <c:v>2.4E-2</c:v>
              </c:pt>
              <c:pt idx="990">
                <c:v>2.4E-2</c:v>
              </c:pt>
              <c:pt idx="991">
                <c:v>2.4E-2</c:v>
              </c:pt>
              <c:pt idx="992">
                <c:v>2.4E-2</c:v>
              </c:pt>
              <c:pt idx="993">
                <c:v>2.4E-2</c:v>
              </c:pt>
              <c:pt idx="994">
                <c:v>2.4E-2</c:v>
              </c:pt>
              <c:pt idx="995">
                <c:v>2.4E-2</c:v>
              </c:pt>
              <c:pt idx="996">
                <c:v>2.4E-2</c:v>
              </c:pt>
              <c:pt idx="997">
                <c:v>2.4E-2</c:v>
              </c:pt>
              <c:pt idx="998">
                <c:v>2.4E-2</c:v>
              </c:pt>
              <c:pt idx="999">
                <c:v>2.4E-2</c:v>
              </c:pt>
              <c:pt idx="1000">
                <c:v>2.4E-2</c:v>
              </c:pt>
              <c:pt idx="1001">
                <c:v>2.4E-2</c:v>
              </c:pt>
              <c:pt idx="1002">
                <c:v>2.4E-2</c:v>
              </c:pt>
              <c:pt idx="1003">
                <c:v>2.4E-2</c:v>
              </c:pt>
              <c:pt idx="1004">
                <c:v>2.4E-2</c:v>
              </c:pt>
              <c:pt idx="1005">
                <c:v>2.4E-2</c:v>
              </c:pt>
              <c:pt idx="1006">
                <c:v>2.4E-2</c:v>
              </c:pt>
              <c:pt idx="1007">
                <c:v>2.4E-2</c:v>
              </c:pt>
              <c:pt idx="1008">
                <c:v>2.4E-2</c:v>
              </c:pt>
              <c:pt idx="1009">
                <c:v>2.4E-2</c:v>
              </c:pt>
              <c:pt idx="1010">
                <c:v>2.4E-2</c:v>
              </c:pt>
              <c:pt idx="1011">
                <c:v>2.4E-2</c:v>
              </c:pt>
              <c:pt idx="1012">
                <c:v>2.4E-2</c:v>
              </c:pt>
              <c:pt idx="1013">
                <c:v>2.4E-2</c:v>
              </c:pt>
              <c:pt idx="1014">
                <c:v>2.4E-2</c:v>
              </c:pt>
              <c:pt idx="1015">
                <c:v>2.4E-2</c:v>
              </c:pt>
              <c:pt idx="1016">
                <c:v>2.4E-2</c:v>
              </c:pt>
              <c:pt idx="1017">
                <c:v>2.4E-2</c:v>
              </c:pt>
              <c:pt idx="1018">
                <c:v>2.4E-2</c:v>
              </c:pt>
              <c:pt idx="1019">
                <c:v>2.4E-2</c:v>
              </c:pt>
              <c:pt idx="1020">
                <c:v>2.4E-2</c:v>
              </c:pt>
              <c:pt idx="1021">
                <c:v>2.4E-2</c:v>
              </c:pt>
              <c:pt idx="1022">
                <c:v>2.4E-2</c:v>
              </c:pt>
              <c:pt idx="1023">
                <c:v>2.4E-2</c:v>
              </c:pt>
              <c:pt idx="1024">
                <c:v>2.4E-2</c:v>
              </c:pt>
              <c:pt idx="1025">
                <c:v>2.4E-2</c:v>
              </c:pt>
              <c:pt idx="1026">
                <c:v>2.4E-2</c:v>
              </c:pt>
              <c:pt idx="1027">
                <c:v>2.4E-2</c:v>
              </c:pt>
              <c:pt idx="1028">
                <c:v>2.4E-2</c:v>
              </c:pt>
              <c:pt idx="1029">
                <c:v>2.4E-2</c:v>
              </c:pt>
              <c:pt idx="1030">
                <c:v>2.4E-2</c:v>
              </c:pt>
              <c:pt idx="1031">
                <c:v>2.4E-2</c:v>
              </c:pt>
              <c:pt idx="1032">
                <c:v>2.4E-2</c:v>
              </c:pt>
              <c:pt idx="1033">
                <c:v>2.4E-2</c:v>
              </c:pt>
              <c:pt idx="1034">
                <c:v>2.4E-2</c:v>
              </c:pt>
              <c:pt idx="1035">
                <c:v>2.4E-2</c:v>
              </c:pt>
              <c:pt idx="1036">
                <c:v>2.4E-2</c:v>
              </c:pt>
              <c:pt idx="1037">
                <c:v>2.4E-2</c:v>
              </c:pt>
              <c:pt idx="1038">
                <c:v>2.4E-2</c:v>
              </c:pt>
              <c:pt idx="1039">
                <c:v>2.4E-2</c:v>
              </c:pt>
              <c:pt idx="1040">
                <c:v>2.4E-2</c:v>
              </c:pt>
              <c:pt idx="1041">
                <c:v>2.4E-2</c:v>
              </c:pt>
              <c:pt idx="1042">
                <c:v>2.4E-2</c:v>
              </c:pt>
              <c:pt idx="1043">
                <c:v>2.4E-2</c:v>
              </c:pt>
              <c:pt idx="1044">
                <c:v>2.4E-2</c:v>
              </c:pt>
              <c:pt idx="1045">
                <c:v>2.4E-2</c:v>
              </c:pt>
              <c:pt idx="1046">
                <c:v>2.4E-2</c:v>
              </c:pt>
              <c:pt idx="1047">
                <c:v>2.41E-2</c:v>
              </c:pt>
              <c:pt idx="1048">
                <c:v>2.41E-2</c:v>
              </c:pt>
              <c:pt idx="1049">
                <c:v>2.41E-2</c:v>
              </c:pt>
              <c:pt idx="1050">
                <c:v>2.4E-2</c:v>
              </c:pt>
              <c:pt idx="1051">
                <c:v>2.4E-2</c:v>
              </c:pt>
              <c:pt idx="1052">
                <c:v>2.41E-2</c:v>
              </c:pt>
              <c:pt idx="1053">
                <c:v>2.41E-2</c:v>
              </c:pt>
              <c:pt idx="1054">
                <c:v>2.4300000000000002E-2</c:v>
              </c:pt>
              <c:pt idx="1055">
                <c:v>2.41E-2</c:v>
              </c:pt>
              <c:pt idx="1056">
                <c:v>2.41E-2</c:v>
              </c:pt>
              <c:pt idx="1057">
                <c:v>2.41E-2</c:v>
              </c:pt>
              <c:pt idx="1058">
                <c:v>2.41E-2</c:v>
              </c:pt>
              <c:pt idx="1059">
                <c:v>2.41E-2</c:v>
              </c:pt>
              <c:pt idx="1060">
                <c:v>2.41E-2</c:v>
              </c:pt>
              <c:pt idx="1061">
                <c:v>2.41E-2</c:v>
              </c:pt>
              <c:pt idx="1062">
                <c:v>2.41E-2</c:v>
              </c:pt>
              <c:pt idx="1063">
                <c:v>2.41E-2</c:v>
              </c:pt>
              <c:pt idx="1064">
                <c:v>2.41E-2</c:v>
              </c:pt>
              <c:pt idx="1065">
                <c:v>2.41E-2</c:v>
              </c:pt>
              <c:pt idx="1066">
                <c:v>2.41E-2</c:v>
              </c:pt>
              <c:pt idx="1067">
                <c:v>2.4199999999999999E-2</c:v>
              </c:pt>
              <c:pt idx="1068">
                <c:v>2.4300000000000002E-2</c:v>
              </c:pt>
              <c:pt idx="1069">
                <c:v>2.4399999999999998E-2</c:v>
              </c:pt>
              <c:pt idx="1070">
                <c:v>2.4399999999999998E-2</c:v>
              </c:pt>
              <c:pt idx="1071">
                <c:v>2.4399999999999998E-2</c:v>
              </c:pt>
              <c:pt idx="1072">
                <c:v>2.4399999999999998E-2</c:v>
              </c:pt>
              <c:pt idx="1073">
                <c:v>2.4399999999999998E-2</c:v>
              </c:pt>
              <c:pt idx="1074">
                <c:v>2.4399999999999998E-2</c:v>
              </c:pt>
              <c:pt idx="1075">
                <c:v>2.4500000000000001E-2</c:v>
              </c:pt>
              <c:pt idx="1076">
                <c:v>2.4500000000000001E-2</c:v>
              </c:pt>
              <c:pt idx="1077">
                <c:v>2.4500000000000001E-2</c:v>
              </c:pt>
              <c:pt idx="1078">
                <c:v>2.41E-2</c:v>
              </c:pt>
              <c:pt idx="1079">
                <c:v>2.4E-2</c:v>
              </c:pt>
              <c:pt idx="1080">
                <c:v>2.4E-2</c:v>
              </c:pt>
              <c:pt idx="1081">
                <c:v>2.4E-2</c:v>
              </c:pt>
              <c:pt idx="1082">
                <c:v>2.3900000000000001E-2</c:v>
              </c:pt>
              <c:pt idx="1083">
                <c:v>2.3799999999999998E-2</c:v>
              </c:pt>
              <c:pt idx="1084">
                <c:v>2.3799999999999998E-2</c:v>
              </c:pt>
              <c:pt idx="1085">
                <c:v>2.3799999999999998E-2</c:v>
              </c:pt>
              <c:pt idx="1086">
                <c:v>2.3799999999999998E-2</c:v>
              </c:pt>
              <c:pt idx="1087">
                <c:v>2.4E-2</c:v>
              </c:pt>
              <c:pt idx="1088">
                <c:v>2.3900000000000001E-2</c:v>
              </c:pt>
              <c:pt idx="1089">
                <c:v>2.3900000000000001E-2</c:v>
              </c:pt>
              <c:pt idx="1090">
                <c:v>2.3900000000000001E-2</c:v>
              </c:pt>
              <c:pt idx="1091">
                <c:v>2.3900000000000001E-2</c:v>
              </c:pt>
              <c:pt idx="1092">
                <c:v>2.3799999999999998E-2</c:v>
              </c:pt>
              <c:pt idx="1093">
                <c:v>2.3799999999999998E-2</c:v>
              </c:pt>
              <c:pt idx="1094">
                <c:v>2.3799999999999998E-2</c:v>
              </c:pt>
              <c:pt idx="1095">
                <c:v>2.3799999999999998E-2</c:v>
              </c:pt>
              <c:pt idx="1096">
                <c:v>2.3900000000000001E-2</c:v>
              </c:pt>
              <c:pt idx="1097">
                <c:v>2.3900000000000001E-2</c:v>
              </c:pt>
              <c:pt idx="1098">
                <c:v>2.3900000000000001E-2</c:v>
              </c:pt>
              <c:pt idx="1099">
                <c:v>2.4E-2</c:v>
              </c:pt>
              <c:pt idx="1100">
                <c:v>2.3799999999999998E-2</c:v>
              </c:pt>
              <c:pt idx="1101">
                <c:v>2.3799999999999998E-2</c:v>
              </c:pt>
              <c:pt idx="1102">
                <c:v>2.3799999999999998E-2</c:v>
              </c:pt>
              <c:pt idx="1103">
                <c:v>2.3700000000000002E-2</c:v>
              </c:pt>
              <c:pt idx="1104">
                <c:v>2.3700000000000002E-2</c:v>
              </c:pt>
              <c:pt idx="1105">
                <c:v>2.3700000000000002E-2</c:v>
              </c:pt>
              <c:pt idx="1106">
                <c:v>2.3700000000000002E-2</c:v>
              </c:pt>
              <c:pt idx="1107">
                <c:v>2.3700000000000002E-2</c:v>
              </c:pt>
              <c:pt idx="1108">
                <c:v>2.3700000000000002E-2</c:v>
              </c:pt>
              <c:pt idx="1109">
                <c:v>2.3599999999999999E-2</c:v>
              </c:pt>
              <c:pt idx="1110">
                <c:v>2.3799999999999998E-2</c:v>
              </c:pt>
              <c:pt idx="1111">
                <c:v>2.3700000000000002E-2</c:v>
              </c:pt>
              <c:pt idx="1112">
                <c:v>2.3700000000000002E-2</c:v>
              </c:pt>
              <c:pt idx="1113">
                <c:v>2.3700000000000002E-2</c:v>
              </c:pt>
              <c:pt idx="1114">
                <c:v>2.3799999999999998E-2</c:v>
              </c:pt>
              <c:pt idx="1115">
                <c:v>2.3799999999999998E-2</c:v>
              </c:pt>
              <c:pt idx="1116">
                <c:v>2.3799999999999998E-2</c:v>
              </c:pt>
              <c:pt idx="1117">
                <c:v>2.3799999999999998E-2</c:v>
              </c:pt>
              <c:pt idx="1118">
                <c:v>2.3799999999999998E-2</c:v>
              </c:pt>
              <c:pt idx="1119">
                <c:v>2.4E-2</c:v>
              </c:pt>
              <c:pt idx="1120">
                <c:v>2.3900000000000001E-2</c:v>
              </c:pt>
              <c:pt idx="1121">
                <c:v>2.4E-2</c:v>
              </c:pt>
              <c:pt idx="1122">
                <c:v>2.41E-2</c:v>
              </c:pt>
              <c:pt idx="1123">
                <c:v>2.41E-2</c:v>
              </c:pt>
              <c:pt idx="1124">
                <c:v>2.4199999999999999E-2</c:v>
              </c:pt>
              <c:pt idx="1125">
                <c:v>2.41E-2</c:v>
              </c:pt>
              <c:pt idx="1126">
                <c:v>2.41E-2</c:v>
              </c:pt>
              <c:pt idx="1127">
                <c:v>2.41E-2</c:v>
              </c:pt>
              <c:pt idx="1128">
                <c:v>2.4E-2</c:v>
              </c:pt>
              <c:pt idx="1129">
                <c:v>2.3799999999999998E-2</c:v>
              </c:pt>
              <c:pt idx="1130">
                <c:v>2.4E-2</c:v>
              </c:pt>
              <c:pt idx="1131">
                <c:v>2.41E-2</c:v>
              </c:pt>
              <c:pt idx="1132">
                <c:v>2.41E-2</c:v>
              </c:pt>
              <c:pt idx="1133">
                <c:v>2.41E-2</c:v>
              </c:pt>
              <c:pt idx="1134">
                <c:v>2.41E-2</c:v>
              </c:pt>
              <c:pt idx="1135">
                <c:v>2.4E-2</c:v>
              </c:pt>
              <c:pt idx="1136">
                <c:v>2.4E-2</c:v>
              </c:pt>
              <c:pt idx="1137">
                <c:v>2.4E-2</c:v>
              </c:pt>
              <c:pt idx="1138">
                <c:v>2.4E-2</c:v>
              </c:pt>
              <c:pt idx="1139">
                <c:v>2.4E-2</c:v>
              </c:pt>
              <c:pt idx="1140">
                <c:v>2.4E-2</c:v>
              </c:pt>
              <c:pt idx="1141">
                <c:v>2.3900000000000001E-2</c:v>
              </c:pt>
              <c:pt idx="1142">
                <c:v>2.4E-2</c:v>
              </c:pt>
              <c:pt idx="1143">
                <c:v>2.1400000000000002E-2</c:v>
              </c:pt>
              <c:pt idx="1144">
                <c:v>2.1400000000000002E-2</c:v>
              </c:pt>
              <c:pt idx="1145">
                <c:v>2.1299999999999999E-2</c:v>
              </c:pt>
              <c:pt idx="1146">
                <c:v>2.1299999999999999E-2</c:v>
              </c:pt>
              <c:pt idx="1147">
                <c:v>2.12E-2</c:v>
              </c:pt>
              <c:pt idx="1148">
                <c:v>2.12E-2</c:v>
              </c:pt>
              <c:pt idx="1149">
                <c:v>2.12E-2</c:v>
              </c:pt>
              <c:pt idx="1150">
                <c:v>2.12E-2</c:v>
              </c:pt>
              <c:pt idx="1151">
                <c:v>2.12E-2</c:v>
              </c:pt>
              <c:pt idx="1152">
                <c:v>2.12E-2</c:v>
              </c:pt>
              <c:pt idx="1153">
                <c:v>2.1299999999999999E-2</c:v>
              </c:pt>
              <c:pt idx="1154">
                <c:v>2.1299999999999999E-2</c:v>
              </c:pt>
              <c:pt idx="1155">
                <c:v>2.1299999999999999E-2</c:v>
              </c:pt>
              <c:pt idx="1156">
                <c:v>2.1299999999999999E-2</c:v>
              </c:pt>
              <c:pt idx="1157">
                <c:v>2.12E-2</c:v>
              </c:pt>
              <c:pt idx="1158">
                <c:v>2.12E-2</c:v>
              </c:pt>
              <c:pt idx="1159">
                <c:v>2.12E-2</c:v>
              </c:pt>
              <c:pt idx="1160">
                <c:v>2.12E-2</c:v>
              </c:pt>
              <c:pt idx="1161">
                <c:v>2.12E-2</c:v>
              </c:pt>
              <c:pt idx="1162">
                <c:v>2.12E-2</c:v>
              </c:pt>
              <c:pt idx="1163">
                <c:v>2.12E-2</c:v>
              </c:pt>
              <c:pt idx="1164">
                <c:v>2.1299999999999999E-2</c:v>
              </c:pt>
              <c:pt idx="1165">
                <c:v>2.1299999999999999E-2</c:v>
              </c:pt>
              <c:pt idx="1166">
                <c:v>2.1299999999999999E-2</c:v>
              </c:pt>
              <c:pt idx="1167">
                <c:v>2.1299999999999999E-2</c:v>
              </c:pt>
              <c:pt idx="1168">
                <c:v>2.1299999999999999E-2</c:v>
              </c:pt>
              <c:pt idx="1169">
                <c:v>2.12E-2</c:v>
              </c:pt>
              <c:pt idx="1170">
                <c:v>2.1299999999999999E-2</c:v>
              </c:pt>
              <c:pt idx="1171">
                <c:v>2.1299999999999999E-2</c:v>
              </c:pt>
              <c:pt idx="1172">
                <c:v>2.1299999999999999E-2</c:v>
              </c:pt>
              <c:pt idx="1173">
                <c:v>2.1299999999999999E-2</c:v>
              </c:pt>
              <c:pt idx="1174">
                <c:v>2.1400000000000002E-2</c:v>
              </c:pt>
              <c:pt idx="1175">
                <c:v>2.2499999999999999E-2</c:v>
              </c:pt>
              <c:pt idx="1176">
                <c:v>2.3E-2</c:v>
              </c:pt>
              <c:pt idx="1177">
                <c:v>2.2499999999999999E-2</c:v>
              </c:pt>
              <c:pt idx="1178">
                <c:v>1.9E-2</c:v>
              </c:pt>
              <c:pt idx="1179">
                <c:v>1.9E-2</c:v>
              </c:pt>
              <c:pt idx="1180">
                <c:v>1.9E-2</c:v>
              </c:pt>
              <c:pt idx="1181">
                <c:v>1.9E-2</c:v>
              </c:pt>
              <c:pt idx="1182">
                <c:v>1.9E-2</c:v>
              </c:pt>
              <c:pt idx="1183">
                <c:v>1.8500000000000003E-2</c:v>
              </c:pt>
              <c:pt idx="1184">
                <c:v>1.83E-2</c:v>
              </c:pt>
              <c:pt idx="1185">
                <c:v>1.9E-2</c:v>
              </c:pt>
              <c:pt idx="1186">
                <c:v>1.8799999999999997E-2</c:v>
              </c:pt>
              <c:pt idx="1187">
                <c:v>1.8500000000000003E-2</c:v>
              </c:pt>
              <c:pt idx="1188">
                <c:v>1.83E-2</c:v>
              </c:pt>
              <c:pt idx="1189">
                <c:v>1.8200000000000001E-2</c:v>
              </c:pt>
              <c:pt idx="1190">
                <c:v>1.8200000000000001E-2</c:v>
              </c:pt>
              <c:pt idx="1191">
                <c:v>1.8200000000000001E-2</c:v>
              </c:pt>
              <c:pt idx="1192">
                <c:v>1.8200000000000001E-2</c:v>
              </c:pt>
              <c:pt idx="1193">
                <c:v>1.8200000000000001E-2</c:v>
              </c:pt>
              <c:pt idx="1194">
                <c:v>1.8200000000000001E-2</c:v>
              </c:pt>
              <c:pt idx="1195">
                <c:v>1.8200000000000001E-2</c:v>
              </c:pt>
              <c:pt idx="1196">
                <c:v>1.9E-2</c:v>
              </c:pt>
              <c:pt idx="1197">
                <c:v>1.9E-2</c:v>
              </c:pt>
              <c:pt idx="1198">
                <c:v>1.8500000000000003E-2</c:v>
              </c:pt>
              <c:pt idx="1199">
                <c:v>1.8500000000000003E-2</c:v>
              </c:pt>
              <c:pt idx="1200">
                <c:v>1.8500000000000003E-2</c:v>
              </c:pt>
              <c:pt idx="1201">
                <c:v>1.8500000000000003E-2</c:v>
              </c:pt>
              <c:pt idx="1202">
                <c:v>1.8500000000000003E-2</c:v>
              </c:pt>
              <c:pt idx="1203">
                <c:v>1.8500000000000003E-2</c:v>
              </c:pt>
              <c:pt idx="1204">
                <c:v>1.83E-2</c:v>
              </c:pt>
              <c:pt idx="1205">
                <c:v>1.83E-2</c:v>
              </c:pt>
              <c:pt idx="1206">
                <c:v>1.8200000000000001E-2</c:v>
              </c:pt>
              <c:pt idx="1207">
                <c:v>1.8200000000000001E-2</c:v>
              </c:pt>
              <c:pt idx="1208">
                <c:v>1.5800000000000002E-2</c:v>
              </c:pt>
              <c:pt idx="1209">
                <c:v>1.5700000000000002E-2</c:v>
              </c:pt>
              <c:pt idx="1210">
                <c:v>1.5600000000000001E-2</c:v>
              </c:pt>
              <c:pt idx="1211">
                <c:v>1.5600000000000001E-2</c:v>
              </c:pt>
              <c:pt idx="1212">
                <c:v>1.55E-2</c:v>
              </c:pt>
              <c:pt idx="1213">
                <c:v>1.55E-2</c:v>
              </c:pt>
              <c:pt idx="1214">
                <c:v>1.55E-2</c:v>
              </c:pt>
              <c:pt idx="1215">
                <c:v>1.55E-2</c:v>
              </c:pt>
              <c:pt idx="1216">
                <c:v>1.55E-2</c:v>
              </c:pt>
              <c:pt idx="1217">
                <c:v>1.55E-2</c:v>
              </c:pt>
              <c:pt idx="1218">
                <c:v>1.55E-2</c:v>
              </c:pt>
              <c:pt idx="1219">
                <c:v>1.55E-2</c:v>
              </c:pt>
              <c:pt idx="1220">
                <c:v>1.55E-2</c:v>
              </c:pt>
              <c:pt idx="1221">
                <c:v>1.55E-2</c:v>
              </c:pt>
              <c:pt idx="1222">
                <c:v>1.55E-2</c:v>
              </c:pt>
              <c:pt idx="1223">
                <c:v>1.55E-2</c:v>
              </c:pt>
              <c:pt idx="1224">
                <c:v>1.55E-2</c:v>
              </c:pt>
              <c:pt idx="1225">
                <c:v>1.55E-2</c:v>
              </c:pt>
              <c:pt idx="1226">
                <c:v>1.55E-2</c:v>
              </c:pt>
              <c:pt idx="1227">
                <c:v>1.55E-2</c:v>
              </c:pt>
              <c:pt idx="1228">
                <c:v>1.55E-2</c:v>
              </c:pt>
              <c:pt idx="1229">
                <c:v>1.5600000000000001E-2</c:v>
              </c:pt>
              <c:pt idx="1230">
                <c:v>1.5600000000000001E-2</c:v>
              </c:pt>
              <c:pt idx="1231">
                <c:v>1.55E-2</c:v>
              </c:pt>
              <c:pt idx="1232">
                <c:v>1.55E-2</c:v>
              </c:pt>
              <c:pt idx="1233">
                <c:v>1.55E-2</c:v>
              </c:pt>
              <c:pt idx="1234">
                <c:v>1.55E-2</c:v>
              </c:pt>
              <c:pt idx="1235">
                <c:v>1.55E-2</c:v>
              </c:pt>
              <c:pt idx="1236">
                <c:v>1.55E-2</c:v>
              </c:pt>
              <c:pt idx="1237">
                <c:v>1.55E-2</c:v>
              </c:pt>
              <c:pt idx="1238">
                <c:v>1.55E-2</c:v>
              </c:pt>
              <c:pt idx="1239">
                <c:v>1.55E-2</c:v>
              </c:pt>
              <c:pt idx="1240">
                <c:v>1.5600000000000001E-2</c:v>
              </c:pt>
              <c:pt idx="1241">
                <c:v>1.55E-2</c:v>
              </c:pt>
              <c:pt idx="1242">
                <c:v>1.55E-2</c:v>
              </c:pt>
              <c:pt idx="1243">
                <c:v>1.55E-2</c:v>
              </c:pt>
              <c:pt idx="1244">
                <c:v>1.55E-2</c:v>
              </c:pt>
              <c:pt idx="1245">
                <c:v>1.55E-2</c:v>
              </c:pt>
              <c:pt idx="1246">
                <c:v>1.55E-2</c:v>
              </c:pt>
              <c:pt idx="1247">
                <c:v>1.55E-2</c:v>
              </c:pt>
              <c:pt idx="1248">
                <c:v>1.55E-2</c:v>
              </c:pt>
              <c:pt idx="1249">
                <c:v>1.55E-2</c:v>
              </c:pt>
              <c:pt idx="1250">
                <c:v>1.55E-2</c:v>
              </c:pt>
              <c:pt idx="1251">
                <c:v>1.55E-2</c:v>
              </c:pt>
              <c:pt idx="1252">
                <c:v>1.55E-2</c:v>
              </c:pt>
              <c:pt idx="1253">
                <c:v>1.55E-2</c:v>
              </c:pt>
              <c:pt idx="1254">
                <c:v>1.55E-2</c:v>
              </c:pt>
              <c:pt idx="1255">
                <c:v>1.55E-2</c:v>
              </c:pt>
              <c:pt idx="1256">
                <c:v>1.55E-2</c:v>
              </c:pt>
              <c:pt idx="1257">
                <c:v>1.55E-2</c:v>
              </c:pt>
              <c:pt idx="1258">
                <c:v>1.55E-2</c:v>
              </c:pt>
              <c:pt idx="1259">
                <c:v>1.54E-2</c:v>
              </c:pt>
              <c:pt idx="1260">
                <c:v>1.54E-2</c:v>
              </c:pt>
              <c:pt idx="1261">
                <c:v>1.54E-2</c:v>
              </c:pt>
              <c:pt idx="1262">
                <c:v>1.54E-2</c:v>
              </c:pt>
              <c:pt idx="1263">
                <c:v>1.54E-2</c:v>
              </c:pt>
              <c:pt idx="1264">
                <c:v>1.55E-2</c:v>
              </c:pt>
              <c:pt idx="1265">
                <c:v>1.55E-2</c:v>
              </c:pt>
              <c:pt idx="1266">
                <c:v>1.55E-2</c:v>
              </c:pt>
              <c:pt idx="1267">
                <c:v>1.55E-2</c:v>
              </c:pt>
              <c:pt idx="1268">
                <c:v>1.55E-2</c:v>
              </c:pt>
              <c:pt idx="1269">
                <c:v>1.55E-2</c:v>
              </c:pt>
              <c:pt idx="1270">
                <c:v>1.55E-2</c:v>
              </c:pt>
              <c:pt idx="1271">
                <c:v>1.55E-2</c:v>
              </c:pt>
              <c:pt idx="1272">
                <c:v>1.55E-2</c:v>
              </c:pt>
              <c:pt idx="1273">
                <c:v>1.6E-2</c:v>
              </c:pt>
              <c:pt idx="1274">
                <c:v>1.5900000000000001E-2</c:v>
              </c:pt>
              <c:pt idx="1275">
                <c:v>1.5900000000000001E-2</c:v>
              </c:pt>
              <c:pt idx="1276">
                <c:v>1.5900000000000001E-2</c:v>
              </c:pt>
              <c:pt idx="1277">
                <c:v>1.5900000000000001E-2</c:v>
              </c:pt>
              <c:pt idx="1278">
                <c:v>1.5900000000000001E-2</c:v>
              </c:pt>
              <c:pt idx="1279">
                <c:v>1.5800000000000002E-2</c:v>
              </c:pt>
              <c:pt idx="1280">
                <c:v>1.5800000000000002E-2</c:v>
              </c:pt>
              <c:pt idx="1281">
                <c:v>1.5800000000000002E-2</c:v>
              </c:pt>
              <c:pt idx="1282">
                <c:v>1.5800000000000002E-2</c:v>
              </c:pt>
              <c:pt idx="1283">
                <c:v>1.5800000000000002E-2</c:v>
              </c:pt>
              <c:pt idx="1284">
                <c:v>1.5800000000000002E-2</c:v>
              </c:pt>
              <c:pt idx="1285">
                <c:v>1.5800000000000002E-2</c:v>
              </c:pt>
              <c:pt idx="1286">
                <c:v>1.5900000000000001E-2</c:v>
              </c:pt>
              <c:pt idx="1287">
                <c:v>1.5900000000000001E-2</c:v>
              </c:pt>
              <c:pt idx="1288">
                <c:v>1.5900000000000001E-2</c:v>
              </c:pt>
              <c:pt idx="1289">
                <c:v>1.5800000000000002E-2</c:v>
              </c:pt>
              <c:pt idx="1290">
                <c:v>1.5800000000000002E-2</c:v>
              </c:pt>
              <c:pt idx="1291">
                <c:v>1.5800000000000002E-2</c:v>
              </c:pt>
              <c:pt idx="1292">
                <c:v>1.5800000000000002E-2</c:v>
              </c:pt>
              <c:pt idx="1293">
                <c:v>1.5800000000000002E-2</c:v>
              </c:pt>
              <c:pt idx="1294">
                <c:v>1.5800000000000002E-2</c:v>
              </c:pt>
              <c:pt idx="1295">
                <c:v>1.5900000000000001E-2</c:v>
              </c:pt>
              <c:pt idx="1296">
                <c:v>1.5900000000000001E-2</c:v>
              </c:pt>
              <c:pt idx="1297">
                <c:v>1.09E-2</c:v>
              </c:pt>
              <c:pt idx="1298">
                <c:v>1.09E-2</c:v>
              </c:pt>
              <c:pt idx="1299">
                <c:v>1.09E-2</c:v>
              </c:pt>
              <c:pt idx="1300">
                <c:v>1.09E-2</c:v>
              </c:pt>
              <c:pt idx="1301">
                <c:v>1.09E-2</c:v>
              </c:pt>
              <c:pt idx="1302">
                <c:v>1.09E-2</c:v>
              </c:pt>
              <c:pt idx="1303">
                <c:v>1.1000000000000001E-2</c:v>
              </c:pt>
              <c:pt idx="1304">
                <c:v>1.1000000000000001E-2</c:v>
              </c:pt>
              <c:pt idx="1305">
                <c:v>2.5000000000000001E-3</c:v>
              </c:pt>
              <c:pt idx="1306">
                <c:v>2.5000000000000001E-3</c:v>
              </c:pt>
              <c:pt idx="1307">
                <c:v>2.5000000000000001E-3</c:v>
              </c:pt>
              <c:pt idx="1308">
                <c:v>2E-3</c:v>
              </c:pt>
              <c:pt idx="1309">
                <c:v>1.5E-3</c:v>
              </c:pt>
              <c:pt idx="1310">
                <c:v>1.5E-3</c:v>
              </c:pt>
              <c:pt idx="1311">
                <c:v>1.1999999999999999E-3</c:v>
              </c:pt>
              <c:pt idx="1312">
                <c:v>1E-3</c:v>
              </c:pt>
              <c:pt idx="1313">
                <c:v>1E-3</c:v>
              </c:pt>
              <c:pt idx="1314">
                <c:v>1E-3</c:v>
              </c:pt>
              <c:pt idx="1315">
                <c:v>8.9999999999999998E-4</c:v>
              </c:pt>
              <c:pt idx="1316">
                <c:v>8.0000000000000004E-4</c:v>
              </c:pt>
              <c:pt idx="1317">
                <c:v>5.9999999999999995E-4</c:v>
              </c:pt>
              <c:pt idx="1318">
                <c:v>5.0000000000000001E-4</c:v>
              </c:pt>
              <c:pt idx="1319">
                <c:v>5.0000000000000001E-4</c:v>
              </c:pt>
              <c:pt idx="1320">
                <c:v>5.0000000000000001E-4</c:v>
              </c:pt>
              <c:pt idx="1321">
                <c:v>5.0000000000000001E-4</c:v>
              </c:pt>
              <c:pt idx="1322">
                <c:v>5.0000000000000001E-4</c:v>
              </c:pt>
              <c:pt idx="1323">
                <c:v>5.0000000000000001E-4</c:v>
              </c:pt>
              <c:pt idx="1324">
                <c:v>5.0000000000000001E-4</c:v>
              </c:pt>
              <c:pt idx="1325">
                <c:v>5.0000000000000001E-4</c:v>
              </c:pt>
              <c:pt idx="1326">
                <c:v>5.0000000000000001E-4</c:v>
              </c:pt>
              <c:pt idx="1327">
                <c:v>5.0000000000000001E-4</c:v>
              </c:pt>
              <c:pt idx="1328">
                <c:v>5.0000000000000001E-4</c:v>
              </c:pt>
              <c:pt idx="1329">
                <c:v>5.0000000000000001E-4</c:v>
              </c:pt>
              <c:pt idx="1330">
                <c:v>5.0000000000000001E-4</c:v>
              </c:pt>
              <c:pt idx="1331">
                <c:v>5.0000000000000001E-4</c:v>
              </c:pt>
              <c:pt idx="1332">
                <c:v>5.0000000000000001E-4</c:v>
              </c:pt>
              <c:pt idx="1333">
                <c:v>4.0000000000000002E-4</c:v>
              </c:pt>
              <c:pt idx="1334">
                <c:v>5.0000000000000001E-4</c:v>
              </c:pt>
              <c:pt idx="1335">
                <c:v>4.0000000000000002E-4</c:v>
              </c:pt>
              <c:pt idx="1336">
                <c:v>4.0000000000000002E-4</c:v>
              </c:pt>
              <c:pt idx="1337">
                <c:v>4.0000000000000002E-4</c:v>
              </c:pt>
              <c:pt idx="1338">
                <c:v>5.0000000000000001E-4</c:v>
              </c:pt>
              <c:pt idx="1339">
                <c:v>5.0000000000000001E-4</c:v>
              </c:pt>
              <c:pt idx="1340">
                <c:v>5.0000000000000001E-4</c:v>
              </c:pt>
              <c:pt idx="1341">
                <c:v>5.0000000000000001E-4</c:v>
              </c:pt>
              <c:pt idx="1342">
                <c:v>5.0000000000000001E-4</c:v>
              </c:pt>
              <c:pt idx="1343">
                <c:v>5.0000000000000001E-4</c:v>
              </c:pt>
              <c:pt idx="1344">
                <c:v>5.0000000000000001E-4</c:v>
              </c:pt>
              <c:pt idx="1345">
                <c:v>5.0000000000000001E-4</c:v>
              </c:pt>
              <c:pt idx="1346">
                <c:v>5.0000000000000001E-4</c:v>
              </c:pt>
              <c:pt idx="1347">
                <c:v>5.0000000000000001E-4</c:v>
              </c:pt>
              <c:pt idx="1348">
                <c:v>5.0000000000000001E-4</c:v>
              </c:pt>
              <c:pt idx="1349">
                <c:v>5.0000000000000001E-4</c:v>
              </c:pt>
              <c:pt idx="1350">
                <c:v>5.0000000000000001E-4</c:v>
              </c:pt>
              <c:pt idx="1351">
                <c:v>5.0000000000000001E-4</c:v>
              </c:pt>
              <c:pt idx="1352">
                <c:v>5.0000000000000001E-4</c:v>
              </c:pt>
              <c:pt idx="1353">
                <c:v>5.0000000000000001E-4</c:v>
              </c:pt>
              <c:pt idx="1354">
                <c:v>5.0000000000000001E-4</c:v>
              </c:pt>
              <c:pt idx="1355">
                <c:v>5.0000000000000001E-4</c:v>
              </c:pt>
              <c:pt idx="1356">
                <c:v>5.0000000000000001E-4</c:v>
              </c:pt>
              <c:pt idx="1357">
                <c:v>5.0000000000000001E-4</c:v>
              </c:pt>
              <c:pt idx="1358">
                <c:v>5.0000000000000001E-4</c:v>
              </c:pt>
              <c:pt idx="1359">
                <c:v>5.0000000000000001E-4</c:v>
              </c:pt>
              <c:pt idx="1360">
                <c:v>5.0000000000000001E-4</c:v>
              </c:pt>
              <c:pt idx="1361">
                <c:v>5.9999999999999995E-4</c:v>
              </c:pt>
              <c:pt idx="1362">
                <c:v>5.9999999999999995E-4</c:v>
              </c:pt>
              <c:pt idx="1363">
                <c:v>5.9999999999999995E-4</c:v>
              </c:pt>
              <c:pt idx="1364">
                <c:v>7.000000000000001E-4</c:v>
              </c:pt>
              <c:pt idx="1365">
                <c:v>7.000000000000001E-4</c:v>
              </c:pt>
              <c:pt idx="1366">
                <c:v>7.000000000000001E-4</c:v>
              </c:pt>
              <c:pt idx="1367">
                <c:v>8.0000000000000004E-4</c:v>
              </c:pt>
              <c:pt idx="1368">
                <c:v>8.0000000000000004E-4</c:v>
              </c:pt>
              <c:pt idx="1369">
                <c:v>8.0000000000000004E-4</c:v>
              </c:pt>
              <c:pt idx="1370">
                <c:v>8.9999999999999998E-4</c:v>
              </c:pt>
              <c:pt idx="1371">
                <c:v>8.9999999999999998E-4</c:v>
              </c:pt>
              <c:pt idx="1372">
                <c:v>8.9999999999999998E-4</c:v>
              </c:pt>
              <c:pt idx="1373">
                <c:v>8.9999999999999998E-4</c:v>
              </c:pt>
              <c:pt idx="1374">
                <c:v>8.9999999999999998E-4</c:v>
              </c:pt>
              <c:pt idx="1375">
                <c:v>8.0000000000000004E-4</c:v>
              </c:pt>
              <c:pt idx="1376">
                <c:v>8.0000000000000004E-4</c:v>
              </c:pt>
              <c:pt idx="1377">
                <c:v>8.0000000000000004E-4</c:v>
              </c:pt>
              <c:pt idx="1378">
                <c:v>8.0000000000000004E-4</c:v>
              </c:pt>
              <c:pt idx="1379">
                <c:v>8.0000000000000004E-4</c:v>
              </c:pt>
              <c:pt idx="1380">
                <c:v>8.0000000000000004E-4</c:v>
              </c:pt>
              <c:pt idx="1381">
                <c:v>8.0000000000000004E-4</c:v>
              </c:pt>
              <c:pt idx="1382">
                <c:v>8.0000000000000004E-4</c:v>
              </c:pt>
              <c:pt idx="1383">
                <c:v>8.9999999999999998E-4</c:v>
              </c:pt>
              <c:pt idx="1384">
                <c:v>8.9999999999999998E-4</c:v>
              </c:pt>
              <c:pt idx="1385">
                <c:v>8.9999999999999998E-4</c:v>
              </c:pt>
              <c:pt idx="1386">
                <c:v>8.9999999999999998E-4</c:v>
              </c:pt>
              <c:pt idx="1387">
                <c:v>8.9999999999999998E-4</c:v>
              </c:pt>
              <c:pt idx="1388">
                <c:v>8.9999999999999998E-4</c:v>
              </c:pt>
              <c:pt idx="1389">
                <c:v>8.9999999999999998E-4</c:v>
              </c:pt>
              <c:pt idx="1390">
                <c:v>8.9999999999999998E-4</c:v>
              </c:pt>
              <c:pt idx="1391">
                <c:v>8.9999999999999998E-4</c:v>
              </c:pt>
              <c:pt idx="1392">
                <c:v>1E-3</c:v>
              </c:pt>
              <c:pt idx="1393">
                <c:v>1E-3</c:v>
              </c:pt>
              <c:pt idx="1394">
                <c:v>8.9999999999999998E-4</c:v>
              </c:pt>
              <c:pt idx="1395">
                <c:v>1E-3</c:v>
              </c:pt>
              <c:pt idx="1396">
                <c:v>1E-3</c:v>
              </c:pt>
              <c:pt idx="1397">
                <c:v>8.9999999999999998E-4</c:v>
              </c:pt>
              <c:pt idx="1398">
                <c:v>8.9999999999999998E-4</c:v>
              </c:pt>
              <c:pt idx="1399">
                <c:v>8.9999999999999998E-4</c:v>
              </c:pt>
              <c:pt idx="1400">
                <c:v>1E-3</c:v>
              </c:pt>
              <c:pt idx="1401">
                <c:v>1E-3</c:v>
              </c:pt>
              <c:pt idx="1402">
                <c:v>1E-3</c:v>
              </c:pt>
              <c:pt idx="1403">
                <c:v>1E-3</c:v>
              </c:pt>
              <c:pt idx="1404">
                <c:v>1E-3</c:v>
              </c:pt>
              <c:pt idx="1405">
                <c:v>1E-3</c:v>
              </c:pt>
              <c:pt idx="1406">
                <c:v>1E-3</c:v>
              </c:pt>
              <c:pt idx="1407">
                <c:v>1E-3</c:v>
              </c:pt>
              <c:pt idx="1408">
                <c:v>1E-3</c:v>
              </c:pt>
              <c:pt idx="1409">
                <c:v>1E-3</c:v>
              </c:pt>
              <c:pt idx="1410">
                <c:v>1E-3</c:v>
              </c:pt>
              <c:pt idx="1411">
                <c:v>1E-3</c:v>
              </c:pt>
              <c:pt idx="1412">
                <c:v>1E-3</c:v>
              </c:pt>
              <c:pt idx="1413">
                <c:v>1E-3</c:v>
              </c:pt>
              <c:pt idx="1414">
                <c:v>1E-3</c:v>
              </c:pt>
              <c:pt idx="1415">
                <c:v>1E-3</c:v>
              </c:pt>
              <c:pt idx="1416">
                <c:v>8.9999999999999998E-4</c:v>
              </c:pt>
              <c:pt idx="1417">
                <c:v>8.9999999999999998E-4</c:v>
              </c:pt>
              <c:pt idx="1418">
                <c:v>8.9999999999999998E-4</c:v>
              </c:pt>
              <c:pt idx="1419">
                <c:v>8.9999999999999998E-4</c:v>
              </c:pt>
              <c:pt idx="1420">
                <c:v>8.9999999999999998E-4</c:v>
              </c:pt>
              <c:pt idx="1421">
                <c:v>8.9999999999999998E-4</c:v>
              </c:pt>
              <c:pt idx="1422">
                <c:v>8.9999999999999998E-4</c:v>
              </c:pt>
              <c:pt idx="1423">
                <c:v>8.0000000000000004E-4</c:v>
              </c:pt>
              <c:pt idx="1424">
                <c:v>8.9999999999999998E-4</c:v>
              </c:pt>
              <c:pt idx="1425">
                <c:v>8.9999999999999998E-4</c:v>
              </c:pt>
              <c:pt idx="1426">
                <c:v>8.9999999999999998E-4</c:v>
              </c:pt>
              <c:pt idx="1427">
                <c:v>8.9999999999999998E-4</c:v>
              </c:pt>
              <c:pt idx="1428">
                <c:v>8.9999999999999998E-4</c:v>
              </c:pt>
              <c:pt idx="1429">
                <c:v>8.9999999999999998E-4</c:v>
              </c:pt>
              <c:pt idx="1430">
                <c:v>8.9999999999999998E-4</c:v>
              </c:pt>
              <c:pt idx="1431">
                <c:v>8.9999999999999998E-4</c:v>
              </c:pt>
              <c:pt idx="1432">
                <c:v>8.9999999999999998E-4</c:v>
              </c:pt>
              <c:pt idx="1433">
                <c:v>8.9999999999999998E-4</c:v>
              </c:pt>
              <c:pt idx="1434">
                <c:v>8.9999999999999998E-4</c:v>
              </c:pt>
              <c:pt idx="1435">
                <c:v>8.9999999999999998E-4</c:v>
              </c:pt>
              <c:pt idx="1436">
                <c:v>8.9999999999999998E-4</c:v>
              </c:pt>
              <c:pt idx="1437">
                <c:v>8.9999999999999998E-4</c:v>
              </c:pt>
              <c:pt idx="1438">
                <c:v>8.9999999999999998E-4</c:v>
              </c:pt>
              <c:pt idx="1439">
                <c:v>8.9999999999999998E-4</c:v>
              </c:pt>
              <c:pt idx="1440">
                <c:v>8.9999999999999998E-4</c:v>
              </c:pt>
              <c:pt idx="1441">
                <c:v>8.9999999999999998E-4</c:v>
              </c:pt>
              <c:pt idx="1442">
                <c:v>8.9999999999999998E-4</c:v>
              </c:pt>
              <c:pt idx="1443">
                <c:v>8.9999999999999998E-4</c:v>
              </c:pt>
              <c:pt idx="1444">
                <c:v>8.9999999999999998E-4</c:v>
              </c:pt>
              <c:pt idx="1445">
                <c:v>8.9999999999999998E-4</c:v>
              </c:pt>
              <c:pt idx="1446">
                <c:v>8.9999999999999998E-4</c:v>
              </c:pt>
              <c:pt idx="1447">
                <c:v>8.9999999999999998E-4</c:v>
              </c:pt>
              <c:pt idx="1448">
                <c:v>8.9999999999999998E-4</c:v>
              </c:pt>
              <c:pt idx="1449">
                <c:v>8.9999999999999998E-4</c:v>
              </c:pt>
              <c:pt idx="1450">
                <c:v>8.9999999999999998E-4</c:v>
              </c:pt>
              <c:pt idx="1451">
                <c:v>8.9999999999999998E-4</c:v>
              </c:pt>
              <c:pt idx="1452">
                <c:v>8.9999999999999998E-4</c:v>
              </c:pt>
              <c:pt idx="1453">
                <c:v>8.9999999999999998E-4</c:v>
              </c:pt>
              <c:pt idx="1454">
                <c:v>8.9999999999999998E-4</c:v>
              </c:pt>
              <c:pt idx="1455">
                <c:v>8.9999999999999998E-4</c:v>
              </c:pt>
              <c:pt idx="1456">
                <c:v>8.9999999999999998E-4</c:v>
              </c:pt>
              <c:pt idx="1457">
                <c:v>8.9999999999999998E-4</c:v>
              </c:pt>
              <c:pt idx="1458">
                <c:v>8.9999999999999998E-4</c:v>
              </c:pt>
              <c:pt idx="1459">
                <c:v>8.9999999999999998E-4</c:v>
              </c:pt>
              <c:pt idx="1460">
                <c:v>8.9999999999999998E-4</c:v>
              </c:pt>
              <c:pt idx="1461">
                <c:v>8.9999999999999998E-4</c:v>
              </c:pt>
              <c:pt idx="1462">
                <c:v>8.9999999999999998E-4</c:v>
              </c:pt>
              <c:pt idx="1463">
                <c:v>8.9999999999999998E-4</c:v>
              </c:pt>
              <c:pt idx="1464">
                <c:v>8.9999999999999998E-4</c:v>
              </c:pt>
              <c:pt idx="1465">
                <c:v>8.9999999999999998E-4</c:v>
              </c:pt>
              <c:pt idx="1466">
                <c:v>8.9999999999999998E-4</c:v>
              </c:pt>
              <c:pt idx="1467">
                <c:v>8.9999999999999998E-4</c:v>
              </c:pt>
              <c:pt idx="1468">
                <c:v>8.9999999999999998E-4</c:v>
              </c:pt>
              <c:pt idx="1469">
                <c:v>8.9999999999999998E-4</c:v>
              </c:pt>
              <c:pt idx="1470">
                <c:v>8.9999999999999998E-4</c:v>
              </c:pt>
              <c:pt idx="1471">
                <c:v>8.9999999999999998E-4</c:v>
              </c:pt>
              <c:pt idx="1472">
                <c:v>8.9999999999999998E-4</c:v>
              </c:pt>
              <c:pt idx="1473">
                <c:v>8.9999999999999998E-4</c:v>
              </c:pt>
              <c:pt idx="1474">
                <c:v>8.9999999999999998E-4</c:v>
              </c:pt>
              <c:pt idx="1475">
                <c:v>8.9999999999999998E-4</c:v>
              </c:pt>
              <c:pt idx="1476">
                <c:v>8.9999999999999998E-4</c:v>
              </c:pt>
              <c:pt idx="1477">
                <c:v>8.9999999999999998E-4</c:v>
              </c:pt>
              <c:pt idx="1478">
                <c:v>8.9999999999999998E-4</c:v>
              </c:pt>
              <c:pt idx="1479">
                <c:v>8.9999999999999998E-4</c:v>
              </c:pt>
              <c:pt idx="1480">
                <c:v>8.9999999999999998E-4</c:v>
              </c:pt>
              <c:pt idx="1481">
                <c:v>8.9999999999999998E-4</c:v>
              </c:pt>
              <c:pt idx="1482">
                <c:v>8.9999999999999998E-4</c:v>
              </c:pt>
              <c:pt idx="1483">
                <c:v>8.0000000000000004E-4</c:v>
              </c:pt>
              <c:pt idx="1484">
                <c:v>8.0000000000000004E-4</c:v>
              </c:pt>
              <c:pt idx="1485">
                <c:v>8.0000000000000004E-4</c:v>
              </c:pt>
              <c:pt idx="1486">
                <c:v>8.0000000000000004E-4</c:v>
              </c:pt>
              <c:pt idx="1487">
                <c:v>8.0000000000000004E-4</c:v>
              </c:pt>
              <c:pt idx="1488">
                <c:v>8.0000000000000004E-4</c:v>
              </c:pt>
              <c:pt idx="1489">
                <c:v>8.0000000000000004E-4</c:v>
              </c:pt>
              <c:pt idx="1490">
                <c:v>8.9999999999999998E-4</c:v>
              </c:pt>
              <c:pt idx="1491">
                <c:v>8.9999999999999998E-4</c:v>
              </c:pt>
              <c:pt idx="1492">
                <c:v>8.9999999999999998E-4</c:v>
              </c:pt>
              <c:pt idx="1493">
                <c:v>8.9999999999999998E-4</c:v>
              </c:pt>
              <c:pt idx="1494">
                <c:v>8.9999999999999998E-4</c:v>
              </c:pt>
              <c:pt idx="1495">
                <c:v>8.9999999999999998E-4</c:v>
              </c:pt>
              <c:pt idx="1496">
                <c:v>8.9999999999999998E-4</c:v>
              </c:pt>
              <c:pt idx="1497">
                <c:v>8.9999999999999998E-4</c:v>
              </c:pt>
              <c:pt idx="1498">
                <c:v>8.9999999999999998E-4</c:v>
              </c:pt>
              <c:pt idx="1499">
                <c:v>8.9999999999999998E-4</c:v>
              </c:pt>
              <c:pt idx="1500">
                <c:v>8.9999999999999998E-4</c:v>
              </c:pt>
              <c:pt idx="1501">
                <c:v>8.9999999999999998E-4</c:v>
              </c:pt>
              <c:pt idx="1502">
                <c:v>8.9999999999999998E-4</c:v>
              </c:pt>
              <c:pt idx="1503">
                <c:v>8.9999999999999998E-4</c:v>
              </c:pt>
              <c:pt idx="1504">
                <c:v>8.9999999999999998E-4</c:v>
              </c:pt>
              <c:pt idx="1505">
                <c:v>8.9999999999999998E-4</c:v>
              </c:pt>
              <c:pt idx="1506">
                <c:v>8.9999999999999998E-4</c:v>
              </c:pt>
              <c:pt idx="1507">
                <c:v>8.9999999999999998E-4</c:v>
              </c:pt>
              <c:pt idx="1508">
                <c:v>8.9999999999999998E-4</c:v>
              </c:pt>
              <c:pt idx="1509">
                <c:v>8.9999999999999998E-4</c:v>
              </c:pt>
              <c:pt idx="1510">
                <c:v>8.9999999999999998E-4</c:v>
              </c:pt>
              <c:pt idx="1511">
                <c:v>8.9999999999999998E-4</c:v>
              </c:pt>
              <c:pt idx="1512">
                <c:v>8.9999999999999998E-4</c:v>
              </c:pt>
              <c:pt idx="1513">
                <c:v>8.9999999999999998E-4</c:v>
              </c:pt>
              <c:pt idx="1514">
                <c:v>8.9999999999999998E-4</c:v>
              </c:pt>
              <c:pt idx="1515">
                <c:v>8.9999999999999998E-4</c:v>
              </c:pt>
              <c:pt idx="1516">
                <c:v>8.9999999999999998E-4</c:v>
              </c:pt>
              <c:pt idx="1517">
                <c:v>8.9999999999999998E-4</c:v>
              </c:pt>
              <c:pt idx="1518">
                <c:v>8.9999999999999998E-4</c:v>
              </c:pt>
              <c:pt idx="1519">
                <c:v>8.9999999999999998E-4</c:v>
              </c:pt>
              <c:pt idx="1520">
                <c:v>8.9999999999999998E-4</c:v>
              </c:pt>
              <c:pt idx="1521">
                <c:v>8.9999999999999998E-4</c:v>
              </c:pt>
              <c:pt idx="1522">
                <c:v>8.9999999999999998E-4</c:v>
              </c:pt>
              <c:pt idx="1523">
                <c:v>8.9999999999999998E-4</c:v>
              </c:pt>
              <c:pt idx="1524">
                <c:v>8.9999999999999998E-4</c:v>
              </c:pt>
              <c:pt idx="1525">
                <c:v>8.9999999999999998E-4</c:v>
              </c:pt>
              <c:pt idx="1526">
                <c:v>8.9999999999999998E-4</c:v>
              </c:pt>
              <c:pt idx="1527">
                <c:v>8.9999999999999998E-4</c:v>
              </c:pt>
              <c:pt idx="1528">
                <c:v>8.0000000000000004E-4</c:v>
              </c:pt>
              <c:pt idx="1529">
                <c:v>8.0000000000000004E-4</c:v>
              </c:pt>
              <c:pt idx="1530">
                <c:v>8.0000000000000004E-4</c:v>
              </c:pt>
              <c:pt idx="1531">
                <c:v>8.0000000000000004E-4</c:v>
              </c:pt>
              <c:pt idx="1532">
                <c:v>8.0000000000000004E-4</c:v>
              </c:pt>
              <c:pt idx="1533">
                <c:v>7.000000000000001E-4</c:v>
              </c:pt>
              <c:pt idx="1534">
                <c:v>7.000000000000001E-4</c:v>
              </c:pt>
              <c:pt idx="1535">
                <c:v>8.0000000000000004E-4</c:v>
              </c:pt>
              <c:pt idx="1536">
                <c:v>8.0000000000000004E-4</c:v>
              </c:pt>
              <c:pt idx="1537">
                <c:v>8.0000000000000004E-4</c:v>
              </c:pt>
              <c:pt idx="1538">
                <c:v>8.0000000000000004E-4</c:v>
              </c:pt>
              <c:pt idx="1539">
                <c:v>8.0000000000000004E-4</c:v>
              </c:pt>
              <c:pt idx="1540">
                <c:v>7.000000000000001E-4</c:v>
              </c:pt>
              <c:pt idx="1541">
                <c:v>8.0000000000000004E-4</c:v>
              </c:pt>
              <c:pt idx="1542">
                <c:v>8.0000000000000004E-4</c:v>
              </c:pt>
              <c:pt idx="1543">
                <c:v>8.0000000000000004E-4</c:v>
              </c:pt>
              <c:pt idx="1544">
                <c:v>8.0000000000000004E-4</c:v>
              </c:pt>
              <c:pt idx="1545">
                <c:v>8.0000000000000004E-4</c:v>
              </c:pt>
              <c:pt idx="1546">
                <c:v>8.0000000000000004E-4</c:v>
              </c:pt>
              <c:pt idx="1547">
                <c:v>8.0000000000000004E-4</c:v>
              </c:pt>
              <c:pt idx="1548">
                <c:v>7.000000000000001E-4</c:v>
              </c:pt>
              <c:pt idx="1549">
                <c:v>7.000000000000001E-4</c:v>
              </c:pt>
              <c:pt idx="1550">
                <c:v>7.000000000000001E-4</c:v>
              </c:pt>
              <c:pt idx="1551">
                <c:v>7.000000000000001E-4</c:v>
              </c:pt>
              <c:pt idx="1552">
                <c:v>7.000000000000001E-4</c:v>
              </c:pt>
              <c:pt idx="1553">
                <c:v>7.000000000000001E-4</c:v>
              </c:pt>
              <c:pt idx="1554">
                <c:v>7.000000000000001E-4</c:v>
              </c:pt>
              <c:pt idx="1555">
                <c:v>7.000000000000001E-4</c:v>
              </c:pt>
              <c:pt idx="1556">
                <c:v>7.000000000000001E-4</c:v>
              </c:pt>
              <c:pt idx="1557">
                <c:v>7.000000000000001E-4</c:v>
              </c:pt>
              <c:pt idx="1558">
                <c:v>7.000000000000001E-4</c:v>
              </c:pt>
              <c:pt idx="1559">
                <c:v>7.000000000000001E-4</c:v>
              </c:pt>
              <c:pt idx="1560">
                <c:v>7.000000000000001E-4</c:v>
              </c:pt>
              <c:pt idx="1561">
                <c:v>7.000000000000001E-4</c:v>
              </c:pt>
              <c:pt idx="1562">
                <c:v>7.000000000000001E-4</c:v>
              </c:pt>
              <c:pt idx="1563">
                <c:v>7.000000000000001E-4</c:v>
              </c:pt>
              <c:pt idx="1564">
                <c:v>7.000000000000001E-4</c:v>
              </c:pt>
              <c:pt idx="1565">
                <c:v>7.000000000000001E-4</c:v>
              </c:pt>
              <c:pt idx="1566">
                <c:v>7.000000000000001E-4</c:v>
              </c:pt>
              <c:pt idx="1567">
                <c:v>7.000000000000001E-4</c:v>
              </c:pt>
              <c:pt idx="1568">
                <c:v>7.000000000000001E-4</c:v>
              </c:pt>
              <c:pt idx="1569">
                <c:v>7.000000000000001E-4</c:v>
              </c:pt>
              <c:pt idx="1570">
                <c:v>7.000000000000001E-4</c:v>
              </c:pt>
              <c:pt idx="1571">
                <c:v>7.000000000000001E-4</c:v>
              </c:pt>
              <c:pt idx="1572">
                <c:v>7.000000000000001E-4</c:v>
              </c:pt>
              <c:pt idx="1573">
                <c:v>7.000000000000001E-4</c:v>
              </c:pt>
              <c:pt idx="1574">
                <c:v>7.000000000000001E-4</c:v>
              </c:pt>
              <c:pt idx="1575">
                <c:v>7.000000000000001E-4</c:v>
              </c:pt>
              <c:pt idx="1576">
                <c:v>7.000000000000001E-4</c:v>
              </c:pt>
              <c:pt idx="1577">
                <c:v>5.9999999999999995E-4</c:v>
              </c:pt>
              <c:pt idx="1578">
                <c:v>7.000000000000001E-4</c:v>
              </c:pt>
              <c:pt idx="1579">
                <c:v>7.000000000000001E-4</c:v>
              </c:pt>
              <c:pt idx="1580">
                <c:v>7.000000000000001E-4</c:v>
              </c:pt>
              <c:pt idx="1581">
                <c:v>7.000000000000001E-4</c:v>
              </c:pt>
              <c:pt idx="1582">
                <c:v>7.000000000000001E-4</c:v>
              </c:pt>
              <c:pt idx="1583">
                <c:v>7.000000000000001E-4</c:v>
              </c:pt>
              <c:pt idx="1584">
                <c:v>7.000000000000001E-4</c:v>
              </c:pt>
              <c:pt idx="1585">
                <c:v>7.000000000000001E-4</c:v>
              </c:pt>
              <c:pt idx="1586">
                <c:v>7.000000000000001E-4</c:v>
              </c:pt>
              <c:pt idx="1587">
                <c:v>7.000000000000001E-4</c:v>
              </c:pt>
              <c:pt idx="1588">
                <c:v>7.000000000000001E-4</c:v>
              </c:pt>
              <c:pt idx="1589">
                <c:v>7.000000000000001E-4</c:v>
              </c:pt>
              <c:pt idx="1590">
                <c:v>7.000000000000001E-4</c:v>
              </c:pt>
              <c:pt idx="1591">
                <c:v>7.000000000000001E-4</c:v>
              </c:pt>
              <c:pt idx="1592">
                <c:v>7.000000000000001E-4</c:v>
              </c:pt>
              <c:pt idx="1593">
                <c:v>7.000000000000001E-4</c:v>
              </c:pt>
              <c:pt idx="1594">
                <c:v>7.000000000000001E-4</c:v>
              </c:pt>
              <c:pt idx="1595">
                <c:v>7.000000000000001E-4</c:v>
              </c:pt>
              <c:pt idx="1596">
                <c:v>7.000000000000001E-4</c:v>
              </c:pt>
              <c:pt idx="1597">
                <c:v>7.000000000000001E-4</c:v>
              </c:pt>
              <c:pt idx="1598">
                <c:v>5.9999999999999995E-4</c:v>
              </c:pt>
              <c:pt idx="1599">
                <c:v>5.0000000000000001E-4</c:v>
              </c:pt>
              <c:pt idx="1600">
                <c:v>5.9999999999999995E-4</c:v>
              </c:pt>
              <c:pt idx="1601">
                <c:v>5.9999999999999995E-4</c:v>
              </c:pt>
              <c:pt idx="1602">
                <c:v>5.9999999999999995E-4</c:v>
              </c:pt>
              <c:pt idx="1603">
                <c:v>5.9999999999999995E-4</c:v>
              </c:pt>
              <c:pt idx="1604">
                <c:v>5.9999999999999995E-4</c:v>
              </c:pt>
              <c:pt idx="1605">
                <c:v>5.9999999999999995E-4</c:v>
              </c:pt>
              <c:pt idx="1606">
                <c:v>5.9999999999999995E-4</c:v>
              </c:pt>
              <c:pt idx="1607">
                <c:v>5.9999999999999995E-4</c:v>
              </c:pt>
              <c:pt idx="1608">
                <c:v>5.9999999999999995E-4</c:v>
              </c:pt>
              <c:pt idx="1609">
                <c:v>5.9999999999999995E-4</c:v>
              </c:pt>
              <c:pt idx="1610">
                <c:v>5.9999999999999995E-4</c:v>
              </c:pt>
              <c:pt idx="1611">
                <c:v>5.9999999999999995E-4</c:v>
              </c:pt>
              <c:pt idx="1612">
                <c:v>5.9999999999999995E-4</c:v>
              </c:pt>
              <c:pt idx="1613">
                <c:v>5.9999999999999995E-4</c:v>
              </c:pt>
              <c:pt idx="1614">
                <c:v>5.9999999999999995E-4</c:v>
              </c:pt>
              <c:pt idx="1615">
                <c:v>5.9999999999999995E-4</c:v>
              </c:pt>
              <c:pt idx="1616">
                <c:v>5.9999999999999995E-4</c:v>
              </c:pt>
              <c:pt idx="1617">
                <c:v>5.9999999999999995E-4</c:v>
              </c:pt>
              <c:pt idx="1618">
                <c:v>5.9999999999999995E-4</c:v>
              </c:pt>
              <c:pt idx="1619">
                <c:v>5.0000000000000001E-4</c:v>
              </c:pt>
              <c:pt idx="1620">
                <c:v>5.0000000000000001E-4</c:v>
              </c:pt>
              <c:pt idx="1621">
                <c:v>5.9999999999999995E-4</c:v>
              </c:pt>
              <c:pt idx="1622">
                <c:v>5.9999999999999995E-4</c:v>
              </c:pt>
              <c:pt idx="1623">
                <c:v>5.9999999999999995E-4</c:v>
              </c:pt>
              <c:pt idx="1624">
                <c:v>5.9999999999999995E-4</c:v>
              </c:pt>
              <c:pt idx="1625">
                <c:v>5.9999999999999995E-4</c:v>
              </c:pt>
              <c:pt idx="1626">
                <c:v>5.9999999999999995E-4</c:v>
              </c:pt>
              <c:pt idx="1627">
                <c:v>5.9999999999999995E-4</c:v>
              </c:pt>
              <c:pt idx="1628">
                <c:v>5.9999999999999995E-4</c:v>
              </c:pt>
              <c:pt idx="1629">
                <c:v>5.9999999999999995E-4</c:v>
              </c:pt>
              <c:pt idx="1630">
                <c:v>5.9999999999999995E-4</c:v>
              </c:pt>
              <c:pt idx="1631">
                <c:v>5.9999999999999995E-4</c:v>
              </c:pt>
              <c:pt idx="1632">
                <c:v>5.9999999999999995E-4</c:v>
              </c:pt>
              <c:pt idx="1633">
                <c:v>1E-3</c:v>
              </c:pt>
              <c:pt idx="1634">
                <c:v>1E-3</c:v>
              </c:pt>
              <c:pt idx="1635">
                <c:v>1E-3</c:v>
              </c:pt>
              <c:pt idx="1636">
                <c:v>1E-3</c:v>
              </c:pt>
              <c:pt idx="1637">
                <c:v>1E-3</c:v>
              </c:pt>
              <c:pt idx="1638">
                <c:v>1E-3</c:v>
              </c:pt>
              <c:pt idx="1639">
                <c:v>1E-3</c:v>
              </c:pt>
              <c:pt idx="1640">
                <c:v>1E-3</c:v>
              </c:pt>
              <c:pt idx="1641">
                <c:v>1E-3</c:v>
              </c:pt>
              <c:pt idx="1642">
                <c:v>8.0000000000000004E-4</c:v>
              </c:pt>
              <c:pt idx="1643">
                <c:v>1E-3</c:v>
              </c:pt>
              <c:pt idx="1644">
                <c:v>1E-3</c:v>
              </c:pt>
              <c:pt idx="1645">
                <c:v>1E-3</c:v>
              </c:pt>
              <c:pt idx="1646">
                <c:v>1E-3</c:v>
              </c:pt>
              <c:pt idx="1647">
                <c:v>1E-3</c:v>
              </c:pt>
              <c:pt idx="1648">
                <c:v>1E-3</c:v>
              </c:pt>
              <c:pt idx="1649">
                <c:v>1E-3</c:v>
              </c:pt>
              <c:pt idx="1650">
                <c:v>1E-3</c:v>
              </c:pt>
              <c:pt idx="1651">
                <c:v>1E-3</c:v>
              </c:pt>
              <c:pt idx="1652">
                <c:v>1E-3</c:v>
              </c:pt>
              <c:pt idx="1653">
                <c:v>1E-3</c:v>
              </c:pt>
              <c:pt idx="1654">
                <c:v>1E-3</c:v>
              </c:pt>
              <c:pt idx="1655">
                <c:v>1E-3</c:v>
              </c:pt>
              <c:pt idx="1656">
                <c:v>1E-3</c:v>
              </c:pt>
              <c:pt idx="1657">
                <c:v>1E-3</c:v>
              </c:pt>
              <c:pt idx="1658">
                <c:v>1E-3</c:v>
              </c:pt>
              <c:pt idx="1659">
                <c:v>1E-3</c:v>
              </c:pt>
              <c:pt idx="1660">
                <c:v>1E-3</c:v>
              </c:pt>
              <c:pt idx="1661">
                <c:v>1E-3</c:v>
              </c:pt>
              <c:pt idx="1662">
                <c:v>1E-3</c:v>
              </c:pt>
              <c:pt idx="1663">
                <c:v>1E-3</c:v>
              </c:pt>
              <c:pt idx="1664">
                <c:v>7.000000000000001E-4</c:v>
              </c:pt>
              <c:pt idx="1665">
                <c:v>1E-3</c:v>
              </c:pt>
              <c:pt idx="1666">
                <c:v>1E-3</c:v>
              </c:pt>
              <c:pt idx="1667">
                <c:v>1E-3</c:v>
              </c:pt>
              <c:pt idx="1668">
                <c:v>1E-3</c:v>
              </c:pt>
              <c:pt idx="1669">
                <c:v>1E-3</c:v>
              </c:pt>
              <c:pt idx="1670">
                <c:v>1E-3</c:v>
              </c:pt>
              <c:pt idx="1671">
                <c:v>1E-3</c:v>
              </c:pt>
              <c:pt idx="1672">
                <c:v>1E-3</c:v>
              </c:pt>
              <c:pt idx="1673">
                <c:v>1E-3</c:v>
              </c:pt>
              <c:pt idx="1674">
                <c:v>1E-3</c:v>
              </c:pt>
              <c:pt idx="1675">
                <c:v>1E-3</c:v>
              </c:pt>
              <c:pt idx="1676">
                <c:v>1E-3</c:v>
              </c:pt>
              <c:pt idx="1677">
                <c:v>8.9999999999999998E-4</c:v>
              </c:pt>
              <c:pt idx="1678">
                <c:v>8.9999999999999998E-4</c:v>
              </c:pt>
              <c:pt idx="1679">
                <c:v>8.9999999999999998E-4</c:v>
              </c:pt>
              <c:pt idx="1680">
                <c:v>8.9999999999999998E-4</c:v>
              </c:pt>
              <c:pt idx="1681">
                <c:v>8.9999999999999998E-4</c:v>
              </c:pt>
              <c:pt idx="1682">
                <c:v>8.9999999999999998E-4</c:v>
              </c:pt>
              <c:pt idx="1683">
                <c:v>8.9999999999999998E-4</c:v>
              </c:pt>
              <c:pt idx="1684">
                <c:v>8.0000000000000004E-4</c:v>
              </c:pt>
              <c:pt idx="1685">
                <c:v>8.0000000000000004E-4</c:v>
              </c:pt>
              <c:pt idx="1686">
                <c:v>5.9999999999999995E-4</c:v>
              </c:pt>
              <c:pt idx="1687">
                <c:v>8.0000000000000004E-4</c:v>
              </c:pt>
              <c:pt idx="1688">
                <c:v>8.0000000000000004E-4</c:v>
              </c:pt>
              <c:pt idx="1689">
                <c:v>8.0000000000000004E-4</c:v>
              </c:pt>
              <c:pt idx="1690">
                <c:v>8.0000000000000004E-4</c:v>
              </c:pt>
              <c:pt idx="1691">
                <c:v>8.0000000000000004E-4</c:v>
              </c:pt>
              <c:pt idx="1692">
                <c:v>8.0000000000000004E-4</c:v>
              </c:pt>
              <c:pt idx="1693">
                <c:v>8.0000000000000004E-4</c:v>
              </c:pt>
              <c:pt idx="1694">
                <c:v>8.0000000000000004E-4</c:v>
              </c:pt>
              <c:pt idx="1695">
                <c:v>8.0000000000000004E-4</c:v>
              </c:pt>
              <c:pt idx="1696">
                <c:v>8.0000000000000004E-4</c:v>
              </c:pt>
              <c:pt idx="1697">
                <c:v>8.0000000000000004E-4</c:v>
              </c:pt>
              <c:pt idx="1698">
                <c:v>8.0000000000000004E-4</c:v>
              </c:pt>
              <c:pt idx="1699">
                <c:v>8.0000000000000004E-4</c:v>
              </c:pt>
              <c:pt idx="1700">
                <c:v>8.0000000000000004E-4</c:v>
              </c:pt>
              <c:pt idx="1701">
                <c:v>8.0000000000000004E-4</c:v>
              </c:pt>
              <c:pt idx="1702">
                <c:v>8.0000000000000004E-4</c:v>
              </c:pt>
              <c:pt idx="1703">
                <c:v>8.0000000000000004E-4</c:v>
              </c:pt>
              <c:pt idx="1704">
                <c:v>8.0000000000000004E-4</c:v>
              </c:pt>
              <c:pt idx="1705">
                <c:v>8.0000000000000004E-4</c:v>
              </c:pt>
              <c:pt idx="1706">
                <c:v>8.0000000000000004E-4</c:v>
              </c:pt>
              <c:pt idx="1707">
                <c:v>8.0000000000000004E-4</c:v>
              </c:pt>
              <c:pt idx="1708">
                <c:v>5.9999999999999995E-4</c:v>
              </c:pt>
              <c:pt idx="1709">
                <c:v>8.0000000000000004E-4</c:v>
              </c:pt>
              <c:pt idx="1710">
                <c:v>8.0000000000000004E-4</c:v>
              </c:pt>
              <c:pt idx="1711">
                <c:v>8.0000000000000004E-4</c:v>
              </c:pt>
              <c:pt idx="1712">
                <c:v>8.0000000000000004E-4</c:v>
              </c:pt>
              <c:pt idx="1713">
                <c:v>8.0000000000000004E-4</c:v>
              </c:pt>
              <c:pt idx="1714">
                <c:v>8.0000000000000004E-4</c:v>
              </c:pt>
              <c:pt idx="1715">
                <c:v>8.0000000000000004E-4</c:v>
              </c:pt>
              <c:pt idx="1716">
                <c:v>8.0000000000000004E-4</c:v>
              </c:pt>
              <c:pt idx="1717">
                <c:v>8.0000000000000004E-4</c:v>
              </c:pt>
              <c:pt idx="1718">
                <c:v>8.0000000000000004E-4</c:v>
              </c:pt>
              <c:pt idx="1719">
                <c:v>8.0000000000000004E-4</c:v>
              </c:pt>
              <c:pt idx="1720">
                <c:v>8.0000000000000004E-4</c:v>
              </c:pt>
              <c:pt idx="1721">
                <c:v>8.0000000000000004E-4</c:v>
              </c:pt>
              <c:pt idx="1722">
                <c:v>8.0000000000000004E-4</c:v>
              </c:pt>
              <c:pt idx="1723">
                <c:v>8.0000000000000004E-4</c:v>
              </c:pt>
              <c:pt idx="1724">
                <c:v>8.0000000000000004E-4</c:v>
              </c:pt>
              <c:pt idx="1725">
                <c:v>8.0000000000000004E-4</c:v>
              </c:pt>
              <c:pt idx="1726">
                <c:v>8.0000000000000004E-4</c:v>
              </c:pt>
              <c:pt idx="1727">
                <c:v>8.0000000000000004E-4</c:v>
              </c:pt>
              <c:pt idx="1728">
                <c:v>8.0000000000000004E-4</c:v>
              </c:pt>
              <c:pt idx="1729">
                <c:v>7.000000000000001E-4</c:v>
              </c:pt>
              <c:pt idx="1730">
                <c:v>8.0000000000000004E-4</c:v>
              </c:pt>
              <c:pt idx="1731">
                <c:v>8.0000000000000004E-4</c:v>
              </c:pt>
              <c:pt idx="1732">
                <c:v>8.0000000000000004E-4</c:v>
              </c:pt>
              <c:pt idx="1733">
                <c:v>8.0000000000000004E-4</c:v>
              </c:pt>
              <c:pt idx="1734">
                <c:v>8.0000000000000004E-4</c:v>
              </c:pt>
              <c:pt idx="1735">
                <c:v>8.0000000000000004E-4</c:v>
              </c:pt>
              <c:pt idx="1736">
                <c:v>8.0000000000000004E-4</c:v>
              </c:pt>
              <c:pt idx="1737">
                <c:v>8.0000000000000004E-4</c:v>
              </c:pt>
              <c:pt idx="1738">
                <c:v>8.0000000000000004E-4</c:v>
              </c:pt>
              <c:pt idx="1739">
                <c:v>8.0000000000000004E-4</c:v>
              </c:pt>
              <c:pt idx="1740">
                <c:v>8.0000000000000004E-4</c:v>
              </c:pt>
              <c:pt idx="1741">
                <c:v>8.0000000000000004E-4</c:v>
              </c:pt>
              <c:pt idx="1742">
                <c:v>8.0000000000000004E-4</c:v>
              </c:pt>
              <c:pt idx="1743">
                <c:v>8.0000000000000004E-4</c:v>
              </c:pt>
              <c:pt idx="1744">
                <c:v>8.0000000000000004E-4</c:v>
              </c:pt>
              <c:pt idx="1745">
                <c:v>8.0000000000000004E-4</c:v>
              </c:pt>
              <c:pt idx="1746">
                <c:v>8.0000000000000004E-4</c:v>
              </c:pt>
              <c:pt idx="1747">
                <c:v>8.0000000000000004E-4</c:v>
              </c:pt>
              <c:pt idx="1748">
                <c:v>8.0000000000000004E-4</c:v>
              </c:pt>
              <c:pt idx="1749">
                <c:v>8.0000000000000004E-4</c:v>
              </c:pt>
              <c:pt idx="1750">
                <c:v>8.0000000000000004E-4</c:v>
              </c:pt>
              <c:pt idx="1751">
                <c:v>7.000000000000001E-4</c:v>
              </c:pt>
              <c:pt idx="1752">
                <c:v>8.0000000000000004E-4</c:v>
              </c:pt>
              <c:pt idx="1753">
                <c:v>8.0000000000000004E-4</c:v>
              </c:pt>
              <c:pt idx="1754">
                <c:v>8.0000000000000004E-4</c:v>
              </c:pt>
              <c:pt idx="1755">
                <c:v>8.0000000000000004E-4</c:v>
              </c:pt>
              <c:pt idx="1756">
                <c:v>8.0000000000000004E-4</c:v>
              </c:pt>
              <c:pt idx="1757">
                <c:v>8.0000000000000004E-4</c:v>
              </c:pt>
              <c:pt idx="1758">
                <c:v>8.0000000000000004E-4</c:v>
              </c:pt>
              <c:pt idx="1759">
                <c:v>8.0000000000000004E-4</c:v>
              </c:pt>
              <c:pt idx="1760">
                <c:v>8.0000000000000004E-4</c:v>
              </c:pt>
              <c:pt idx="1761">
                <c:v>8.0000000000000004E-4</c:v>
              </c:pt>
              <c:pt idx="1762">
                <c:v>8.0000000000000004E-4</c:v>
              </c:pt>
              <c:pt idx="1763">
                <c:v>8.0000000000000004E-4</c:v>
              </c:pt>
              <c:pt idx="1764">
                <c:v>8.0000000000000004E-4</c:v>
              </c:pt>
              <c:pt idx="1765">
                <c:v>8.0000000000000004E-4</c:v>
              </c:pt>
              <c:pt idx="1766">
                <c:v>8.0000000000000004E-4</c:v>
              </c:pt>
              <c:pt idx="1767">
                <c:v>8.0000000000000004E-4</c:v>
              </c:pt>
              <c:pt idx="1768">
                <c:v>8.0000000000000004E-4</c:v>
              </c:pt>
              <c:pt idx="1769">
                <c:v>8.0000000000000004E-4</c:v>
              </c:pt>
              <c:pt idx="1770">
                <c:v>8.0000000000000004E-4</c:v>
              </c:pt>
              <c:pt idx="1771">
                <c:v>8.0000000000000004E-4</c:v>
              </c:pt>
              <c:pt idx="1772">
                <c:v>8.0000000000000004E-4</c:v>
              </c:pt>
              <c:pt idx="1773">
                <c:v>8.0000000000000004E-4</c:v>
              </c:pt>
              <c:pt idx="1774">
                <c:v>7.000000000000001E-4</c:v>
              </c:pt>
              <c:pt idx="1775">
                <c:v>8.0000000000000004E-4</c:v>
              </c:pt>
              <c:pt idx="1776">
                <c:v>8.0000000000000004E-4</c:v>
              </c:pt>
              <c:pt idx="1777">
                <c:v>8.0000000000000004E-4</c:v>
              </c:pt>
              <c:pt idx="1778">
                <c:v>8.0000000000000004E-4</c:v>
              </c:pt>
              <c:pt idx="1779">
                <c:v>8.0000000000000004E-4</c:v>
              </c:pt>
              <c:pt idx="1780">
                <c:v>8.0000000000000004E-4</c:v>
              </c:pt>
              <c:pt idx="1781">
                <c:v>8.0000000000000004E-4</c:v>
              </c:pt>
              <c:pt idx="1782">
                <c:v>8.0000000000000004E-4</c:v>
              </c:pt>
              <c:pt idx="1783">
                <c:v>8.0000000000000004E-4</c:v>
              </c:pt>
              <c:pt idx="1784">
                <c:v>8.0000000000000004E-4</c:v>
              </c:pt>
              <c:pt idx="1785">
                <c:v>8.0000000000000004E-4</c:v>
              </c:pt>
              <c:pt idx="1786">
                <c:v>8.0000000000000004E-4</c:v>
              </c:pt>
              <c:pt idx="1787">
                <c:v>8.0000000000000004E-4</c:v>
              </c:pt>
              <c:pt idx="1788">
                <c:v>8.0000000000000004E-4</c:v>
              </c:pt>
              <c:pt idx="1789">
                <c:v>8.0000000000000004E-4</c:v>
              </c:pt>
              <c:pt idx="1790">
                <c:v>8.0000000000000004E-4</c:v>
              </c:pt>
              <c:pt idx="1791">
                <c:v>8.0000000000000004E-4</c:v>
              </c:pt>
              <c:pt idx="1792">
                <c:v>8.0000000000000004E-4</c:v>
              </c:pt>
              <c:pt idx="1793">
                <c:v>8.0000000000000004E-4</c:v>
              </c:pt>
              <c:pt idx="1794">
                <c:v>8.0000000000000004E-4</c:v>
              </c:pt>
              <c:pt idx="1795">
                <c:v>8.0000000000000004E-4</c:v>
              </c:pt>
              <c:pt idx="1796">
                <c:v>8.0000000000000004E-4</c:v>
              </c:pt>
              <c:pt idx="1797">
                <c:v>8.0000000000000004E-4</c:v>
              </c:pt>
              <c:pt idx="1798">
                <c:v>8.0000000000000004E-4</c:v>
              </c:pt>
              <c:pt idx="1799">
                <c:v>8.0000000000000004E-4</c:v>
              </c:pt>
              <c:pt idx="1800">
                <c:v>8.0000000000000004E-4</c:v>
              </c:pt>
              <c:pt idx="1801">
                <c:v>8.0000000000000004E-4</c:v>
              </c:pt>
              <c:pt idx="1802">
                <c:v>8.0000000000000004E-4</c:v>
              </c:pt>
              <c:pt idx="1803">
                <c:v>8.0000000000000004E-4</c:v>
              </c:pt>
              <c:pt idx="1804">
                <c:v>8.0000000000000004E-4</c:v>
              </c:pt>
              <c:pt idx="1805">
                <c:v>8.0000000000000004E-4</c:v>
              </c:pt>
              <c:pt idx="1806">
                <c:v>8.0000000000000004E-4</c:v>
              </c:pt>
              <c:pt idx="1807">
                <c:v>8.0000000000000004E-4</c:v>
              </c:pt>
              <c:pt idx="1808">
                <c:v>8.0000000000000004E-4</c:v>
              </c:pt>
              <c:pt idx="1809">
                <c:v>8.0000000000000004E-4</c:v>
              </c:pt>
              <c:pt idx="1810">
                <c:v>8.0000000000000004E-4</c:v>
              </c:pt>
              <c:pt idx="1811">
                <c:v>8.0000000000000004E-4</c:v>
              </c:pt>
              <c:pt idx="1812">
                <c:v>8.0000000000000004E-4</c:v>
              </c:pt>
              <c:pt idx="1813">
                <c:v>8.0000000000000004E-4</c:v>
              </c:pt>
              <c:pt idx="1814">
                <c:v>8.0000000000000004E-4</c:v>
              </c:pt>
              <c:pt idx="1815">
                <c:v>8.0000000000000004E-4</c:v>
              </c:pt>
              <c:pt idx="1816">
                <c:v>8.0000000000000004E-4</c:v>
              </c:pt>
              <c:pt idx="1817">
                <c:v>8.0000000000000004E-4</c:v>
              </c:pt>
              <c:pt idx="1818">
                <c:v>8.0000000000000004E-4</c:v>
              </c:pt>
              <c:pt idx="1819">
                <c:v>8.0000000000000004E-4</c:v>
              </c:pt>
              <c:pt idx="1820">
                <c:v>8.0000000000000004E-4</c:v>
              </c:pt>
              <c:pt idx="1821">
                <c:v>8.0000000000000004E-4</c:v>
              </c:pt>
              <c:pt idx="1822">
                <c:v>8.0000000000000004E-4</c:v>
              </c:pt>
              <c:pt idx="1823">
                <c:v>8.0000000000000004E-4</c:v>
              </c:pt>
              <c:pt idx="1824">
                <c:v>8.0000000000000004E-4</c:v>
              </c:pt>
              <c:pt idx="1825">
                <c:v>8.0000000000000004E-4</c:v>
              </c:pt>
              <c:pt idx="1826">
                <c:v>8.0000000000000004E-4</c:v>
              </c:pt>
              <c:pt idx="1827">
                <c:v>8.0000000000000004E-4</c:v>
              </c:pt>
              <c:pt idx="1828">
                <c:v>3.3E-3</c:v>
              </c:pt>
              <c:pt idx="1829">
                <c:v>3.3E-3</c:v>
              </c:pt>
              <c:pt idx="1830">
                <c:v>3.3E-3</c:v>
              </c:pt>
              <c:pt idx="1831">
                <c:v>3.3E-3</c:v>
              </c:pt>
              <c:pt idx="1832">
                <c:v>3.3E-3</c:v>
              </c:pt>
              <c:pt idx="1833">
                <c:v>3.3E-3</c:v>
              </c:pt>
              <c:pt idx="1834">
                <c:v>3.3E-3</c:v>
              </c:pt>
              <c:pt idx="1835">
                <c:v>3.3E-3</c:v>
              </c:pt>
              <c:pt idx="1836">
                <c:v>3.3E-3</c:v>
              </c:pt>
              <c:pt idx="1837">
                <c:v>3.3E-3</c:v>
              </c:pt>
              <c:pt idx="1838">
                <c:v>3.3E-3</c:v>
              </c:pt>
              <c:pt idx="1839">
                <c:v>3.3E-3</c:v>
              </c:pt>
              <c:pt idx="1840">
                <c:v>3.3E-3</c:v>
              </c:pt>
              <c:pt idx="1841">
                <c:v>3.3E-3</c:v>
              </c:pt>
              <c:pt idx="1842">
                <c:v>3.3E-3</c:v>
              </c:pt>
              <c:pt idx="1843">
                <c:v>3.3E-3</c:v>
              </c:pt>
              <c:pt idx="1844">
                <c:v>3.3E-3</c:v>
              </c:pt>
              <c:pt idx="1845">
                <c:v>3.3E-3</c:v>
              </c:pt>
              <c:pt idx="1846">
                <c:v>3.3E-3</c:v>
              </c:pt>
              <c:pt idx="1847">
                <c:v>3.3E-3</c:v>
              </c:pt>
              <c:pt idx="1848">
                <c:v>3.3E-3</c:v>
              </c:pt>
              <c:pt idx="1849">
                <c:v>3.3E-3</c:v>
              </c:pt>
              <c:pt idx="1850">
                <c:v>3.3E-3</c:v>
              </c:pt>
              <c:pt idx="1851">
                <c:v>3.3E-3</c:v>
              </c:pt>
              <c:pt idx="1852">
                <c:v>3.3E-3</c:v>
              </c:pt>
              <c:pt idx="1853">
                <c:v>3.3E-3</c:v>
              </c:pt>
              <c:pt idx="1854">
                <c:v>3.3E-3</c:v>
              </c:pt>
              <c:pt idx="1855">
                <c:v>3.3E-3</c:v>
              </c:pt>
              <c:pt idx="1856">
                <c:v>3.3E-3</c:v>
              </c:pt>
              <c:pt idx="1857">
                <c:v>3.3E-3</c:v>
              </c:pt>
              <c:pt idx="1858">
                <c:v>3.3E-3</c:v>
              </c:pt>
              <c:pt idx="1859">
                <c:v>3.3E-3</c:v>
              </c:pt>
              <c:pt idx="1860">
                <c:v>3.3E-3</c:v>
              </c:pt>
              <c:pt idx="1861">
                <c:v>3.3E-3</c:v>
              </c:pt>
              <c:pt idx="1862">
                <c:v>3.3E-3</c:v>
              </c:pt>
              <c:pt idx="1863">
                <c:v>8.3000000000000001E-3</c:v>
              </c:pt>
              <c:pt idx="1864">
                <c:v>8.3000000000000001E-3</c:v>
              </c:pt>
              <c:pt idx="1865">
                <c:v>8.3000000000000001E-3</c:v>
              </c:pt>
              <c:pt idx="1866">
                <c:v>8.3000000000000001E-3</c:v>
              </c:pt>
              <c:pt idx="1867">
                <c:v>8.3000000000000001E-3</c:v>
              </c:pt>
              <c:pt idx="1868">
                <c:v>8.3000000000000001E-3</c:v>
              </c:pt>
              <c:pt idx="1869">
                <c:v>8.3000000000000001E-3</c:v>
              </c:pt>
              <c:pt idx="1870">
                <c:v>8.3000000000000001E-3</c:v>
              </c:pt>
              <c:pt idx="1871">
                <c:v>8.3000000000000001E-3</c:v>
              </c:pt>
              <c:pt idx="1872">
                <c:v>8.3000000000000001E-3</c:v>
              </c:pt>
              <c:pt idx="1873">
                <c:v>8.3000000000000001E-3</c:v>
              </c:pt>
              <c:pt idx="1874">
                <c:v>8.3000000000000001E-3</c:v>
              </c:pt>
              <c:pt idx="1875">
                <c:v>8.3000000000000001E-3</c:v>
              </c:pt>
              <c:pt idx="1876">
                <c:v>8.3000000000000001E-3</c:v>
              </c:pt>
              <c:pt idx="1877">
                <c:v>8.3000000000000001E-3</c:v>
              </c:pt>
              <c:pt idx="1878">
                <c:v>8.3000000000000001E-3</c:v>
              </c:pt>
              <c:pt idx="1879">
                <c:v>8.3000000000000001E-3</c:v>
              </c:pt>
              <c:pt idx="1880">
                <c:v>8.3000000000000001E-3</c:v>
              </c:pt>
              <c:pt idx="1881">
                <c:v>8.3000000000000001E-3</c:v>
              </c:pt>
              <c:pt idx="1882">
                <c:v>8.3000000000000001E-3</c:v>
              </c:pt>
              <c:pt idx="1883">
                <c:v>8.3000000000000001E-3</c:v>
              </c:pt>
              <c:pt idx="1884">
                <c:v>8.3000000000000001E-3</c:v>
              </c:pt>
              <c:pt idx="1885">
                <c:v>8.3000000000000001E-3</c:v>
              </c:pt>
              <c:pt idx="1886">
                <c:v>8.3000000000000001E-3</c:v>
              </c:pt>
              <c:pt idx="1887">
                <c:v>8.3000000000000001E-3</c:v>
              </c:pt>
              <c:pt idx="1888">
                <c:v>8.3000000000000001E-3</c:v>
              </c:pt>
              <c:pt idx="1889">
                <c:v>8.3000000000000001E-3</c:v>
              </c:pt>
              <c:pt idx="1890">
                <c:v>8.3000000000000001E-3</c:v>
              </c:pt>
              <c:pt idx="1891">
                <c:v>8.3000000000000001E-3</c:v>
              </c:pt>
              <c:pt idx="1892">
                <c:v>8.3000000000000001E-3</c:v>
              </c:pt>
              <c:pt idx="1893">
                <c:v>1.5800000000000002E-2</c:v>
              </c:pt>
              <c:pt idx="1894">
                <c:v>1.5800000000000002E-2</c:v>
              </c:pt>
              <c:pt idx="1895">
                <c:v>1.5800000000000002E-2</c:v>
              </c:pt>
              <c:pt idx="1896">
                <c:v>1.5800000000000002E-2</c:v>
              </c:pt>
              <c:pt idx="1897">
                <c:v>1.5800000000000002E-2</c:v>
              </c:pt>
              <c:pt idx="1898">
                <c:v>1.5800000000000002E-2</c:v>
              </c:pt>
              <c:pt idx="1899">
                <c:v>1.5800000000000002E-2</c:v>
              </c:pt>
              <c:pt idx="1900">
                <c:v>1.5800000000000002E-2</c:v>
              </c:pt>
              <c:pt idx="1901">
                <c:v>1.5800000000000002E-2</c:v>
              </c:pt>
              <c:pt idx="1902">
                <c:v>1.5800000000000002E-2</c:v>
              </c:pt>
              <c:pt idx="1903">
                <c:v>1.5800000000000002E-2</c:v>
              </c:pt>
              <c:pt idx="1904">
                <c:v>1.5800000000000002E-2</c:v>
              </c:pt>
              <c:pt idx="1905">
                <c:v>1.5800000000000002E-2</c:v>
              </c:pt>
              <c:pt idx="1906">
                <c:v>1.5800000000000002E-2</c:v>
              </c:pt>
              <c:pt idx="1907">
                <c:v>1.5800000000000002E-2</c:v>
              </c:pt>
              <c:pt idx="1908">
                <c:v>1.5800000000000002E-2</c:v>
              </c:pt>
              <c:pt idx="1909">
                <c:v>1.5800000000000002E-2</c:v>
              </c:pt>
              <c:pt idx="1910">
                <c:v>1.5800000000000002E-2</c:v>
              </c:pt>
              <c:pt idx="1911">
                <c:v>1.5800000000000002E-2</c:v>
              </c:pt>
              <c:pt idx="1912">
                <c:v>1.5800000000000002E-2</c:v>
              </c:pt>
              <c:pt idx="1913">
                <c:v>1.5800000000000002E-2</c:v>
              </c:pt>
              <c:pt idx="1914">
                <c:v>1.5800000000000002E-2</c:v>
              </c:pt>
              <c:pt idx="1915">
                <c:v>1.5800000000000002E-2</c:v>
              </c:pt>
              <c:pt idx="1916">
                <c:v>1.5800000000000002E-2</c:v>
              </c:pt>
              <c:pt idx="1917">
                <c:v>1.5800000000000002E-2</c:v>
              </c:pt>
              <c:pt idx="1918">
                <c:v>1.5800000000000002E-2</c:v>
              </c:pt>
              <c:pt idx="1919">
                <c:v>1.5800000000000002E-2</c:v>
              </c:pt>
              <c:pt idx="1920">
                <c:v>1.5800000000000002E-2</c:v>
              </c:pt>
              <c:pt idx="1921">
                <c:v>1.5800000000000002E-2</c:v>
              </c:pt>
              <c:pt idx="1922">
                <c:v>1.5800000000000002E-2</c:v>
              </c:pt>
              <c:pt idx="1923">
                <c:v>2.3300000000000001E-2</c:v>
              </c:pt>
              <c:pt idx="1924">
                <c:v>2.3199999999999998E-2</c:v>
              </c:pt>
              <c:pt idx="1925">
                <c:v>2.3300000000000001E-2</c:v>
              </c:pt>
              <c:pt idx="1926">
                <c:v>2.3300000000000001E-2</c:v>
              </c:pt>
              <c:pt idx="1927">
                <c:v>2.3300000000000001E-2</c:v>
              </c:pt>
              <c:pt idx="1928">
                <c:v>2.3300000000000001E-2</c:v>
              </c:pt>
              <c:pt idx="1929">
                <c:v>2.3300000000000001E-2</c:v>
              </c:pt>
              <c:pt idx="1930">
                <c:v>2.3300000000000001E-2</c:v>
              </c:pt>
              <c:pt idx="1931">
                <c:v>2.3300000000000001E-2</c:v>
              </c:pt>
              <c:pt idx="1932">
                <c:v>2.3300000000000001E-2</c:v>
              </c:pt>
              <c:pt idx="1933">
                <c:v>2.3300000000000001E-2</c:v>
              </c:pt>
              <c:pt idx="1934">
                <c:v>2.3300000000000001E-2</c:v>
              </c:pt>
              <c:pt idx="1935">
                <c:v>2.3300000000000001E-2</c:v>
              </c:pt>
              <c:pt idx="1936">
                <c:v>2.3300000000000001E-2</c:v>
              </c:pt>
              <c:pt idx="1937">
                <c:v>2.3300000000000001E-2</c:v>
              </c:pt>
              <c:pt idx="1938">
                <c:v>2.3300000000000001E-2</c:v>
              </c:pt>
              <c:pt idx="1939">
                <c:v>2.3300000000000001E-2</c:v>
              </c:pt>
              <c:pt idx="1940">
                <c:v>2.3300000000000001E-2</c:v>
              </c:pt>
              <c:pt idx="1941">
                <c:v>2.3300000000000001E-2</c:v>
              </c:pt>
              <c:pt idx="1942">
                <c:v>2.3300000000000001E-2</c:v>
              </c:pt>
              <c:pt idx="1943">
                <c:v>2.3300000000000001E-2</c:v>
              </c:pt>
              <c:pt idx="1944">
                <c:v>2.3300000000000001E-2</c:v>
              </c:pt>
              <c:pt idx="1945">
                <c:v>2.3300000000000001E-2</c:v>
              </c:pt>
              <c:pt idx="1946">
                <c:v>2.3300000000000001E-2</c:v>
              </c:pt>
              <c:pt idx="1947">
                <c:v>2.3300000000000001E-2</c:v>
              </c:pt>
              <c:pt idx="1948">
                <c:v>2.3300000000000001E-2</c:v>
              </c:pt>
              <c:pt idx="1949">
                <c:v>2.3300000000000001E-2</c:v>
              </c:pt>
              <c:pt idx="1950">
                <c:v>2.3300000000000001E-2</c:v>
              </c:pt>
              <c:pt idx="1951">
                <c:v>2.3300000000000001E-2</c:v>
              </c:pt>
              <c:pt idx="1952">
                <c:v>2.3300000000000001E-2</c:v>
              </c:pt>
              <c:pt idx="1953">
                <c:v>2.3300000000000001E-2</c:v>
              </c:pt>
              <c:pt idx="1954">
                <c:v>2.3300000000000001E-2</c:v>
              </c:pt>
              <c:pt idx="1955">
                <c:v>2.3300000000000001E-2</c:v>
              </c:pt>
              <c:pt idx="1956">
                <c:v>2.3300000000000001E-2</c:v>
              </c:pt>
              <c:pt idx="1957">
                <c:v>2.3300000000000001E-2</c:v>
              </c:pt>
              <c:pt idx="1958">
                <c:v>2.3300000000000001E-2</c:v>
              </c:pt>
              <c:pt idx="1959">
                <c:v>2.3300000000000001E-2</c:v>
              </c:pt>
              <c:pt idx="1960">
                <c:v>2.3300000000000001E-2</c:v>
              </c:pt>
              <c:pt idx="1961">
                <c:v>2.3300000000000001E-2</c:v>
              </c:pt>
              <c:pt idx="1962">
                <c:v>2.3300000000000001E-2</c:v>
              </c:pt>
              <c:pt idx="1963">
                <c:v>3.0800000000000001E-2</c:v>
              </c:pt>
              <c:pt idx="1964">
                <c:v>3.0800000000000001E-2</c:v>
              </c:pt>
              <c:pt idx="1965">
                <c:v>3.0800000000000001E-2</c:v>
              </c:pt>
              <c:pt idx="1966">
                <c:v>3.0800000000000001E-2</c:v>
              </c:pt>
              <c:pt idx="1967">
                <c:v>3.0800000000000001E-2</c:v>
              </c:pt>
              <c:pt idx="1968">
                <c:v>3.0800000000000001E-2</c:v>
              </c:pt>
              <c:pt idx="1969">
                <c:v>3.0800000000000001E-2</c:v>
              </c:pt>
              <c:pt idx="1970">
                <c:v>3.0800000000000001E-2</c:v>
              </c:pt>
              <c:pt idx="1971">
                <c:v>3.0800000000000001E-2</c:v>
              </c:pt>
              <c:pt idx="1972">
                <c:v>3.0800000000000001E-2</c:v>
              </c:pt>
              <c:pt idx="1973">
                <c:v>3.0800000000000001E-2</c:v>
              </c:pt>
              <c:pt idx="1974">
                <c:v>3.0800000000000001E-2</c:v>
              </c:pt>
              <c:pt idx="1975">
                <c:v>3.0800000000000001E-2</c:v>
              </c:pt>
              <c:pt idx="1976">
                <c:v>3.0800000000000001E-2</c:v>
              </c:pt>
              <c:pt idx="1977">
                <c:v>3.0800000000000001E-2</c:v>
              </c:pt>
              <c:pt idx="1978">
                <c:v>3.0800000000000001E-2</c:v>
              </c:pt>
              <c:pt idx="1979">
                <c:v>3.0800000000000001E-2</c:v>
              </c:pt>
              <c:pt idx="1980">
                <c:v>3.0800000000000001E-2</c:v>
              </c:pt>
              <c:pt idx="1981">
                <c:v>3.0800000000000001E-2</c:v>
              </c:pt>
              <c:pt idx="1982">
                <c:v>3.0800000000000001E-2</c:v>
              </c:pt>
              <c:pt idx="1983">
                <c:v>3.0800000000000001E-2</c:v>
              </c:pt>
              <c:pt idx="1984">
                <c:v>3.0800000000000001E-2</c:v>
              </c:pt>
              <c:pt idx="1985">
                <c:v>3.0800000000000001E-2</c:v>
              </c:pt>
              <c:pt idx="1986">
                <c:v>3.0800000000000001E-2</c:v>
              </c:pt>
              <c:pt idx="1987">
                <c:v>3.0800000000000001E-2</c:v>
              </c:pt>
              <c:pt idx="1988">
                <c:v>3.0800000000000001E-2</c:v>
              </c:pt>
              <c:pt idx="1989">
                <c:v>3.0800000000000001E-2</c:v>
              </c:pt>
              <c:pt idx="1990">
                <c:v>3.0800000000000001E-2</c:v>
              </c:pt>
              <c:pt idx="1991">
                <c:v>3.0800000000000001E-2</c:v>
              </c:pt>
              <c:pt idx="1992">
                <c:v>3.0800000000000001E-2</c:v>
              </c:pt>
              <c:pt idx="1993">
                <c:v>3.8300000000000001E-2</c:v>
              </c:pt>
              <c:pt idx="1994">
                <c:v>3.8300000000000001E-2</c:v>
              </c:pt>
              <c:pt idx="1995">
                <c:v>3.8300000000000001E-2</c:v>
              </c:pt>
              <c:pt idx="1996">
                <c:v>3.8300000000000001E-2</c:v>
              </c:pt>
              <c:pt idx="1997">
                <c:v>3.8300000000000001E-2</c:v>
              </c:pt>
              <c:pt idx="1998">
                <c:v>3.8300000000000001E-2</c:v>
              </c:pt>
              <c:pt idx="1999">
                <c:v>3.8300000000000001E-2</c:v>
              </c:pt>
              <c:pt idx="2000">
                <c:v>3.8300000000000001E-2</c:v>
              </c:pt>
              <c:pt idx="2001">
                <c:v>3.8300000000000001E-2</c:v>
              </c:pt>
              <c:pt idx="2002">
                <c:v>3.8300000000000001E-2</c:v>
              </c:pt>
              <c:pt idx="2003">
                <c:v>3.8300000000000001E-2</c:v>
              </c:pt>
              <c:pt idx="2004">
                <c:v>3.8300000000000001E-2</c:v>
              </c:pt>
              <c:pt idx="2005">
                <c:v>3.8300000000000001E-2</c:v>
              </c:pt>
              <c:pt idx="2006">
                <c:v>3.8300000000000001E-2</c:v>
              </c:pt>
              <c:pt idx="2007">
                <c:v>3.8300000000000001E-2</c:v>
              </c:pt>
              <c:pt idx="2008">
                <c:v>3.8300000000000001E-2</c:v>
              </c:pt>
              <c:pt idx="2009">
                <c:v>3.8300000000000001E-2</c:v>
              </c:pt>
              <c:pt idx="2010">
                <c:v>3.8300000000000001E-2</c:v>
              </c:pt>
              <c:pt idx="2011">
                <c:v>3.8300000000000001E-2</c:v>
              </c:pt>
              <c:pt idx="2012">
                <c:v>3.8300000000000001E-2</c:v>
              </c:pt>
              <c:pt idx="2013">
                <c:v>3.8300000000000001E-2</c:v>
              </c:pt>
              <c:pt idx="2014">
                <c:v>3.8300000000000001E-2</c:v>
              </c:pt>
              <c:pt idx="2015">
                <c:v>3.8300000000000001E-2</c:v>
              </c:pt>
              <c:pt idx="2016">
                <c:v>3.8300000000000001E-2</c:v>
              </c:pt>
              <c:pt idx="2017">
                <c:v>3.8300000000000001E-2</c:v>
              </c:pt>
              <c:pt idx="2018">
                <c:v>3.8300000000000001E-2</c:v>
              </c:pt>
              <c:pt idx="2019">
                <c:v>3.8300000000000001E-2</c:v>
              </c:pt>
              <c:pt idx="2020">
                <c:v>3.8300000000000001E-2</c:v>
              </c:pt>
              <c:pt idx="2021">
                <c:v>3.8300000000000001E-2</c:v>
              </c:pt>
              <c:pt idx="2022">
                <c:v>3.8300000000000001E-2</c:v>
              </c:pt>
              <c:pt idx="2023">
                <c:v>4.3299999999999998E-2</c:v>
              </c:pt>
              <c:pt idx="2024">
                <c:v>4.3299999999999998E-2</c:v>
              </c:pt>
              <c:pt idx="2025">
                <c:v>4.3299999999999998E-2</c:v>
              </c:pt>
              <c:pt idx="2026">
                <c:v>4.3299999999999998E-2</c:v>
              </c:pt>
              <c:pt idx="2027">
                <c:v>4.3299999999999998E-2</c:v>
              </c:pt>
              <c:pt idx="2028">
                <c:v>4.3299999999999998E-2</c:v>
              </c:pt>
              <c:pt idx="2029">
                <c:v>4.3299999999999998E-2</c:v>
              </c:pt>
              <c:pt idx="2030">
                <c:v>4.3299999999999998E-2</c:v>
              </c:pt>
              <c:pt idx="2031">
                <c:v>4.3299999999999998E-2</c:v>
              </c:pt>
              <c:pt idx="2032">
                <c:v>4.3299999999999998E-2</c:v>
              </c:pt>
              <c:pt idx="2033">
                <c:v>4.3299999999999998E-2</c:v>
              </c:pt>
              <c:pt idx="2034">
                <c:v>4.3299999999999998E-2</c:v>
              </c:pt>
              <c:pt idx="2035">
                <c:v>4.3299999999999998E-2</c:v>
              </c:pt>
              <c:pt idx="2036">
                <c:v>4.3299999999999998E-2</c:v>
              </c:pt>
              <c:pt idx="2037">
                <c:v>4.3299999999999998E-2</c:v>
              </c:pt>
              <c:pt idx="2038">
                <c:v>4.3299999999999998E-2</c:v>
              </c:pt>
              <c:pt idx="2039">
                <c:v>4.3299999999999998E-2</c:v>
              </c:pt>
              <c:pt idx="2040">
                <c:v>4.3299999999999998E-2</c:v>
              </c:pt>
              <c:pt idx="2041">
                <c:v>4.3299999999999998E-2</c:v>
              </c:pt>
              <c:pt idx="2042">
                <c:v>4.3299999999999998E-2</c:v>
              </c:pt>
              <c:pt idx="2043">
                <c:v>4.3299999999999998E-2</c:v>
              </c:pt>
              <c:pt idx="2044">
                <c:v>4.3299999999999998E-2</c:v>
              </c:pt>
              <c:pt idx="2045">
                <c:v>4.3299999999999998E-2</c:v>
              </c:pt>
              <c:pt idx="2046">
                <c:v>4.3299999999999998E-2</c:v>
              </c:pt>
              <c:pt idx="2047">
                <c:v>4.3299999999999998E-2</c:v>
              </c:pt>
              <c:pt idx="2048">
                <c:v>4.3299999999999998E-2</c:v>
              </c:pt>
              <c:pt idx="2049">
                <c:v>4.3299999999999998E-2</c:v>
              </c:pt>
              <c:pt idx="2050">
                <c:v>4.3299999999999998E-2</c:v>
              </c:pt>
              <c:pt idx="2051">
                <c:v>4.3299999999999998E-2</c:v>
              </c:pt>
              <c:pt idx="2052">
                <c:v>4.3299999999999998E-2</c:v>
              </c:pt>
              <c:pt idx="2053">
                <c:v>4.3299999999999998E-2</c:v>
              </c:pt>
              <c:pt idx="2054">
                <c:v>4.3299999999999998E-2</c:v>
              </c:pt>
              <c:pt idx="2055">
                <c:v>4.3299999999999998E-2</c:v>
              </c:pt>
              <c:pt idx="2056">
                <c:v>4.3299999999999998E-2</c:v>
              </c:pt>
              <c:pt idx="2057">
                <c:v>4.3299999999999998E-2</c:v>
              </c:pt>
              <c:pt idx="2058">
                <c:v>4.58E-2</c:v>
              </c:pt>
              <c:pt idx="2059">
                <c:v>4.58E-2</c:v>
              </c:pt>
              <c:pt idx="2060">
                <c:v>4.58E-2</c:v>
              </c:pt>
              <c:pt idx="2061">
                <c:v>4.58E-2</c:v>
              </c:pt>
              <c:pt idx="2062">
                <c:v>4.58E-2</c:v>
              </c:pt>
              <c:pt idx="2063">
                <c:v>4.5700000000000005E-2</c:v>
              </c:pt>
              <c:pt idx="2064">
                <c:v>4.58E-2</c:v>
              </c:pt>
              <c:pt idx="2065">
                <c:v>4.58E-2</c:v>
              </c:pt>
              <c:pt idx="2066">
                <c:v>4.58E-2</c:v>
              </c:pt>
              <c:pt idx="2067">
                <c:v>4.58E-2</c:v>
              </c:pt>
              <c:pt idx="2068">
                <c:v>4.58E-2</c:v>
              </c:pt>
              <c:pt idx="2069">
                <c:v>4.58E-2</c:v>
              </c:pt>
              <c:pt idx="2070">
                <c:v>4.58E-2</c:v>
              </c:pt>
              <c:pt idx="2071">
                <c:v>4.58E-2</c:v>
              </c:pt>
              <c:pt idx="2072">
                <c:v>4.58E-2</c:v>
              </c:pt>
              <c:pt idx="2073">
                <c:v>4.58E-2</c:v>
              </c:pt>
              <c:pt idx="2074">
                <c:v>4.58E-2</c:v>
              </c:pt>
              <c:pt idx="2075">
                <c:v>4.5700000000000005E-2</c:v>
              </c:pt>
              <c:pt idx="2076">
                <c:v>4.5700000000000005E-2</c:v>
              </c:pt>
              <c:pt idx="2077">
                <c:v>4.58E-2</c:v>
              </c:pt>
              <c:pt idx="2078">
                <c:v>4.5700000000000005E-2</c:v>
              </c:pt>
              <c:pt idx="2079">
                <c:v>4.5700000000000005E-2</c:v>
              </c:pt>
              <c:pt idx="2080">
                <c:v>4.5700000000000005E-2</c:v>
              </c:pt>
              <c:pt idx="2081">
                <c:v>4.5700000000000005E-2</c:v>
              </c:pt>
              <c:pt idx="2082">
                <c:v>4.5700000000000005E-2</c:v>
              </c:pt>
              <c:pt idx="2083">
                <c:v>4.5700000000000005E-2</c:v>
              </c:pt>
              <c:pt idx="2084">
                <c:v>4.5700000000000005E-2</c:v>
              </c:pt>
              <c:pt idx="2085">
                <c:v>4.58E-2</c:v>
              </c:pt>
              <c:pt idx="2086">
                <c:v>4.58E-2</c:v>
              </c:pt>
              <c:pt idx="2087">
                <c:v>4.58E-2</c:v>
              </c:pt>
              <c:pt idx="2088">
                <c:v>4.58E-2</c:v>
              </c:pt>
              <c:pt idx="2089">
                <c:v>4.58E-2</c:v>
              </c:pt>
              <c:pt idx="2090">
                <c:v>4.58E-2</c:v>
              </c:pt>
              <c:pt idx="2091">
                <c:v>4.58E-2</c:v>
              </c:pt>
              <c:pt idx="2092">
                <c:v>4.58E-2</c:v>
              </c:pt>
              <c:pt idx="2093">
                <c:v>4.8300000000000003E-2</c:v>
              </c:pt>
              <c:pt idx="2094">
                <c:v>4.8300000000000003E-2</c:v>
              </c:pt>
              <c:pt idx="2095">
                <c:v>4.8300000000000003E-2</c:v>
              </c:pt>
              <c:pt idx="2096">
                <c:v>4.8300000000000003E-2</c:v>
              </c:pt>
              <c:pt idx="2097">
                <c:v>4.8300000000000003E-2</c:v>
              </c:pt>
              <c:pt idx="2098">
                <c:v>4.8300000000000003E-2</c:v>
              </c:pt>
              <c:pt idx="2099">
                <c:v>4.8300000000000003E-2</c:v>
              </c:pt>
              <c:pt idx="2100">
                <c:v>4.8300000000000003E-2</c:v>
              </c:pt>
              <c:pt idx="2101">
                <c:v>4.8300000000000003E-2</c:v>
              </c:pt>
              <c:pt idx="2102">
                <c:v>4.8300000000000003E-2</c:v>
              </c:pt>
              <c:pt idx="2103">
                <c:v>4.8300000000000003E-2</c:v>
              </c:pt>
              <c:pt idx="2104">
                <c:v>4.8300000000000003E-2</c:v>
              </c:pt>
              <c:pt idx="2105">
                <c:v>4.8300000000000003E-2</c:v>
              </c:pt>
              <c:pt idx="2106">
                <c:v>4.8300000000000003E-2</c:v>
              </c:pt>
              <c:pt idx="2107">
                <c:v>4.8300000000000003E-2</c:v>
              </c:pt>
              <c:pt idx="2108">
                <c:v>4.8300000000000003E-2</c:v>
              </c:pt>
              <c:pt idx="2109">
                <c:v>4.8300000000000003E-2</c:v>
              </c:pt>
              <c:pt idx="2110">
                <c:v>4.8300000000000003E-2</c:v>
              </c:pt>
              <c:pt idx="2111">
                <c:v>4.8300000000000003E-2</c:v>
              </c:pt>
              <c:pt idx="2112">
                <c:v>4.8300000000000003E-2</c:v>
              </c:pt>
              <c:pt idx="2113">
                <c:v>4.8300000000000003E-2</c:v>
              </c:pt>
              <c:pt idx="2114">
                <c:v>4.8300000000000003E-2</c:v>
              </c:pt>
              <c:pt idx="2115">
                <c:v>4.8300000000000003E-2</c:v>
              </c:pt>
              <c:pt idx="2116">
                <c:v>4.8300000000000003E-2</c:v>
              </c:pt>
              <c:pt idx="2117">
                <c:v>4.8300000000000003E-2</c:v>
              </c:pt>
              <c:pt idx="2118">
                <c:v>4.8300000000000003E-2</c:v>
              </c:pt>
              <c:pt idx="2119">
                <c:v>4.8300000000000003E-2</c:v>
              </c:pt>
              <c:pt idx="2120">
                <c:v>4.8300000000000003E-2</c:v>
              </c:pt>
              <c:pt idx="2121">
                <c:v>4.8300000000000003E-2</c:v>
              </c:pt>
              <c:pt idx="2122">
                <c:v>4.8300000000000003E-2</c:v>
              </c:pt>
              <c:pt idx="2123">
                <c:v>5.0799999999999998E-2</c:v>
              </c:pt>
              <c:pt idx="2124">
                <c:v>5.0799999999999998E-2</c:v>
              </c:pt>
              <c:pt idx="2125">
                <c:v>5.0799999999999998E-2</c:v>
              </c:pt>
              <c:pt idx="2126">
                <c:v>5.0799999999999998E-2</c:v>
              </c:pt>
              <c:pt idx="2127">
                <c:v>5.0799999999999998E-2</c:v>
              </c:pt>
              <c:pt idx="2128">
                <c:v>5.0799999999999998E-2</c:v>
              </c:pt>
              <c:pt idx="2129">
                <c:v>5.0799999999999998E-2</c:v>
              </c:pt>
              <c:pt idx="2130">
                <c:v>5.0799999999999998E-2</c:v>
              </c:pt>
              <c:pt idx="2131">
                <c:v>5.0799999999999998E-2</c:v>
              </c:pt>
              <c:pt idx="2132">
                <c:v>5.0799999999999998E-2</c:v>
              </c:pt>
              <c:pt idx="2133">
                <c:v>5.0799999999999998E-2</c:v>
              </c:pt>
              <c:pt idx="2134">
                <c:v>5.0799999999999998E-2</c:v>
              </c:pt>
              <c:pt idx="2135">
                <c:v>5.0799999999999998E-2</c:v>
              </c:pt>
              <c:pt idx="2136">
                <c:v>5.0799999999999998E-2</c:v>
              </c:pt>
              <c:pt idx="2137">
                <c:v>5.0799999999999998E-2</c:v>
              </c:pt>
              <c:pt idx="2138">
                <c:v>5.0799999999999998E-2</c:v>
              </c:pt>
              <c:pt idx="2139">
                <c:v>5.0799999999999998E-2</c:v>
              </c:pt>
              <c:pt idx="2140">
                <c:v>5.0799999999999998E-2</c:v>
              </c:pt>
              <c:pt idx="2141">
                <c:v>5.0799999999999998E-2</c:v>
              </c:pt>
              <c:pt idx="2142">
                <c:v>5.0799999999999998E-2</c:v>
              </c:pt>
              <c:pt idx="2143">
                <c:v>5.0799999999999998E-2</c:v>
              </c:pt>
              <c:pt idx="2144">
                <c:v>5.0799999999999998E-2</c:v>
              </c:pt>
              <c:pt idx="2145">
                <c:v>5.0799999999999998E-2</c:v>
              </c:pt>
              <c:pt idx="2146">
                <c:v>5.0799999999999998E-2</c:v>
              </c:pt>
              <c:pt idx="2147">
                <c:v>5.0799999999999998E-2</c:v>
              </c:pt>
              <c:pt idx="2148">
                <c:v>5.0799999999999998E-2</c:v>
              </c:pt>
              <c:pt idx="2149">
                <c:v>5.0799999999999998E-2</c:v>
              </c:pt>
              <c:pt idx="2150">
                <c:v>5.0799999999999998E-2</c:v>
              </c:pt>
              <c:pt idx="2151">
                <c:v>5.0799999999999998E-2</c:v>
              </c:pt>
              <c:pt idx="2152">
                <c:v>5.0799999999999998E-2</c:v>
              </c:pt>
              <c:pt idx="2153">
                <c:v>5.0700000000000002E-2</c:v>
              </c:pt>
              <c:pt idx="2154">
                <c:v>5.0799999999999998E-2</c:v>
              </c:pt>
              <c:pt idx="2155">
                <c:v>5.0799999999999998E-2</c:v>
              </c:pt>
              <c:pt idx="2156">
                <c:v>5.0700000000000002E-2</c:v>
              </c:pt>
              <c:pt idx="2157">
                <c:v>5.0700000000000002E-2</c:v>
              </c:pt>
              <c:pt idx="2158">
                <c:v>5.0700000000000002E-2</c:v>
              </c:pt>
              <c:pt idx="2159">
                <c:v>5.0700000000000002E-2</c:v>
              </c:pt>
              <c:pt idx="2160">
                <c:v>5.0700000000000002E-2</c:v>
              </c:pt>
              <c:pt idx="2161">
                <c:v>5.0700000000000002E-2</c:v>
              </c:pt>
              <c:pt idx="2162">
                <c:v>5.0700000000000002E-2</c:v>
              </c:pt>
              <c:pt idx="2163">
                <c:v>5.0700000000000002E-2</c:v>
              </c:pt>
              <c:pt idx="2164">
                <c:v>5.0799999999999998E-2</c:v>
              </c:pt>
              <c:pt idx="2165">
                <c:v>5.0799999999999998E-2</c:v>
              </c:pt>
              <c:pt idx="2166">
                <c:v>5.0799999999999998E-2</c:v>
              </c:pt>
              <c:pt idx="2167">
                <c:v>5.0799999999999998E-2</c:v>
              </c:pt>
              <c:pt idx="2168">
                <c:v>5.0799999999999998E-2</c:v>
              </c:pt>
              <c:pt idx="2169">
                <c:v>5.0799999999999998E-2</c:v>
              </c:pt>
              <c:pt idx="2170">
                <c:v>5.0700000000000002E-2</c:v>
              </c:pt>
              <c:pt idx="2171">
                <c:v>5.0799999999999998E-2</c:v>
              </c:pt>
              <c:pt idx="2172">
                <c:v>5.0799999999999998E-2</c:v>
              </c:pt>
              <c:pt idx="2173">
                <c:v>5.0799999999999998E-2</c:v>
              </c:pt>
              <c:pt idx="2174">
                <c:v>5.0799999999999998E-2</c:v>
              </c:pt>
              <c:pt idx="2175">
                <c:v>5.0799999999999998E-2</c:v>
              </c:pt>
              <c:pt idx="2176">
                <c:v>5.0799999999999998E-2</c:v>
              </c:pt>
              <c:pt idx="2177">
                <c:v>5.0799999999999998E-2</c:v>
              </c:pt>
              <c:pt idx="2178">
                <c:v>5.0799999999999998E-2</c:v>
              </c:pt>
              <c:pt idx="2179">
                <c:v>5.0799999999999998E-2</c:v>
              </c:pt>
              <c:pt idx="2180">
                <c:v>5.0799999999999998E-2</c:v>
              </c:pt>
              <c:pt idx="2181">
                <c:v>5.0799999999999998E-2</c:v>
              </c:pt>
              <c:pt idx="2182">
                <c:v>5.0799999999999998E-2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5.33E-2</c:v>
              </c:pt>
              <c:pt idx="2334">
                <c:v>5.33E-2</c:v>
              </c:pt>
              <c:pt idx="2335">
                <c:v>5.33E-2</c:v>
              </c:pt>
              <c:pt idx="2336">
                <c:v>5.33E-2</c:v>
              </c:pt>
              <c:pt idx="2337">
                <c:v>5.33E-2</c:v>
              </c:pt>
              <c:pt idx="2338">
                <c:v>5.33E-2</c:v>
              </c:pt>
              <c:pt idx="2339">
                <c:v>5.33E-2</c:v>
              </c:pt>
              <c:pt idx="2340">
                <c:v>5.33E-2</c:v>
              </c:pt>
              <c:pt idx="2341">
                <c:v>5.33E-2</c:v>
              </c:pt>
              <c:pt idx="2342">
                <c:v>5.33E-2</c:v>
              </c:pt>
              <c:pt idx="2343">
                <c:v>5.33E-2</c:v>
              </c:pt>
              <c:pt idx="2344">
                <c:v>5.33E-2</c:v>
              </c:pt>
              <c:pt idx="2345">
                <c:v>5.33E-2</c:v>
              </c:pt>
              <c:pt idx="2346">
                <c:v>5.33E-2</c:v>
              </c:pt>
              <c:pt idx="2347">
                <c:v>5.33E-2</c:v>
              </c:pt>
              <c:pt idx="2348">
                <c:v>5.33E-2</c:v>
              </c:pt>
              <c:pt idx="2349">
                <c:v>5.33E-2</c:v>
              </c:pt>
              <c:pt idx="2350">
                <c:v>5.33E-2</c:v>
              </c:pt>
              <c:pt idx="2351">
                <c:v>5.33E-2</c:v>
              </c:pt>
              <c:pt idx="2352">
                <c:v>5.33E-2</c:v>
              </c:pt>
              <c:pt idx="2353">
                <c:v>5.33E-2</c:v>
              </c:pt>
              <c:pt idx="2354">
                <c:v>5.33E-2</c:v>
              </c:pt>
              <c:pt idx="2355">
                <c:v>5.33E-2</c:v>
              </c:pt>
              <c:pt idx="2356">
                <c:v>5.33E-2</c:v>
              </c:pt>
              <c:pt idx="2357">
                <c:v>5.33E-2</c:v>
              </c:pt>
              <c:pt idx="2358">
                <c:v>5.33E-2</c:v>
              </c:pt>
              <c:pt idx="2359">
                <c:v>5.33E-2</c:v>
              </c:pt>
              <c:pt idx="2360">
                <c:v>5.33E-2</c:v>
              </c:pt>
              <c:pt idx="2361">
                <c:v>5.33E-2</c:v>
              </c:pt>
              <c:pt idx="2362">
                <c:v>5.33E-2</c:v>
              </c:pt>
              <c:pt idx="2363">
                <c:v>5.33E-2</c:v>
              </c:pt>
              <c:pt idx="2364">
                <c:v>5.33E-2</c:v>
              </c:pt>
              <c:pt idx="2365">
                <c:v>5.33E-2</c:v>
              </c:pt>
              <c:pt idx="2366">
                <c:v>5.33E-2</c:v>
              </c:pt>
              <c:pt idx="2367">
                <c:v>5.33E-2</c:v>
              </c:pt>
              <c:pt idx="2368">
                <c:v>5.33E-2</c:v>
              </c:pt>
              <c:pt idx="2369">
                <c:v>5.33E-2</c:v>
              </c:pt>
              <c:pt idx="2370">
                <c:v>5.33E-2</c:v>
              </c:pt>
              <c:pt idx="2371">
                <c:v>5.33E-2</c:v>
              </c:pt>
              <c:pt idx="2372">
                <c:v>5.33E-2</c:v>
              </c:pt>
              <c:pt idx="2373">
                <c:v>5.33E-2</c:v>
              </c:pt>
              <c:pt idx="2374">
                <c:v>5.33E-2</c:v>
              </c:pt>
              <c:pt idx="2375">
                <c:v>5.33E-2</c:v>
              </c:pt>
              <c:pt idx="2376">
                <c:v>5.33E-2</c:v>
              </c:pt>
              <c:pt idx="2377">
                <c:v>5.33E-2</c:v>
              </c:pt>
              <c:pt idx="2378">
                <c:v>5.33E-2</c:v>
              </c:pt>
              <c:pt idx="2379">
                <c:v>5.33E-2</c:v>
              </c:pt>
              <c:pt idx="2380">
                <c:v>5.33E-2</c:v>
              </c:pt>
              <c:pt idx="2381">
                <c:v>5.33E-2</c:v>
              </c:pt>
              <c:pt idx="2382">
                <c:v>5.33E-2</c:v>
              </c:pt>
              <c:pt idx="2383">
                <c:v>5.33E-2</c:v>
              </c:pt>
              <c:pt idx="2384">
                <c:v>5.33E-2</c:v>
              </c:pt>
              <c:pt idx="2385">
                <c:v>5.33E-2</c:v>
              </c:pt>
              <c:pt idx="2386">
                <c:v>5.33E-2</c:v>
              </c:pt>
              <c:pt idx="2387">
                <c:v>5.33E-2</c:v>
              </c:pt>
              <c:pt idx="2388">
                <c:v>5.33E-2</c:v>
              </c:pt>
              <c:pt idx="2389">
                <c:v>5.33E-2</c:v>
              </c:pt>
              <c:pt idx="2390">
                <c:v>5.33E-2</c:v>
              </c:pt>
              <c:pt idx="2391">
                <c:v>5.33E-2</c:v>
              </c:pt>
              <c:pt idx="2392">
                <c:v>5.33E-2</c:v>
              </c:pt>
              <c:pt idx="2393">
                <c:v>5.33E-2</c:v>
              </c:pt>
              <c:pt idx="2394">
                <c:v>5.33E-2</c:v>
              </c:pt>
              <c:pt idx="2395">
                <c:v>5.33E-2</c:v>
              </c:pt>
              <c:pt idx="2396">
                <c:v>5.33E-2</c:v>
              </c:pt>
              <c:pt idx="2397">
                <c:v>5.33E-2</c:v>
              </c:pt>
              <c:pt idx="2398">
                <c:v>5.33E-2</c:v>
              </c:pt>
              <c:pt idx="2399">
                <c:v>5.33E-2</c:v>
              </c:pt>
              <c:pt idx="2400">
                <c:v>5.33E-2</c:v>
              </c:pt>
              <c:pt idx="2401">
                <c:v>5.33E-2</c:v>
              </c:pt>
              <c:pt idx="2402">
                <c:v>5.33E-2</c:v>
              </c:pt>
              <c:pt idx="2403">
                <c:v>5.33E-2</c:v>
              </c:pt>
              <c:pt idx="2404">
                <c:v>5.33E-2</c:v>
              </c:pt>
              <c:pt idx="2405">
                <c:v>5.33E-2</c:v>
              </c:pt>
              <c:pt idx="2406">
                <c:v>5.33E-2</c:v>
              </c:pt>
              <c:pt idx="2407">
                <c:v>5.33E-2</c:v>
              </c:pt>
              <c:pt idx="2408">
                <c:v>5.33E-2</c:v>
              </c:pt>
              <c:pt idx="2409">
                <c:v>5.33E-2</c:v>
              </c:pt>
              <c:pt idx="2410">
                <c:v>5.33E-2</c:v>
              </c:pt>
              <c:pt idx="2411">
                <c:v>5.33E-2</c:v>
              </c:pt>
              <c:pt idx="2412">
                <c:v>5.33E-2</c:v>
              </c:pt>
              <c:pt idx="2413">
                <c:v>5.33E-2</c:v>
              </c:pt>
              <c:pt idx="2414">
                <c:v>5.33E-2</c:v>
              </c:pt>
              <c:pt idx="2415">
                <c:v>5.33E-2</c:v>
              </c:pt>
              <c:pt idx="2416">
                <c:v>5.33E-2</c:v>
              </c:pt>
              <c:pt idx="2417">
                <c:v>5.33E-2</c:v>
              </c:pt>
              <c:pt idx="2418">
                <c:v>5.33E-2</c:v>
              </c:pt>
              <c:pt idx="2419">
                <c:v>5.33E-2</c:v>
              </c:pt>
              <c:pt idx="2420">
                <c:v>5.33E-2</c:v>
              </c:pt>
              <c:pt idx="2421">
                <c:v>5.33E-2</c:v>
              </c:pt>
              <c:pt idx="2422">
                <c:v>5.33E-2</c:v>
              </c:pt>
              <c:pt idx="2423">
                <c:v>5.33E-2</c:v>
              </c:pt>
              <c:pt idx="2424">
                <c:v>5.33E-2</c:v>
              </c:pt>
              <c:pt idx="2425">
                <c:v>5.33E-2</c:v>
              </c:pt>
              <c:pt idx="2426">
                <c:v>5.33E-2</c:v>
              </c:pt>
              <c:pt idx="2427">
                <c:v>5.33E-2</c:v>
              </c:pt>
              <c:pt idx="2428">
                <c:v>5.33E-2</c:v>
              </c:pt>
              <c:pt idx="2429">
                <c:v>5.33E-2</c:v>
              </c:pt>
              <c:pt idx="2430">
                <c:v>5.33E-2</c:v>
              </c:pt>
              <c:pt idx="2431">
                <c:v>5.33E-2</c:v>
              </c:pt>
              <c:pt idx="2432">
                <c:v>5.33E-2</c:v>
              </c:pt>
              <c:pt idx="2433">
                <c:v>5.33E-2</c:v>
              </c:pt>
              <c:pt idx="2434">
                <c:v>5.33E-2</c:v>
              </c:pt>
              <c:pt idx="2435">
                <c:v>5.33E-2</c:v>
              </c:pt>
              <c:pt idx="2436">
                <c:v>5.33E-2</c:v>
              </c:pt>
              <c:pt idx="2437">
                <c:v>5.33E-2</c:v>
              </c:pt>
              <c:pt idx="2438">
                <c:v>5.33E-2</c:v>
              </c:pt>
              <c:pt idx="2439">
                <c:v>5.33E-2</c:v>
              </c:pt>
              <c:pt idx="2440">
                <c:v>5.33E-2</c:v>
              </c:pt>
              <c:pt idx="2441">
                <c:v>5.33E-2</c:v>
              </c:pt>
              <c:pt idx="2442">
                <c:v>5.33E-2</c:v>
              </c:pt>
              <c:pt idx="2443">
                <c:v>5.33E-2</c:v>
              </c:pt>
              <c:pt idx="2444">
                <c:v>5.33E-2</c:v>
              </c:pt>
              <c:pt idx="2445">
                <c:v>5.33E-2</c:v>
              </c:pt>
              <c:pt idx="2446">
                <c:v>5.33E-2</c:v>
              </c:pt>
              <c:pt idx="2447">
                <c:v>5.33E-2</c:v>
              </c:pt>
              <c:pt idx="2448">
                <c:v>5.33E-2</c:v>
              </c:pt>
              <c:pt idx="2449">
                <c:v>5.33E-2</c:v>
              </c:pt>
              <c:pt idx="2450">
                <c:v>5.33E-2</c:v>
              </c:pt>
              <c:pt idx="2451">
                <c:v>5.33E-2</c:v>
              </c:pt>
              <c:pt idx="2452">
                <c:v>5.33E-2</c:v>
              </c:pt>
              <c:pt idx="2453">
                <c:v>5.33E-2</c:v>
              </c:pt>
              <c:pt idx="2454">
                <c:v>5.33E-2</c:v>
              </c:pt>
              <c:pt idx="2455">
                <c:v>5.33E-2</c:v>
              </c:pt>
              <c:pt idx="2456">
                <c:v>5.33E-2</c:v>
              </c:pt>
              <c:pt idx="2457">
                <c:v>5.33E-2</c:v>
              </c:pt>
              <c:pt idx="2458">
                <c:v>5.33E-2</c:v>
              </c:pt>
              <c:pt idx="2459">
                <c:v>5.33E-2</c:v>
              </c:pt>
              <c:pt idx="2460">
                <c:v>5.33E-2</c:v>
              </c:pt>
              <c:pt idx="2461">
                <c:v>5.33E-2</c:v>
              </c:pt>
              <c:pt idx="2462">
                <c:v>5.33E-2</c:v>
              </c:pt>
              <c:pt idx="2463">
                <c:v>5.33E-2</c:v>
              </c:pt>
              <c:pt idx="2464">
                <c:v>5.33E-2</c:v>
              </c:pt>
              <c:pt idx="2465">
                <c:v>5.33E-2</c:v>
              </c:pt>
              <c:pt idx="2466">
                <c:v>5.33E-2</c:v>
              </c:pt>
              <c:pt idx="2467">
                <c:v>5.33E-2</c:v>
              </c:pt>
              <c:pt idx="2468">
                <c:v>5.33E-2</c:v>
              </c:pt>
              <c:pt idx="2469">
                <c:v>5.33E-2</c:v>
              </c:pt>
              <c:pt idx="2470">
                <c:v>5.33E-2</c:v>
              </c:pt>
              <c:pt idx="2471">
                <c:v>5.33E-2</c:v>
              </c:pt>
              <c:pt idx="2472">
                <c:v>5.33E-2</c:v>
              </c:pt>
              <c:pt idx="2473">
                <c:v>5.33E-2</c:v>
              </c:pt>
              <c:pt idx="2474">
                <c:v>5.33E-2</c:v>
              </c:pt>
              <c:pt idx="2475">
                <c:v>5.33E-2</c:v>
              </c:pt>
              <c:pt idx="2476">
                <c:v>5.33E-2</c:v>
              </c:pt>
              <c:pt idx="2477">
                <c:v>5.33E-2</c:v>
              </c:pt>
              <c:pt idx="2478">
                <c:v>5.33E-2</c:v>
              </c:pt>
              <c:pt idx="2479">
                <c:v>5.33E-2</c:v>
              </c:pt>
              <c:pt idx="2480">
                <c:v>5.33E-2</c:v>
              </c:pt>
              <c:pt idx="2481">
                <c:v>5.33E-2</c:v>
              </c:pt>
              <c:pt idx="2482">
                <c:v>5.33E-2</c:v>
              </c:pt>
              <c:pt idx="2483">
                <c:v>4.8300000000000003E-2</c:v>
              </c:pt>
              <c:pt idx="2484">
                <c:v>4.8300000000000003E-2</c:v>
              </c:pt>
              <c:pt idx="2485">
                <c:v>4.8300000000000003E-2</c:v>
              </c:pt>
              <c:pt idx="2486">
                <c:v>4.8300000000000003E-2</c:v>
              </c:pt>
              <c:pt idx="2487">
                <c:v>4.8300000000000003E-2</c:v>
              </c:pt>
              <c:pt idx="2488">
                <c:v>4.8300000000000003E-2</c:v>
              </c:pt>
              <c:pt idx="2489">
                <c:v>4.8300000000000003E-2</c:v>
              </c:pt>
              <c:pt idx="2490">
                <c:v>4.8300000000000003E-2</c:v>
              </c:pt>
              <c:pt idx="2491">
                <c:v>4.8300000000000003E-2</c:v>
              </c:pt>
              <c:pt idx="2492">
                <c:v>4.8300000000000003E-2</c:v>
              </c:pt>
              <c:pt idx="2493">
                <c:v>4.8300000000000003E-2</c:v>
              </c:pt>
              <c:pt idx="2494">
                <c:v>4.8300000000000003E-2</c:v>
              </c:pt>
              <c:pt idx="2495">
                <c:v>4.8300000000000003E-2</c:v>
              </c:pt>
              <c:pt idx="2496">
                <c:v>4.8300000000000003E-2</c:v>
              </c:pt>
              <c:pt idx="2497">
                <c:v>4.8300000000000003E-2</c:v>
              </c:pt>
              <c:pt idx="2498">
                <c:v>4.8300000000000003E-2</c:v>
              </c:pt>
              <c:pt idx="2499">
                <c:v>4.8300000000000003E-2</c:v>
              </c:pt>
              <c:pt idx="2500">
                <c:v>4.8300000000000003E-2</c:v>
              </c:pt>
              <c:pt idx="2501">
                <c:v>4.8300000000000003E-2</c:v>
              </c:pt>
              <c:pt idx="2502">
                <c:v>4.8300000000000003E-2</c:v>
              </c:pt>
              <c:pt idx="2503">
                <c:v>4.8300000000000003E-2</c:v>
              </c:pt>
              <c:pt idx="2504">
                <c:v>4.8300000000000003E-2</c:v>
              </c:pt>
              <c:pt idx="2505">
                <c:v>4.8300000000000003E-2</c:v>
              </c:pt>
              <c:pt idx="2506">
                <c:v>4.8300000000000003E-2</c:v>
              </c:pt>
              <c:pt idx="2507">
                <c:v>4.8300000000000003E-2</c:v>
              </c:pt>
              <c:pt idx="2508">
                <c:v>4.8300000000000003E-2</c:v>
              </c:pt>
              <c:pt idx="2509">
                <c:v>4.8300000000000003E-2</c:v>
              </c:pt>
              <c:pt idx="2510">
                <c:v>4.8300000000000003E-2</c:v>
              </c:pt>
              <c:pt idx="2511">
                <c:v>4.8300000000000003E-2</c:v>
              </c:pt>
              <c:pt idx="2512">
                <c:v>4.8300000000000003E-2</c:v>
              </c:pt>
              <c:pt idx="2513">
                <c:v>4.8300000000000003E-2</c:v>
              </c:pt>
              <c:pt idx="2514">
                <c:v>4.8300000000000003E-2</c:v>
              </c:pt>
              <c:pt idx="2515">
                <c:v>4.8300000000000003E-2</c:v>
              </c:pt>
              <c:pt idx="2516">
                <c:v>4.8300000000000003E-2</c:v>
              </c:pt>
              <c:pt idx="2517">
                <c:v>4.8300000000000003E-2</c:v>
              </c:pt>
              <c:pt idx="2518">
                <c:v>4.8300000000000003E-2</c:v>
              </c:pt>
              <c:pt idx="2519">
                <c:v>4.58E-2</c:v>
              </c:pt>
              <c:pt idx="2520">
                <c:v>4.58E-2</c:v>
              </c:pt>
              <c:pt idx="2521">
                <c:v>4.58E-2</c:v>
              </c:pt>
              <c:pt idx="2522">
                <c:v>4.58E-2</c:v>
              </c:pt>
              <c:pt idx="2523">
                <c:v>4.58E-2</c:v>
              </c:pt>
              <c:pt idx="2524">
                <c:v>4.58E-2</c:v>
              </c:pt>
              <c:pt idx="2525">
                <c:v>4.58E-2</c:v>
              </c:pt>
              <c:pt idx="2526">
                <c:v>4.58E-2</c:v>
              </c:pt>
              <c:pt idx="2527">
                <c:v>4.58E-2</c:v>
              </c:pt>
              <c:pt idx="2528">
                <c:v>4.58E-2</c:v>
              </c:pt>
              <c:pt idx="2529">
                <c:v>4.58E-2</c:v>
              </c:pt>
              <c:pt idx="2530">
                <c:v>4.58E-2</c:v>
              </c:pt>
              <c:pt idx="2531">
                <c:v>4.58E-2</c:v>
              </c:pt>
              <c:pt idx="2532">
                <c:v>4.58E-2</c:v>
              </c:pt>
              <c:pt idx="2533">
                <c:v>4.58E-2</c:v>
              </c:pt>
              <c:pt idx="2534">
                <c:v>4.58E-2</c:v>
              </c:pt>
              <c:pt idx="2535">
                <c:v>4.58E-2</c:v>
              </c:pt>
              <c:pt idx="2536">
                <c:v>4.58E-2</c:v>
              </c:pt>
              <c:pt idx="2537">
                <c:v>4.58E-2</c:v>
              </c:pt>
              <c:pt idx="2538">
                <c:v>4.58E-2</c:v>
              </c:pt>
              <c:pt idx="2539">
                <c:v>4.58E-2</c:v>
              </c:pt>
              <c:pt idx="2540">
                <c:v>4.58E-2</c:v>
              </c:pt>
              <c:pt idx="2541">
                <c:v>4.58E-2</c:v>
              </c:pt>
              <c:pt idx="2542">
                <c:v>4.58E-2</c:v>
              </c:pt>
              <c:pt idx="2543">
                <c:v>4.58E-2</c:v>
              </c:pt>
              <c:pt idx="2544">
                <c:v>4.58E-2</c:v>
              </c:pt>
              <c:pt idx="2545">
                <c:v>4.58E-2</c:v>
              </c:pt>
              <c:pt idx="2546">
                <c:v>4.58E-2</c:v>
              </c:pt>
              <c:pt idx="2547">
                <c:v>4.58E-2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4.3299999999999998E-2</c:v>
              </c:pt>
              <c:pt idx="2594">
                <c:v>4.3299999999999998E-2</c:v>
              </c:pt>
              <c:pt idx="2595">
                <c:v>4.3299999999999998E-2</c:v>
              </c:pt>
              <c:pt idx="2596">
                <c:v>4.3299999999999998E-2</c:v>
              </c:pt>
              <c:pt idx="2597">
                <c:v>4.3299999999999998E-2</c:v>
              </c:pt>
              <c:pt idx="2598">
                <c:v>4.3299999999999998E-2</c:v>
              </c:pt>
              <c:pt idx="2599">
                <c:v>4.3299999999999998E-2</c:v>
              </c:pt>
              <c:pt idx="2600">
                <c:v>4.3299999999999998E-2</c:v>
              </c:pt>
              <c:pt idx="2601">
                <c:v>4.3299999999999998E-2</c:v>
              </c:pt>
              <c:pt idx="2602">
                <c:v>4.3299999999999998E-2</c:v>
              </c:pt>
              <c:pt idx="2603">
                <c:v>4.3299999999999998E-2</c:v>
              </c:pt>
              <c:pt idx="2604">
                <c:v>4.3299999999999998E-2</c:v>
              </c:pt>
              <c:pt idx="2605">
                <c:v>4.3299999999999998E-2</c:v>
              </c:pt>
              <c:pt idx="2606">
                <c:v>4.3299999999999998E-2</c:v>
              </c:pt>
              <c:pt idx="2607">
                <c:v>4.3299999999999998E-2</c:v>
              </c:pt>
              <c:pt idx="2608">
                <c:v>4.3299999999999998E-2</c:v>
              </c:pt>
              <c:pt idx="2609">
                <c:v>4.3299999999999998E-2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6"/>
        <c:majorTimeUnit val="day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43931</c:v>
              </c:pt>
              <c:pt idx="20">
                <c:v>43934</c:v>
              </c:pt>
              <c:pt idx="21">
                <c:v>43935</c:v>
              </c:pt>
              <c:pt idx="22">
                <c:v>43936</c:v>
              </c:pt>
              <c:pt idx="23">
                <c:v>43937</c:v>
              </c:pt>
              <c:pt idx="24">
                <c:v>43938</c:v>
              </c:pt>
              <c:pt idx="25">
                <c:v>43941</c:v>
              </c:pt>
              <c:pt idx="26">
                <c:v>43942</c:v>
              </c:pt>
              <c:pt idx="27">
                <c:v>43943</c:v>
              </c:pt>
              <c:pt idx="28">
                <c:v>43944</c:v>
              </c:pt>
              <c:pt idx="29">
                <c:v>43945</c:v>
              </c:pt>
              <c:pt idx="30">
                <c:v>43948</c:v>
              </c:pt>
              <c:pt idx="31">
                <c:v>43949</c:v>
              </c:pt>
              <c:pt idx="32">
                <c:v>43950</c:v>
              </c:pt>
              <c:pt idx="33">
                <c:v>43951</c:v>
              </c:pt>
              <c:pt idx="34">
                <c:v>43952</c:v>
              </c:pt>
              <c:pt idx="35">
                <c:v>43955</c:v>
              </c:pt>
              <c:pt idx="36">
                <c:v>43956</c:v>
              </c:pt>
              <c:pt idx="37">
                <c:v>43957</c:v>
              </c:pt>
              <c:pt idx="38">
                <c:v>43958</c:v>
              </c:pt>
              <c:pt idx="39">
                <c:v>43959</c:v>
              </c:pt>
              <c:pt idx="40">
                <c:v>43962</c:v>
              </c:pt>
              <c:pt idx="41">
                <c:v>43963</c:v>
              </c:pt>
              <c:pt idx="42">
                <c:v>43964</c:v>
              </c:pt>
              <c:pt idx="43">
                <c:v>43965</c:v>
              </c:pt>
              <c:pt idx="44">
                <c:v>43966</c:v>
              </c:pt>
              <c:pt idx="45">
                <c:v>43969</c:v>
              </c:pt>
              <c:pt idx="46">
                <c:v>43970</c:v>
              </c:pt>
              <c:pt idx="47">
                <c:v>43971</c:v>
              </c:pt>
              <c:pt idx="48">
                <c:v>43972</c:v>
              </c:pt>
              <c:pt idx="49">
                <c:v>43973</c:v>
              </c:pt>
              <c:pt idx="50">
                <c:v>43976</c:v>
              </c:pt>
              <c:pt idx="51">
                <c:v>43977</c:v>
              </c:pt>
              <c:pt idx="52">
                <c:v>43978</c:v>
              </c:pt>
              <c:pt idx="53">
                <c:v>43979</c:v>
              </c:pt>
              <c:pt idx="54">
                <c:v>43980</c:v>
              </c:pt>
              <c:pt idx="55">
                <c:v>43983</c:v>
              </c:pt>
              <c:pt idx="56">
                <c:v>43984</c:v>
              </c:pt>
              <c:pt idx="57">
                <c:v>43985</c:v>
              </c:pt>
              <c:pt idx="58">
                <c:v>43986</c:v>
              </c:pt>
              <c:pt idx="59">
                <c:v>43987</c:v>
              </c:pt>
              <c:pt idx="60">
                <c:v>43990</c:v>
              </c:pt>
              <c:pt idx="61">
                <c:v>43991</c:v>
              </c:pt>
              <c:pt idx="62">
                <c:v>43992</c:v>
              </c:pt>
              <c:pt idx="63">
                <c:v>43993</c:v>
              </c:pt>
              <c:pt idx="64">
                <c:v>43994</c:v>
              </c:pt>
              <c:pt idx="65">
                <c:v>43997</c:v>
              </c:pt>
              <c:pt idx="66">
                <c:v>43998</c:v>
              </c:pt>
              <c:pt idx="67">
                <c:v>43999</c:v>
              </c:pt>
              <c:pt idx="68">
                <c:v>44000</c:v>
              </c:pt>
              <c:pt idx="69">
                <c:v>44001</c:v>
              </c:pt>
              <c:pt idx="70">
                <c:v>44004</c:v>
              </c:pt>
              <c:pt idx="71">
                <c:v>44005</c:v>
              </c:pt>
              <c:pt idx="72">
                <c:v>44006</c:v>
              </c:pt>
              <c:pt idx="73">
                <c:v>44007</c:v>
              </c:pt>
              <c:pt idx="74">
                <c:v>44008</c:v>
              </c:pt>
              <c:pt idx="75">
                <c:v>44011</c:v>
              </c:pt>
              <c:pt idx="76">
                <c:v>44012</c:v>
              </c:pt>
              <c:pt idx="77">
                <c:v>44013</c:v>
              </c:pt>
              <c:pt idx="78">
                <c:v>44014</c:v>
              </c:pt>
              <c:pt idx="79">
                <c:v>44015</c:v>
              </c:pt>
              <c:pt idx="80">
                <c:v>44018</c:v>
              </c:pt>
              <c:pt idx="81">
                <c:v>44019</c:v>
              </c:pt>
              <c:pt idx="82">
                <c:v>44020</c:v>
              </c:pt>
              <c:pt idx="83">
                <c:v>44021</c:v>
              </c:pt>
              <c:pt idx="84">
                <c:v>44022</c:v>
              </c:pt>
              <c:pt idx="85">
                <c:v>44025</c:v>
              </c:pt>
              <c:pt idx="86">
                <c:v>44026</c:v>
              </c:pt>
              <c:pt idx="87">
                <c:v>44027</c:v>
              </c:pt>
              <c:pt idx="88">
                <c:v>44028</c:v>
              </c:pt>
              <c:pt idx="89">
                <c:v>44029</c:v>
              </c:pt>
              <c:pt idx="90">
                <c:v>44032</c:v>
              </c:pt>
              <c:pt idx="91">
                <c:v>44033</c:v>
              </c:pt>
              <c:pt idx="92">
                <c:v>44034</c:v>
              </c:pt>
              <c:pt idx="93">
                <c:v>44035</c:v>
              </c:pt>
              <c:pt idx="94">
                <c:v>44036</c:v>
              </c:pt>
              <c:pt idx="95">
                <c:v>44039</c:v>
              </c:pt>
              <c:pt idx="96">
                <c:v>44040</c:v>
              </c:pt>
              <c:pt idx="97">
                <c:v>44041</c:v>
              </c:pt>
              <c:pt idx="98">
                <c:v>44042</c:v>
              </c:pt>
              <c:pt idx="99">
                <c:v>44043</c:v>
              </c:pt>
              <c:pt idx="100">
                <c:v>44046</c:v>
              </c:pt>
              <c:pt idx="101">
                <c:v>44047</c:v>
              </c:pt>
              <c:pt idx="102">
                <c:v>44048</c:v>
              </c:pt>
              <c:pt idx="103">
                <c:v>44049</c:v>
              </c:pt>
              <c:pt idx="104">
                <c:v>44050</c:v>
              </c:pt>
              <c:pt idx="105">
                <c:v>44053</c:v>
              </c:pt>
              <c:pt idx="106">
                <c:v>44054</c:v>
              </c:pt>
              <c:pt idx="107">
                <c:v>44055</c:v>
              </c:pt>
              <c:pt idx="108">
                <c:v>44056</c:v>
              </c:pt>
              <c:pt idx="109">
                <c:v>44057</c:v>
              </c:pt>
              <c:pt idx="110">
                <c:v>44060</c:v>
              </c:pt>
              <c:pt idx="111">
                <c:v>44061</c:v>
              </c:pt>
              <c:pt idx="112">
                <c:v>44062</c:v>
              </c:pt>
              <c:pt idx="113">
                <c:v>44063</c:v>
              </c:pt>
              <c:pt idx="114">
                <c:v>44064</c:v>
              </c:pt>
              <c:pt idx="115">
                <c:v>44067</c:v>
              </c:pt>
              <c:pt idx="116">
                <c:v>44068</c:v>
              </c:pt>
              <c:pt idx="117">
                <c:v>44069</c:v>
              </c:pt>
              <c:pt idx="118">
                <c:v>44070</c:v>
              </c:pt>
              <c:pt idx="119">
                <c:v>44071</c:v>
              </c:pt>
              <c:pt idx="120">
                <c:v>44074</c:v>
              </c:pt>
              <c:pt idx="121">
                <c:v>44075</c:v>
              </c:pt>
              <c:pt idx="122">
                <c:v>44076</c:v>
              </c:pt>
              <c:pt idx="123">
                <c:v>44077</c:v>
              </c:pt>
              <c:pt idx="124">
                <c:v>44078</c:v>
              </c:pt>
              <c:pt idx="125">
                <c:v>44081</c:v>
              </c:pt>
              <c:pt idx="126">
                <c:v>44082</c:v>
              </c:pt>
              <c:pt idx="127">
                <c:v>44083</c:v>
              </c:pt>
              <c:pt idx="128">
                <c:v>44084</c:v>
              </c:pt>
              <c:pt idx="129">
                <c:v>44085</c:v>
              </c:pt>
              <c:pt idx="130">
                <c:v>44088</c:v>
              </c:pt>
              <c:pt idx="131">
                <c:v>44089</c:v>
              </c:pt>
              <c:pt idx="132">
                <c:v>44090</c:v>
              </c:pt>
              <c:pt idx="133">
                <c:v>44091</c:v>
              </c:pt>
              <c:pt idx="134">
                <c:v>44092</c:v>
              </c:pt>
              <c:pt idx="135">
                <c:v>44095</c:v>
              </c:pt>
              <c:pt idx="136">
                <c:v>44096</c:v>
              </c:pt>
              <c:pt idx="137">
                <c:v>44097</c:v>
              </c:pt>
              <c:pt idx="138">
                <c:v>44098</c:v>
              </c:pt>
              <c:pt idx="139">
                <c:v>44099</c:v>
              </c:pt>
              <c:pt idx="140">
                <c:v>44102</c:v>
              </c:pt>
              <c:pt idx="141">
                <c:v>44103</c:v>
              </c:pt>
              <c:pt idx="142">
                <c:v>44104</c:v>
              </c:pt>
              <c:pt idx="143">
                <c:v>44105</c:v>
              </c:pt>
              <c:pt idx="144">
                <c:v>44106</c:v>
              </c:pt>
              <c:pt idx="145">
                <c:v>44109</c:v>
              </c:pt>
              <c:pt idx="146">
                <c:v>44110</c:v>
              </c:pt>
              <c:pt idx="147">
                <c:v>44111</c:v>
              </c:pt>
              <c:pt idx="148">
                <c:v>44112</c:v>
              </c:pt>
              <c:pt idx="149">
                <c:v>44113</c:v>
              </c:pt>
              <c:pt idx="150">
                <c:v>44116</c:v>
              </c:pt>
              <c:pt idx="151">
                <c:v>44117</c:v>
              </c:pt>
              <c:pt idx="152">
                <c:v>44118</c:v>
              </c:pt>
              <c:pt idx="153">
                <c:v>44119</c:v>
              </c:pt>
              <c:pt idx="154">
                <c:v>44120</c:v>
              </c:pt>
              <c:pt idx="155">
                <c:v>44123</c:v>
              </c:pt>
              <c:pt idx="156">
                <c:v>44124</c:v>
              </c:pt>
              <c:pt idx="157">
                <c:v>44125</c:v>
              </c:pt>
              <c:pt idx="158">
                <c:v>44126</c:v>
              </c:pt>
              <c:pt idx="159">
                <c:v>44127</c:v>
              </c:pt>
              <c:pt idx="160">
                <c:v>44130</c:v>
              </c:pt>
              <c:pt idx="161">
                <c:v>44131</c:v>
              </c:pt>
              <c:pt idx="162">
                <c:v>44132</c:v>
              </c:pt>
              <c:pt idx="163">
                <c:v>44133</c:v>
              </c:pt>
              <c:pt idx="164">
                <c:v>44134</c:v>
              </c:pt>
              <c:pt idx="165">
                <c:v>44137</c:v>
              </c:pt>
              <c:pt idx="166">
                <c:v>44138</c:v>
              </c:pt>
              <c:pt idx="167">
                <c:v>44139</c:v>
              </c:pt>
              <c:pt idx="168">
                <c:v>44140</c:v>
              </c:pt>
              <c:pt idx="169">
                <c:v>44141</c:v>
              </c:pt>
              <c:pt idx="170">
                <c:v>44144</c:v>
              </c:pt>
              <c:pt idx="171">
                <c:v>44145</c:v>
              </c:pt>
              <c:pt idx="172">
                <c:v>44146</c:v>
              </c:pt>
              <c:pt idx="173">
                <c:v>44147</c:v>
              </c:pt>
              <c:pt idx="174">
                <c:v>44148</c:v>
              </c:pt>
              <c:pt idx="175">
                <c:v>44151</c:v>
              </c:pt>
              <c:pt idx="176">
                <c:v>44152</c:v>
              </c:pt>
              <c:pt idx="177">
                <c:v>44153</c:v>
              </c:pt>
              <c:pt idx="178">
                <c:v>44154</c:v>
              </c:pt>
              <c:pt idx="179">
                <c:v>44155</c:v>
              </c:pt>
              <c:pt idx="180">
                <c:v>44158</c:v>
              </c:pt>
              <c:pt idx="181">
                <c:v>44159</c:v>
              </c:pt>
              <c:pt idx="182">
                <c:v>44160</c:v>
              </c:pt>
              <c:pt idx="183">
                <c:v>44161</c:v>
              </c:pt>
              <c:pt idx="184">
                <c:v>44162</c:v>
              </c:pt>
              <c:pt idx="185">
                <c:v>44165</c:v>
              </c:pt>
              <c:pt idx="186">
                <c:v>44166</c:v>
              </c:pt>
              <c:pt idx="187">
                <c:v>44167</c:v>
              </c:pt>
              <c:pt idx="188">
                <c:v>44168</c:v>
              </c:pt>
              <c:pt idx="189">
                <c:v>44169</c:v>
              </c:pt>
              <c:pt idx="190">
                <c:v>44172</c:v>
              </c:pt>
              <c:pt idx="191">
                <c:v>44173</c:v>
              </c:pt>
              <c:pt idx="192">
                <c:v>44174</c:v>
              </c:pt>
              <c:pt idx="193">
                <c:v>44175</c:v>
              </c:pt>
              <c:pt idx="194">
                <c:v>44176</c:v>
              </c:pt>
              <c:pt idx="195">
                <c:v>44179</c:v>
              </c:pt>
              <c:pt idx="196">
                <c:v>44180</c:v>
              </c:pt>
              <c:pt idx="197">
                <c:v>44181</c:v>
              </c:pt>
              <c:pt idx="198">
                <c:v>44182</c:v>
              </c:pt>
              <c:pt idx="199">
                <c:v>44183</c:v>
              </c:pt>
              <c:pt idx="200">
                <c:v>44186</c:v>
              </c:pt>
              <c:pt idx="201">
                <c:v>44187</c:v>
              </c:pt>
              <c:pt idx="202">
                <c:v>44188</c:v>
              </c:pt>
              <c:pt idx="203">
                <c:v>44189</c:v>
              </c:pt>
              <c:pt idx="204">
                <c:v>44190</c:v>
              </c:pt>
              <c:pt idx="205">
                <c:v>44193</c:v>
              </c:pt>
              <c:pt idx="206">
                <c:v>44194</c:v>
              </c:pt>
              <c:pt idx="207">
                <c:v>44195</c:v>
              </c:pt>
              <c:pt idx="208">
                <c:v>44196</c:v>
              </c:pt>
              <c:pt idx="209">
                <c:v>44197</c:v>
              </c:pt>
              <c:pt idx="210">
                <c:v>44200</c:v>
              </c:pt>
              <c:pt idx="211">
                <c:v>44201</c:v>
              </c:pt>
              <c:pt idx="212">
                <c:v>44202</c:v>
              </c:pt>
              <c:pt idx="213">
                <c:v>44203</c:v>
              </c:pt>
              <c:pt idx="214">
                <c:v>44204</c:v>
              </c:pt>
              <c:pt idx="215">
                <c:v>44207</c:v>
              </c:pt>
              <c:pt idx="216">
                <c:v>44208</c:v>
              </c:pt>
              <c:pt idx="217">
                <c:v>44209</c:v>
              </c:pt>
              <c:pt idx="218">
                <c:v>44210</c:v>
              </c:pt>
              <c:pt idx="219">
                <c:v>44211</c:v>
              </c:pt>
              <c:pt idx="220">
                <c:v>44214</c:v>
              </c:pt>
              <c:pt idx="221">
                <c:v>44215</c:v>
              </c:pt>
              <c:pt idx="222">
                <c:v>44216</c:v>
              </c:pt>
              <c:pt idx="223">
                <c:v>44217</c:v>
              </c:pt>
              <c:pt idx="224">
                <c:v>44218</c:v>
              </c:pt>
              <c:pt idx="225">
                <c:v>44221</c:v>
              </c:pt>
              <c:pt idx="226">
                <c:v>44222</c:v>
              </c:pt>
              <c:pt idx="227">
                <c:v>44223</c:v>
              </c:pt>
              <c:pt idx="228">
                <c:v>44224</c:v>
              </c:pt>
              <c:pt idx="229">
                <c:v>44225</c:v>
              </c:pt>
              <c:pt idx="230">
                <c:v>44228</c:v>
              </c:pt>
              <c:pt idx="231">
                <c:v>44229</c:v>
              </c:pt>
              <c:pt idx="232">
                <c:v>44230</c:v>
              </c:pt>
              <c:pt idx="233">
                <c:v>44231</c:v>
              </c:pt>
              <c:pt idx="234">
                <c:v>44232</c:v>
              </c:pt>
              <c:pt idx="235">
                <c:v>44235</c:v>
              </c:pt>
              <c:pt idx="236">
                <c:v>44236</c:v>
              </c:pt>
              <c:pt idx="237">
                <c:v>44237</c:v>
              </c:pt>
              <c:pt idx="238">
                <c:v>44238</c:v>
              </c:pt>
              <c:pt idx="239">
                <c:v>44239</c:v>
              </c:pt>
              <c:pt idx="240">
                <c:v>44242</c:v>
              </c:pt>
              <c:pt idx="241">
                <c:v>44243</c:v>
              </c:pt>
              <c:pt idx="242">
                <c:v>44244</c:v>
              </c:pt>
              <c:pt idx="243">
                <c:v>44245</c:v>
              </c:pt>
              <c:pt idx="244">
                <c:v>44246</c:v>
              </c:pt>
              <c:pt idx="245">
                <c:v>44249</c:v>
              </c:pt>
              <c:pt idx="246">
                <c:v>44250</c:v>
              </c:pt>
              <c:pt idx="247">
                <c:v>44251</c:v>
              </c:pt>
              <c:pt idx="248">
                <c:v>44252</c:v>
              </c:pt>
              <c:pt idx="249">
                <c:v>44253</c:v>
              </c:pt>
              <c:pt idx="250">
                <c:v>44256</c:v>
              </c:pt>
              <c:pt idx="251">
                <c:v>44257</c:v>
              </c:pt>
              <c:pt idx="252">
                <c:v>44258</c:v>
              </c:pt>
              <c:pt idx="253">
                <c:v>44259</c:v>
              </c:pt>
              <c:pt idx="254">
                <c:v>44260</c:v>
              </c:pt>
              <c:pt idx="255">
                <c:v>44263</c:v>
              </c:pt>
              <c:pt idx="256">
                <c:v>44264</c:v>
              </c:pt>
              <c:pt idx="257">
                <c:v>44265</c:v>
              </c:pt>
              <c:pt idx="258">
                <c:v>44266</c:v>
              </c:pt>
              <c:pt idx="259">
                <c:v>44267</c:v>
              </c:pt>
              <c:pt idx="260">
                <c:v>44270</c:v>
              </c:pt>
              <c:pt idx="261">
                <c:v>44271</c:v>
              </c:pt>
              <c:pt idx="262">
                <c:v>44272</c:v>
              </c:pt>
              <c:pt idx="263">
                <c:v>44273</c:v>
              </c:pt>
              <c:pt idx="264">
                <c:v>44274</c:v>
              </c:pt>
              <c:pt idx="265">
                <c:v>44277</c:v>
              </c:pt>
              <c:pt idx="266">
                <c:v>44278</c:v>
              </c:pt>
              <c:pt idx="267">
                <c:v>44279</c:v>
              </c:pt>
              <c:pt idx="268">
                <c:v>44280</c:v>
              </c:pt>
              <c:pt idx="269">
                <c:v>44281</c:v>
              </c:pt>
              <c:pt idx="270">
                <c:v>44284</c:v>
              </c:pt>
              <c:pt idx="271">
                <c:v>44285</c:v>
              </c:pt>
              <c:pt idx="272">
                <c:v>44286</c:v>
              </c:pt>
              <c:pt idx="273">
                <c:v>44287</c:v>
              </c:pt>
              <c:pt idx="274">
                <c:v>44288</c:v>
              </c:pt>
              <c:pt idx="275">
                <c:v>44291</c:v>
              </c:pt>
              <c:pt idx="276">
                <c:v>44292</c:v>
              </c:pt>
              <c:pt idx="277">
                <c:v>44293</c:v>
              </c:pt>
              <c:pt idx="278">
                <c:v>44294</c:v>
              </c:pt>
              <c:pt idx="279">
                <c:v>44295</c:v>
              </c:pt>
              <c:pt idx="280">
                <c:v>44298</c:v>
              </c:pt>
              <c:pt idx="281">
                <c:v>44299</c:v>
              </c:pt>
              <c:pt idx="282">
                <c:v>44300</c:v>
              </c:pt>
              <c:pt idx="283">
                <c:v>44301</c:v>
              </c:pt>
              <c:pt idx="284">
                <c:v>44302</c:v>
              </c:pt>
              <c:pt idx="285">
                <c:v>44305</c:v>
              </c:pt>
              <c:pt idx="286">
                <c:v>44306</c:v>
              </c:pt>
              <c:pt idx="287">
                <c:v>44307</c:v>
              </c:pt>
              <c:pt idx="288">
                <c:v>44308</c:v>
              </c:pt>
              <c:pt idx="289">
                <c:v>44309</c:v>
              </c:pt>
              <c:pt idx="290">
                <c:v>44312</c:v>
              </c:pt>
              <c:pt idx="291">
                <c:v>44313</c:v>
              </c:pt>
              <c:pt idx="292">
                <c:v>44314</c:v>
              </c:pt>
              <c:pt idx="293">
                <c:v>44315</c:v>
              </c:pt>
              <c:pt idx="294">
                <c:v>44316</c:v>
              </c:pt>
              <c:pt idx="295">
                <c:v>44319</c:v>
              </c:pt>
              <c:pt idx="296">
                <c:v>44320</c:v>
              </c:pt>
              <c:pt idx="297">
                <c:v>44321</c:v>
              </c:pt>
              <c:pt idx="298">
                <c:v>44322</c:v>
              </c:pt>
              <c:pt idx="299">
                <c:v>44323</c:v>
              </c:pt>
              <c:pt idx="300">
                <c:v>44326</c:v>
              </c:pt>
              <c:pt idx="301">
                <c:v>44327</c:v>
              </c:pt>
              <c:pt idx="302">
                <c:v>44328</c:v>
              </c:pt>
              <c:pt idx="303">
                <c:v>44329</c:v>
              </c:pt>
              <c:pt idx="304">
                <c:v>44330</c:v>
              </c:pt>
              <c:pt idx="305">
                <c:v>44333</c:v>
              </c:pt>
              <c:pt idx="306">
                <c:v>44334</c:v>
              </c:pt>
              <c:pt idx="307">
                <c:v>44335</c:v>
              </c:pt>
              <c:pt idx="308">
                <c:v>44336</c:v>
              </c:pt>
              <c:pt idx="309">
                <c:v>44337</c:v>
              </c:pt>
              <c:pt idx="310">
                <c:v>44340</c:v>
              </c:pt>
              <c:pt idx="311">
                <c:v>44341</c:v>
              </c:pt>
              <c:pt idx="312">
                <c:v>44342</c:v>
              </c:pt>
              <c:pt idx="313">
                <c:v>44343</c:v>
              </c:pt>
              <c:pt idx="314">
                <c:v>44344</c:v>
              </c:pt>
              <c:pt idx="315">
                <c:v>44347</c:v>
              </c:pt>
              <c:pt idx="316">
                <c:v>44348</c:v>
              </c:pt>
              <c:pt idx="317">
                <c:v>44349</c:v>
              </c:pt>
              <c:pt idx="318">
                <c:v>44350</c:v>
              </c:pt>
              <c:pt idx="319">
                <c:v>44351</c:v>
              </c:pt>
              <c:pt idx="320">
                <c:v>44354</c:v>
              </c:pt>
              <c:pt idx="321">
                <c:v>44355</c:v>
              </c:pt>
              <c:pt idx="322">
                <c:v>44356</c:v>
              </c:pt>
              <c:pt idx="323">
                <c:v>44357</c:v>
              </c:pt>
              <c:pt idx="324">
                <c:v>44358</c:v>
              </c:pt>
              <c:pt idx="325">
                <c:v>44361</c:v>
              </c:pt>
              <c:pt idx="326">
                <c:v>44362</c:v>
              </c:pt>
              <c:pt idx="327">
                <c:v>44363</c:v>
              </c:pt>
              <c:pt idx="328">
                <c:v>44364</c:v>
              </c:pt>
              <c:pt idx="329">
                <c:v>44365</c:v>
              </c:pt>
              <c:pt idx="330">
                <c:v>44368</c:v>
              </c:pt>
              <c:pt idx="331">
                <c:v>44369</c:v>
              </c:pt>
              <c:pt idx="332">
                <c:v>44370</c:v>
              </c:pt>
              <c:pt idx="333">
                <c:v>44371</c:v>
              </c:pt>
              <c:pt idx="334">
                <c:v>44372</c:v>
              </c:pt>
              <c:pt idx="335">
                <c:v>44375</c:v>
              </c:pt>
              <c:pt idx="336">
                <c:v>44376</c:v>
              </c:pt>
              <c:pt idx="337">
                <c:v>44377</c:v>
              </c:pt>
              <c:pt idx="338">
                <c:v>44378</c:v>
              </c:pt>
              <c:pt idx="339">
                <c:v>44379</c:v>
              </c:pt>
              <c:pt idx="340">
                <c:v>44382</c:v>
              </c:pt>
              <c:pt idx="341">
                <c:v>44383</c:v>
              </c:pt>
              <c:pt idx="342">
                <c:v>44384</c:v>
              </c:pt>
              <c:pt idx="343">
                <c:v>44385</c:v>
              </c:pt>
              <c:pt idx="344">
                <c:v>44386</c:v>
              </c:pt>
              <c:pt idx="345">
                <c:v>44389</c:v>
              </c:pt>
              <c:pt idx="346">
                <c:v>44390</c:v>
              </c:pt>
              <c:pt idx="347">
                <c:v>44391</c:v>
              </c:pt>
              <c:pt idx="348">
                <c:v>44392</c:v>
              </c:pt>
              <c:pt idx="349">
                <c:v>44393</c:v>
              </c:pt>
              <c:pt idx="350">
                <c:v>44396</c:v>
              </c:pt>
              <c:pt idx="351">
                <c:v>44397</c:v>
              </c:pt>
              <c:pt idx="352">
                <c:v>44398</c:v>
              </c:pt>
              <c:pt idx="353">
                <c:v>44399</c:v>
              </c:pt>
              <c:pt idx="354">
                <c:v>44400</c:v>
              </c:pt>
              <c:pt idx="355">
                <c:v>44403</c:v>
              </c:pt>
              <c:pt idx="356">
                <c:v>44404</c:v>
              </c:pt>
              <c:pt idx="357">
                <c:v>44405</c:v>
              </c:pt>
              <c:pt idx="358">
                <c:v>44406</c:v>
              </c:pt>
              <c:pt idx="359">
                <c:v>44407</c:v>
              </c:pt>
              <c:pt idx="360">
                <c:v>44410</c:v>
              </c:pt>
              <c:pt idx="361">
                <c:v>44411</c:v>
              </c:pt>
              <c:pt idx="362">
                <c:v>44412</c:v>
              </c:pt>
              <c:pt idx="363">
                <c:v>44413</c:v>
              </c:pt>
              <c:pt idx="364">
                <c:v>44414</c:v>
              </c:pt>
              <c:pt idx="365">
                <c:v>44417</c:v>
              </c:pt>
              <c:pt idx="366">
                <c:v>44418</c:v>
              </c:pt>
              <c:pt idx="367">
                <c:v>44419</c:v>
              </c:pt>
              <c:pt idx="368">
                <c:v>44420</c:v>
              </c:pt>
              <c:pt idx="369">
                <c:v>44421</c:v>
              </c:pt>
              <c:pt idx="370">
                <c:v>44424</c:v>
              </c:pt>
              <c:pt idx="371">
                <c:v>44425</c:v>
              </c:pt>
              <c:pt idx="372">
                <c:v>44426</c:v>
              </c:pt>
              <c:pt idx="373">
                <c:v>44427</c:v>
              </c:pt>
              <c:pt idx="374">
                <c:v>44428</c:v>
              </c:pt>
              <c:pt idx="375">
                <c:v>44431</c:v>
              </c:pt>
              <c:pt idx="376">
                <c:v>44432</c:v>
              </c:pt>
              <c:pt idx="377">
                <c:v>44433</c:v>
              </c:pt>
              <c:pt idx="378">
                <c:v>44434</c:v>
              </c:pt>
              <c:pt idx="379">
                <c:v>44435</c:v>
              </c:pt>
              <c:pt idx="380">
                <c:v>44438</c:v>
              </c:pt>
              <c:pt idx="381">
                <c:v>44439</c:v>
              </c:pt>
              <c:pt idx="382">
                <c:v>44440</c:v>
              </c:pt>
              <c:pt idx="383">
                <c:v>44441</c:v>
              </c:pt>
              <c:pt idx="384">
                <c:v>44442</c:v>
              </c:pt>
              <c:pt idx="385">
                <c:v>44445</c:v>
              </c:pt>
              <c:pt idx="386">
                <c:v>44446</c:v>
              </c:pt>
              <c:pt idx="387">
                <c:v>44447</c:v>
              </c:pt>
              <c:pt idx="388">
                <c:v>44448</c:v>
              </c:pt>
              <c:pt idx="389">
                <c:v>44449</c:v>
              </c:pt>
              <c:pt idx="390">
                <c:v>44452</c:v>
              </c:pt>
              <c:pt idx="391">
                <c:v>44453</c:v>
              </c:pt>
              <c:pt idx="392">
                <c:v>44454</c:v>
              </c:pt>
              <c:pt idx="393">
                <c:v>44455</c:v>
              </c:pt>
              <c:pt idx="394">
                <c:v>44456</c:v>
              </c:pt>
              <c:pt idx="395">
                <c:v>44459</c:v>
              </c:pt>
              <c:pt idx="396">
                <c:v>44460</c:v>
              </c:pt>
              <c:pt idx="397">
                <c:v>44461</c:v>
              </c:pt>
              <c:pt idx="398">
                <c:v>44462</c:v>
              </c:pt>
              <c:pt idx="399">
                <c:v>44463</c:v>
              </c:pt>
              <c:pt idx="400">
                <c:v>44466</c:v>
              </c:pt>
              <c:pt idx="401">
                <c:v>44467</c:v>
              </c:pt>
              <c:pt idx="402">
                <c:v>44468</c:v>
              </c:pt>
              <c:pt idx="403">
                <c:v>44469</c:v>
              </c:pt>
              <c:pt idx="404">
                <c:v>44470</c:v>
              </c:pt>
              <c:pt idx="405">
                <c:v>44473</c:v>
              </c:pt>
              <c:pt idx="406">
                <c:v>44474</c:v>
              </c:pt>
              <c:pt idx="407">
                <c:v>44475</c:v>
              </c:pt>
              <c:pt idx="408">
                <c:v>44476</c:v>
              </c:pt>
              <c:pt idx="409">
                <c:v>44477</c:v>
              </c:pt>
              <c:pt idx="410">
                <c:v>44480</c:v>
              </c:pt>
              <c:pt idx="411">
                <c:v>44481</c:v>
              </c:pt>
              <c:pt idx="412">
                <c:v>44482</c:v>
              </c:pt>
              <c:pt idx="413">
                <c:v>44483</c:v>
              </c:pt>
              <c:pt idx="414">
                <c:v>44484</c:v>
              </c:pt>
              <c:pt idx="415">
                <c:v>44487</c:v>
              </c:pt>
              <c:pt idx="416">
                <c:v>44488</c:v>
              </c:pt>
              <c:pt idx="417">
                <c:v>44489</c:v>
              </c:pt>
              <c:pt idx="418">
                <c:v>44490</c:v>
              </c:pt>
              <c:pt idx="419">
                <c:v>44491</c:v>
              </c:pt>
              <c:pt idx="420">
                <c:v>44494</c:v>
              </c:pt>
              <c:pt idx="421">
                <c:v>44495</c:v>
              </c:pt>
              <c:pt idx="422">
                <c:v>44496</c:v>
              </c:pt>
              <c:pt idx="423">
                <c:v>44497</c:v>
              </c:pt>
              <c:pt idx="424">
                <c:v>44498</c:v>
              </c:pt>
              <c:pt idx="425">
                <c:v>44501</c:v>
              </c:pt>
              <c:pt idx="426">
                <c:v>44502</c:v>
              </c:pt>
              <c:pt idx="427">
                <c:v>44503</c:v>
              </c:pt>
              <c:pt idx="428">
                <c:v>44504</c:v>
              </c:pt>
              <c:pt idx="429">
                <c:v>44505</c:v>
              </c:pt>
              <c:pt idx="430">
                <c:v>44508</c:v>
              </c:pt>
              <c:pt idx="431">
                <c:v>44509</c:v>
              </c:pt>
              <c:pt idx="432">
                <c:v>44510</c:v>
              </c:pt>
              <c:pt idx="433">
                <c:v>44511</c:v>
              </c:pt>
              <c:pt idx="434">
                <c:v>44512</c:v>
              </c:pt>
              <c:pt idx="435">
                <c:v>44515</c:v>
              </c:pt>
              <c:pt idx="436">
                <c:v>44516</c:v>
              </c:pt>
              <c:pt idx="437">
                <c:v>44517</c:v>
              </c:pt>
              <c:pt idx="438">
                <c:v>44518</c:v>
              </c:pt>
              <c:pt idx="439">
                <c:v>44519</c:v>
              </c:pt>
              <c:pt idx="440">
                <c:v>44522</c:v>
              </c:pt>
              <c:pt idx="441">
                <c:v>44523</c:v>
              </c:pt>
              <c:pt idx="442">
                <c:v>44524</c:v>
              </c:pt>
              <c:pt idx="443">
                <c:v>44525</c:v>
              </c:pt>
              <c:pt idx="444">
                <c:v>44526</c:v>
              </c:pt>
              <c:pt idx="445">
                <c:v>44529</c:v>
              </c:pt>
              <c:pt idx="446">
                <c:v>44530</c:v>
              </c:pt>
              <c:pt idx="447">
                <c:v>44531</c:v>
              </c:pt>
              <c:pt idx="448">
                <c:v>44532</c:v>
              </c:pt>
              <c:pt idx="449">
                <c:v>44533</c:v>
              </c:pt>
              <c:pt idx="450">
                <c:v>44536</c:v>
              </c:pt>
              <c:pt idx="451">
                <c:v>44537</c:v>
              </c:pt>
              <c:pt idx="452">
                <c:v>44538</c:v>
              </c:pt>
              <c:pt idx="453">
                <c:v>44539</c:v>
              </c:pt>
              <c:pt idx="454">
                <c:v>44540</c:v>
              </c:pt>
              <c:pt idx="455">
                <c:v>44543</c:v>
              </c:pt>
              <c:pt idx="456">
                <c:v>44544</c:v>
              </c:pt>
              <c:pt idx="457">
                <c:v>44545</c:v>
              </c:pt>
              <c:pt idx="458">
                <c:v>44546</c:v>
              </c:pt>
              <c:pt idx="459">
                <c:v>44547</c:v>
              </c:pt>
              <c:pt idx="460">
                <c:v>44550</c:v>
              </c:pt>
              <c:pt idx="461">
                <c:v>44551</c:v>
              </c:pt>
              <c:pt idx="462">
                <c:v>44552</c:v>
              </c:pt>
              <c:pt idx="463">
                <c:v>44553</c:v>
              </c:pt>
              <c:pt idx="464">
                <c:v>44554</c:v>
              </c:pt>
              <c:pt idx="465">
                <c:v>44557</c:v>
              </c:pt>
              <c:pt idx="466">
                <c:v>44558</c:v>
              </c:pt>
              <c:pt idx="467">
                <c:v>44559</c:v>
              </c:pt>
              <c:pt idx="468">
                <c:v>44560</c:v>
              </c:pt>
              <c:pt idx="469">
                <c:v>44561</c:v>
              </c:pt>
              <c:pt idx="470">
                <c:v>44564</c:v>
              </c:pt>
              <c:pt idx="471">
                <c:v>44565</c:v>
              </c:pt>
              <c:pt idx="472">
                <c:v>44566</c:v>
              </c:pt>
              <c:pt idx="473">
                <c:v>44567</c:v>
              </c:pt>
              <c:pt idx="474">
                <c:v>44568</c:v>
              </c:pt>
              <c:pt idx="475">
                <c:v>44571</c:v>
              </c:pt>
              <c:pt idx="476">
                <c:v>44572</c:v>
              </c:pt>
              <c:pt idx="477">
                <c:v>44573</c:v>
              </c:pt>
              <c:pt idx="478">
                <c:v>44574</c:v>
              </c:pt>
              <c:pt idx="479">
                <c:v>44575</c:v>
              </c:pt>
              <c:pt idx="480">
                <c:v>44578</c:v>
              </c:pt>
              <c:pt idx="481">
                <c:v>44579</c:v>
              </c:pt>
              <c:pt idx="482">
                <c:v>44580</c:v>
              </c:pt>
              <c:pt idx="483">
                <c:v>44581</c:v>
              </c:pt>
              <c:pt idx="484">
                <c:v>44582</c:v>
              </c:pt>
              <c:pt idx="485">
                <c:v>44585</c:v>
              </c:pt>
              <c:pt idx="486">
                <c:v>44586</c:v>
              </c:pt>
              <c:pt idx="487">
                <c:v>44587</c:v>
              </c:pt>
              <c:pt idx="488">
                <c:v>44588</c:v>
              </c:pt>
              <c:pt idx="489">
                <c:v>44589</c:v>
              </c:pt>
              <c:pt idx="490">
                <c:v>44592</c:v>
              </c:pt>
              <c:pt idx="491">
                <c:v>44593</c:v>
              </c:pt>
              <c:pt idx="492">
                <c:v>44594</c:v>
              </c:pt>
              <c:pt idx="493">
                <c:v>44595</c:v>
              </c:pt>
              <c:pt idx="494">
                <c:v>44596</c:v>
              </c:pt>
              <c:pt idx="495">
                <c:v>44599</c:v>
              </c:pt>
              <c:pt idx="496">
                <c:v>44600</c:v>
              </c:pt>
              <c:pt idx="497">
                <c:v>44601</c:v>
              </c:pt>
              <c:pt idx="498">
                <c:v>44602</c:v>
              </c:pt>
              <c:pt idx="499">
                <c:v>44603</c:v>
              </c:pt>
              <c:pt idx="500">
                <c:v>44606</c:v>
              </c:pt>
              <c:pt idx="501">
                <c:v>44607</c:v>
              </c:pt>
              <c:pt idx="502">
                <c:v>44608</c:v>
              </c:pt>
              <c:pt idx="503">
                <c:v>44609</c:v>
              </c:pt>
              <c:pt idx="504">
                <c:v>44610</c:v>
              </c:pt>
              <c:pt idx="505">
                <c:v>44613</c:v>
              </c:pt>
              <c:pt idx="506">
                <c:v>44614</c:v>
              </c:pt>
              <c:pt idx="507">
                <c:v>44615</c:v>
              </c:pt>
              <c:pt idx="508">
                <c:v>44616</c:v>
              </c:pt>
              <c:pt idx="509">
                <c:v>44617</c:v>
              </c:pt>
              <c:pt idx="510">
                <c:v>44620</c:v>
              </c:pt>
              <c:pt idx="511">
                <c:v>44621</c:v>
              </c:pt>
              <c:pt idx="512">
                <c:v>44622</c:v>
              </c:pt>
              <c:pt idx="513">
                <c:v>44623</c:v>
              </c:pt>
              <c:pt idx="514">
                <c:v>44624</c:v>
              </c:pt>
              <c:pt idx="515">
                <c:v>44627</c:v>
              </c:pt>
              <c:pt idx="516">
                <c:v>44628</c:v>
              </c:pt>
              <c:pt idx="517">
                <c:v>44629</c:v>
              </c:pt>
              <c:pt idx="518">
                <c:v>44630</c:v>
              </c:pt>
              <c:pt idx="519">
                <c:v>44631</c:v>
              </c:pt>
              <c:pt idx="520">
                <c:v>44634</c:v>
              </c:pt>
              <c:pt idx="521">
                <c:v>44635</c:v>
              </c:pt>
              <c:pt idx="522">
                <c:v>44636</c:v>
              </c:pt>
              <c:pt idx="523">
                <c:v>44637</c:v>
              </c:pt>
              <c:pt idx="524">
                <c:v>44638</c:v>
              </c:pt>
              <c:pt idx="525">
                <c:v>44641</c:v>
              </c:pt>
              <c:pt idx="526">
                <c:v>44642</c:v>
              </c:pt>
              <c:pt idx="527">
                <c:v>44643</c:v>
              </c:pt>
              <c:pt idx="528">
                <c:v>44644</c:v>
              </c:pt>
              <c:pt idx="529">
                <c:v>44645</c:v>
              </c:pt>
              <c:pt idx="530">
                <c:v>44648</c:v>
              </c:pt>
              <c:pt idx="531">
                <c:v>44649</c:v>
              </c:pt>
              <c:pt idx="532">
                <c:v>44650</c:v>
              </c:pt>
              <c:pt idx="533">
                <c:v>44651</c:v>
              </c:pt>
              <c:pt idx="534">
                <c:v>44652</c:v>
              </c:pt>
              <c:pt idx="535">
                <c:v>44655</c:v>
              </c:pt>
              <c:pt idx="536">
                <c:v>44656</c:v>
              </c:pt>
              <c:pt idx="537">
                <c:v>44657</c:v>
              </c:pt>
              <c:pt idx="538">
                <c:v>44658</c:v>
              </c:pt>
              <c:pt idx="539">
                <c:v>44659</c:v>
              </c:pt>
              <c:pt idx="540">
                <c:v>44662</c:v>
              </c:pt>
              <c:pt idx="541">
                <c:v>44663</c:v>
              </c:pt>
              <c:pt idx="542">
                <c:v>44664</c:v>
              </c:pt>
              <c:pt idx="543">
                <c:v>44665</c:v>
              </c:pt>
              <c:pt idx="544">
                <c:v>44666</c:v>
              </c:pt>
              <c:pt idx="545">
                <c:v>44669</c:v>
              </c:pt>
              <c:pt idx="546">
                <c:v>44670</c:v>
              </c:pt>
              <c:pt idx="547">
                <c:v>44671</c:v>
              </c:pt>
              <c:pt idx="548">
                <c:v>44672</c:v>
              </c:pt>
              <c:pt idx="549">
                <c:v>44673</c:v>
              </c:pt>
              <c:pt idx="550">
                <c:v>44676</c:v>
              </c:pt>
              <c:pt idx="551">
                <c:v>44677</c:v>
              </c:pt>
              <c:pt idx="552">
                <c:v>44678</c:v>
              </c:pt>
              <c:pt idx="553">
                <c:v>44679</c:v>
              </c:pt>
              <c:pt idx="554">
                <c:v>44680</c:v>
              </c:pt>
              <c:pt idx="555">
                <c:v>44683</c:v>
              </c:pt>
              <c:pt idx="556">
                <c:v>44684</c:v>
              </c:pt>
              <c:pt idx="557">
                <c:v>44685</c:v>
              </c:pt>
              <c:pt idx="558">
                <c:v>44686</c:v>
              </c:pt>
              <c:pt idx="559">
                <c:v>44687</c:v>
              </c:pt>
              <c:pt idx="560">
                <c:v>44690</c:v>
              </c:pt>
              <c:pt idx="561">
                <c:v>44691</c:v>
              </c:pt>
              <c:pt idx="562">
                <c:v>44692</c:v>
              </c:pt>
              <c:pt idx="563">
                <c:v>44693</c:v>
              </c:pt>
              <c:pt idx="564">
                <c:v>44694</c:v>
              </c:pt>
              <c:pt idx="565">
                <c:v>44697</c:v>
              </c:pt>
              <c:pt idx="566">
                <c:v>44698</c:v>
              </c:pt>
              <c:pt idx="567">
                <c:v>44699</c:v>
              </c:pt>
              <c:pt idx="568">
                <c:v>44700</c:v>
              </c:pt>
              <c:pt idx="569">
                <c:v>44701</c:v>
              </c:pt>
              <c:pt idx="570">
                <c:v>44704</c:v>
              </c:pt>
              <c:pt idx="571">
                <c:v>44705</c:v>
              </c:pt>
              <c:pt idx="572">
                <c:v>44706</c:v>
              </c:pt>
              <c:pt idx="573">
                <c:v>44707</c:v>
              </c:pt>
              <c:pt idx="574">
                <c:v>44708</c:v>
              </c:pt>
              <c:pt idx="575">
                <c:v>44711</c:v>
              </c:pt>
              <c:pt idx="576">
                <c:v>44712</c:v>
              </c:pt>
              <c:pt idx="577">
                <c:v>44713</c:v>
              </c:pt>
              <c:pt idx="578">
                <c:v>44714</c:v>
              </c:pt>
              <c:pt idx="579">
                <c:v>44715</c:v>
              </c:pt>
              <c:pt idx="580">
                <c:v>44718</c:v>
              </c:pt>
              <c:pt idx="581">
                <c:v>44719</c:v>
              </c:pt>
              <c:pt idx="582">
                <c:v>44720</c:v>
              </c:pt>
              <c:pt idx="583">
                <c:v>44721</c:v>
              </c:pt>
              <c:pt idx="584">
                <c:v>44722</c:v>
              </c:pt>
              <c:pt idx="585">
                <c:v>44725</c:v>
              </c:pt>
              <c:pt idx="586">
                <c:v>44726</c:v>
              </c:pt>
              <c:pt idx="587">
                <c:v>44727</c:v>
              </c:pt>
              <c:pt idx="588">
                <c:v>44728</c:v>
              </c:pt>
              <c:pt idx="589">
                <c:v>44729</c:v>
              </c:pt>
              <c:pt idx="590">
                <c:v>44732</c:v>
              </c:pt>
              <c:pt idx="591">
                <c:v>44733</c:v>
              </c:pt>
              <c:pt idx="592">
                <c:v>44734</c:v>
              </c:pt>
              <c:pt idx="593">
                <c:v>44735</c:v>
              </c:pt>
              <c:pt idx="594">
                <c:v>44736</c:v>
              </c:pt>
              <c:pt idx="595">
                <c:v>44739</c:v>
              </c:pt>
              <c:pt idx="596">
                <c:v>44740</c:v>
              </c:pt>
              <c:pt idx="597">
                <c:v>44741</c:v>
              </c:pt>
              <c:pt idx="598">
                <c:v>44742</c:v>
              </c:pt>
              <c:pt idx="599">
                <c:v>44743</c:v>
              </c:pt>
              <c:pt idx="600">
                <c:v>44746</c:v>
              </c:pt>
              <c:pt idx="601">
                <c:v>44747</c:v>
              </c:pt>
              <c:pt idx="602">
                <c:v>44748</c:v>
              </c:pt>
              <c:pt idx="603">
                <c:v>44749</c:v>
              </c:pt>
              <c:pt idx="604">
                <c:v>44750</c:v>
              </c:pt>
              <c:pt idx="605">
                <c:v>44753</c:v>
              </c:pt>
              <c:pt idx="606">
                <c:v>44754</c:v>
              </c:pt>
              <c:pt idx="607">
                <c:v>44755</c:v>
              </c:pt>
              <c:pt idx="608">
                <c:v>44756</c:v>
              </c:pt>
              <c:pt idx="609">
                <c:v>44757</c:v>
              </c:pt>
              <c:pt idx="610">
                <c:v>44760</c:v>
              </c:pt>
              <c:pt idx="611">
                <c:v>44761</c:v>
              </c:pt>
              <c:pt idx="612">
                <c:v>44762</c:v>
              </c:pt>
              <c:pt idx="613">
                <c:v>44763</c:v>
              </c:pt>
              <c:pt idx="614">
                <c:v>44764</c:v>
              </c:pt>
              <c:pt idx="615">
                <c:v>44767</c:v>
              </c:pt>
              <c:pt idx="616">
                <c:v>44768</c:v>
              </c:pt>
              <c:pt idx="617">
                <c:v>44769</c:v>
              </c:pt>
              <c:pt idx="618">
                <c:v>44770</c:v>
              </c:pt>
              <c:pt idx="619">
                <c:v>44771</c:v>
              </c:pt>
              <c:pt idx="620">
                <c:v>44774</c:v>
              </c:pt>
              <c:pt idx="621">
                <c:v>44775</c:v>
              </c:pt>
              <c:pt idx="622">
                <c:v>44776</c:v>
              </c:pt>
              <c:pt idx="623">
                <c:v>44777</c:v>
              </c:pt>
              <c:pt idx="624">
                <c:v>44778</c:v>
              </c:pt>
              <c:pt idx="625">
                <c:v>44781</c:v>
              </c:pt>
              <c:pt idx="626">
                <c:v>44782</c:v>
              </c:pt>
              <c:pt idx="627">
                <c:v>44783</c:v>
              </c:pt>
              <c:pt idx="628">
                <c:v>44784</c:v>
              </c:pt>
              <c:pt idx="629">
                <c:v>44785</c:v>
              </c:pt>
              <c:pt idx="630">
                <c:v>44788</c:v>
              </c:pt>
              <c:pt idx="631">
                <c:v>44789</c:v>
              </c:pt>
              <c:pt idx="632">
                <c:v>44790</c:v>
              </c:pt>
              <c:pt idx="633">
                <c:v>44791</c:v>
              </c:pt>
              <c:pt idx="634">
                <c:v>44792</c:v>
              </c:pt>
              <c:pt idx="635">
                <c:v>44795</c:v>
              </c:pt>
              <c:pt idx="636">
                <c:v>44796</c:v>
              </c:pt>
              <c:pt idx="637">
                <c:v>44797</c:v>
              </c:pt>
              <c:pt idx="638">
                <c:v>44798</c:v>
              </c:pt>
              <c:pt idx="639">
                <c:v>44799</c:v>
              </c:pt>
              <c:pt idx="640">
                <c:v>44802</c:v>
              </c:pt>
              <c:pt idx="641">
                <c:v>44803</c:v>
              </c:pt>
              <c:pt idx="642">
                <c:v>44804</c:v>
              </c:pt>
              <c:pt idx="643">
                <c:v>44805</c:v>
              </c:pt>
              <c:pt idx="644">
                <c:v>44806</c:v>
              </c:pt>
              <c:pt idx="645">
                <c:v>44809</c:v>
              </c:pt>
              <c:pt idx="646">
                <c:v>44810</c:v>
              </c:pt>
              <c:pt idx="647">
                <c:v>44811</c:v>
              </c:pt>
              <c:pt idx="648">
                <c:v>44812</c:v>
              </c:pt>
              <c:pt idx="649">
                <c:v>44813</c:v>
              </c:pt>
              <c:pt idx="650">
                <c:v>44816</c:v>
              </c:pt>
              <c:pt idx="651">
                <c:v>44817</c:v>
              </c:pt>
              <c:pt idx="652">
                <c:v>44818</c:v>
              </c:pt>
              <c:pt idx="653">
                <c:v>44819</c:v>
              </c:pt>
              <c:pt idx="654">
                <c:v>44820</c:v>
              </c:pt>
              <c:pt idx="655">
                <c:v>44823</c:v>
              </c:pt>
              <c:pt idx="656">
                <c:v>44824</c:v>
              </c:pt>
              <c:pt idx="657">
                <c:v>44825</c:v>
              </c:pt>
              <c:pt idx="658">
                <c:v>44826</c:v>
              </c:pt>
              <c:pt idx="659">
                <c:v>44827</c:v>
              </c:pt>
              <c:pt idx="660">
                <c:v>44830</c:v>
              </c:pt>
              <c:pt idx="661">
                <c:v>44831</c:v>
              </c:pt>
              <c:pt idx="662">
                <c:v>44832</c:v>
              </c:pt>
              <c:pt idx="663">
                <c:v>44833</c:v>
              </c:pt>
              <c:pt idx="664">
                <c:v>44834</c:v>
              </c:pt>
              <c:pt idx="665">
                <c:v>44837</c:v>
              </c:pt>
              <c:pt idx="666">
                <c:v>44838</c:v>
              </c:pt>
              <c:pt idx="667">
                <c:v>44839</c:v>
              </c:pt>
              <c:pt idx="668">
                <c:v>44840</c:v>
              </c:pt>
              <c:pt idx="669">
                <c:v>44841</c:v>
              </c:pt>
              <c:pt idx="670">
                <c:v>44844</c:v>
              </c:pt>
              <c:pt idx="671">
                <c:v>44845</c:v>
              </c:pt>
              <c:pt idx="672">
                <c:v>44846</c:v>
              </c:pt>
              <c:pt idx="673">
                <c:v>44847</c:v>
              </c:pt>
              <c:pt idx="674">
                <c:v>44848</c:v>
              </c:pt>
              <c:pt idx="675">
                <c:v>44851</c:v>
              </c:pt>
              <c:pt idx="676">
                <c:v>44852</c:v>
              </c:pt>
              <c:pt idx="677">
                <c:v>44853</c:v>
              </c:pt>
              <c:pt idx="678">
                <c:v>44854</c:v>
              </c:pt>
              <c:pt idx="679">
                <c:v>44855</c:v>
              </c:pt>
              <c:pt idx="680">
                <c:v>44858</c:v>
              </c:pt>
              <c:pt idx="681">
                <c:v>44859</c:v>
              </c:pt>
              <c:pt idx="682">
                <c:v>44860</c:v>
              </c:pt>
              <c:pt idx="683">
                <c:v>44861</c:v>
              </c:pt>
              <c:pt idx="684">
                <c:v>44862</c:v>
              </c:pt>
              <c:pt idx="685">
                <c:v>44865</c:v>
              </c:pt>
              <c:pt idx="686">
                <c:v>44866</c:v>
              </c:pt>
              <c:pt idx="687">
                <c:v>44867</c:v>
              </c:pt>
              <c:pt idx="688">
                <c:v>44868</c:v>
              </c:pt>
              <c:pt idx="689">
                <c:v>44869</c:v>
              </c:pt>
              <c:pt idx="690">
                <c:v>44872</c:v>
              </c:pt>
              <c:pt idx="691">
                <c:v>44873</c:v>
              </c:pt>
              <c:pt idx="692">
                <c:v>44874</c:v>
              </c:pt>
              <c:pt idx="693">
                <c:v>44875</c:v>
              </c:pt>
              <c:pt idx="694">
                <c:v>44876</c:v>
              </c:pt>
              <c:pt idx="695">
                <c:v>44879</c:v>
              </c:pt>
              <c:pt idx="696">
                <c:v>44880</c:v>
              </c:pt>
              <c:pt idx="697">
                <c:v>44881</c:v>
              </c:pt>
              <c:pt idx="698">
                <c:v>44882</c:v>
              </c:pt>
              <c:pt idx="699">
                <c:v>44883</c:v>
              </c:pt>
              <c:pt idx="700">
                <c:v>44886</c:v>
              </c:pt>
              <c:pt idx="701">
                <c:v>44887</c:v>
              </c:pt>
              <c:pt idx="702">
                <c:v>44888</c:v>
              </c:pt>
              <c:pt idx="703">
                <c:v>44889</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44921</c:v>
              </c:pt>
              <c:pt idx="726">
                <c:v>44922</c:v>
              </c:pt>
              <c:pt idx="727">
                <c:v>44923</c:v>
              </c:pt>
              <c:pt idx="728">
                <c:v>44924</c:v>
              </c:pt>
              <c:pt idx="729">
                <c:v>44925</c:v>
              </c:pt>
              <c:pt idx="730">
                <c:v>44928</c:v>
              </c:pt>
              <c:pt idx="731">
                <c:v>44929</c:v>
              </c:pt>
              <c:pt idx="732">
                <c:v>44930</c:v>
              </c:pt>
              <c:pt idx="733">
                <c:v>44931</c:v>
              </c:pt>
              <c:pt idx="734">
                <c:v>44932</c:v>
              </c:pt>
              <c:pt idx="735">
                <c:v>44935</c:v>
              </c:pt>
              <c:pt idx="736">
                <c:v>44936</c:v>
              </c:pt>
              <c:pt idx="737">
                <c:v>44937</c:v>
              </c:pt>
              <c:pt idx="738">
                <c:v>44938</c:v>
              </c:pt>
              <c:pt idx="739">
                <c:v>44939</c:v>
              </c:pt>
              <c:pt idx="740">
                <c:v>44942</c:v>
              </c:pt>
              <c:pt idx="741">
                <c:v>44943</c:v>
              </c:pt>
              <c:pt idx="742">
                <c:v>44944</c:v>
              </c:pt>
              <c:pt idx="743">
                <c:v>44945</c:v>
              </c:pt>
              <c:pt idx="744">
                <c:v>44946</c:v>
              </c:pt>
              <c:pt idx="745">
                <c:v>44949</c:v>
              </c:pt>
              <c:pt idx="746">
                <c:v>44950</c:v>
              </c:pt>
              <c:pt idx="747">
                <c:v>44951</c:v>
              </c:pt>
              <c:pt idx="748">
                <c:v>44952</c:v>
              </c:pt>
              <c:pt idx="749">
                <c:v>44953</c:v>
              </c:pt>
              <c:pt idx="750">
                <c:v>44956</c:v>
              </c:pt>
              <c:pt idx="751">
                <c:v>44957</c:v>
              </c:pt>
              <c:pt idx="752">
                <c:v>44958</c:v>
              </c:pt>
              <c:pt idx="753">
                <c:v>44959</c:v>
              </c:pt>
              <c:pt idx="754">
                <c:v>44960</c:v>
              </c:pt>
              <c:pt idx="755">
                <c:v>44963</c:v>
              </c:pt>
              <c:pt idx="756">
                <c:v>44964</c:v>
              </c:pt>
              <c:pt idx="757">
                <c:v>44965</c:v>
              </c:pt>
              <c:pt idx="758">
                <c:v>44966</c:v>
              </c:pt>
              <c:pt idx="759">
                <c:v>44967</c:v>
              </c:pt>
              <c:pt idx="760">
                <c:v>44970</c:v>
              </c:pt>
              <c:pt idx="761">
                <c:v>44971</c:v>
              </c:pt>
              <c:pt idx="762">
                <c:v>44972</c:v>
              </c:pt>
              <c:pt idx="763">
                <c:v>44973</c:v>
              </c:pt>
              <c:pt idx="764">
                <c:v>44974</c:v>
              </c:pt>
              <c:pt idx="765">
                <c:v>44977</c:v>
              </c:pt>
              <c:pt idx="766">
                <c:v>44978</c:v>
              </c:pt>
              <c:pt idx="767">
                <c:v>44979</c:v>
              </c:pt>
              <c:pt idx="768">
                <c:v>44980</c:v>
              </c:pt>
              <c:pt idx="769">
                <c:v>44981</c:v>
              </c:pt>
              <c:pt idx="770">
                <c:v>44984</c:v>
              </c:pt>
              <c:pt idx="771">
                <c:v>44985</c:v>
              </c:pt>
              <c:pt idx="772">
                <c:v>44986</c:v>
              </c:pt>
              <c:pt idx="773">
                <c:v>44987</c:v>
              </c:pt>
              <c:pt idx="774">
                <c:v>44988</c:v>
              </c:pt>
              <c:pt idx="775">
                <c:v>44991</c:v>
              </c:pt>
              <c:pt idx="776">
                <c:v>44992</c:v>
              </c:pt>
              <c:pt idx="777">
                <c:v>44993</c:v>
              </c:pt>
              <c:pt idx="778">
                <c:v>44994</c:v>
              </c:pt>
              <c:pt idx="779">
                <c:v>44995</c:v>
              </c:pt>
              <c:pt idx="780">
                <c:v>44998</c:v>
              </c:pt>
              <c:pt idx="781">
                <c:v>44999</c:v>
              </c:pt>
              <c:pt idx="782">
                <c:v>45000</c:v>
              </c:pt>
              <c:pt idx="783">
                <c:v>45001</c:v>
              </c:pt>
              <c:pt idx="784">
                <c:v>45002</c:v>
              </c:pt>
              <c:pt idx="785">
                <c:v>45005</c:v>
              </c:pt>
              <c:pt idx="786">
                <c:v>45006</c:v>
              </c:pt>
              <c:pt idx="787">
                <c:v>45007</c:v>
              </c:pt>
              <c:pt idx="788">
                <c:v>45008</c:v>
              </c:pt>
              <c:pt idx="789">
                <c:v>45009</c:v>
              </c:pt>
              <c:pt idx="790">
                <c:v>45012</c:v>
              </c:pt>
              <c:pt idx="791">
                <c:v>45013</c:v>
              </c:pt>
              <c:pt idx="792">
                <c:v>45014</c:v>
              </c:pt>
              <c:pt idx="793">
                <c:v>45015</c:v>
              </c:pt>
              <c:pt idx="794">
                <c:v>45016</c:v>
              </c:pt>
              <c:pt idx="795">
                <c:v>45019</c:v>
              </c:pt>
              <c:pt idx="796">
                <c:v>45020</c:v>
              </c:pt>
              <c:pt idx="797">
                <c:v>45021</c:v>
              </c:pt>
              <c:pt idx="798">
                <c:v>45022</c:v>
              </c:pt>
              <c:pt idx="799">
                <c:v>45023</c:v>
              </c:pt>
              <c:pt idx="800">
                <c:v>45026</c:v>
              </c:pt>
              <c:pt idx="801">
                <c:v>45027</c:v>
              </c:pt>
              <c:pt idx="802">
                <c:v>45028</c:v>
              </c:pt>
              <c:pt idx="803">
                <c:v>45029</c:v>
              </c:pt>
              <c:pt idx="804">
                <c:v>45030</c:v>
              </c:pt>
              <c:pt idx="805">
                <c:v>45033</c:v>
              </c:pt>
              <c:pt idx="806">
                <c:v>45034</c:v>
              </c:pt>
              <c:pt idx="807">
                <c:v>45035</c:v>
              </c:pt>
              <c:pt idx="808">
                <c:v>45036</c:v>
              </c:pt>
              <c:pt idx="809">
                <c:v>45037</c:v>
              </c:pt>
              <c:pt idx="810">
                <c:v>45040</c:v>
              </c:pt>
              <c:pt idx="811">
                <c:v>45041</c:v>
              </c:pt>
              <c:pt idx="812">
                <c:v>45042</c:v>
              </c:pt>
              <c:pt idx="813">
                <c:v>45043</c:v>
              </c:pt>
              <c:pt idx="814">
                <c:v>45044</c:v>
              </c:pt>
              <c:pt idx="815">
                <c:v>45047</c:v>
              </c:pt>
              <c:pt idx="816">
                <c:v>45048</c:v>
              </c:pt>
              <c:pt idx="817">
                <c:v>45049</c:v>
              </c:pt>
              <c:pt idx="818">
                <c:v>45050</c:v>
              </c:pt>
              <c:pt idx="819">
                <c:v>45051</c:v>
              </c:pt>
              <c:pt idx="820">
                <c:v>45054</c:v>
              </c:pt>
              <c:pt idx="821">
                <c:v>45055</c:v>
              </c:pt>
              <c:pt idx="822">
                <c:v>45056</c:v>
              </c:pt>
              <c:pt idx="823">
                <c:v>45057</c:v>
              </c:pt>
              <c:pt idx="824">
                <c:v>45058</c:v>
              </c:pt>
              <c:pt idx="825">
                <c:v>45061</c:v>
              </c:pt>
              <c:pt idx="826">
                <c:v>45062</c:v>
              </c:pt>
              <c:pt idx="827">
                <c:v>45063</c:v>
              </c:pt>
              <c:pt idx="828">
                <c:v>45064</c:v>
              </c:pt>
              <c:pt idx="829">
                <c:v>45065</c:v>
              </c:pt>
              <c:pt idx="830">
                <c:v>45068</c:v>
              </c:pt>
              <c:pt idx="831">
                <c:v>45069</c:v>
              </c:pt>
              <c:pt idx="832">
                <c:v>45070</c:v>
              </c:pt>
              <c:pt idx="833">
                <c:v>45071</c:v>
              </c:pt>
              <c:pt idx="834">
                <c:v>45072</c:v>
              </c:pt>
              <c:pt idx="835">
                <c:v>45075</c:v>
              </c:pt>
              <c:pt idx="836">
                <c:v>45076</c:v>
              </c:pt>
              <c:pt idx="837">
                <c:v>45077</c:v>
              </c:pt>
              <c:pt idx="838">
                <c:v>45078</c:v>
              </c:pt>
              <c:pt idx="839">
                <c:v>45079</c:v>
              </c:pt>
              <c:pt idx="840">
                <c:v>45082</c:v>
              </c:pt>
              <c:pt idx="841">
                <c:v>45083</c:v>
              </c:pt>
              <c:pt idx="842">
                <c:v>45084</c:v>
              </c:pt>
              <c:pt idx="843">
                <c:v>45085</c:v>
              </c:pt>
              <c:pt idx="844">
                <c:v>45086</c:v>
              </c:pt>
              <c:pt idx="845">
                <c:v>45089</c:v>
              </c:pt>
              <c:pt idx="846">
                <c:v>45090</c:v>
              </c:pt>
              <c:pt idx="847">
                <c:v>45091</c:v>
              </c:pt>
              <c:pt idx="848">
                <c:v>45092</c:v>
              </c:pt>
              <c:pt idx="849">
                <c:v>45093</c:v>
              </c:pt>
              <c:pt idx="850">
                <c:v>45096</c:v>
              </c:pt>
              <c:pt idx="851">
                <c:v>45097</c:v>
              </c:pt>
              <c:pt idx="852">
                <c:v>45098</c:v>
              </c:pt>
              <c:pt idx="853">
                <c:v>45099</c:v>
              </c:pt>
              <c:pt idx="854">
                <c:v>45100</c:v>
              </c:pt>
              <c:pt idx="855">
                <c:v>45103</c:v>
              </c:pt>
              <c:pt idx="856">
                <c:v>45104</c:v>
              </c:pt>
              <c:pt idx="857">
                <c:v>45105</c:v>
              </c:pt>
              <c:pt idx="858">
                <c:v>45106</c:v>
              </c:pt>
              <c:pt idx="859">
                <c:v>45107</c:v>
              </c:pt>
              <c:pt idx="860">
                <c:v>45110</c:v>
              </c:pt>
              <c:pt idx="861">
                <c:v>45111</c:v>
              </c:pt>
              <c:pt idx="862">
                <c:v>45112</c:v>
              </c:pt>
              <c:pt idx="863">
                <c:v>45113</c:v>
              </c:pt>
              <c:pt idx="864">
                <c:v>45114</c:v>
              </c:pt>
              <c:pt idx="865">
                <c:v>45117</c:v>
              </c:pt>
              <c:pt idx="866">
                <c:v>45118</c:v>
              </c:pt>
              <c:pt idx="867">
                <c:v>45119</c:v>
              </c:pt>
              <c:pt idx="868">
                <c:v>45120</c:v>
              </c:pt>
              <c:pt idx="869">
                <c:v>45121</c:v>
              </c:pt>
              <c:pt idx="870">
                <c:v>45124</c:v>
              </c:pt>
              <c:pt idx="871">
                <c:v>45125</c:v>
              </c:pt>
              <c:pt idx="872">
                <c:v>45126</c:v>
              </c:pt>
              <c:pt idx="873">
                <c:v>45127</c:v>
              </c:pt>
              <c:pt idx="874">
                <c:v>45128</c:v>
              </c:pt>
              <c:pt idx="875">
                <c:v>45131</c:v>
              </c:pt>
              <c:pt idx="876">
                <c:v>45132</c:v>
              </c:pt>
              <c:pt idx="877">
                <c:v>45133</c:v>
              </c:pt>
              <c:pt idx="878">
                <c:v>45134</c:v>
              </c:pt>
              <c:pt idx="879">
                <c:v>45135</c:v>
              </c:pt>
              <c:pt idx="880">
                <c:v>45138</c:v>
              </c:pt>
              <c:pt idx="881">
                <c:v>45139</c:v>
              </c:pt>
              <c:pt idx="882">
                <c:v>45140</c:v>
              </c:pt>
              <c:pt idx="883">
                <c:v>45141</c:v>
              </c:pt>
              <c:pt idx="884">
                <c:v>45142</c:v>
              </c:pt>
              <c:pt idx="885">
                <c:v>45145</c:v>
              </c:pt>
              <c:pt idx="886">
                <c:v>45146</c:v>
              </c:pt>
              <c:pt idx="887">
                <c:v>45147</c:v>
              </c:pt>
              <c:pt idx="888">
                <c:v>45148</c:v>
              </c:pt>
              <c:pt idx="889">
                <c:v>45149</c:v>
              </c:pt>
              <c:pt idx="890">
                <c:v>45152</c:v>
              </c:pt>
              <c:pt idx="891">
                <c:v>45153</c:v>
              </c:pt>
              <c:pt idx="892">
                <c:v>45154</c:v>
              </c:pt>
              <c:pt idx="893">
                <c:v>45155</c:v>
              </c:pt>
              <c:pt idx="894">
                <c:v>45156</c:v>
              </c:pt>
              <c:pt idx="895">
                <c:v>45159</c:v>
              </c:pt>
              <c:pt idx="896">
                <c:v>45160</c:v>
              </c:pt>
              <c:pt idx="897">
                <c:v>45161</c:v>
              </c:pt>
              <c:pt idx="898">
                <c:v>45162</c:v>
              </c:pt>
              <c:pt idx="899">
                <c:v>45163</c:v>
              </c:pt>
              <c:pt idx="900">
                <c:v>45166</c:v>
              </c:pt>
              <c:pt idx="901">
                <c:v>45167</c:v>
              </c:pt>
              <c:pt idx="902">
                <c:v>45168</c:v>
              </c:pt>
              <c:pt idx="903">
                <c:v>45169</c:v>
              </c:pt>
              <c:pt idx="904">
                <c:v>45170</c:v>
              </c:pt>
              <c:pt idx="905">
                <c:v>45173</c:v>
              </c:pt>
              <c:pt idx="906">
                <c:v>45174</c:v>
              </c:pt>
              <c:pt idx="907">
                <c:v>45175</c:v>
              </c:pt>
              <c:pt idx="908">
                <c:v>45176</c:v>
              </c:pt>
              <c:pt idx="909">
                <c:v>45177</c:v>
              </c:pt>
              <c:pt idx="910">
                <c:v>45180</c:v>
              </c:pt>
              <c:pt idx="911">
                <c:v>45181</c:v>
              </c:pt>
              <c:pt idx="912">
                <c:v>45182</c:v>
              </c:pt>
              <c:pt idx="913">
                <c:v>45183</c:v>
              </c:pt>
              <c:pt idx="914">
                <c:v>45184</c:v>
              </c:pt>
              <c:pt idx="915">
                <c:v>45187</c:v>
              </c:pt>
              <c:pt idx="916">
                <c:v>45188</c:v>
              </c:pt>
              <c:pt idx="917">
                <c:v>45189</c:v>
              </c:pt>
              <c:pt idx="918">
                <c:v>45190</c:v>
              </c:pt>
              <c:pt idx="919">
                <c:v>45191</c:v>
              </c:pt>
              <c:pt idx="920">
                <c:v>45194</c:v>
              </c:pt>
              <c:pt idx="921">
                <c:v>45195</c:v>
              </c:pt>
              <c:pt idx="922">
                <c:v>45196</c:v>
              </c:pt>
              <c:pt idx="923">
                <c:v>45197</c:v>
              </c:pt>
              <c:pt idx="924">
                <c:v>45198</c:v>
              </c:pt>
              <c:pt idx="925">
                <c:v>45201</c:v>
              </c:pt>
              <c:pt idx="926">
                <c:v>45202</c:v>
              </c:pt>
              <c:pt idx="927">
                <c:v>45203</c:v>
              </c:pt>
              <c:pt idx="928">
                <c:v>45204</c:v>
              </c:pt>
              <c:pt idx="929">
                <c:v>45205</c:v>
              </c:pt>
              <c:pt idx="930">
                <c:v>45208</c:v>
              </c:pt>
              <c:pt idx="931">
                <c:v>45209</c:v>
              </c:pt>
              <c:pt idx="932">
                <c:v>45210</c:v>
              </c:pt>
              <c:pt idx="933">
                <c:v>45211</c:v>
              </c:pt>
              <c:pt idx="934">
                <c:v>45212</c:v>
              </c:pt>
              <c:pt idx="935">
                <c:v>45215</c:v>
              </c:pt>
              <c:pt idx="936">
                <c:v>45216</c:v>
              </c:pt>
              <c:pt idx="937">
                <c:v>45217</c:v>
              </c:pt>
              <c:pt idx="938">
                <c:v>45218</c:v>
              </c:pt>
              <c:pt idx="939">
                <c:v>45219</c:v>
              </c:pt>
              <c:pt idx="940">
                <c:v>45222</c:v>
              </c:pt>
              <c:pt idx="941">
                <c:v>45223</c:v>
              </c:pt>
              <c:pt idx="942">
                <c:v>45224</c:v>
              </c:pt>
              <c:pt idx="943">
                <c:v>45225</c:v>
              </c:pt>
              <c:pt idx="944">
                <c:v>45226</c:v>
              </c:pt>
              <c:pt idx="945">
                <c:v>45229</c:v>
              </c:pt>
              <c:pt idx="946">
                <c:v>45230</c:v>
              </c:pt>
              <c:pt idx="947">
                <c:v>45231</c:v>
              </c:pt>
              <c:pt idx="948">
                <c:v>45232</c:v>
              </c:pt>
              <c:pt idx="949">
                <c:v>45233</c:v>
              </c:pt>
              <c:pt idx="950">
                <c:v>45236</c:v>
              </c:pt>
              <c:pt idx="951">
                <c:v>45237</c:v>
              </c:pt>
              <c:pt idx="952">
                <c:v>45238</c:v>
              </c:pt>
              <c:pt idx="953">
                <c:v>45239</c:v>
              </c:pt>
              <c:pt idx="954">
                <c:v>45240</c:v>
              </c:pt>
              <c:pt idx="955">
                <c:v>45243</c:v>
              </c:pt>
              <c:pt idx="956">
                <c:v>45244</c:v>
              </c:pt>
              <c:pt idx="957">
                <c:v>45245</c:v>
              </c:pt>
              <c:pt idx="958">
                <c:v>45246</c:v>
              </c:pt>
              <c:pt idx="959">
                <c:v>45247</c:v>
              </c:pt>
              <c:pt idx="960">
                <c:v>45250</c:v>
              </c:pt>
              <c:pt idx="961">
                <c:v>45251</c:v>
              </c:pt>
              <c:pt idx="962">
                <c:v>45252</c:v>
              </c:pt>
              <c:pt idx="963">
                <c:v>45253</c:v>
              </c:pt>
              <c:pt idx="964">
                <c:v>45254</c:v>
              </c:pt>
              <c:pt idx="965">
                <c:v>45257</c:v>
              </c:pt>
              <c:pt idx="966">
                <c:v>45258</c:v>
              </c:pt>
              <c:pt idx="967">
                <c:v>45259</c:v>
              </c:pt>
              <c:pt idx="968">
                <c:v>45260</c:v>
              </c:pt>
              <c:pt idx="969">
                <c:v>45261</c:v>
              </c:pt>
              <c:pt idx="970">
                <c:v>45264</c:v>
              </c:pt>
              <c:pt idx="971">
                <c:v>45265</c:v>
              </c:pt>
              <c:pt idx="972">
                <c:v>45266</c:v>
              </c:pt>
              <c:pt idx="973">
                <c:v>45267</c:v>
              </c:pt>
              <c:pt idx="974">
                <c:v>45268</c:v>
              </c:pt>
              <c:pt idx="975">
                <c:v>45271</c:v>
              </c:pt>
              <c:pt idx="976">
                <c:v>45272</c:v>
              </c:pt>
              <c:pt idx="977">
                <c:v>45273</c:v>
              </c:pt>
              <c:pt idx="978">
                <c:v>45274</c:v>
              </c:pt>
              <c:pt idx="979">
                <c:v>45275</c:v>
              </c:pt>
              <c:pt idx="980">
                <c:v>45278</c:v>
              </c:pt>
              <c:pt idx="981">
                <c:v>45279</c:v>
              </c:pt>
              <c:pt idx="982">
                <c:v>45280</c:v>
              </c:pt>
              <c:pt idx="983">
                <c:v>45281</c:v>
              </c:pt>
              <c:pt idx="984">
                <c:v>45282</c:v>
              </c:pt>
              <c:pt idx="985">
                <c:v>45285</c:v>
              </c:pt>
              <c:pt idx="986">
                <c:v>45286</c:v>
              </c:pt>
              <c:pt idx="987">
                <c:v>45287</c:v>
              </c:pt>
              <c:pt idx="988">
                <c:v>45288</c:v>
              </c:pt>
              <c:pt idx="989">
                <c:v>45289</c:v>
              </c:pt>
              <c:pt idx="990">
                <c:v>45292</c:v>
              </c:pt>
              <c:pt idx="991">
                <c:v>45293</c:v>
              </c:pt>
              <c:pt idx="992">
                <c:v>45294</c:v>
              </c:pt>
              <c:pt idx="993">
                <c:v>45295</c:v>
              </c:pt>
              <c:pt idx="994">
                <c:v>45296</c:v>
              </c:pt>
              <c:pt idx="995">
                <c:v>45299</c:v>
              </c:pt>
              <c:pt idx="996">
                <c:v>45300</c:v>
              </c:pt>
              <c:pt idx="997">
                <c:v>45301</c:v>
              </c:pt>
              <c:pt idx="998">
                <c:v>45302</c:v>
              </c:pt>
              <c:pt idx="999">
                <c:v>45303</c:v>
              </c:pt>
              <c:pt idx="1000">
                <c:v>45306</c:v>
              </c:pt>
              <c:pt idx="1001">
                <c:v>45307</c:v>
              </c:pt>
              <c:pt idx="1002">
                <c:v>45308</c:v>
              </c:pt>
              <c:pt idx="1003">
                <c:v>45309</c:v>
              </c:pt>
              <c:pt idx="1004">
                <c:v>45310</c:v>
              </c:pt>
              <c:pt idx="1005">
                <c:v>45313</c:v>
              </c:pt>
              <c:pt idx="1006">
                <c:v>45314</c:v>
              </c:pt>
              <c:pt idx="1007">
                <c:v>45315</c:v>
              </c:pt>
              <c:pt idx="1008">
                <c:v>45316</c:v>
              </c:pt>
              <c:pt idx="1009">
                <c:v>45317</c:v>
              </c:pt>
              <c:pt idx="1010">
                <c:v>45320</c:v>
              </c:pt>
              <c:pt idx="1011">
                <c:v>45321</c:v>
              </c:pt>
              <c:pt idx="1012">
                <c:v>45322</c:v>
              </c:pt>
              <c:pt idx="1013">
                <c:v>45323</c:v>
              </c:pt>
              <c:pt idx="1014">
                <c:v>45324</c:v>
              </c:pt>
              <c:pt idx="1015">
                <c:v>45327</c:v>
              </c:pt>
              <c:pt idx="1016">
                <c:v>45328</c:v>
              </c:pt>
              <c:pt idx="1017">
                <c:v>45329</c:v>
              </c:pt>
              <c:pt idx="1018">
                <c:v>45330</c:v>
              </c:pt>
              <c:pt idx="1019">
                <c:v>45331</c:v>
              </c:pt>
              <c:pt idx="1020">
                <c:v>45334</c:v>
              </c:pt>
              <c:pt idx="1021">
                <c:v>45335</c:v>
              </c:pt>
              <c:pt idx="1022">
                <c:v>45336</c:v>
              </c:pt>
              <c:pt idx="1023">
                <c:v>45337</c:v>
              </c:pt>
              <c:pt idx="1024">
                <c:v>45338</c:v>
              </c:pt>
              <c:pt idx="1025">
                <c:v>45341</c:v>
              </c:pt>
              <c:pt idx="1026">
                <c:v>45342</c:v>
              </c:pt>
              <c:pt idx="1027">
                <c:v>45343</c:v>
              </c:pt>
              <c:pt idx="1028">
                <c:v>45344</c:v>
              </c:pt>
              <c:pt idx="1029">
                <c:v>45345</c:v>
              </c:pt>
              <c:pt idx="1030">
                <c:v>45348</c:v>
              </c:pt>
              <c:pt idx="1031">
                <c:v>45349</c:v>
              </c:pt>
              <c:pt idx="1032">
                <c:v>45350</c:v>
              </c:pt>
              <c:pt idx="1033">
                <c:v>45351</c:v>
              </c:pt>
              <c:pt idx="1034">
                <c:v>45352</c:v>
              </c:pt>
              <c:pt idx="1035">
                <c:v>45355</c:v>
              </c:pt>
              <c:pt idx="1036">
                <c:v>45356</c:v>
              </c:pt>
              <c:pt idx="1037">
                <c:v>45357</c:v>
              </c:pt>
              <c:pt idx="1038">
                <c:v>45358</c:v>
              </c:pt>
              <c:pt idx="1039">
                <c:v>45359</c:v>
              </c:pt>
              <c:pt idx="1040">
                <c:v>45362</c:v>
              </c:pt>
              <c:pt idx="1041">
                <c:v>45363</c:v>
              </c:pt>
              <c:pt idx="1042">
                <c:v>45364</c:v>
              </c:pt>
              <c:pt idx="1043">
                <c:v>45365</c:v>
              </c:pt>
              <c:pt idx="1044">
                <c:v>45366</c:v>
              </c:pt>
              <c:pt idx="1045">
                <c:v>45369</c:v>
              </c:pt>
              <c:pt idx="1046">
                <c:v>45370</c:v>
              </c:pt>
              <c:pt idx="1047">
                <c:v>45371</c:v>
              </c:pt>
              <c:pt idx="1048">
                <c:v>45372</c:v>
              </c:pt>
              <c:pt idx="1049">
                <c:v>45373</c:v>
              </c:pt>
              <c:pt idx="1050">
                <c:v>45376</c:v>
              </c:pt>
              <c:pt idx="1051">
                <c:v>45377</c:v>
              </c:pt>
              <c:pt idx="1052">
                <c:v>45378</c:v>
              </c:pt>
              <c:pt idx="1053">
                <c:v>45379</c:v>
              </c:pt>
              <c:pt idx="1054">
                <c:v>45380</c:v>
              </c:pt>
              <c:pt idx="1055">
                <c:v>45383</c:v>
              </c:pt>
              <c:pt idx="1056">
                <c:v>45384</c:v>
              </c:pt>
              <c:pt idx="1057">
                <c:v>45385</c:v>
              </c:pt>
              <c:pt idx="1058">
                <c:v>45386</c:v>
              </c:pt>
              <c:pt idx="1059">
                <c:v>45387</c:v>
              </c:pt>
              <c:pt idx="1060">
                <c:v>45390</c:v>
              </c:pt>
              <c:pt idx="1061">
                <c:v>45391</c:v>
              </c:pt>
              <c:pt idx="1062">
                <c:v>45392</c:v>
              </c:pt>
              <c:pt idx="1063">
                <c:v>45393</c:v>
              </c:pt>
              <c:pt idx="1064">
                <c:v>45394</c:v>
              </c:pt>
              <c:pt idx="1065">
                <c:v>45397</c:v>
              </c:pt>
              <c:pt idx="1066">
                <c:v>45398</c:v>
              </c:pt>
              <c:pt idx="1067">
                <c:v>45399</c:v>
              </c:pt>
              <c:pt idx="1068">
                <c:v>45400</c:v>
              </c:pt>
              <c:pt idx="1069">
                <c:v>45401</c:v>
              </c:pt>
              <c:pt idx="1070">
                <c:v>45404</c:v>
              </c:pt>
              <c:pt idx="1071">
                <c:v>45405</c:v>
              </c:pt>
              <c:pt idx="1072">
                <c:v>45406</c:v>
              </c:pt>
              <c:pt idx="1073">
                <c:v>45407</c:v>
              </c:pt>
              <c:pt idx="1074">
                <c:v>45408</c:v>
              </c:pt>
              <c:pt idx="1075">
                <c:v>45411</c:v>
              </c:pt>
              <c:pt idx="1076">
                <c:v>45412</c:v>
              </c:pt>
              <c:pt idx="1077">
                <c:v>45413</c:v>
              </c:pt>
              <c:pt idx="1078">
                <c:v>45414</c:v>
              </c:pt>
              <c:pt idx="1079">
                <c:v>45415</c:v>
              </c:pt>
              <c:pt idx="1080">
                <c:v>45418</c:v>
              </c:pt>
              <c:pt idx="1081">
                <c:v>45419</c:v>
              </c:pt>
              <c:pt idx="1082">
                <c:v>45420</c:v>
              </c:pt>
              <c:pt idx="1083">
                <c:v>45421</c:v>
              </c:pt>
              <c:pt idx="1084">
                <c:v>45422</c:v>
              </c:pt>
              <c:pt idx="1085">
                <c:v>45425</c:v>
              </c:pt>
              <c:pt idx="1086">
                <c:v>45426</c:v>
              </c:pt>
              <c:pt idx="1087">
                <c:v>45427</c:v>
              </c:pt>
              <c:pt idx="1088">
                <c:v>45428</c:v>
              </c:pt>
              <c:pt idx="1089">
                <c:v>45429</c:v>
              </c:pt>
              <c:pt idx="1090">
                <c:v>45432</c:v>
              </c:pt>
              <c:pt idx="1091">
                <c:v>45433</c:v>
              </c:pt>
              <c:pt idx="1092">
                <c:v>45434</c:v>
              </c:pt>
              <c:pt idx="1093">
                <c:v>45435</c:v>
              </c:pt>
              <c:pt idx="1094">
                <c:v>45436</c:v>
              </c:pt>
              <c:pt idx="1095">
                <c:v>45439</c:v>
              </c:pt>
              <c:pt idx="1096">
                <c:v>45440</c:v>
              </c:pt>
              <c:pt idx="1097">
                <c:v>45441</c:v>
              </c:pt>
              <c:pt idx="1098">
                <c:v>45442</c:v>
              </c:pt>
              <c:pt idx="1099">
                <c:v>45443</c:v>
              </c:pt>
              <c:pt idx="1100">
                <c:v>45446</c:v>
              </c:pt>
              <c:pt idx="1101">
                <c:v>45447</c:v>
              </c:pt>
              <c:pt idx="1102">
                <c:v>45448</c:v>
              </c:pt>
              <c:pt idx="1103">
                <c:v>45449</c:v>
              </c:pt>
              <c:pt idx="1104">
                <c:v>45450</c:v>
              </c:pt>
              <c:pt idx="1105">
                <c:v>45453</c:v>
              </c:pt>
              <c:pt idx="1106">
                <c:v>45454</c:v>
              </c:pt>
              <c:pt idx="1107">
                <c:v>45455</c:v>
              </c:pt>
              <c:pt idx="1108">
                <c:v>45456</c:v>
              </c:pt>
              <c:pt idx="1109">
                <c:v>45457</c:v>
              </c:pt>
              <c:pt idx="1110">
                <c:v>45460</c:v>
              </c:pt>
              <c:pt idx="1111">
                <c:v>45461</c:v>
              </c:pt>
              <c:pt idx="1112">
                <c:v>45462</c:v>
              </c:pt>
              <c:pt idx="1113">
                <c:v>45463</c:v>
              </c:pt>
              <c:pt idx="1114">
                <c:v>45464</c:v>
              </c:pt>
              <c:pt idx="1115">
                <c:v>45467</c:v>
              </c:pt>
              <c:pt idx="1116">
                <c:v>45468</c:v>
              </c:pt>
              <c:pt idx="1117">
                <c:v>45469</c:v>
              </c:pt>
              <c:pt idx="1118">
                <c:v>45470</c:v>
              </c:pt>
              <c:pt idx="1119">
                <c:v>45471</c:v>
              </c:pt>
              <c:pt idx="1120">
                <c:v>45474</c:v>
              </c:pt>
              <c:pt idx="1121">
                <c:v>45475</c:v>
              </c:pt>
              <c:pt idx="1122">
                <c:v>45476</c:v>
              </c:pt>
              <c:pt idx="1123">
                <c:v>45477</c:v>
              </c:pt>
              <c:pt idx="1124">
                <c:v>45478</c:v>
              </c:pt>
              <c:pt idx="1125">
                <c:v>45481</c:v>
              </c:pt>
              <c:pt idx="1126">
                <c:v>45482</c:v>
              </c:pt>
              <c:pt idx="1127">
                <c:v>45483</c:v>
              </c:pt>
              <c:pt idx="1128">
                <c:v>45484</c:v>
              </c:pt>
              <c:pt idx="1129">
                <c:v>45485</c:v>
              </c:pt>
              <c:pt idx="1130">
                <c:v>45488</c:v>
              </c:pt>
              <c:pt idx="1131">
                <c:v>45489</c:v>
              </c:pt>
              <c:pt idx="1132">
                <c:v>45490</c:v>
              </c:pt>
              <c:pt idx="1133">
                <c:v>45491</c:v>
              </c:pt>
              <c:pt idx="1134">
                <c:v>45492</c:v>
              </c:pt>
              <c:pt idx="1135">
                <c:v>45495</c:v>
              </c:pt>
              <c:pt idx="1136">
                <c:v>45496</c:v>
              </c:pt>
              <c:pt idx="1137">
                <c:v>45497</c:v>
              </c:pt>
              <c:pt idx="1138">
                <c:v>45498</c:v>
              </c:pt>
              <c:pt idx="1139">
                <c:v>45499</c:v>
              </c:pt>
              <c:pt idx="1140">
                <c:v>45502</c:v>
              </c:pt>
              <c:pt idx="1141">
                <c:v>45503</c:v>
              </c:pt>
              <c:pt idx="1142">
                <c:v>45504</c:v>
              </c:pt>
              <c:pt idx="1143">
                <c:v>45505</c:v>
              </c:pt>
              <c:pt idx="1144">
                <c:v>45506</c:v>
              </c:pt>
              <c:pt idx="1145">
                <c:v>45509</c:v>
              </c:pt>
              <c:pt idx="1146">
                <c:v>45510</c:v>
              </c:pt>
              <c:pt idx="1147">
                <c:v>45511</c:v>
              </c:pt>
              <c:pt idx="1148">
                <c:v>45512</c:v>
              </c:pt>
              <c:pt idx="1149">
                <c:v>45513</c:v>
              </c:pt>
              <c:pt idx="1150">
                <c:v>45516</c:v>
              </c:pt>
              <c:pt idx="1151">
                <c:v>45517</c:v>
              </c:pt>
              <c:pt idx="1152">
                <c:v>45518</c:v>
              </c:pt>
              <c:pt idx="1153">
                <c:v>45519</c:v>
              </c:pt>
              <c:pt idx="1154">
                <c:v>45520</c:v>
              </c:pt>
              <c:pt idx="1155">
                <c:v>45523</c:v>
              </c:pt>
              <c:pt idx="1156">
                <c:v>45524</c:v>
              </c:pt>
              <c:pt idx="1157">
                <c:v>45525</c:v>
              </c:pt>
              <c:pt idx="1158">
                <c:v>45526</c:v>
              </c:pt>
              <c:pt idx="1159">
                <c:v>45527</c:v>
              </c:pt>
              <c:pt idx="1160">
                <c:v>45530</c:v>
              </c:pt>
              <c:pt idx="1161">
                <c:v>45531</c:v>
              </c:pt>
              <c:pt idx="1162">
                <c:v>45532</c:v>
              </c:pt>
              <c:pt idx="1163">
                <c:v>45533</c:v>
              </c:pt>
              <c:pt idx="1164">
                <c:v>45534</c:v>
              </c:pt>
              <c:pt idx="1165">
                <c:v>45537</c:v>
              </c:pt>
              <c:pt idx="1166">
                <c:v>45538</c:v>
              </c:pt>
              <c:pt idx="1167">
                <c:v>45539</c:v>
              </c:pt>
              <c:pt idx="1168">
                <c:v>45540</c:v>
              </c:pt>
              <c:pt idx="1169">
                <c:v>45541</c:v>
              </c:pt>
              <c:pt idx="1170">
                <c:v>45544</c:v>
              </c:pt>
              <c:pt idx="1171">
                <c:v>45545</c:v>
              </c:pt>
              <c:pt idx="1172">
                <c:v>45546</c:v>
              </c:pt>
              <c:pt idx="1173">
                <c:v>45547</c:v>
              </c:pt>
              <c:pt idx="1174">
                <c:v>45548</c:v>
              </c:pt>
              <c:pt idx="1175">
                <c:v>45551</c:v>
              </c:pt>
              <c:pt idx="1176">
                <c:v>45552</c:v>
              </c:pt>
              <c:pt idx="1177">
                <c:v>45553</c:v>
              </c:pt>
              <c:pt idx="1178">
                <c:v>45554</c:v>
              </c:pt>
              <c:pt idx="1179">
                <c:v>45555</c:v>
              </c:pt>
              <c:pt idx="1180">
                <c:v>45558</c:v>
              </c:pt>
              <c:pt idx="1181">
                <c:v>45559</c:v>
              </c:pt>
              <c:pt idx="1182">
                <c:v>45560</c:v>
              </c:pt>
              <c:pt idx="1183">
                <c:v>45561</c:v>
              </c:pt>
              <c:pt idx="1184">
                <c:v>45562</c:v>
              </c:pt>
              <c:pt idx="1185">
                <c:v>45565</c:v>
              </c:pt>
              <c:pt idx="1186">
                <c:v>45566</c:v>
              </c:pt>
              <c:pt idx="1187">
                <c:v>45567</c:v>
              </c:pt>
              <c:pt idx="1188">
                <c:v>45568</c:v>
              </c:pt>
              <c:pt idx="1189">
                <c:v>45569</c:v>
              </c:pt>
              <c:pt idx="1190">
                <c:v>45572</c:v>
              </c:pt>
              <c:pt idx="1191">
                <c:v>45573</c:v>
              </c:pt>
              <c:pt idx="1192">
                <c:v>45574</c:v>
              </c:pt>
              <c:pt idx="1193">
                <c:v>45575</c:v>
              </c:pt>
              <c:pt idx="1194">
                <c:v>45576</c:v>
              </c:pt>
              <c:pt idx="1195">
                <c:v>45579</c:v>
              </c:pt>
              <c:pt idx="1196">
                <c:v>45580</c:v>
              </c:pt>
              <c:pt idx="1197">
                <c:v>45581</c:v>
              </c:pt>
              <c:pt idx="1198">
                <c:v>45582</c:v>
              </c:pt>
              <c:pt idx="1199">
                <c:v>45583</c:v>
              </c:pt>
              <c:pt idx="1200">
                <c:v>45586</c:v>
              </c:pt>
              <c:pt idx="1201">
                <c:v>45587</c:v>
              </c:pt>
              <c:pt idx="1202">
                <c:v>45588</c:v>
              </c:pt>
              <c:pt idx="1203">
                <c:v>45589</c:v>
              </c:pt>
              <c:pt idx="1204">
                <c:v>45590</c:v>
              </c:pt>
              <c:pt idx="1205">
                <c:v>45593</c:v>
              </c:pt>
              <c:pt idx="1206">
                <c:v>45594</c:v>
              </c:pt>
              <c:pt idx="1207">
                <c:v>45595</c:v>
              </c:pt>
              <c:pt idx="1208">
                <c:v>45596</c:v>
              </c:pt>
              <c:pt idx="1209">
                <c:v>45597</c:v>
              </c:pt>
              <c:pt idx="1210">
                <c:v>45600</c:v>
              </c:pt>
              <c:pt idx="1211">
                <c:v>45601</c:v>
              </c:pt>
              <c:pt idx="1212">
                <c:v>45602</c:v>
              </c:pt>
              <c:pt idx="1213">
                <c:v>45603</c:v>
              </c:pt>
              <c:pt idx="1214">
                <c:v>45604</c:v>
              </c:pt>
              <c:pt idx="1215">
                <c:v>45607</c:v>
              </c:pt>
              <c:pt idx="1216">
                <c:v>45608</c:v>
              </c:pt>
              <c:pt idx="1217">
                <c:v>45609</c:v>
              </c:pt>
              <c:pt idx="1218">
                <c:v>45610</c:v>
              </c:pt>
              <c:pt idx="1219">
                <c:v>45611</c:v>
              </c:pt>
              <c:pt idx="1220">
                <c:v>45614</c:v>
              </c:pt>
              <c:pt idx="1221">
                <c:v>45615</c:v>
              </c:pt>
              <c:pt idx="1222">
                <c:v>45616</c:v>
              </c:pt>
              <c:pt idx="1223">
                <c:v>45617</c:v>
              </c:pt>
              <c:pt idx="1224">
                <c:v>45618</c:v>
              </c:pt>
              <c:pt idx="1225">
                <c:v>45621</c:v>
              </c:pt>
              <c:pt idx="1226">
                <c:v>45622</c:v>
              </c:pt>
              <c:pt idx="1227">
                <c:v>45623</c:v>
              </c:pt>
              <c:pt idx="1228">
                <c:v>45624</c:v>
              </c:pt>
              <c:pt idx="1229">
                <c:v>45625</c:v>
              </c:pt>
              <c:pt idx="1230">
                <c:v>45628</c:v>
              </c:pt>
              <c:pt idx="1231">
                <c:v>45629</c:v>
              </c:pt>
              <c:pt idx="1232">
                <c:v>45630</c:v>
              </c:pt>
              <c:pt idx="1233">
                <c:v>45631</c:v>
              </c:pt>
              <c:pt idx="1234">
                <c:v>45632</c:v>
              </c:pt>
              <c:pt idx="1235">
                <c:v>45635</c:v>
              </c:pt>
              <c:pt idx="1236">
                <c:v>45636</c:v>
              </c:pt>
              <c:pt idx="1237">
                <c:v>45637</c:v>
              </c:pt>
              <c:pt idx="1238">
                <c:v>45638</c:v>
              </c:pt>
              <c:pt idx="1239">
                <c:v>45639</c:v>
              </c:pt>
              <c:pt idx="1240">
                <c:v>45642</c:v>
              </c:pt>
              <c:pt idx="1241">
                <c:v>45643</c:v>
              </c:pt>
              <c:pt idx="1242">
                <c:v>45644</c:v>
              </c:pt>
              <c:pt idx="1243">
                <c:v>45645</c:v>
              </c:pt>
              <c:pt idx="1244">
                <c:v>45646</c:v>
              </c:pt>
              <c:pt idx="1245">
                <c:v>45649</c:v>
              </c:pt>
              <c:pt idx="1246">
                <c:v>45650</c:v>
              </c:pt>
              <c:pt idx="1247">
                <c:v>45651</c:v>
              </c:pt>
              <c:pt idx="1248">
                <c:v>45652</c:v>
              </c:pt>
              <c:pt idx="1249">
                <c:v>45653</c:v>
              </c:pt>
              <c:pt idx="1250">
                <c:v>45656</c:v>
              </c:pt>
              <c:pt idx="1251">
                <c:v>45657</c:v>
              </c:pt>
              <c:pt idx="1252">
                <c:v>45658</c:v>
              </c:pt>
              <c:pt idx="1253">
                <c:v>45659</c:v>
              </c:pt>
              <c:pt idx="1254">
                <c:v>45660</c:v>
              </c:pt>
              <c:pt idx="1255">
                <c:v>45663</c:v>
              </c:pt>
              <c:pt idx="1256">
                <c:v>45664</c:v>
              </c:pt>
              <c:pt idx="1257">
                <c:v>45665</c:v>
              </c:pt>
              <c:pt idx="1258">
                <c:v>45666</c:v>
              </c:pt>
              <c:pt idx="1259">
                <c:v>45667</c:v>
              </c:pt>
              <c:pt idx="1260">
                <c:v>45670</c:v>
              </c:pt>
              <c:pt idx="1261">
                <c:v>45671</c:v>
              </c:pt>
              <c:pt idx="1262">
                <c:v>45672</c:v>
              </c:pt>
              <c:pt idx="1263">
                <c:v>45673</c:v>
              </c:pt>
              <c:pt idx="1264">
                <c:v>45674</c:v>
              </c:pt>
              <c:pt idx="1265">
                <c:v>45677</c:v>
              </c:pt>
              <c:pt idx="1266">
                <c:v>45678</c:v>
              </c:pt>
              <c:pt idx="1267">
                <c:v>45679</c:v>
              </c:pt>
              <c:pt idx="1268">
                <c:v>45680</c:v>
              </c:pt>
              <c:pt idx="1269">
                <c:v>45681</c:v>
              </c:pt>
              <c:pt idx="1270">
                <c:v>45684</c:v>
              </c:pt>
              <c:pt idx="1271">
                <c:v>45685</c:v>
              </c:pt>
              <c:pt idx="1272">
                <c:v>45686</c:v>
              </c:pt>
              <c:pt idx="1273">
                <c:v>45687</c:v>
              </c:pt>
              <c:pt idx="1274">
                <c:v>45688</c:v>
              </c:pt>
              <c:pt idx="1275">
                <c:v>45691</c:v>
              </c:pt>
              <c:pt idx="1276">
                <c:v>45692</c:v>
              </c:pt>
              <c:pt idx="1277">
                <c:v>45693</c:v>
              </c:pt>
              <c:pt idx="1278">
                <c:v>45694</c:v>
              </c:pt>
              <c:pt idx="1279">
                <c:v>45695</c:v>
              </c:pt>
              <c:pt idx="1280">
                <c:v>45698</c:v>
              </c:pt>
              <c:pt idx="1281">
                <c:v>45699</c:v>
              </c:pt>
              <c:pt idx="1282">
                <c:v>45700</c:v>
              </c:pt>
              <c:pt idx="1283">
                <c:v>45701</c:v>
              </c:pt>
              <c:pt idx="1284">
                <c:v>45702</c:v>
              </c:pt>
              <c:pt idx="1285">
                <c:v>45705</c:v>
              </c:pt>
              <c:pt idx="1286">
                <c:v>45706</c:v>
              </c:pt>
              <c:pt idx="1287">
                <c:v>45707</c:v>
              </c:pt>
              <c:pt idx="1288">
                <c:v>45708</c:v>
              </c:pt>
              <c:pt idx="1289">
                <c:v>45709</c:v>
              </c:pt>
              <c:pt idx="1290">
                <c:v>45712</c:v>
              </c:pt>
              <c:pt idx="1291">
                <c:v>45713</c:v>
              </c:pt>
              <c:pt idx="1292">
                <c:v>45714</c:v>
              </c:pt>
              <c:pt idx="1293">
                <c:v>45715</c:v>
              </c:pt>
              <c:pt idx="1294">
                <c:v>45716</c:v>
              </c:pt>
              <c:pt idx="1295">
                <c:v>45719</c:v>
              </c:pt>
              <c:pt idx="1296">
                <c:v>45720</c:v>
              </c:pt>
              <c:pt idx="1297">
                <c:v>45721</c:v>
              </c:pt>
              <c:pt idx="1298">
                <c:v>45722</c:v>
              </c:pt>
              <c:pt idx="1299">
                <c:v>45723</c:v>
              </c:pt>
              <c:pt idx="1300">
                <c:v>45726</c:v>
              </c:pt>
              <c:pt idx="1301">
                <c:v>45727</c:v>
              </c:pt>
              <c:pt idx="1302">
                <c:v>45728</c:v>
              </c:pt>
              <c:pt idx="1303">
                <c:v>45729</c:v>
              </c:pt>
              <c:pt idx="1304">
                <c:v>45730</c:v>
              </c:pt>
            </c:numLit>
          </c:cat>
          <c:val>
            <c:numLit>
              <c:formatCode>0.0%</c:formatCode>
              <c:ptCount val="1306"/>
              <c:pt idx="0">
                <c:v>3.3583300000000003E-2</c:v>
              </c:pt>
              <c:pt idx="1">
                <c:v>3.3349999999999998E-2</c:v>
              </c:pt>
              <c:pt idx="2">
                <c:v>3.3549999999999996E-2</c:v>
              </c:pt>
              <c:pt idx="3">
                <c:v>3.3660000000000002E-2</c:v>
              </c:pt>
              <c:pt idx="4">
                <c:v>3.3660000000000002E-2</c:v>
              </c:pt>
              <c:pt idx="5">
                <c:v>3.3549999999999996E-2</c:v>
              </c:pt>
              <c:pt idx="6">
                <c:v>3.3516699999999996E-2</c:v>
              </c:pt>
              <c:pt idx="7">
                <c:v>3.3549999999999996E-2</c:v>
              </c:pt>
              <c:pt idx="8">
                <c:v>3.3700000000000001E-2</c:v>
              </c:pt>
              <c:pt idx="9">
                <c:v>3.3700000000000001E-2</c:v>
              </c:pt>
              <c:pt idx="10">
                <c:v>3.3516699999999996E-2</c:v>
              </c:pt>
              <c:pt idx="11">
                <c:v>3.3500000000000002E-2</c:v>
              </c:pt>
              <c:pt idx="12">
                <c:v>3.3360000000000001E-2</c:v>
              </c:pt>
              <c:pt idx="13">
                <c:v>3.3399999999999999E-2</c:v>
              </c:pt>
              <c:pt idx="14">
                <c:v>3.3399999999999999E-2</c:v>
              </c:pt>
              <c:pt idx="15">
                <c:v>3.3583300000000003E-2</c:v>
              </c:pt>
              <c:pt idx="16">
                <c:v>3.3583300000000003E-2</c:v>
              </c:pt>
              <c:pt idx="17">
                <c:v>3.3583300000000003E-2</c:v>
              </c:pt>
              <c:pt idx="18">
                <c:v>3.3599999999999998E-2</c:v>
              </c:pt>
              <c:pt idx="19">
                <c:v>3.3599999999999998E-2</c:v>
              </c:pt>
              <c:pt idx="20">
                <c:v>3.3283299999999995E-2</c:v>
              </c:pt>
              <c:pt idx="21">
                <c:v>3.3300000000000003E-2</c:v>
              </c:pt>
              <c:pt idx="22">
                <c:v>3.3259999999999998E-2</c:v>
              </c:pt>
              <c:pt idx="23">
                <c:v>3.3050000000000003E-2</c:v>
              </c:pt>
              <c:pt idx="24">
                <c:v>3.3050000000000003E-2</c:v>
              </c:pt>
              <c:pt idx="25">
                <c:v>3.3419999999999998E-2</c:v>
              </c:pt>
              <c:pt idx="26">
                <c:v>3.3333300000000003E-2</c:v>
              </c:pt>
              <c:pt idx="27">
                <c:v>3.3125000000000002E-2</c:v>
              </c:pt>
              <c:pt idx="28">
                <c:v>3.3479999999999996E-2</c:v>
              </c:pt>
              <c:pt idx="29">
                <c:v>3.3479999999999996E-2</c:v>
              </c:pt>
              <c:pt idx="30">
                <c:v>3.3500000000000002E-2</c:v>
              </c:pt>
              <c:pt idx="31">
                <c:v>3.3450000000000001E-2</c:v>
              </c:pt>
              <c:pt idx="32">
                <c:v>3.3660000000000002E-2</c:v>
              </c:pt>
              <c:pt idx="33">
                <c:v>3.3649999999999999E-2</c:v>
              </c:pt>
              <c:pt idx="34">
                <c:v>3.3649999999999999E-2</c:v>
              </c:pt>
              <c:pt idx="35">
                <c:v>3.3549999999999996E-2</c:v>
              </c:pt>
              <c:pt idx="36">
                <c:v>3.3466700000000002E-2</c:v>
              </c:pt>
              <c:pt idx="37">
                <c:v>3.3750000000000002E-2</c:v>
              </c:pt>
              <c:pt idx="38">
                <c:v>3.3624999999999995E-2</c:v>
              </c:pt>
              <c:pt idx="39">
                <c:v>3.3624999999999995E-2</c:v>
              </c:pt>
              <c:pt idx="40">
                <c:v>3.3680000000000002E-2</c:v>
              </c:pt>
              <c:pt idx="41">
                <c:v>3.3700000000000001E-2</c:v>
              </c:pt>
              <c:pt idx="42">
                <c:v>3.3616699999999999E-2</c:v>
              </c:pt>
              <c:pt idx="43">
                <c:v>3.3799999999999997E-2</c:v>
              </c:pt>
              <c:pt idx="44">
                <c:v>3.3799999999999997E-2</c:v>
              </c:pt>
              <c:pt idx="45">
                <c:v>3.3366699999999999E-2</c:v>
              </c:pt>
              <c:pt idx="46">
                <c:v>3.32E-2</c:v>
              </c:pt>
              <c:pt idx="47">
                <c:v>3.3239999999999999E-2</c:v>
              </c:pt>
              <c:pt idx="48">
                <c:v>3.3300000000000003E-2</c:v>
              </c:pt>
              <c:pt idx="49">
                <c:v>3.3300000000000003E-2</c:v>
              </c:pt>
              <c:pt idx="50">
                <c:v>3.3300000000000003E-2</c:v>
              </c:pt>
              <c:pt idx="51">
                <c:v>3.3300000000000003E-2</c:v>
              </c:pt>
              <c:pt idx="52">
                <c:v>3.3460000000000004E-2</c:v>
              </c:pt>
              <c:pt idx="53">
                <c:v>3.3259999999999998E-2</c:v>
              </c:pt>
              <c:pt idx="54">
                <c:v>3.3259999999999998E-2</c:v>
              </c:pt>
              <c:pt idx="55">
                <c:v>3.3349999999999998E-2</c:v>
              </c:pt>
              <c:pt idx="56">
                <c:v>3.3300000000000003E-2</c:v>
              </c:pt>
              <c:pt idx="57">
                <c:v>3.3500000000000002E-2</c:v>
              </c:pt>
              <c:pt idx="58">
                <c:v>3.3333300000000003E-2</c:v>
              </c:pt>
              <c:pt idx="59">
                <c:v>3.3333300000000003E-2</c:v>
              </c:pt>
              <c:pt idx="60">
                <c:v>3.3520000000000001E-2</c:v>
              </c:pt>
              <c:pt idx="61">
                <c:v>3.3399999999999999E-2</c:v>
              </c:pt>
              <c:pt idx="62">
                <c:v>3.3579999999999999E-2</c:v>
              </c:pt>
              <c:pt idx="63">
                <c:v>3.3516699999999996E-2</c:v>
              </c:pt>
              <c:pt idx="64">
                <c:v>3.3516699999999996E-2</c:v>
              </c:pt>
              <c:pt idx="65">
                <c:v>3.3620000000000004E-2</c:v>
              </c:pt>
              <c:pt idx="66">
                <c:v>3.3739999999999999E-2</c:v>
              </c:pt>
              <c:pt idx="67">
                <c:v>3.3739999999999999E-2</c:v>
              </c:pt>
              <c:pt idx="68">
                <c:v>3.3616699999999999E-2</c:v>
              </c:pt>
              <c:pt idx="69">
                <c:v>3.3616699999999999E-2</c:v>
              </c:pt>
              <c:pt idx="70">
                <c:v>3.3520000000000001E-2</c:v>
              </c:pt>
              <c:pt idx="71">
                <c:v>3.3524999999999999E-2</c:v>
              </c:pt>
              <c:pt idx="72">
                <c:v>3.3500000000000002E-2</c:v>
              </c:pt>
              <c:pt idx="73">
                <c:v>3.356E-2</c:v>
              </c:pt>
              <c:pt idx="74">
                <c:v>3.356E-2</c:v>
              </c:pt>
              <c:pt idx="75">
                <c:v>3.3649999999999999E-2</c:v>
              </c:pt>
              <c:pt idx="76">
                <c:v>3.3716700000000002E-2</c:v>
              </c:pt>
              <c:pt idx="77">
                <c:v>3.3616699999999999E-2</c:v>
              </c:pt>
              <c:pt idx="78">
                <c:v>3.3520000000000001E-2</c:v>
              </c:pt>
              <c:pt idx="79">
                <c:v>3.3520000000000001E-2</c:v>
              </c:pt>
              <c:pt idx="80">
                <c:v>3.3366699999999999E-2</c:v>
              </c:pt>
              <c:pt idx="81">
                <c:v>3.3500000000000002E-2</c:v>
              </c:pt>
              <c:pt idx="82">
                <c:v>3.3383299999999998E-2</c:v>
              </c:pt>
              <c:pt idx="83">
                <c:v>3.3500000000000002E-2</c:v>
              </c:pt>
              <c:pt idx="84">
                <c:v>3.3500000000000002E-2</c:v>
              </c:pt>
              <c:pt idx="85">
                <c:v>3.3266700000000003E-2</c:v>
              </c:pt>
              <c:pt idx="86">
                <c:v>3.3399999999999999E-2</c:v>
              </c:pt>
              <c:pt idx="87">
                <c:v>3.3399999999999999E-2</c:v>
              </c:pt>
              <c:pt idx="88">
                <c:v>3.3475000000000005E-2</c:v>
              </c:pt>
              <c:pt idx="89">
                <c:v>3.3475000000000005E-2</c:v>
              </c:pt>
              <c:pt idx="90">
                <c:v>3.3383299999999998E-2</c:v>
              </c:pt>
              <c:pt idx="91">
                <c:v>3.3479999999999996E-2</c:v>
              </c:pt>
              <c:pt idx="92">
                <c:v>3.3416700000000001E-2</c:v>
              </c:pt>
              <c:pt idx="93">
                <c:v>3.3524999999999999E-2</c:v>
              </c:pt>
              <c:pt idx="94">
                <c:v>3.3524999999999999E-2</c:v>
              </c:pt>
              <c:pt idx="95">
                <c:v>3.3300000000000003E-2</c:v>
              </c:pt>
              <c:pt idx="96">
                <c:v>3.3300000000000003E-2</c:v>
              </c:pt>
              <c:pt idx="97">
                <c:v>3.3460000000000004E-2</c:v>
              </c:pt>
              <c:pt idx="98">
                <c:v>3.3460000000000004E-2</c:v>
              </c:pt>
              <c:pt idx="99">
                <c:v>3.3460000000000004E-2</c:v>
              </c:pt>
              <c:pt idx="100">
                <c:v>3.3460000000000004E-2</c:v>
              </c:pt>
              <c:pt idx="101">
                <c:v>3.3460000000000004E-2</c:v>
              </c:pt>
              <c:pt idx="102">
                <c:v>3.3460000000000004E-2</c:v>
              </c:pt>
              <c:pt idx="103">
                <c:v>3.3460000000000004E-2</c:v>
              </c:pt>
              <c:pt idx="104">
                <c:v>3.3460000000000004E-2</c:v>
              </c:pt>
              <c:pt idx="105">
                <c:v>3.3599999999999998E-2</c:v>
              </c:pt>
              <c:pt idx="106">
                <c:v>3.3500000000000002E-2</c:v>
              </c:pt>
              <c:pt idx="107">
                <c:v>3.3500000000000002E-2</c:v>
              </c:pt>
              <c:pt idx="108">
                <c:v>3.3739999999999999E-2</c:v>
              </c:pt>
              <c:pt idx="109">
                <c:v>3.3739999999999999E-2</c:v>
              </c:pt>
              <c:pt idx="110">
                <c:v>3.3416700000000001E-2</c:v>
              </c:pt>
              <c:pt idx="111">
                <c:v>3.3375000000000002E-2</c:v>
              </c:pt>
              <c:pt idx="112">
                <c:v>3.3383299999999998E-2</c:v>
              </c:pt>
              <c:pt idx="113">
                <c:v>3.3383299999999998E-2</c:v>
              </c:pt>
              <c:pt idx="114">
                <c:v>3.3383299999999998E-2</c:v>
              </c:pt>
              <c:pt idx="115">
                <c:v>3.3340000000000002E-2</c:v>
              </c:pt>
              <c:pt idx="116">
                <c:v>3.354E-2</c:v>
              </c:pt>
              <c:pt idx="117">
                <c:v>3.3439999999999998E-2</c:v>
              </c:pt>
              <c:pt idx="118">
                <c:v>3.354E-2</c:v>
              </c:pt>
              <c:pt idx="119">
                <c:v>3.354E-2</c:v>
              </c:pt>
              <c:pt idx="120">
                <c:v>3.3419999999999998E-2</c:v>
              </c:pt>
              <c:pt idx="121">
                <c:v>3.3399999999999999E-2</c:v>
              </c:pt>
              <c:pt idx="122">
                <c:v>3.356E-2</c:v>
              </c:pt>
              <c:pt idx="123">
                <c:v>3.3500000000000002E-2</c:v>
              </c:pt>
              <c:pt idx="124">
                <c:v>3.3500000000000002E-2</c:v>
              </c:pt>
              <c:pt idx="125">
                <c:v>3.3483300000000001E-2</c:v>
              </c:pt>
              <c:pt idx="126">
                <c:v>3.3579999999999999E-2</c:v>
              </c:pt>
              <c:pt idx="127">
                <c:v>3.3416700000000001E-2</c:v>
              </c:pt>
              <c:pt idx="128">
                <c:v>3.3483300000000001E-2</c:v>
              </c:pt>
              <c:pt idx="129">
                <c:v>3.3483300000000001E-2</c:v>
              </c:pt>
              <c:pt idx="130">
                <c:v>3.3500000000000002E-2</c:v>
              </c:pt>
              <c:pt idx="131">
                <c:v>3.3483300000000001E-2</c:v>
              </c:pt>
              <c:pt idx="132">
                <c:v>3.3450000000000001E-2</c:v>
              </c:pt>
              <c:pt idx="133">
                <c:v>3.3483300000000001E-2</c:v>
              </c:pt>
              <c:pt idx="134">
                <c:v>3.3483300000000001E-2</c:v>
              </c:pt>
              <c:pt idx="135">
                <c:v>3.3399999999999999E-2</c:v>
              </c:pt>
              <c:pt idx="136">
                <c:v>3.3366699999999999E-2</c:v>
              </c:pt>
              <c:pt idx="137">
                <c:v>3.3500000000000002E-2</c:v>
              </c:pt>
              <c:pt idx="138">
                <c:v>3.3483300000000001E-2</c:v>
              </c:pt>
              <c:pt idx="139">
                <c:v>3.3483300000000001E-2</c:v>
              </c:pt>
              <c:pt idx="140">
                <c:v>3.3500000000000002E-2</c:v>
              </c:pt>
              <c:pt idx="141">
                <c:v>3.3500000000000002E-2</c:v>
              </c:pt>
              <c:pt idx="142">
                <c:v>3.3500000000000002E-2</c:v>
              </c:pt>
              <c:pt idx="143">
                <c:v>3.3500000000000002E-2</c:v>
              </c:pt>
              <c:pt idx="144">
                <c:v>3.3500000000000002E-2</c:v>
              </c:pt>
              <c:pt idx="145">
                <c:v>3.3599999999999998E-2</c:v>
              </c:pt>
              <c:pt idx="146">
                <c:v>3.3583300000000003E-2</c:v>
              </c:pt>
              <c:pt idx="147">
                <c:v>3.3583300000000003E-2</c:v>
              </c:pt>
              <c:pt idx="148">
                <c:v>3.3599999999999998E-2</c:v>
              </c:pt>
              <c:pt idx="149">
                <c:v>3.3599999999999998E-2</c:v>
              </c:pt>
              <c:pt idx="150">
                <c:v>3.3583300000000003E-2</c:v>
              </c:pt>
              <c:pt idx="151">
                <c:v>3.3599999999999998E-2</c:v>
              </c:pt>
              <c:pt idx="152">
                <c:v>3.3599999999999998E-2</c:v>
              </c:pt>
              <c:pt idx="153">
                <c:v>3.3520000000000001E-2</c:v>
              </c:pt>
              <c:pt idx="154">
                <c:v>3.3520000000000001E-2</c:v>
              </c:pt>
              <c:pt idx="155">
                <c:v>3.3599999999999998E-2</c:v>
              </c:pt>
              <c:pt idx="156">
                <c:v>3.3583300000000003E-2</c:v>
              </c:pt>
              <c:pt idx="157">
                <c:v>3.3599999999999998E-2</c:v>
              </c:pt>
              <c:pt idx="158">
                <c:v>3.3599999999999998E-2</c:v>
              </c:pt>
              <c:pt idx="159">
                <c:v>3.3599999999999998E-2</c:v>
              </c:pt>
              <c:pt idx="160">
                <c:v>3.3583300000000003E-2</c:v>
              </c:pt>
              <c:pt idx="161">
                <c:v>3.3533300000000002E-2</c:v>
              </c:pt>
              <c:pt idx="162">
                <c:v>3.3599999999999998E-2</c:v>
              </c:pt>
              <c:pt idx="163">
                <c:v>3.3599999999999998E-2</c:v>
              </c:pt>
              <c:pt idx="164">
                <c:v>3.3599999999999998E-2</c:v>
              </c:pt>
              <c:pt idx="165">
                <c:v>3.3700000000000001E-2</c:v>
              </c:pt>
              <c:pt idx="166">
                <c:v>3.3639999999999996E-2</c:v>
              </c:pt>
              <c:pt idx="167">
                <c:v>3.3780000000000004E-2</c:v>
              </c:pt>
              <c:pt idx="168">
                <c:v>3.3959999999999997E-2</c:v>
              </c:pt>
              <c:pt idx="169">
                <c:v>3.3959999999999997E-2</c:v>
              </c:pt>
              <c:pt idx="170">
                <c:v>3.3616699999999999E-2</c:v>
              </c:pt>
              <c:pt idx="171">
                <c:v>3.3616699999999999E-2</c:v>
              </c:pt>
              <c:pt idx="172">
                <c:v>3.3516699999999996E-2</c:v>
              </c:pt>
              <c:pt idx="173">
                <c:v>3.3450000000000001E-2</c:v>
              </c:pt>
              <c:pt idx="174">
                <c:v>3.3450000000000001E-2</c:v>
              </c:pt>
              <c:pt idx="175">
                <c:v>3.3566699999999998E-2</c:v>
              </c:pt>
              <c:pt idx="176">
                <c:v>3.372E-2</c:v>
              </c:pt>
              <c:pt idx="177">
                <c:v>3.3633299999999998E-2</c:v>
              </c:pt>
              <c:pt idx="178">
                <c:v>3.3616699999999999E-2</c:v>
              </c:pt>
              <c:pt idx="179">
                <c:v>3.3616699999999999E-2</c:v>
              </c:pt>
              <c:pt idx="180">
                <c:v>3.3616699999999999E-2</c:v>
              </c:pt>
              <c:pt idx="181">
                <c:v>3.3616699999999999E-2</c:v>
              </c:pt>
              <c:pt idx="182">
                <c:v>3.3616699999999999E-2</c:v>
              </c:pt>
              <c:pt idx="183">
                <c:v>3.3616699999999999E-2</c:v>
              </c:pt>
              <c:pt idx="184">
                <c:v>3.3616699999999999E-2</c:v>
              </c:pt>
              <c:pt idx="185">
                <c:v>3.3583300000000003E-2</c:v>
              </c:pt>
              <c:pt idx="186">
                <c:v>3.3599999999999998E-2</c:v>
              </c:pt>
              <c:pt idx="187">
                <c:v>3.3620000000000004E-2</c:v>
              </c:pt>
              <c:pt idx="188">
                <c:v>3.3639999999999996E-2</c:v>
              </c:pt>
              <c:pt idx="189">
                <c:v>3.3639999999999996E-2</c:v>
              </c:pt>
              <c:pt idx="190">
                <c:v>3.3450000000000001E-2</c:v>
              </c:pt>
              <c:pt idx="191">
                <c:v>3.3416700000000001E-2</c:v>
              </c:pt>
              <c:pt idx="192">
                <c:v>3.3300000000000003E-2</c:v>
              </c:pt>
              <c:pt idx="193">
                <c:v>3.3383299999999998E-2</c:v>
              </c:pt>
              <c:pt idx="194">
                <c:v>3.3383299999999998E-2</c:v>
              </c:pt>
              <c:pt idx="195">
                <c:v>3.3279999999999997E-2</c:v>
              </c:pt>
              <c:pt idx="196">
                <c:v>3.3383299999999998E-2</c:v>
              </c:pt>
              <c:pt idx="197">
                <c:v>3.3399999999999999E-2</c:v>
              </c:pt>
              <c:pt idx="198">
                <c:v>3.3399999999999999E-2</c:v>
              </c:pt>
              <c:pt idx="199">
                <c:v>3.3399999999999999E-2</c:v>
              </c:pt>
              <c:pt idx="200">
                <c:v>3.3399999999999999E-2</c:v>
              </c:pt>
              <c:pt idx="201">
                <c:v>3.3399999999999999E-2</c:v>
              </c:pt>
              <c:pt idx="202">
                <c:v>3.3399999999999999E-2</c:v>
              </c:pt>
              <c:pt idx="203">
                <c:v>3.3416700000000001E-2</c:v>
              </c:pt>
              <c:pt idx="204">
                <c:v>3.3416700000000001E-2</c:v>
              </c:pt>
              <c:pt idx="205">
                <c:v>3.3500000000000002E-2</c:v>
              </c:pt>
              <c:pt idx="206">
                <c:v>3.3333300000000003E-2</c:v>
              </c:pt>
              <c:pt idx="207">
                <c:v>3.3333300000000003E-2</c:v>
              </c:pt>
              <c:pt idx="208">
                <c:v>3.3333300000000003E-2</c:v>
              </c:pt>
              <c:pt idx="209">
                <c:v>3.3333300000000003E-2</c:v>
              </c:pt>
              <c:pt idx="210">
                <c:v>3.3399999999999999E-2</c:v>
              </c:pt>
              <c:pt idx="211">
                <c:v>3.3333300000000003E-2</c:v>
              </c:pt>
              <c:pt idx="212">
                <c:v>3.3300000000000003E-2</c:v>
              </c:pt>
              <c:pt idx="213">
                <c:v>3.3333300000000003E-2</c:v>
              </c:pt>
              <c:pt idx="214">
                <c:v>3.3333300000000003E-2</c:v>
              </c:pt>
              <c:pt idx="215">
                <c:v>3.3366699999999999E-2</c:v>
              </c:pt>
              <c:pt idx="216">
                <c:v>3.3399999999999999E-2</c:v>
              </c:pt>
              <c:pt idx="217">
                <c:v>3.3333300000000003E-2</c:v>
              </c:pt>
              <c:pt idx="218">
                <c:v>3.3399999999999999E-2</c:v>
              </c:pt>
              <c:pt idx="219">
                <c:v>3.3399999999999999E-2</c:v>
              </c:pt>
              <c:pt idx="220">
                <c:v>3.3333300000000003E-2</c:v>
              </c:pt>
              <c:pt idx="221">
                <c:v>3.3333300000000003E-2</c:v>
              </c:pt>
              <c:pt idx="222">
                <c:v>3.3333300000000003E-2</c:v>
              </c:pt>
              <c:pt idx="223">
                <c:v>3.3399999999999999E-2</c:v>
              </c:pt>
              <c:pt idx="224">
                <c:v>3.3399999999999999E-2</c:v>
              </c:pt>
              <c:pt idx="225">
                <c:v>3.3250000000000002E-2</c:v>
              </c:pt>
              <c:pt idx="226">
                <c:v>3.3333300000000003E-2</c:v>
              </c:pt>
              <c:pt idx="227">
                <c:v>3.3333300000000003E-2</c:v>
              </c:pt>
              <c:pt idx="228">
                <c:v>3.3399999999999999E-2</c:v>
              </c:pt>
              <c:pt idx="229">
                <c:v>3.3399999999999999E-2</c:v>
              </c:pt>
              <c:pt idx="230">
                <c:v>3.3333300000000003E-2</c:v>
              </c:pt>
              <c:pt idx="231">
                <c:v>3.3216700000000002E-2</c:v>
              </c:pt>
              <c:pt idx="232">
                <c:v>3.3333300000000003E-2</c:v>
              </c:pt>
              <c:pt idx="233">
                <c:v>3.3333300000000003E-2</c:v>
              </c:pt>
              <c:pt idx="234">
                <c:v>3.3333300000000003E-2</c:v>
              </c:pt>
              <c:pt idx="235">
                <c:v>3.3333300000000003E-2</c:v>
              </c:pt>
              <c:pt idx="236">
                <c:v>3.3333300000000003E-2</c:v>
              </c:pt>
              <c:pt idx="237">
                <c:v>3.3333300000000003E-2</c:v>
              </c:pt>
              <c:pt idx="238">
                <c:v>3.3333300000000003E-2</c:v>
              </c:pt>
              <c:pt idx="239">
                <c:v>3.3333300000000003E-2</c:v>
              </c:pt>
              <c:pt idx="240">
                <c:v>3.3333300000000003E-2</c:v>
              </c:pt>
              <c:pt idx="241">
                <c:v>3.3399999999999999E-2</c:v>
              </c:pt>
              <c:pt idx="242">
                <c:v>3.3399999999999999E-2</c:v>
              </c:pt>
              <c:pt idx="243">
                <c:v>3.3333300000000003E-2</c:v>
              </c:pt>
              <c:pt idx="244">
                <c:v>3.3333300000000003E-2</c:v>
              </c:pt>
              <c:pt idx="245">
                <c:v>3.26667E-2</c:v>
              </c:pt>
              <c:pt idx="246">
                <c:v>3.3149999999999999E-2</c:v>
              </c:pt>
              <c:pt idx="247">
                <c:v>3.3079999999999998E-2</c:v>
              </c:pt>
              <c:pt idx="248">
                <c:v>3.3059999999999999E-2</c:v>
              </c:pt>
              <c:pt idx="249">
                <c:v>3.3059999999999999E-2</c:v>
              </c:pt>
              <c:pt idx="250">
                <c:v>3.3059999999999999E-2</c:v>
              </c:pt>
              <c:pt idx="251">
                <c:v>3.3216700000000002E-2</c:v>
              </c:pt>
              <c:pt idx="252">
                <c:v>3.3099999999999997E-2</c:v>
              </c:pt>
              <c:pt idx="253">
                <c:v>3.32333E-2</c:v>
              </c:pt>
              <c:pt idx="254">
                <c:v>3.32333E-2</c:v>
              </c:pt>
              <c:pt idx="255">
                <c:v>3.3250000000000002E-2</c:v>
              </c:pt>
              <c:pt idx="256">
                <c:v>3.3250000000000002E-2</c:v>
              </c:pt>
              <c:pt idx="257">
                <c:v>3.3300000000000003E-2</c:v>
              </c:pt>
              <c:pt idx="258">
                <c:v>3.3300000000000003E-2</c:v>
              </c:pt>
              <c:pt idx="259">
                <c:v>3.3300000000000003E-2</c:v>
              </c:pt>
              <c:pt idx="260">
                <c:v>3.3500000000000002E-2</c:v>
              </c:pt>
              <c:pt idx="261">
                <c:v>3.3500000000000002E-2</c:v>
              </c:pt>
              <c:pt idx="262">
                <c:v>3.3500000000000002E-2</c:v>
              </c:pt>
              <c:pt idx="263">
                <c:v>3.3533300000000002E-2</c:v>
              </c:pt>
              <c:pt idx="264">
                <c:v>3.3533300000000002E-2</c:v>
              </c:pt>
              <c:pt idx="265">
                <c:v>3.32E-2</c:v>
              </c:pt>
              <c:pt idx="266">
                <c:v>3.29167E-2</c:v>
              </c:pt>
              <c:pt idx="267">
                <c:v>3.3283299999999995E-2</c:v>
              </c:pt>
              <c:pt idx="268">
                <c:v>3.3333300000000003E-2</c:v>
              </c:pt>
              <c:pt idx="269">
                <c:v>3.3333300000000003E-2</c:v>
              </c:pt>
              <c:pt idx="270">
                <c:v>3.3599999999999998E-2</c:v>
              </c:pt>
              <c:pt idx="271">
                <c:v>3.3566699999999998E-2</c:v>
              </c:pt>
              <c:pt idx="272">
                <c:v>3.3533300000000002E-2</c:v>
              </c:pt>
              <c:pt idx="273">
                <c:v>3.3516699999999996E-2</c:v>
              </c:pt>
              <c:pt idx="274">
                <c:v>3.3516699999999996E-2</c:v>
              </c:pt>
              <c:pt idx="275">
                <c:v>3.3579999999999999E-2</c:v>
              </c:pt>
              <c:pt idx="276">
                <c:v>3.3333300000000003E-2</c:v>
              </c:pt>
              <c:pt idx="277">
                <c:v>3.3266700000000003E-2</c:v>
              </c:pt>
              <c:pt idx="278">
                <c:v>3.3250000000000002E-2</c:v>
              </c:pt>
              <c:pt idx="279">
                <c:v>3.3250000000000002E-2</c:v>
              </c:pt>
              <c:pt idx="280">
                <c:v>3.3549999999999996E-2</c:v>
              </c:pt>
              <c:pt idx="281">
                <c:v>3.3639999999999996E-2</c:v>
              </c:pt>
              <c:pt idx="282">
                <c:v>3.3566699999999998E-2</c:v>
              </c:pt>
              <c:pt idx="283">
                <c:v>3.356E-2</c:v>
              </c:pt>
              <c:pt idx="284">
                <c:v>3.356E-2</c:v>
              </c:pt>
              <c:pt idx="285">
                <c:v>3.3599999999999998E-2</c:v>
              </c:pt>
              <c:pt idx="286">
                <c:v>3.3399999999999999E-2</c:v>
              </c:pt>
              <c:pt idx="287">
                <c:v>3.3366699999999999E-2</c:v>
              </c:pt>
              <c:pt idx="288">
                <c:v>3.3620000000000004E-2</c:v>
              </c:pt>
              <c:pt idx="289">
                <c:v>3.3620000000000004E-2</c:v>
              </c:pt>
              <c:pt idx="290">
                <c:v>3.3033300000000002E-2</c:v>
              </c:pt>
              <c:pt idx="291">
                <c:v>3.3300000000000003E-2</c:v>
              </c:pt>
              <c:pt idx="292">
                <c:v>3.3016700000000003E-2</c:v>
              </c:pt>
              <c:pt idx="293">
                <c:v>3.3159999999999995E-2</c:v>
              </c:pt>
              <c:pt idx="294">
                <c:v>3.3159999999999995E-2</c:v>
              </c:pt>
              <c:pt idx="295">
                <c:v>3.322E-2</c:v>
              </c:pt>
              <c:pt idx="296">
                <c:v>3.3099999999999997E-2</c:v>
              </c:pt>
              <c:pt idx="297">
                <c:v>3.3316699999999998E-2</c:v>
              </c:pt>
              <c:pt idx="298">
                <c:v>3.3349999999999998E-2</c:v>
              </c:pt>
              <c:pt idx="299">
                <c:v>3.3349999999999998E-2</c:v>
              </c:pt>
              <c:pt idx="300">
                <c:v>3.3383299999999998E-2</c:v>
              </c:pt>
              <c:pt idx="301">
                <c:v>3.3349999999999998E-2</c:v>
              </c:pt>
              <c:pt idx="302">
                <c:v>3.3349999999999998E-2</c:v>
              </c:pt>
              <c:pt idx="303">
                <c:v>3.3349999999999998E-2</c:v>
              </c:pt>
              <c:pt idx="304">
                <c:v>3.3349999999999998E-2</c:v>
              </c:pt>
              <c:pt idx="305">
                <c:v>3.3349999999999998E-2</c:v>
              </c:pt>
              <c:pt idx="306">
                <c:v>3.3520000000000001E-2</c:v>
              </c:pt>
              <c:pt idx="307">
                <c:v>3.3383299999999998E-2</c:v>
              </c:pt>
              <c:pt idx="308">
                <c:v>3.3520000000000001E-2</c:v>
              </c:pt>
              <c:pt idx="309">
                <c:v>3.3520000000000001E-2</c:v>
              </c:pt>
              <c:pt idx="310">
                <c:v>3.3349999999999998E-2</c:v>
              </c:pt>
              <c:pt idx="311">
                <c:v>3.2919999999999998E-2</c:v>
              </c:pt>
              <c:pt idx="312">
                <c:v>3.2616699999999998E-2</c:v>
              </c:pt>
              <c:pt idx="313">
                <c:v>3.288E-2</c:v>
              </c:pt>
              <c:pt idx="314">
                <c:v>3.288E-2</c:v>
              </c:pt>
              <c:pt idx="315">
                <c:v>3.32333E-2</c:v>
              </c:pt>
              <c:pt idx="316">
                <c:v>3.2833299999999996E-2</c:v>
              </c:pt>
              <c:pt idx="317">
                <c:v>3.3119999999999997E-2</c:v>
              </c:pt>
              <c:pt idx="318">
                <c:v>3.2816700000000004E-2</c:v>
              </c:pt>
              <c:pt idx="319">
                <c:v>3.2816700000000004E-2</c:v>
              </c:pt>
              <c:pt idx="320">
                <c:v>3.3500000000000002E-2</c:v>
              </c:pt>
              <c:pt idx="321">
                <c:v>3.3460000000000004E-2</c:v>
              </c:pt>
              <c:pt idx="322">
                <c:v>3.3033300000000002E-2</c:v>
              </c:pt>
              <c:pt idx="323">
                <c:v>3.29833E-2</c:v>
              </c:pt>
              <c:pt idx="324">
                <c:v>3.29833E-2</c:v>
              </c:pt>
              <c:pt idx="325">
                <c:v>3.0539999999999998E-2</c:v>
              </c:pt>
              <c:pt idx="326">
                <c:v>3.0550000000000001E-2</c:v>
              </c:pt>
              <c:pt idx="327">
                <c:v>3.0459999999999997E-2</c:v>
              </c:pt>
              <c:pt idx="328">
                <c:v>3.10333E-2</c:v>
              </c:pt>
              <c:pt idx="329">
                <c:v>3.10333E-2</c:v>
              </c:pt>
              <c:pt idx="330">
                <c:v>3.0983299999999998E-2</c:v>
              </c:pt>
              <c:pt idx="331">
                <c:v>3.0950000000000002E-2</c:v>
              </c:pt>
              <c:pt idx="332">
                <c:v>3.0950000000000002E-2</c:v>
              </c:pt>
              <c:pt idx="333">
                <c:v>3.0958299999999998E-2</c:v>
              </c:pt>
              <c:pt idx="334">
                <c:v>3.0958299999999998E-2</c:v>
              </c:pt>
              <c:pt idx="335">
                <c:v>3.0416699999999998E-2</c:v>
              </c:pt>
              <c:pt idx="336">
                <c:v>3.0699999999999998E-2</c:v>
              </c:pt>
              <c:pt idx="337">
                <c:v>3.0750000000000003E-2</c:v>
              </c:pt>
              <c:pt idx="338">
                <c:v>3.0750000000000003E-2</c:v>
              </c:pt>
              <c:pt idx="339">
                <c:v>3.0750000000000003E-2</c:v>
              </c:pt>
              <c:pt idx="340">
                <c:v>3.0019999999999998E-2</c:v>
              </c:pt>
              <c:pt idx="341">
                <c:v>3.0166700000000001E-2</c:v>
              </c:pt>
              <c:pt idx="342">
                <c:v>3.0166700000000001E-2</c:v>
              </c:pt>
              <c:pt idx="343">
                <c:v>3.0200000000000001E-2</c:v>
              </c:pt>
              <c:pt idx="344">
                <c:v>3.0200000000000001E-2</c:v>
              </c:pt>
              <c:pt idx="345">
                <c:v>3.0166700000000001E-2</c:v>
              </c:pt>
              <c:pt idx="346">
                <c:v>3.0166700000000001E-2</c:v>
              </c:pt>
              <c:pt idx="347">
                <c:v>3.0249999999999999E-2</c:v>
              </c:pt>
              <c:pt idx="348">
                <c:v>3.0333299999999997E-2</c:v>
              </c:pt>
              <c:pt idx="349">
                <c:v>3.0333299999999997E-2</c:v>
              </c:pt>
              <c:pt idx="350">
                <c:v>3.0333299999999997E-2</c:v>
              </c:pt>
              <c:pt idx="351">
                <c:v>3.0333299999999997E-2</c:v>
              </c:pt>
              <c:pt idx="352">
                <c:v>3.0333299999999997E-2</c:v>
              </c:pt>
              <c:pt idx="353">
                <c:v>3.0333299999999997E-2</c:v>
              </c:pt>
              <c:pt idx="354">
                <c:v>3.0333299999999997E-2</c:v>
              </c:pt>
              <c:pt idx="355">
                <c:v>3.0200000000000001E-2</c:v>
              </c:pt>
              <c:pt idx="356">
                <c:v>3.0200000000000001E-2</c:v>
              </c:pt>
              <c:pt idx="357">
                <c:v>3.0200000000000001E-2</c:v>
              </c:pt>
              <c:pt idx="358">
                <c:v>3.0166700000000001E-2</c:v>
              </c:pt>
              <c:pt idx="359">
                <c:v>3.0166700000000001E-2</c:v>
              </c:pt>
              <c:pt idx="360">
                <c:v>3.0333299999999997E-2</c:v>
              </c:pt>
              <c:pt idx="361">
                <c:v>3.04E-2</c:v>
              </c:pt>
              <c:pt idx="362">
                <c:v>3.04E-2</c:v>
              </c:pt>
              <c:pt idx="363">
                <c:v>3.0166700000000001E-2</c:v>
              </c:pt>
              <c:pt idx="364">
                <c:v>3.0166700000000001E-2</c:v>
              </c:pt>
              <c:pt idx="365">
                <c:v>3.0333299999999997E-2</c:v>
              </c:pt>
              <c:pt idx="366">
                <c:v>3.0333299999999997E-2</c:v>
              </c:pt>
              <c:pt idx="367">
                <c:v>3.0249999999999999E-2</c:v>
              </c:pt>
              <c:pt idx="368">
                <c:v>3.04E-2</c:v>
              </c:pt>
              <c:pt idx="369">
                <c:v>3.04E-2</c:v>
              </c:pt>
              <c:pt idx="370">
                <c:v>0.03</c:v>
              </c:pt>
              <c:pt idx="371">
                <c:v>3.0216699999999999E-2</c:v>
              </c:pt>
              <c:pt idx="372">
                <c:v>3.0259999999999999E-2</c:v>
              </c:pt>
              <c:pt idx="373">
                <c:v>3.0259999999999999E-2</c:v>
              </c:pt>
              <c:pt idx="374">
                <c:v>3.0259999999999999E-2</c:v>
              </c:pt>
              <c:pt idx="375">
                <c:v>3.0350000000000002E-2</c:v>
              </c:pt>
              <c:pt idx="376">
                <c:v>3.0216699999999999E-2</c:v>
              </c:pt>
              <c:pt idx="377">
                <c:v>3.0259999999999999E-2</c:v>
              </c:pt>
              <c:pt idx="378">
                <c:v>3.0299999999999997E-2</c:v>
              </c:pt>
              <c:pt idx="379">
                <c:v>3.0299999999999997E-2</c:v>
              </c:pt>
              <c:pt idx="380">
                <c:v>3.0183300000000003E-2</c:v>
              </c:pt>
              <c:pt idx="381">
                <c:v>3.0019999999999998E-2</c:v>
              </c:pt>
              <c:pt idx="382">
                <c:v>0.03</c:v>
              </c:pt>
              <c:pt idx="383">
                <c:v>3.0200000000000001E-2</c:v>
              </c:pt>
              <c:pt idx="384">
                <c:v>3.0200000000000001E-2</c:v>
              </c:pt>
              <c:pt idx="385">
                <c:v>3.0280000000000001E-2</c:v>
              </c:pt>
              <c:pt idx="386">
                <c:v>3.0216699999999999E-2</c:v>
              </c:pt>
              <c:pt idx="387">
                <c:v>3.032E-2</c:v>
              </c:pt>
              <c:pt idx="388">
                <c:v>3.0079999999999999E-2</c:v>
              </c:pt>
              <c:pt idx="389">
                <c:v>3.0079999999999999E-2</c:v>
              </c:pt>
              <c:pt idx="390">
                <c:v>3.0600000000000002E-2</c:v>
              </c:pt>
              <c:pt idx="391">
                <c:v>3.0566699999999999E-2</c:v>
              </c:pt>
              <c:pt idx="392">
                <c:v>3.0566699999999999E-2</c:v>
              </c:pt>
              <c:pt idx="393">
                <c:v>3.0679999999999999E-2</c:v>
              </c:pt>
              <c:pt idx="394">
                <c:v>3.0679999999999999E-2</c:v>
              </c:pt>
              <c:pt idx="395">
                <c:v>3.0383300000000002E-2</c:v>
              </c:pt>
              <c:pt idx="396">
                <c:v>3.0383300000000002E-2</c:v>
              </c:pt>
              <c:pt idx="397">
                <c:v>3.03667E-2</c:v>
              </c:pt>
              <c:pt idx="398">
                <c:v>3.03667E-2</c:v>
              </c:pt>
              <c:pt idx="399">
                <c:v>3.03667E-2</c:v>
              </c:pt>
              <c:pt idx="400">
                <c:v>3.0316700000000002E-2</c:v>
              </c:pt>
              <c:pt idx="401">
                <c:v>3.0333299999999997E-2</c:v>
              </c:pt>
              <c:pt idx="402">
                <c:v>3.0333299999999997E-2</c:v>
              </c:pt>
              <c:pt idx="403">
                <c:v>3.0316700000000002E-2</c:v>
              </c:pt>
              <c:pt idx="404">
                <c:v>3.0316700000000002E-2</c:v>
              </c:pt>
              <c:pt idx="405">
                <c:v>3.0316700000000002E-2</c:v>
              </c:pt>
              <c:pt idx="406">
                <c:v>3.0449999999999998E-2</c:v>
              </c:pt>
              <c:pt idx="407">
                <c:v>3.04E-2</c:v>
              </c:pt>
              <c:pt idx="408">
                <c:v>3.0333299999999997E-2</c:v>
              </c:pt>
              <c:pt idx="409">
                <c:v>3.0333299999999997E-2</c:v>
              </c:pt>
              <c:pt idx="410">
                <c:v>3.0499999999999999E-2</c:v>
              </c:pt>
              <c:pt idx="411">
                <c:v>3.0139999999999997E-2</c:v>
              </c:pt>
              <c:pt idx="412">
                <c:v>3.0674999999999997E-2</c:v>
              </c:pt>
              <c:pt idx="413">
                <c:v>3.065E-2</c:v>
              </c:pt>
              <c:pt idx="414">
                <c:v>3.065E-2</c:v>
              </c:pt>
              <c:pt idx="415">
                <c:v>3.0299999999999997E-2</c:v>
              </c:pt>
              <c:pt idx="416">
                <c:v>3.0299999999999997E-2</c:v>
              </c:pt>
              <c:pt idx="417">
                <c:v>3.0425000000000001E-2</c:v>
              </c:pt>
              <c:pt idx="418">
                <c:v>3.0316700000000002E-2</c:v>
              </c:pt>
              <c:pt idx="419">
                <c:v>3.0316700000000002E-2</c:v>
              </c:pt>
              <c:pt idx="420">
                <c:v>3.0283299999999999E-2</c:v>
              </c:pt>
              <c:pt idx="421">
                <c:v>3.0283299999999999E-2</c:v>
              </c:pt>
              <c:pt idx="422">
                <c:v>3.0339999999999999E-2</c:v>
              </c:pt>
              <c:pt idx="423">
                <c:v>3.0339999999999999E-2</c:v>
              </c:pt>
              <c:pt idx="424">
                <c:v>3.0339999999999999E-2</c:v>
              </c:pt>
              <c:pt idx="425">
                <c:v>3.0283299999999999E-2</c:v>
              </c:pt>
              <c:pt idx="426">
                <c:v>3.0283299999999999E-2</c:v>
              </c:pt>
              <c:pt idx="427">
                <c:v>3.0216699999999999E-2</c:v>
              </c:pt>
              <c:pt idx="428">
                <c:v>3.0283299999999999E-2</c:v>
              </c:pt>
              <c:pt idx="429">
                <c:v>3.0283299999999999E-2</c:v>
              </c:pt>
              <c:pt idx="430">
                <c:v>3.0283299999999999E-2</c:v>
              </c:pt>
              <c:pt idx="431">
                <c:v>3.0283299999999999E-2</c:v>
              </c:pt>
              <c:pt idx="432">
                <c:v>3.0283299999999999E-2</c:v>
              </c:pt>
              <c:pt idx="433">
                <c:v>3.0283299999999999E-2</c:v>
              </c:pt>
              <c:pt idx="434">
                <c:v>3.0283299999999999E-2</c:v>
              </c:pt>
              <c:pt idx="435">
                <c:v>3.0139999999999997E-2</c:v>
              </c:pt>
              <c:pt idx="436">
                <c:v>3.0139999999999997E-2</c:v>
              </c:pt>
              <c:pt idx="437">
                <c:v>3.0166700000000001E-2</c:v>
              </c:pt>
              <c:pt idx="438">
                <c:v>3.0200000000000001E-2</c:v>
              </c:pt>
              <c:pt idx="439">
                <c:v>3.0200000000000001E-2</c:v>
              </c:pt>
              <c:pt idx="440">
                <c:v>3.0166700000000001E-2</c:v>
              </c:pt>
              <c:pt idx="441">
                <c:v>3.0200000000000001E-2</c:v>
              </c:pt>
              <c:pt idx="442">
                <c:v>3.0166700000000001E-2</c:v>
              </c:pt>
              <c:pt idx="443">
                <c:v>3.0139999999999997E-2</c:v>
              </c:pt>
              <c:pt idx="444">
                <c:v>3.0139999999999997E-2</c:v>
              </c:pt>
              <c:pt idx="445">
                <c:v>3.0139999999999997E-2</c:v>
              </c:pt>
              <c:pt idx="446">
                <c:v>3.0120000000000001E-2</c:v>
              </c:pt>
              <c:pt idx="447">
                <c:v>3.0175E-2</c:v>
              </c:pt>
              <c:pt idx="448">
                <c:v>3.0179999999999998E-2</c:v>
              </c:pt>
              <c:pt idx="449">
                <c:v>3.0179999999999998E-2</c:v>
              </c:pt>
              <c:pt idx="450">
                <c:v>3.0099999999999998E-2</c:v>
              </c:pt>
              <c:pt idx="451">
                <c:v>3.0079999999999999E-2</c:v>
              </c:pt>
              <c:pt idx="452">
                <c:v>3.0120000000000001E-2</c:v>
              </c:pt>
              <c:pt idx="453">
                <c:v>3.0099999999999998E-2</c:v>
              </c:pt>
              <c:pt idx="454">
                <c:v>3.0099999999999998E-2</c:v>
              </c:pt>
              <c:pt idx="455">
                <c:v>3.0139999999999997E-2</c:v>
              </c:pt>
              <c:pt idx="456">
                <c:v>3.0099999999999998E-2</c:v>
              </c:pt>
              <c:pt idx="457">
                <c:v>0.03</c:v>
              </c:pt>
              <c:pt idx="458">
                <c:v>3.0640000000000001E-2</c:v>
              </c:pt>
              <c:pt idx="459">
                <c:v>3.0640000000000001E-2</c:v>
              </c:pt>
              <c:pt idx="460">
                <c:v>3.0074999999999998E-2</c:v>
              </c:pt>
              <c:pt idx="461">
                <c:v>3.0099999999999998E-2</c:v>
              </c:pt>
              <c:pt idx="462">
                <c:v>3.00833E-2</c:v>
              </c:pt>
              <c:pt idx="463">
                <c:v>3.015E-2</c:v>
              </c:pt>
              <c:pt idx="464">
                <c:v>3.015E-2</c:v>
              </c:pt>
              <c:pt idx="465">
                <c:v>3.0259999999999999E-2</c:v>
              </c:pt>
              <c:pt idx="466">
                <c:v>3.0640000000000001E-2</c:v>
              </c:pt>
              <c:pt idx="467">
                <c:v>3.0219999999999997E-2</c:v>
              </c:pt>
              <c:pt idx="468">
                <c:v>3.0139999999999997E-2</c:v>
              </c:pt>
              <c:pt idx="469">
                <c:v>3.0139999999999997E-2</c:v>
              </c:pt>
              <c:pt idx="470">
                <c:v>3.0640000000000001E-2</c:v>
              </c:pt>
              <c:pt idx="471">
                <c:v>3.0875E-2</c:v>
              </c:pt>
              <c:pt idx="472">
                <c:v>3.0720000000000001E-2</c:v>
              </c:pt>
              <c:pt idx="473">
                <c:v>3.065E-2</c:v>
              </c:pt>
              <c:pt idx="474">
                <c:v>3.065E-2</c:v>
              </c:pt>
              <c:pt idx="475">
                <c:v>3.066E-2</c:v>
              </c:pt>
              <c:pt idx="476">
                <c:v>3.03083E-2</c:v>
              </c:pt>
              <c:pt idx="477">
                <c:v>3.03375E-2</c:v>
              </c:pt>
              <c:pt idx="478">
                <c:v>3.03375E-2</c:v>
              </c:pt>
              <c:pt idx="479">
                <c:v>3.03375E-2</c:v>
              </c:pt>
              <c:pt idx="480">
                <c:v>3.0325000000000001E-2</c:v>
              </c:pt>
              <c:pt idx="481">
                <c:v>3.024E-2</c:v>
              </c:pt>
              <c:pt idx="482">
                <c:v>3.0275E-2</c:v>
              </c:pt>
              <c:pt idx="483">
                <c:v>3.0200000000000001E-2</c:v>
              </c:pt>
              <c:pt idx="484">
                <c:v>3.0200000000000001E-2</c:v>
              </c:pt>
              <c:pt idx="485">
                <c:v>3.0040000000000001E-2</c:v>
              </c:pt>
              <c:pt idx="486">
                <c:v>0.03</c:v>
              </c:pt>
              <c:pt idx="487">
                <c:v>3.0040000000000001E-2</c:v>
              </c:pt>
              <c:pt idx="488">
                <c:v>3.0120000000000001E-2</c:v>
              </c:pt>
              <c:pt idx="489">
                <c:v>3.0120000000000001E-2</c:v>
              </c:pt>
              <c:pt idx="490">
                <c:v>3.0066700000000002E-2</c:v>
              </c:pt>
              <c:pt idx="491">
                <c:v>3.0120000000000001E-2</c:v>
              </c:pt>
              <c:pt idx="492">
                <c:v>3.0066700000000002E-2</c:v>
              </c:pt>
              <c:pt idx="493">
                <c:v>3.0059999999999996E-2</c:v>
              </c:pt>
              <c:pt idx="494">
                <c:v>3.0059999999999996E-2</c:v>
              </c:pt>
              <c:pt idx="495">
                <c:v>3.0175E-2</c:v>
              </c:pt>
              <c:pt idx="496">
                <c:v>3.0175E-2</c:v>
              </c:pt>
              <c:pt idx="497">
                <c:v>3.0270000000000002E-2</c:v>
              </c:pt>
              <c:pt idx="498">
                <c:v>3.0175E-2</c:v>
              </c:pt>
              <c:pt idx="499">
                <c:v>3.0175E-2</c:v>
              </c:pt>
              <c:pt idx="500">
                <c:v>3.01167E-2</c:v>
              </c:pt>
              <c:pt idx="501">
                <c:v>3.0139999999999997E-2</c:v>
              </c:pt>
              <c:pt idx="502">
                <c:v>3.0175E-2</c:v>
              </c:pt>
              <c:pt idx="503">
                <c:v>3.0066700000000002E-2</c:v>
              </c:pt>
              <c:pt idx="504">
                <c:v>3.0066700000000002E-2</c:v>
              </c:pt>
              <c:pt idx="505">
                <c:v>3.0040000000000001E-2</c:v>
              </c:pt>
              <c:pt idx="506">
                <c:v>3.0016699999999997E-2</c:v>
              </c:pt>
              <c:pt idx="507">
                <c:v>3.0033299999999999E-2</c:v>
              </c:pt>
              <c:pt idx="508">
                <c:v>3.0019999999999998E-2</c:v>
              </c:pt>
              <c:pt idx="509">
                <c:v>3.0019999999999998E-2</c:v>
              </c:pt>
              <c:pt idx="510">
                <c:v>3.0019999999999998E-2</c:v>
              </c:pt>
              <c:pt idx="511">
                <c:v>3.0019999999999998E-2</c:v>
              </c:pt>
              <c:pt idx="512">
                <c:v>3.0025E-2</c:v>
              </c:pt>
              <c:pt idx="513">
                <c:v>3.0025E-2</c:v>
              </c:pt>
              <c:pt idx="514">
                <c:v>3.0025E-2</c:v>
              </c:pt>
              <c:pt idx="515">
                <c:v>3.0019999999999998E-2</c:v>
              </c:pt>
              <c:pt idx="516">
                <c:v>3.0079999999999999E-2</c:v>
              </c:pt>
              <c:pt idx="517">
                <c:v>3.0120000000000001E-2</c:v>
              </c:pt>
              <c:pt idx="518">
                <c:v>3.0162499999999998E-2</c:v>
              </c:pt>
              <c:pt idx="519">
                <c:v>3.0162499999999998E-2</c:v>
              </c:pt>
              <c:pt idx="520">
                <c:v>3.0040000000000001E-2</c:v>
              </c:pt>
              <c:pt idx="521">
                <c:v>2.9683299999999999E-2</c:v>
              </c:pt>
              <c:pt idx="522">
                <c:v>2.9500000000000002E-2</c:v>
              </c:pt>
              <c:pt idx="523">
                <c:v>2.95833E-2</c:v>
              </c:pt>
              <c:pt idx="524">
                <c:v>2.95833E-2</c:v>
              </c:pt>
              <c:pt idx="525">
                <c:v>2.9520000000000001E-2</c:v>
              </c:pt>
              <c:pt idx="526">
                <c:v>3.0025E-2</c:v>
              </c:pt>
              <c:pt idx="527">
                <c:v>2.9525000000000003E-2</c:v>
              </c:pt>
              <c:pt idx="528">
                <c:v>2.9399999999999999E-2</c:v>
              </c:pt>
              <c:pt idx="529">
                <c:v>2.9399999999999999E-2</c:v>
              </c:pt>
              <c:pt idx="530">
                <c:v>2.9533299999999998E-2</c:v>
              </c:pt>
              <c:pt idx="531">
                <c:v>2.9633300000000001E-2</c:v>
              </c:pt>
              <c:pt idx="532">
                <c:v>3.0079999999999999E-2</c:v>
              </c:pt>
              <c:pt idx="533">
                <c:v>2.91667E-2</c:v>
              </c:pt>
              <c:pt idx="534">
                <c:v>2.91667E-2</c:v>
              </c:pt>
              <c:pt idx="535">
                <c:v>2.9079999999999998E-2</c:v>
              </c:pt>
              <c:pt idx="536">
                <c:v>2.91667E-2</c:v>
              </c:pt>
              <c:pt idx="537">
                <c:v>2.8980000000000002E-2</c:v>
              </c:pt>
              <c:pt idx="538">
                <c:v>2.8650000000000002E-2</c:v>
              </c:pt>
              <c:pt idx="539">
                <c:v>2.8650000000000002E-2</c:v>
              </c:pt>
              <c:pt idx="540">
                <c:v>2.8999999999999998E-2</c:v>
              </c:pt>
              <c:pt idx="541">
                <c:v>2.9319999999999999E-2</c:v>
              </c:pt>
              <c:pt idx="542">
                <c:v>2.8980000000000002E-2</c:v>
              </c:pt>
              <c:pt idx="543">
                <c:v>2.895E-2</c:v>
              </c:pt>
              <c:pt idx="544">
                <c:v>2.895E-2</c:v>
              </c:pt>
              <c:pt idx="545">
                <c:v>2.8500000000000001E-2</c:v>
              </c:pt>
              <c:pt idx="546">
                <c:v>2.8740000000000002E-2</c:v>
              </c:pt>
              <c:pt idx="547">
                <c:v>2.8624999999999998E-2</c:v>
              </c:pt>
              <c:pt idx="548">
                <c:v>2.9009999999999998E-2</c:v>
              </c:pt>
              <c:pt idx="549">
                <c:v>2.9009999999999998E-2</c:v>
              </c:pt>
              <c:pt idx="550">
                <c:v>2.8799999999999999E-2</c:v>
              </c:pt>
              <c:pt idx="551">
                <c:v>2.8900000000000002E-2</c:v>
              </c:pt>
              <c:pt idx="552">
                <c:v>2.7719999999999998E-2</c:v>
              </c:pt>
              <c:pt idx="553">
                <c:v>2.7709999999999999E-2</c:v>
              </c:pt>
              <c:pt idx="554">
                <c:v>2.7709999999999999E-2</c:v>
              </c:pt>
              <c:pt idx="555">
                <c:v>2.7709999999999999E-2</c:v>
              </c:pt>
              <c:pt idx="556">
                <c:v>2.7709999999999999E-2</c:v>
              </c:pt>
              <c:pt idx="557">
                <c:v>2.7709999999999999E-2</c:v>
              </c:pt>
              <c:pt idx="558">
                <c:v>2.7709999999999999E-2</c:v>
              </c:pt>
              <c:pt idx="559">
                <c:v>2.7709999999999999E-2</c:v>
              </c:pt>
              <c:pt idx="560">
                <c:v>2.86E-2</c:v>
              </c:pt>
              <c:pt idx="561">
                <c:v>2.8740000000000002E-2</c:v>
              </c:pt>
              <c:pt idx="562">
                <c:v>2.904E-2</c:v>
              </c:pt>
              <c:pt idx="563">
                <c:v>3.0249999999999999E-2</c:v>
              </c:pt>
              <c:pt idx="564">
                <c:v>3.0249999999999999E-2</c:v>
              </c:pt>
              <c:pt idx="565">
                <c:v>3.0374999999999999E-2</c:v>
              </c:pt>
              <c:pt idx="566">
                <c:v>3.0759999999999999E-2</c:v>
              </c:pt>
              <c:pt idx="567">
                <c:v>3.0939999999999999E-2</c:v>
              </c:pt>
              <c:pt idx="568">
                <c:v>3.1320000000000001E-2</c:v>
              </c:pt>
              <c:pt idx="569">
                <c:v>3.1320000000000001E-2</c:v>
              </c:pt>
              <c:pt idx="570">
                <c:v>2.9820000000000003E-2</c:v>
              </c:pt>
              <c:pt idx="571">
                <c:v>2.9960000000000001E-2</c:v>
              </c:pt>
              <c:pt idx="572">
                <c:v>3.01167E-2</c:v>
              </c:pt>
              <c:pt idx="573">
                <c:v>2.954E-2</c:v>
              </c:pt>
              <c:pt idx="574">
                <c:v>2.954E-2</c:v>
              </c:pt>
              <c:pt idx="575">
                <c:v>3.0059999999999996E-2</c:v>
              </c:pt>
              <c:pt idx="576">
                <c:v>3.0219999999999997E-2</c:v>
              </c:pt>
              <c:pt idx="577">
                <c:v>2.9575000000000001E-2</c:v>
              </c:pt>
              <c:pt idx="578">
                <c:v>3.0183300000000003E-2</c:v>
              </c:pt>
              <c:pt idx="579">
                <c:v>3.0183300000000003E-2</c:v>
              </c:pt>
              <c:pt idx="580">
                <c:v>3.0419999999999999E-2</c:v>
              </c:pt>
              <c:pt idx="581">
                <c:v>3.1333300000000001E-2</c:v>
              </c:pt>
              <c:pt idx="582">
                <c:v>3.0200000000000001E-2</c:v>
              </c:pt>
              <c:pt idx="583">
                <c:v>3.0483300000000001E-2</c:v>
              </c:pt>
              <c:pt idx="584">
                <c:v>3.0483300000000001E-2</c:v>
              </c:pt>
              <c:pt idx="585">
                <c:v>3.0583300000000001E-2</c:v>
              </c:pt>
              <c:pt idx="586">
                <c:v>0.03</c:v>
              </c:pt>
              <c:pt idx="587">
                <c:v>2.9600000000000001E-2</c:v>
              </c:pt>
              <c:pt idx="588">
                <c:v>3.0019999999999998E-2</c:v>
              </c:pt>
              <c:pt idx="589">
                <c:v>3.0019999999999998E-2</c:v>
              </c:pt>
              <c:pt idx="590">
                <c:v>3.1E-2</c:v>
              </c:pt>
              <c:pt idx="591">
                <c:v>3.0125000000000002E-2</c:v>
              </c:pt>
              <c:pt idx="592">
                <c:v>3.1E-2</c:v>
              </c:pt>
              <c:pt idx="593">
                <c:v>0.03</c:v>
              </c:pt>
              <c:pt idx="594">
                <c:v>0.03</c:v>
              </c:pt>
              <c:pt idx="595">
                <c:v>3.1400000000000004E-2</c:v>
              </c:pt>
              <c:pt idx="596">
                <c:v>3.0499999999999999E-2</c:v>
              </c:pt>
              <c:pt idx="597">
                <c:v>3.1400000000000004E-2</c:v>
              </c:pt>
              <c:pt idx="598">
                <c:v>3.1899999999999998E-2</c:v>
              </c:pt>
              <c:pt idx="599">
                <c:v>3.1899999999999998E-2</c:v>
              </c:pt>
              <c:pt idx="600">
                <c:v>3.1699999999999999E-2</c:v>
              </c:pt>
              <c:pt idx="601">
                <c:v>3.1875000000000001E-2</c:v>
              </c:pt>
              <c:pt idx="602">
                <c:v>3.0699999999999998E-2</c:v>
              </c:pt>
              <c:pt idx="603">
                <c:v>3.0624999999999999E-2</c:v>
              </c:pt>
              <c:pt idx="604">
                <c:v>3.0624999999999999E-2</c:v>
              </c:pt>
              <c:pt idx="605">
                <c:v>3.0624999999999999E-2</c:v>
              </c:pt>
              <c:pt idx="606">
                <c:v>3.0624999999999999E-2</c:v>
              </c:pt>
              <c:pt idx="607">
                <c:v>3.1899999999999998E-2</c:v>
              </c:pt>
              <c:pt idx="608">
                <c:v>3.1899999999999998E-2</c:v>
              </c:pt>
              <c:pt idx="609">
                <c:v>3.1899999999999998E-2</c:v>
              </c:pt>
              <c:pt idx="610">
                <c:v>3.2300000000000002E-2</c:v>
              </c:pt>
              <c:pt idx="611">
                <c:v>3.1833300000000002E-2</c:v>
              </c:pt>
              <c:pt idx="612">
                <c:v>3.15E-2</c:v>
              </c:pt>
              <c:pt idx="613">
                <c:v>3.1833300000000002E-2</c:v>
              </c:pt>
              <c:pt idx="614">
                <c:v>3.1833300000000002E-2</c:v>
              </c:pt>
              <c:pt idx="615">
                <c:v>3.2750000000000001E-2</c:v>
              </c:pt>
              <c:pt idx="616">
                <c:v>3.3000000000000002E-2</c:v>
              </c:pt>
              <c:pt idx="617">
                <c:v>3.2500000000000001E-2</c:v>
              </c:pt>
              <c:pt idx="618">
                <c:v>3.3000000000000002E-2</c:v>
              </c:pt>
              <c:pt idx="619">
                <c:v>3.3000000000000002E-2</c:v>
              </c:pt>
              <c:pt idx="620">
                <c:v>3.3700000000000001E-2</c:v>
              </c:pt>
              <c:pt idx="621">
                <c:v>3.3375000000000002E-2</c:v>
              </c:pt>
              <c:pt idx="622">
                <c:v>3.44E-2</c:v>
              </c:pt>
              <c:pt idx="623">
                <c:v>3.44E-2</c:v>
              </c:pt>
              <c:pt idx="624">
                <c:v>3.44E-2</c:v>
              </c:pt>
              <c:pt idx="625">
                <c:v>3.4500000000000003E-2</c:v>
              </c:pt>
              <c:pt idx="626">
                <c:v>3.6299999999999999E-2</c:v>
              </c:pt>
              <c:pt idx="627">
                <c:v>3.6249999999999998E-2</c:v>
              </c:pt>
              <c:pt idx="628">
                <c:v>3.6499999999999998E-2</c:v>
              </c:pt>
              <c:pt idx="629">
                <c:v>3.6499999999999998E-2</c:v>
              </c:pt>
              <c:pt idx="630">
                <c:v>3.6200000000000003E-2</c:v>
              </c:pt>
              <c:pt idx="631">
                <c:v>3.6200000000000003E-2</c:v>
              </c:pt>
              <c:pt idx="632">
                <c:v>3.5499999999999997E-2</c:v>
              </c:pt>
              <c:pt idx="633">
                <c:v>3.6666699999999997E-2</c:v>
              </c:pt>
              <c:pt idx="634">
                <c:v>3.6666699999999997E-2</c:v>
              </c:pt>
              <c:pt idx="635">
                <c:v>3.5000000000000003E-2</c:v>
              </c:pt>
              <c:pt idx="636">
                <c:v>3.4500000000000003E-2</c:v>
              </c:pt>
              <c:pt idx="637">
                <c:v>3.6249999999999998E-2</c:v>
              </c:pt>
              <c:pt idx="638">
                <c:v>3.70833E-2</c:v>
              </c:pt>
              <c:pt idx="639">
                <c:v>3.70833E-2</c:v>
              </c:pt>
              <c:pt idx="640">
                <c:v>3.7874999999999999E-2</c:v>
              </c:pt>
              <c:pt idx="641">
                <c:v>3.70833E-2</c:v>
              </c:pt>
              <c:pt idx="642">
                <c:v>3.7000000000000005E-2</c:v>
              </c:pt>
              <c:pt idx="643">
                <c:v>3.6499999999999998E-2</c:v>
              </c:pt>
              <c:pt idx="644">
                <c:v>3.6499999999999998E-2</c:v>
              </c:pt>
              <c:pt idx="645">
                <c:v>3.73E-2</c:v>
              </c:pt>
              <c:pt idx="646">
                <c:v>3.73E-2</c:v>
              </c:pt>
              <c:pt idx="647">
                <c:v>3.6083299999999999E-2</c:v>
              </c:pt>
              <c:pt idx="648">
                <c:v>3.5699999999999996E-2</c:v>
              </c:pt>
              <c:pt idx="649">
                <c:v>3.5699999999999996E-2</c:v>
              </c:pt>
              <c:pt idx="650">
                <c:v>3.73E-2</c:v>
              </c:pt>
              <c:pt idx="651">
                <c:v>3.75833E-2</c:v>
              </c:pt>
              <c:pt idx="652">
                <c:v>3.7249999999999998E-2</c:v>
              </c:pt>
              <c:pt idx="653">
                <c:v>3.6600000000000001E-2</c:v>
              </c:pt>
              <c:pt idx="654">
                <c:v>3.6600000000000001E-2</c:v>
              </c:pt>
              <c:pt idx="655">
                <c:v>3.7999999999999999E-2</c:v>
              </c:pt>
              <c:pt idx="656">
                <c:v>3.7499999999999999E-2</c:v>
              </c:pt>
              <c:pt idx="657">
                <c:v>3.5249999999999997E-2</c:v>
              </c:pt>
              <c:pt idx="658">
                <c:v>3.875E-2</c:v>
              </c:pt>
              <c:pt idx="659">
                <c:v>3.875E-2</c:v>
              </c:pt>
              <c:pt idx="660">
                <c:v>3.8699999999999998E-2</c:v>
              </c:pt>
              <c:pt idx="661">
                <c:v>3.7874999999999999E-2</c:v>
              </c:pt>
              <c:pt idx="662">
                <c:v>3.7249999999999998E-2</c:v>
              </c:pt>
              <c:pt idx="663">
                <c:v>3.78E-2</c:v>
              </c:pt>
              <c:pt idx="664">
                <c:v>3.78E-2</c:v>
              </c:pt>
              <c:pt idx="665">
                <c:v>3.7000000000000005E-2</c:v>
              </c:pt>
              <c:pt idx="666">
                <c:v>3.9140000000000001E-2</c:v>
              </c:pt>
              <c:pt idx="667">
                <c:v>3.8239999999999996E-2</c:v>
              </c:pt>
              <c:pt idx="668">
                <c:v>3.8925000000000001E-2</c:v>
              </c:pt>
              <c:pt idx="669">
                <c:v>3.8925000000000001E-2</c:v>
              </c:pt>
              <c:pt idx="670">
                <c:v>3.9416699999999999E-2</c:v>
              </c:pt>
              <c:pt idx="671">
                <c:v>3.6699999999999997E-2</c:v>
              </c:pt>
              <c:pt idx="672">
                <c:v>3.9039999999999998E-2</c:v>
              </c:pt>
              <c:pt idx="673">
                <c:v>3.7999999999999999E-2</c:v>
              </c:pt>
              <c:pt idx="674">
                <c:v>3.7999999999999999E-2</c:v>
              </c:pt>
              <c:pt idx="675">
                <c:v>3.9460000000000002E-2</c:v>
              </c:pt>
              <c:pt idx="676">
                <c:v>3.9640000000000002E-2</c:v>
              </c:pt>
              <c:pt idx="677">
                <c:v>3.9433299999999998E-2</c:v>
              </c:pt>
              <c:pt idx="678">
                <c:v>3.925E-2</c:v>
              </c:pt>
              <c:pt idx="679">
                <c:v>3.925E-2</c:v>
              </c:pt>
              <c:pt idx="680">
                <c:v>3.9660000000000001E-2</c:v>
              </c:pt>
              <c:pt idx="681">
                <c:v>3.9300000000000002E-2</c:v>
              </c:pt>
              <c:pt idx="682">
                <c:v>3.8900000000000004E-2</c:v>
              </c:pt>
              <c:pt idx="683">
                <c:v>3.9480000000000001E-2</c:v>
              </c:pt>
              <c:pt idx="684">
                <c:v>3.9480000000000001E-2</c:v>
              </c:pt>
              <c:pt idx="685">
                <c:v>3.9125E-2</c:v>
              </c:pt>
              <c:pt idx="686">
                <c:v>3.984E-2</c:v>
              </c:pt>
              <c:pt idx="687">
                <c:v>4.088E-2</c:v>
              </c:pt>
              <c:pt idx="688">
                <c:v>4.0099999999999997E-2</c:v>
              </c:pt>
              <c:pt idx="689">
                <c:v>4.0099999999999997E-2</c:v>
              </c:pt>
              <c:pt idx="690">
                <c:v>4.1974999999999998E-2</c:v>
              </c:pt>
              <c:pt idx="691">
                <c:v>4.2060000000000007E-2</c:v>
              </c:pt>
              <c:pt idx="692">
                <c:v>4.2199999999999994E-2</c:v>
              </c:pt>
              <c:pt idx="693">
                <c:v>4.2679999999999996E-2</c:v>
              </c:pt>
              <c:pt idx="694">
                <c:v>4.2679999999999996E-2</c:v>
              </c:pt>
              <c:pt idx="695">
                <c:v>4.3619999999999999E-2</c:v>
              </c:pt>
              <c:pt idx="696">
                <c:v>4.2800000000000005E-2</c:v>
              </c:pt>
              <c:pt idx="697">
                <c:v>4.3299999999999998E-2</c:v>
              </c:pt>
              <c:pt idx="698">
                <c:v>4.3299999999999998E-2</c:v>
              </c:pt>
              <c:pt idx="699">
                <c:v>4.3299999999999998E-2</c:v>
              </c:pt>
              <c:pt idx="700">
                <c:v>4.2925000000000005E-2</c:v>
              </c:pt>
              <c:pt idx="701">
                <c:v>4.6100000000000002E-2</c:v>
              </c:pt>
              <c:pt idx="702">
                <c:v>4.5019999999999998E-2</c:v>
              </c:pt>
              <c:pt idx="703">
                <c:v>4.6649999999999997E-2</c:v>
              </c:pt>
              <c:pt idx="704">
                <c:v>4.6649999999999997E-2</c:v>
              </c:pt>
              <c:pt idx="705">
                <c:v>4.3299999999999998E-2</c:v>
              </c:pt>
              <c:pt idx="706">
                <c:v>4.582E-2</c:v>
              </c:pt>
              <c:pt idx="707">
                <c:v>4.582E-2</c:v>
              </c:pt>
              <c:pt idx="708">
                <c:v>4.582E-2</c:v>
              </c:pt>
              <c:pt idx="709">
                <c:v>4.582E-2</c:v>
              </c:pt>
              <c:pt idx="710">
                <c:v>4.6559999999999997E-2</c:v>
              </c:pt>
              <c:pt idx="711">
                <c:v>4.7149999999999997E-2</c:v>
              </c:pt>
              <c:pt idx="712">
                <c:v>4.4749999999999998E-2</c:v>
              </c:pt>
              <c:pt idx="713">
                <c:v>4.478E-2</c:v>
              </c:pt>
              <c:pt idx="714">
                <c:v>4.478E-2</c:v>
              </c:pt>
              <c:pt idx="715">
                <c:v>4.3899999999999995E-2</c:v>
              </c:pt>
              <c:pt idx="716">
                <c:v>4.4050000000000006E-2</c:v>
              </c:pt>
              <c:pt idx="717">
                <c:v>4.5119999999999993E-2</c:v>
              </c:pt>
              <c:pt idx="718">
                <c:v>4.4800000000000006E-2</c:v>
              </c:pt>
              <c:pt idx="719">
                <c:v>4.4800000000000006E-2</c:v>
              </c:pt>
              <c:pt idx="720">
                <c:v>4.5724999999999995E-2</c:v>
              </c:pt>
              <c:pt idx="721">
                <c:v>4.3479999999999998E-2</c:v>
              </c:pt>
              <c:pt idx="722">
                <c:v>4.5075000000000004E-2</c:v>
              </c:pt>
              <c:pt idx="723">
                <c:v>4.6940000000000003E-2</c:v>
              </c:pt>
              <c:pt idx="724">
                <c:v>4.6940000000000003E-2</c:v>
              </c:pt>
              <c:pt idx="725">
                <c:v>4.9749999999999996E-2</c:v>
              </c:pt>
              <c:pt idx="726">
                <c:v>4.7375E-2</c:v>
              </c:pt>
              <c:pt idx="727">
                <c:v>4.6100000000000002E-2</c:v>
              </c:pt>
              <c:pt idx="728">
                <c:v>4.8974999999999998E-2</c:v>
              </c:pt>
              <c:pt idx="729">
                <c:v>4.8974999999999998E-2</c:v>
              </c:pt>
              <c:pt idx="730">
                <c:v>4.8000000000000001E-2</c:v>
              </c:pt>
              <c:pt idx="731">
                <c:v>4.4679999999999997E-2</c:v>
              </c:pt>
              <c:pt idx="732">
                <c:v>4.3880000000000002E-2</c:v>
              </c:pt>
              <c:pt idx="733">
                <c:v>4.5999999999999999E-2</c:v>
              </c:pt>
              <c:pt idx="734">
                <c:v>4.5999999999999999E-2</c:v>
              </c:pt>
              <c:pt idx="735">
                <c:v>5.1874999999999998E-2</c:v>
              </c:pt>
              <c:pt idx="736">
                <c:v>4.9249999999999995E-2</c:v>
              </c:pt>
              <c:pt idx="737">
                <c:v>5.1124999999999997E-2</c:v>
              </c:pt>
              <c:pt idx="738">
                <c:v>5.1124999999999997E-2</c:v>
              </c:pt>
              <c:pt idx="739">
                <c:v>5.1124999999999997E-2</c:v>
              </c:pt>
              <c:pt idx="740">
                <c:v>5.1275000000000001E-2</c:v>
              </c:pt>
              <c:pt idx="741">
                <c:v>5.0099999999999999E-2</c:v>
              </c:pt>
              <c:pt idx="742">
                <c:v>5.0374999999999996E-2</c:v>
              </c:pt>
              <c:pt idx="743">
                <c:v>5.1375000000000004E-2</c:v>
              </c:pt>
              <c:pt idx="744">
                <c:v>5.1375000000000004E-2</c:v>
              </c:pt>
              <c:pt idx="745">
                <c:v>5.1060000000000001E-2</c:v>
              </c:pt>
              <c:pt idx="746">
                <c:v>4.9520000000000002E-2</c:v>
              </c:pt>
              <c:pt idx="747">
                <c:v>4.922E-2</c:v>
              </c:pt>
              <c:pt idx="748">
                <c:v>5.0199999999999995E-2</c:v>
              </c:pt>
              <c:pt idx="749">
                <c:v>5.0199999999999995E-2</c:v>
              </c:pt>
              <c:pt idx="750">
                <c:v>5.0549999999999998E-2</c:v>
              </c:pt>
              <c:pt idx="751">
                <c:v>5.1660000000000005E-2</c:v>
              </c:pt>
              <c:pt idx="752">
                <c:v>5.0140000000000004E-2</c:v>
              </c:pt>
              <c:pt idx="753">
                <c:v>5.0250000000000003E-2</c:v>
              </c:pt>
              <c:pt idx="754">
                <c:v>5.0250000000000003E-2</c:v>
              </c:pt>
              <c:pt idx="755">
                <c:v>5.1699999999999996E-2</c:v>
              </c:pt>
              <c:pt idx="756">
                <c:v>5.3099999999999994E-2</c:v>
              </c:pt>
              <c:pt idx="757">
                <c:v>5.2725000000000001E-2</c:v>
              </c:pt>
              <c:pt idx="758">
                <c:v>5.1933299999999995E-2</c:v>
              </c:pt>
              <c:pt idx="759">
                <c:v>5.1933299999999995E-2</c:v>
              </c:pt>
              <c:pt idx="760">
                <c:v>5.2966699999999999E-2</c:v>
              </c:pt>
              <c:pt idx="761">
                <c:v>5.1950000000000003E-2</c:v>
              </c:pt>
              <c:pt idx="762">
                <c:v>5.1699999999999996E-2</c:v>
              </c:pt>
              <c:pt idx="763">
                <c:v>5.2916699999999997E-2</c:v>
              </c:pt>
              <c:pt idx="764">
                <c:v>5.2916699999999997E-2</c:v>
              </c:pt>
              <c:pt idx="765">
                <c:v>5.2760000000000001E-2</c:v>
              </c:pt>
              <c:pt idx="766">
                <c:v>4.9599999999999998E-2</c:v>
              </c:pt>
              <c:pt idx="767">
                <c:v>5.2760000000000001E-2</c:v>
              </c:pt>
              <c:pt idx="768">
                <c:v>5.3133299999999994E-2</c:v>
              </c:pt>
              <c:pt idx="769">
                <c:v>5.3133299999999994E-2</c:v>
              </c:pt>
              <c:pt idx="770">
                <c:v>4.9100000000000005E-2</c:v>
              </c:pt>
              <c:pt idx="771">
                <c:v>5.3159999999999999E-2</c:v>
              </c:pt>
              <c:pt idx="772">
                <c:v>5.2000000000000005E-2</c:v>
              </c:pt>
              <c:pt idx="773">
                <c:v>5.3559999999999997E-2</c:v>
              </c:pt>
              <c:pt idx="774">
                <c:v>5.3559999999999997E-2</c:v>
              </c:pt>
              <c:pt idx="775">
                <c:v>5.2824999999999997E-2</c:v>
              </c:pt>
              <c:pt idx="776">
                <c:v>5.2539999999999996E-2</c:v>
              </c:pt>
              <c:pt idx="777">
                <c:v>5.1849999999999993E-2</c:v>
              </c:pt>
              <c:pt idx="778">
                <c:v>5.398E-2</c:v>
              </c:pt>
              <c:pt idx="779">
                <c:v>5.398E-2</c:v>
              </c:pt>
              <c:pt idx="780">
                <c:v>5.3399999999999996E-2</c:v>
              </c:pt>
              <c:pt idx="781">
                <c:v>5.1975E-2</c:v>
              </c:pt>
              <c:pt idx="782">
                <c:v>5.4080000000000003E-2</c:v>
              </c:pt>
              <c:pt idx="783">
                <c:v>5.3079999999999995E-2</c:v>
              </c:pt>
              <c:pt idx="784">
                <c:v>5.3079999999999995E-2</c:v>
              </c:pt>
              <c:pt idx="785">
                <c:v>5.2580000000000002E-2</c:v>
              </c:pt>
              <c:pt idx="786">
                <c:v>5.2580000000000002E-2</c:v>
              </c:pt>
              <c:pt idx="787">
                <c:v>5.2580000000000002E-2</c:v>
              </c:pt>
              <c:pt idx="788">
                <c:v>5.3224999999999995E-2</c:v>
              </c:pt>
              <c:pt idx="789">
                <c:v>5.3224999999999995E-2</c:v>
              </c:pt>
              <c:pt idx="790">
                <c:v>5.3520000000000005E-2</c:v>
              </c:pt>
              <c:pt idx="791">
                <c:v>5.2880000000000003E-2</c:v>
              </c:pt>
              <c:pt idx="792">
                <c:v>5.3040000000000004E-2</c:v>
              </c:pt>
              <c:pt idx="793">
                <c:v>5.3475000000000002E-2</c:v>
              </c:pt>
              <c:pt idx="794">
                <c:v>5.3475000000000002E-2</c:v>
              </c:pt>
              <c:pt idx="795">
                <c:v>5.42833E-2</c:v>
              </c:pt>
              <c:pt idx="796">
                <c:v>5.4919999999999997E-2</c:v>
              </c:pt>
              <c:pt idx="797">
                <c:v>5.4824999999999999E-2</c:v>
              </c:pt>
              <c:pt idx="798">
                <c:v>5.5679999999999993E-2</c:v>
              </c:pt>
              <c:pt idx="799">
                <c:v>5.5679999999999993E-2</c:v>
              </c:pt>
              <c:pt idx="800">
                <c:v>5.6980000000000003E-2</c:v>
              </c:pt>
              <c:pt idx="801">
                <c:v>5.6980000000000003E-2</c:v>
              </c:pt>
              <c:pt idx="802">
                <c:v>5.525E-2</c:v>
              </c:pt>
              <c:pt idx="803">
                <c:v>5.6100000000000004E-2</c:v>
              </c:pt>
              <c:pt idx="804">
                <c:v>5.6100000000000004E-2</c:v>
              </c:pt>
              <c:pt idx="805">
                <c:v>5.6024999999999998E-2</c:v>
              </c:pt>
              <c:pt idx="806">
                <c:v>5.7020000000000001E-2</c:v>
              </c:pt>
              <c:pt idx="807">
                <c:v>5.0650000000000001E-2</c:v>
              </c:pt>
              <c:pt idx="808">
                <c:v>5.0650000000000001E-2</c:v>
              </c:pt>
              <c:pt idx="809">
                <c:v>5.0650000000000001E-2</c:v>
              </c:pt>
              <c:pt idx="810">
                <c:v>5.0650000000000001E-2</c:v>
              </c:pt>
              <c:pt idx="811">
                <c:v>4.8250000000000001E-2</c:v>
              </c:pt>
              <c:pt idx="812">
                <c:v>5.2275000000000002E-2</c:v>
              </c:pt>
              <c:pt idx="813">
                <c:v>5.1859999999999996E-2</c:v>
              </c:pt>
              <c:pt idx="814">
                <c:v>5.1859999999999996E-2</c:v>
              </c:pt>
              <c:pt idx="815">
                <c:v>5.5899999999999998E-2</c:v>
              </c:pt>
              <c:pt idx="816">
                <c:v>5.6079999999999998E-2</c:v>
              </c:pt>
              <c:pt idx="817">
                <c:v>5.7220000000000007E-2</c:v>
              </c:pt>
              <c:pt idx="818">
                <c:v>5.6959999999999997E-2</c:v>
              </c:pt>
              <c:pt idx="819">
                <c:v>5.6959999999999997E-2</c:v>
              </c:pt>
              <c:pt idx="820">
                <c:v>5.756E-2</c:v>
              </c:pt>
              <c:pt idx="821">
                <c:v>5.7919999999999999E-2</c:v>
              </c:pt>
              <c:pt idx="822">
                <c:v>5.7999999999999996E-2</c:v>
              </c:pt>
              <c:pt idx="823">
                <c:v>5.7625000000000003E-2</c:v>
              </c:pt>
              <c:pt idx="824">
                <c:v>5.7625000000000003E-2</c:v>
              </c:pt>
              <c:pt idx="825">
                <c:v>5.2460000000000007E-2</c:v>
              </c:pt>
              <c:pt idx="826">
                <c:v>5.7200000000000001E-2</c:v>
              </c:pt>
              <c:pt idx="827">
                <c:v>5.8139999999999997E-2</c:v>
              </c:pt>
              <c:pt idx="828">
                <c:v>5.7675000000000004E-2</c:v>
              </c:pt>
              <c:pt idx="829">
                <c:v>5.7675000000000004E-2</c:v>
              </c:pt>
              <c:pt idx="830">
                <c:v>5.6649999999999999E-2</c:v>
              </c:pt>
              <c:pt idx="831">
                <c:v>5.7300000000000004E-2</c:v>
              </c:pt>
              <c:pt idx="832">
                <c:v>5.8700000000000002E-2</c:v>
              </c:pt>
              <c:pt idx="833">
                <c:v>5.7050000000000003E-2</c:v>
              </c:pt>
              <c:pt idx="834">
                <c:v>5.7050000000000003E-2</c:v>
              </c:pt>
              <c:pt idx="835">
                <c:v>5.8025E-2</c:v>
              </c:pt>
              <c:pt idx="836">
                <c:v>5.772E-2</c:v>
              </c:pt>
              <c:pt idx="837">
                <c:v>5.8659999999999997E-2</c:v>
              </c:pt>
              <c:pt idx="838">
                <c:v>5.8799999999999998E-2</c:v>
              </c:pt>
              <c:pt idx="839">
                <c:v>5.8799999999999998E-2</c:v>
              </c:pt>
              <c:pt idx="840">
                <c:v>5.8200000000000002E-2</c:v>
              </c:pt>
              <c:pt idx="841">
                <c:v>5.8674999999999998E-2</c:v>
              </c:pt>
              <c:pt idx="842">
                <c:v>5.9424999999999999E-2</c:v>
              </c:pt>
              <c:pt idx="843">
                <c:v>5.96E-2</c:v>
              </c:pt>
              <c:pt idx="844">
                <c:v>5.96E-2</c:v>
              </c:pt>
              <c:pt idx="845">
                <c:v>5.9050000000000005E-2</c:v>
              </c:pt>
              <c:pt idx="846">
                <c:v>5.8775000000000001E-2</c:v>
              </c:pt>
              <c:pt idx="847">
                <c:v>5.8825000000000002E-2</c:v>
              </c:pt>
              <c:pt idx="848">
                <c:v>5.8479999999999997E-2</c:v>
              </c:pt>
              <c:pt idx="849">
                <c:v>5.8479999999999997E-2</c:v>
              </c:pt>
              <c:pt idx="850">
                <c:v>5.7525000000000007E-2</c:v>
              </c:pt>
              <c:pt idx="851">
                <c:v>5.8120000000000005E-2</c:v>
              </c:pt>
              <c:pt idx="852">
                <c:v>5.8339999999999996E-2</c:v>
              </c:pt>
              <c:pt idx="853">
                <c:v>5.91E-2</c:v>
              </c:pt>
              <c:pt idx="854">
                <c:v>5.91E-2</c:v>
              </c:pt>
              <c:pt idx="855">
                <c:v>5.7824999999999994E-2</c:v>
              </c:pt>
              <c:pt idx="856">
                <c:v>5.7824999999999994E-2</c:v>
              </c:pt>
              <c:pt idx="857">
                <c:v>5.7824999999999994E-2</c:v>
              </c:pt>
              <c:pt idx="858">
                <c:v>5.7824999999999994E-2</c:v>
              </c:pt>
              <c:pt idx="859">
                <c:v>5.7824999999999994E-2</c:v>
              </c:pt>
              <c:pt idx="860">
                <c:v>5.8975E-2</c:v>
              </c:pt>
              <c:pt idx="861">
                <c:v>5.8975E-2</c:v>
              </c:pt>
              <c:pt idx="862">
                <c:v>5.8975E-2</c:v>
              </c:pt>
              <c:pt idx="863">
                <c:v>5.8975E-2</c:v>
              </c:pt>
              <c:pt idx="864">
                <c:v>5.8975E-2</c:v>
              </c:pt>
              <c:pt idx="865">
                <c:v>5.8975E-2</c:v>
              </c:pt>
              <c:pt idx="866">
                <c:v>5.9249999999999997E-2</c:v>
              </c:pt>
              <c:pt idx="867">
                <c:v>5.9299999999999999E-2</c:v>
              </c:pt>
              <c:pt idx="868">
                <c:v>5.8324999999999995E-2</c:v>
              </c:pt>
              <c:pt idx="869">
                <c:v>5.8324999999999995E-2</c:v>
              </c:pt>
              <c:pt idx="870">
                <c:v>5.8274999999999993E-2</c:v>
              </c:pt>
              <c:pt idx="871">
                <c:v>5.8360000000000002E-2</c:v>
              </c:pt>
              <c:pt idx="872">
                <c:v>5.9020000000000003E-2</c:v>
              </c:pt>
              <c:pt idx="873">
                <c:v>5.9020000000000003E-2</c:v>
              </c:pt>
              <c:pt idx="874">
                <c:v>5.9020000000000003E-2</c:v>
              </c:pt>
              <c:pt idx="875">
                <c:v>5.8449999999999995E-2</c:v>
              </c:pt>
              <c:pt idx="876">
                <c:v>5.8449999999999995E-2</c:v>
              </c:pt>
              <c:pt idx="877">
                <c:v>5.9150000000000001E-2</c:v>
              </c:pt>
              <c:pt idx="878">
                <c:v>5.8449999999999995E-2</c:v>
              </c:pt>
              <c:pt idx="879">
                <c:v>5.8449999999999995E-2</c:v>
              </c:pt>
              <c:pt idx="880">
                <c:v>5.8575000000000002E-2</c:v>
              </c:pt>
              <c:pt idx="881">
                <c:v>6.0060000000000002E-2</c:v>
              </c:pt>
              <c:pt idx="882">
                <c:v>6.0060000000000002E-2</c:v>
              </c:pt>
              <c:pt idx="883">
                <c:v>5.9950000000000003E-2</c:v>
              </c:pt>
              <c:pt idx="884">
                <c:v>5.9950000000000003E-2</c:v>
              </c:pt>
              <c:pt idx="885">
                <c:v>6.0125000000000005E-2</c:v>
              </c:pt>
              <c:pt idx="886">
                <c:v>6.0125000000000005E-2</c:v>
              </c:pt>
              <c:pt idx="887">
                <c:v>6.0125000000000005E-2</c:v>
              </c:pt>
              <c:pt idx="888">
                <c:v>6.0125000000000005E-2</c:v>
              </c:pt>
              <c:pt idx="889">
                <c:v>6.0125000000000005E-2</c:v>
              </c:pt>
              <c:pt idx="890">
                <c:v>5.8875000000000004E-2</c:v>
              </c:pt>
              <c:pt idx="891">
                <c:v>5.985E-2</c:v>
              </c:pt>
              <c:pt idx="892">
                <c:v>6.0100000000000001E-2</c:v>
              </c:pt>
              <c:pt idx="893">
                <c:v>6.0100000000000001E-2</c:v>
              </c:pt>
              <c:pt idx="894">
                <c:v>6.0100000000000001E-2</c:v>
              </c:pt>
              <c:pt idx="895">
                <c:v>6.0499999999999998E-2</c:v>
              </c:pt>
              <c:pt idx="896">
                <c:v>6.13E-2</c:v>
              </c:pt>
              <c:pt idx="897">
                <c:v>6.0400000000000002E-2</c:v>
              </c:pt>
              <c:pt idx="898">
                <c:v>6.0374999999999998E-2</c:v>
              </c:pt>
              <c:pt idx="899">
                <c:v>6.0374999999999998E-2</c:v>
              </c:pt>
              <c:pt idx="900">
                <c:v>6.0125000000000005E-2</c:v>
              </c:pt>
              <c:pt idx="901">
                <c:v>6.0125000000000005E-2</c:v>
              </c:pt>
              <c:pt idx="902">
                <c:v>5.9249999999999997E-2</c:v>
              </c:pt>
              <c:pt idx="903">
                <c:v>5.9074999999999996E-2</c:v>
              </c:pt>
              <c:pt idx="904">
                <c:v>5.9074999999999996E-2</c:v>
              </c:pt>
              <c:pt idx="905">
                <c:v>5.9519999999999997E-2</c:v>
              </c:pt>
              <c:pt idx="906">
                <c:v>5.9519999999999997E-2</c:v>
              </c:pt>
              <c:pt idx="907">
                <c:v>6.0519999999999997E-2</c:v>
              </c:pt>
              <c:pt idx="908">
                <c:v>6.0519999999999997E-2</c:v>
              </c:pt>
              <c:pt idx="909">
                <c:v>6.0519999999999997E-2</c:v>
              </c:pt>
              <c:pt idx="910">
                <c:v>6.0624999999999998E-2</c:v>
              </c:pt>
              <c:pt idx="911">
                <c:v>6.0624999999999998E-2</c:v>
              </c:pt>
              <c:pt idx="912">
                <c:v>6.1624999999999999E-2</c:v>
              </c:pt>
              <c:pt idx="913">
                <c:v>6.0499999999999998E-2</c:v>
              </c:pt>
              <c:pt idx="914">
                <c:v>6.0499999999999998E-2</c:v>
              </c:pt>
              <c:pt idx="915">
                <c:v>6.0624999999999998E-2</c:v>
              </c:pt>
              <c:pt idx="916">
                <c:v>5.9625000000000004E-2</c:v>
              </c:pt>
              <c:pt idx="917">
                <c:v>6.055E-2</c:v>
              </c:pt>
              <c:pt idx="918">
                <c:v>6.0400000000000002E-2</c:v>
              </c:pt>
              <c:pt idx="919">
                <c:v>6.0400000000000002E-2</c:v>
              </c:pt>
              <c:pt idx="920">
                <c:v>6.0624999999999998E-2</c:v>
              </c:pt>
              <c:pt idx="921">
                <c:v>6.0599999999999994E-2</c:v>
              </c:pt>
              <c:pt idx="922">
                <c:v>6.0599999999999994E-2</c:v>
              </c:pt>
              <c:pt idx="923">
                <c:v>6.0599999999999994E-2</c:v>
              </c:pt>
              <c:pt idx="924">
                <c:v>6.0599999999999994E-2</c:v>
              </c:pt>
              <c:pt idx="925">
                <c:v>6.0700000000000004E-2</c:v>
              </c:pt>
              <c:pt idx="926">
                <c:v>6.0700000000000004E-2</c:v>
              </c:pt>
              <c:pt idx="927">
                <c:v>6.0499999999999998E-2</c:v>
              </c:pt>
              <c:pt idx="928">
                <c:v>6.0700000000000004E-2</c:v>
              </c:pt>
              <c:pt idx="929">
                <c:v>6.0700000000000004E-2</c:v>
              </c:pt>
              <c:pt idx="930">
                <c:v>6.0624999999999998E-2</c:v>
              </c:pt>
              <c:pt idx="931">
                <c:v>6.0400000000000002E-2</c:v>
              </c:pt>
              <c:pt idx="932">
                <c:v>6.0400000000000002E-2</c:v>
              </c:pt>
              <c:pt idx="933">
                <c:v>6.0700000000000004E-2</c:v>
              </c:pt>
              <c:pt idx="934">
                <c:v>6.0700000000000004E-2</c:v>
              </c:pt>
              <c:pt idx="935">
                <c:v>6.0250000000000005E-2</c:v>
              </c:pt>
              <c:pt idx="936">
                <c:v>6.0499999999999998E-2</c:v>
              </c:pt>
              <c:pt idx="937">
                <c:v>6.0700000000000004E-2</c:v>
              </c:pt>
              <c:pt idx="938">
                <c:v>6.0499999999999998E-2</c:v>
              </c:pt>
              <c:pt idx="939">
                <c:v>6.0499999999999998E-2</c:v>
              </c:pt>
              <c:pt idx="940">
                <c:v>6.1500000000000006E-2</c:v>
              </c:pt>
              <c:pt idx="941">
                <c:v>6.0999999999999999E-2</c:v>
              </c:pt>
              <c:pt idx="942">
                <c:v>6.1100000000000002E-2</c:v>
              </c:pt>
              <c:pt idx="943">
                <c:v>6.1100000000000002E-2</c:v>
              </c:pt>
              <c:pt idx="944">
                <c:v>6.1100000000000002E-2</c:v>
              </c:pt>
              <c:pt idx="945">
                <c:v>6.13E-2</c:v>
              </c:pt>
              <c:pt idx="946">
                <c:v>6.1124999999999999E-2</c:v>
              </c:pt>
              <c:pt idx="947">
                <c:v>6.1124999999999999E-2</c:v>
              </c:pt>
              <c:pt idx="948">
                <c:v>6.0499999999999998E-2</c:v>
              </c:pt>
              <c:pt idx="949">
                <c:v>6.0499999999999998E-2</c:v>
              </c:pt>
              <c:pt idx="950">
                <c:v>6.13E-2</c:v>
              </c:pt>
              <c:pt idx="951">
                <c:v>6.0875000000000005E-2</c:v>
              </c:pt>
              <c:pt idx="952">
                <c:v>6.0875000000000005E-2</c:v>
              </c:pt>
              <c:pt idx="953">
                <c:v>6.1124999999999999E-2</c:v>
              </c:pt>
              <c:pt idx="954">
                <c:v>6.1124999999999999E-2</c:v>
              </c:pt>
              <c:pt idx="955">
                <c:v>6.0700000000000004E-2</c:v>
              </c:pt>
              <c:pt idx="956">
                <c:v>6.1200000000000004E-2</c:v>
              </c:pt>
              <c:pt idx="957">
                <c:v>6.1124999999999999E-2</c:v>
              </c:pt>
              <c:pt idx="958">
                <c:v>6.1200000000000004E-2</c:v>
              </c:pt>
              <c:pt idx="959">
                <c:v>6.1200000000000004E-2</c:v>
              </c:pt>
              <c:pt idx="960">
                <c:v>6.0374999999999998E-2</c:v>
              </c:pt>
              <c:pt idx="961">
                <c:v>6.1374999999999999E-2</c:v>
              </c:pt>
              <c:pt idx="962">
                <c:v>6.1374999999999999E-2</c:v>
              </c:pt>
              <c:pt idx="963">
                <c:v>6.1374999999999999E-2</c:v>
              </c:pt>
              <c:pt idx="964">
                <c:v>6.1374999999999999E-2</c:v>
              </c:pt>
              <c:pt idx="965">
                <c:v>0.06</c:v>
              </c:pt>
              <c:pt idx="966">
                <c:v>6.0749999999999998E-2</c:v>
              </c:pt>
              <c:pt idx="967">
                <c:v>6.0599999999999994E-2</c:v>
              </c:pt>
              <c:pt idx="968">
                <c:v>6.0299999999999999E-2</c:v>
              </c:pt>
              <c:pt idx="969">
                <c:v>6.0299999999999999E-2</c:v>
              </c:pt>
              <c:pt idx="970">
                <c:v>6.0225000000000001E-2</c:v>
              </c:pt>
              <c:pt idx="971">
                <c:v>5.9880000000000003E-2</c:v>
              </c:pt>
              <c:pt idx="972">
                <c:v>5.9980000000000006E-2</c:v>
              </c:pt>
              <c:pt idx="973">
                <c:v>5.9980000000000006E-2</c:v>
              </c:pt>
              <c:pt idx="974">
                <c:v>5.9980000000000006E-2</c:v>
              </c:pt>
              <c:pt idx="975">
                <c:v>6.0999999999999999E-2</c:v>
              </c:pt>
              <c:pt idx="976">
                <c:v>0.06</c:v>
              </c:pt>
              <c:pt idx="977">
                <c:v>6.0899999999999996E-2</c:v>
              </c:pt>
              <c:pt idx="978">
                <c:v>6.1600000000000002E-2</c:v>
              </c:pt>
              <c:pt idx="979">
                <c:v>6.1600000000000002E-2</c:v>
              </c:pt>
              <c:pt idx="980">
                <c:v>6.1600000000000002E-2</c:v>
              </c:pt>
              <c:pt idx="981">
                <c:v>6.0875000000000005E-2</c:v>
              </c:pt>
              <c:pt idx="982">
                <c:v>6.0899999999999996E-2</c:v>
              </c:pt>
              <c:pt idx="983">
                <c:v>6.0899999999999996E-2</c:v>
              </c:pt>
              <c:pt idx="984">
                <c:v>6.0899999999999996E-2</c:v>
              </c:pt>
              <c:pt idx="985">
                <c:v>6.1200000000000004E-2</c:v>
              </c:pt>
              <c:pt idx="986">
                <c:v>6.0700000000000004E-2</c:v>
              </c:pt>
              <c:pt idx="987">
                <c:v>6.0899999999999996E-2</c:v>
              </c:pt>
              <c:pt idx="988">
                <c:v>6.0899999999999996E-2</c:v>
              </c:pt>
              <c:pt idx="989">
                <c:v>6.0899999999999996E-2</c:v>
              </c:pt>
              <c:pt idx="990">
                <c:v>6.0899999999999996E-2</c:v>
              </c:pt>
              <c:pt idx="991">
                <c:v>6.1600000000000002E-2</c:v>
              </c:pt>
              <c:pt idx="992">
                <c:v>6.13E-2</c:v>
              </c:pt>
              <c:pt idx="993">
                <c:v>6.0499999999999998E-2</c:v>
              </c:pt>
              <c:pt idx="994">
                <c:v>6.0499999999999998E-2</c:v>
              </c:pt>
              <c:pt idx="995">
                <c:v>6.1124999999999999E-2</c:v>
              </c:pt>
              <c:pt idx="996">
                <c:v>6.0875000000000005E-2</c:v>
              </c:pt>
              <c:pt idx="997">
                <c:v>6.0875000000000005E-2</c:v>
              </c:pt>
              <c:pt idx="998">
                <c:v>6.0875000000000005E-2</c:v>
              </c:pt>
              <c:pt idx="999">
                <c:v>6.0875000000000005E-2</c:v>
              </c:pt>
              <c:pt idx="1000">
                <c:v>6.0250000000000005E-2</c:v>
              </c:pt>
              <c:pt idx="1001">
                <c:v>6.0250000000000005E-2</c:v>
              </c:pt>
              <c:pt idx="1002">
                <c:v>6.0374999999999998E-2</c:v>
              </c:pt>
              <c:pt idx="1003">
                <c:v>6.0499999999999998E-2</c:v>
              </c:pt>
              <c:pt idx="1004">
                <c:v>6.0499999999999998E-2</c:v>
              </c:pt>
              <c:pt idx="1005">
                <c:v>6.0374999999999998E-2</c:v>
              </c:pt>
              <c:pt idx="1006">
                <c:v>6.0374999999999998E-2</c:v>
              </c:pt>
              <c:pt idx="1007">
                <c:v>6.0299999999999999E-2</c:v>
              </c:pt>
              <c:pt idx="1008">
                <c:v>5.9874999999999998E-2</c:v>
              </c:pt>
              <c:pt idx="1009">
                <c:v>5.9874999999999998E-2</c:v>
              </c:pt>
              <c:pt idx="1010">
                <c:v>6.0579999999999995E-2</c:v>
              </c:pt>
              <c:pt idx="1011">
                <c:v>6.0199999999999997E-2</c:v>
              </c:pt>
              <c:pt idx="1012">
                <c:v>6.0599999999999994E-2</c:v>
              </c:pt>
              <c:pt idx="1013">
                <c:v>6.0599999999999994E-2</c:v>
              </c:pt>
              <c:pt idx="1014">
                <c:v>6.0599999999999994E-2</c:v>
              </c:pt>
              <c:pt idx="1015">
                <c:v>6.0499999999999998E-2</c:v>
              </c:pt>
              <c:pt idx="1016">
                <c:v>6.0499999999999998E-2</c:v>
              </c:pt>
              <c:pt idx="1017">
                <c:v>6.0499999999999998E-2</c:v>
              </c:pt>
              <c:pt idx="1018">
                <c:v>6.0499999999999998E-2</c:v>
              </c:pt>
              <c:pt idx="1019">
                <c:v>6.0499999999999998E-2</c:v>
              </c:pt>
              <c:pt idx="1020">
                <c:v>6.0499999999999998E-2</c:v>
              </c:pt>
              <c:pt idx="1021">
                <c:v>6.1239999999999996E-2</c:v>
              </c:pt>
              <c:pt idx="1022">
                <c:v>6.1239999999999996E-2</c:v>
              </c:pt>
              <c:pt idx="1023">
                <c:v>6.0374999999999998E-2</c:v>
              </c:pt>
              <c:pt idx="1024">
                <c:v>6.0374999999999998E-2</c:v>
              </c:pt>
              <c:pt idx="1025">
                <c:v>6.0374999999999998E-2</c:v>
              </c:pt>
              <c:pt idx="1026">
                <c:v>6.1200000000000004E-2</c:v>
              </c:pt>
              <c:pt idx="1027">
                <c:v>6.1200000000000004E-2</c:v>
              </c:pt>
              <c:pt idx="1028">
                <c:v>6.1200000000000004E-2</c:v>
              </c:pt>
              <c:pt idx="1029">
                <c:v>6.1200000000000004E-2</c:v>
              </c:pt>
              <c:pt idx="1030">
                <c:v>6.13E-2</c:v>
              </c:pt>
              <c:pt idx="1031">
                <c:v>6.0374999999999998E-2</c:v>
              </c:pt>
              <c:pt idx="1032">
                <c:v>6.0374999999999998E-2</c:v>
              </c:pt>
              <c:pt idx="1033">
                <c:v>6.0374999999999998E-2</c:v>
              </c:pt>
              <c:pt idx="1034">
                <c:v>6.0374999999999998E-2</c:v>
              </c:pt>
              <c:pt idx="1035">
                <c:v>6.0374999999999998E-2</c:v>
              </c:pt>
              <c:pt idx="1036">
                <c:v>6.1200000000000004E-2</c:v>
              </c:pt>
              <c:pt idx="1037">
                <c:v>6.0299999999999999E-2</c:v>
              </c:pt>
              <c:pt idx="1038">
                <c:v>6.1399999999999996E-2</c:v>
              </c:pt>
              <c:pt idx="1039">
                <c:v>6.1399999999999996E-2</c:v>
              </c:pt>
              <c:pt idx="1040">
                <c:v>6.0374999999999998E-2</c:v>
              </c:pt>
              <c:pt idx="1041">
                <c:v>6.0700000000000004E-2</c:v>
              </c:pt>
              <c:pt idx="1042">
                <c:v>6.0700000000000004E-2</c:v>
              </c:pt>
              <c:pt idx="1043">
                <c:v>6.1500000000000006E-2</c:v>
              </c:pt>
              <c:pt idx="1044">
                <c:v>6.1500000000000006E-2</c:v>
              </c:pt>
              <c:pt idx="1045">
                <c:v>6.0499999999999998E-2</c:v>
              </c:pt>
              <c:pt idx="1046">
                <c:v>6.0999999999999999E-2</c:v>
              </c:pt>
              <c:pt idx="1047">
                <c:v>6.0999999999999999E-2</c:v>
              </c:pt>
              <c:pt idx="1048">
                <c:v>6.0999999999999999E-2</c:v>
              </c:pt>
              <c:pt idx="1049">
                <c:v>6.0999999999999999E-2</c:v>
              </c:pt>
              <c:pt idx="1050">
                <c:v>6.0700000000000004E-2</c:v>
              </c:pt>
              <c:pt idx="1051">
                <c:v>6.0250000000000005E-2</c:v>
              </c:pt>
              <c:pt idx="1052">
                <c:v>5.9749999999999998E-2</c:v>
              </c:pt>
              <c:pt idx="1053">
                <c:v>0.06</c:v>
              </c:pt>
              <c:pt idx="1054">
                <c:v>0.06</c:v>
              </c:pt>
              <c:pt idx="1055">
                <c:v>5.9500000000000004E-2</c:v>
              </c:pt>
              <c:pt idx="1056">
                <c:v>5.9874999999999998E-2</c:v>
              </c:pt>
              <c:pt idx="1057">
                <c:v>5.9500000000000004E-2</c:v>
              </c:pt>
              <c:pt idx="1058">
                <c:v>5.8899999999999994E-2</c:v>
              </c:pt>
              <c:pt idx="1059">
                <c:v>5.8899999999999994E-2</c:v>
              </c:pt>
              <c:pt idx="1060">
                <c:v>5.8880000000000002E-2</c:v>
              </c:pt>
              <c:pt idx="1061">
                <c:v>5.8880000000000002E-2</c:v>
              </c:pt>
              <c:pt idx="1062">
                <c:v>5.8880000000000002E-2</c:v>
              </c:pt>
              <c:pt idx="1063">
                <c:v>5.8880000000000002E-2</c:v>
              </c:pt>
              <c:pt idx="1064">
                <c:v>5.8880000000000002E-2</c:v>
              </c:pt>
              <c:pt idx="1065">
                <c:v>5.9625000000000004E-2</c:v>
              </c:pt>
              <c:pt idx="1066">
                <c:v>5.944E-2</c:v>
              </c:pt>
              <c:pt idx="1067">
                <c:v>5.9374999999999997E-2</c:v>
              </c:pt>
              <c:pt idx="1068">
                <c:v>5.9374999999999997E-2</c:v>
              </c:pt>
              <c:pt idx="1069">
                <c:v>5.9374999999999997E-2</c:v>
              </c:pt>
              <c:pt idx="1070">
                <c:v>5.9249999999999997E-2</c:v>
              </c:pt>
              <c:pt idx="1071">
                <c:v>5.9059999999999994E-2</c:v>
              </c:pt>
              <c:pt idx="1072">
                <c:v>5.9400000000000001E-2</c:v>
              </c:pt>
              <c:pt idx="1073">
                <c:v>5.9874999999999998E-2</c:v>
              </c:pt>
              <c:pt idx="1074">
                <c:v>5.9874999999999998E-2</c:v>
              </c:pt>
              <c:pt idx="1075">
                <c:v>5.9400000000000001E-2</c:v>
              </c:pt>
              <c:pt idx="1076">
                <c:v>5.9225E-2</c:v>
              </c:pt>
              <c:pt idx="1077">
                <c:v>5.9459999999999999E-2</c:v>
              </c:pt>
              <c:pt idx="1078">
                <c:v>5.8875000000000004E-2</c:v>
              </c:pt>
              <c:pt idx="1079">
                <c:v>5.8875000000000004E-2</c:v>
              </c:pt>
              <c:pt idx="1080">
                <c:v>5.9200000000000003E-2</c:v>
              </c:pt>
              <c:pt idx="1081">
                <c:v>5.9175000000000005E-2</c:v>
              </c:pt>
              <c:pt idx="1082">
                <c:v>5.944E-2</c:v>
              </c:pt>
              <c:pt idx="1083">
                <c:v>5.9749999999999998E-2</c:v>
              </c:pt>
              <c:pt idx="1084">
                <c:v>5.9749999999999998E-2</c:v>
              </c:pt>
              <c:pt idx="1085">
                <c:v>5.9459999999999999E-2</c:v>
              </c:pt>
              <c:pt idx="1086">
                <c:v>5.9000000000000004E-2</c:v>
              </c:pt>
              <c:pt idx="1087">
                <c:v>5.8875000000000004E-2</c:v>
              </c:pt>
              <c:pt idx="1088">
                <c:v>5.9480000000000005E-2</c:v>
              </c:pt>
              <c:pt idx="1089">
                <c:v>5.9480000000000005E-2</c:v>
              </c:pt>
              <c:pt idx="1090">
                <c:v>5.9000000000000004E-2</c:v>
              </c:pt>
              <c:pt idx="1091">
                <c:v>5.9500000000000004E-2</c:v>
              </c:pt>
              <c:pt idx="1092">
                <c:v>5.96E-2</c:v>
              </c:pt>
              <c:pt idx="1093">
                <c:v>5.9500000000000004E-2</c:v>
              </c:pt>
              <c:pt idx="1094">
                <c:v>5.9500000000000004E-2</c:v>
              </c:pt>
              <c:pt idx="1095">
                <c:v>5.9020000000000003E-2</c:v>
              </c:pt>
              <c:pt idx="1096">
                <c:v>5.9025000000000001E-2</c:v>
              </c:pt>
              <c:pt idx="1097">
                <c:v>5.9025000000000001E-2</c:v>
              </c:pt>
              <c:pt idx="1098">
                <c:v>5.9420000000000001E-2</c:v>
              </c:pt>
              <c:pt idx="1099">
                <c:v>5.9420000000000001E-2</c:v>
              </c:pt>
              <c:pt idx="1100">
                <c:v>5.9749999999999998E-2</c:v>
              </c:pt>
              <c:pt idx="1101">
                <c:v>5.9325000000000003E-2</c:v>
              </c:pt>
              <c:pt idx="1102">
                <c:v>5.91E-2</c:v>
              </c:pt>
              <c:pt idx="1103">
                <c:v>5.9020000000000003E-2</c:v>
              </c:pt>
              <c:pt idx="1104">
                <c:v>5.9020000000000003E-2</c:v>
              </c:pt>
              <c:pt idx="1105">
                <c:v>5.8875000000000004E-2</c:v>
              </c:pt>
              <c:pt idx="1106">
                <c:v>5.8875000000000004E-2</c:v>
              </c:pt>
              <c:pt idx="1107">
                <c:v>5.885E-2</c:v>
              </c:pt>
              <c:pt idx="1108">
                <c:v>5.885E-2</c:v>
              </c:pt>
              <c:pt idx="1109">
                <c:v>5.885E-2</c:v>
              </c:pt>
              <c:pt idx="1110">
                <c:v>5.885E-2</c:v>
              </c:pt>
              <c:pt idx="1111">
                <c:v>5.885E-2</c:v>
              </c:pt>
              <c:pt idx="1112">
                <c:v>5.885E-2</c:v>
              </c:pt>
              <c:pt idx="1113">
                <c:v>5.885E-2</c:v>
              </c:pt>
              <c:pt idx="1114">
                <c:v>5.885E-2</c:v>
              </c:pt>
              <c:pt idx="1115">
                <c:v>5.8779999999999999E-2</c:v>
              </c:pt>
              <c:pt idx="1116">
                <c:v>5.9574999999999996E-2</c:v>
              </c:pt>
              <c:pt idx="1117">
                <c:v>5.9775000000000002E-2</c:v>
              </c:pt>
              <c:pt idx="1118">
                <c:v>5.9074999999999996E-2</c:v>
              </c:pt>
              <c:pt idx="1119">
                <c:v>5.9074999999999996E-2</c:v>
              </c:pt>
              <c:pt idx="1120">
                <c:v>5.8724999999999999E-2</c:v>
              </c:pt>
              <c:pt idx="1121">
                <c:v>5.9359999999999996E-2</c:v>
              </c:pt>
              <c:pt idx="1122">
                <c:v>5.9359999999999996E-2</c:v>
              </c:pt>
              <c:pt idx="1123">
                <c:v>5.9725E-2</c:v>
              </c:pt>
              <c:pt idx="1124">
                <c:v>5.9725E-2</c:v>
              </c:pt>
              <c:pt idx="1125">
                <c:v>5.9660000000000005E-2</c:v>
              </c:pt>
              <c:pt idx="1126">
                <c:v>5.8875000000000004E-2</c:v>
              </c:pt>
              <c:pt idx="1127">
                <c:v>5.9625000000000004E-2</c:v>
              </c:pt>
              <c:pt idx="1128">
                <c:v>5.9200000000000003E-2</c:v>
              </c:pt>
              <c:pt idx="1129">
                <c:v>5.9200000000000003E-2</c:v>
              </c:pt>
              <c:pt idx="1130">
                <c:v>5.9040000000000002E-2</c:v>
              </c:pt>
              <c:pt idx="1131">
                <c:v>5.9374999999999997E-2</c:v>
              </c:pt>
              <c:pt idx="1132">
                <c:v>5.8250000000000003E-2</c:v>
              </c:pt>
              <c:pt idx="1133">
                <c:v>5.8875000000000004E-2</c:v>
              </c:pt>
              <c:pt idx="1134">
                <c:v>5.8875000000000004E-2</c:v>
              </c:pt>
              <c:pt idx="1135">
                <c:v>5.8880000000000002E-2</c:v>
              </c:pt>
              <c:pt idx="1136">
                <c:v>5.8979999999999998E-2</c:v>
              </c:pt>
              <c:pt idx="1137">
                <c:v>5.9000000000000004E-2</c:v>
              </c:pt>
              <c:pt idx="1138">
                <c:v>5.9000000000000004E-2</c:v>
              </c:pt>
              <c:pt idx="1139">
                <c:v>5.9000000000000004E-2</c:v>
              </c:pt>
              <c:pt idx="1140">
                <c:v>5.9400000000000001E-2</c:v>
              </c:pt>
              <c:pt idx="1141">
                <c:v>5.885E-2</c:v>
              </c:pt>
              <c:pt idx="1142">
                <c:v>5.9400000000000001E-2</c:v>
              </c:pt>
              <c:pt idx="1143">
                <c:v>5.8975E-2</c:v>
              </c:pt>
              <c:pt idx="1144">
                <c:v>5.8975E-2</c:v>
              </c:pt>
              <c:pt idx="1145">
                <c:v>5.8975E-2</c:v>
              </c:pt>
              <c:pt idx="1146">
                <c:v>5.8875000000000004E-2</c:v>
              </c:pt>
              <c:pt idx="1147">
                <c:v>5.8899999999999994E-2</c:v>
              </c:pt>
              <c:pt idx="1148">
                <c:v>5.9625000000000004E-2</c:v>
              </c:pt>
              <c:pt idx="1149">
                <c:v>5.9625000000000004E-2</c:v>
              </c:pt>
              <c:pt idx="1150">
                <c:v>5.8739999999999994E-2</c:v>
              </c:pt>
              <c:pt idx="1151">
                <c:v>5.8259999999999999E-2</c:v>
              </c:pt>
              <c:pt idx="1152">
                <c:v>5.8899999999999994E-2</c:v>
              </c:pt>
              <c:pt idx="1153">
                <c:v>5.9625000000000004E-2</c:v>
              </c:pt>
              <c:pt idx="1154">
                <c:v>5.9625000000000004E-2</c:v>
              </c:pt>
              <c:pt idx="1155">
                <c:v>5.8700000000000002E-2</c:v>
              </c:pt>
              <c:pt idx="1156">
                <c:v>5.8499999999999996E-2</c:v>
              </c:pt>
              <c:pt idx="1157">
                <c:v>5.8749999999999997E-2</c:v>
              </c:pt>
              <c:pt idx="1158">
                <c:v>5.8749999999999997E-2</c:v>
              </c:pt>
              <c:pt idx="1159">
                <c:v>5.8749999999999997E-2</c:v>
              </c:pt>
              <c:pt idx="1160">
                <c:v>5.8700000000000002E-2</c:v>
              </c:pt>
              <c:pt idx="1161">
                <c:v>5.8700000000000002E-2</c:v>
              </c:pt>
              <c:pt idx="1162">
                <c:v>5.8639999999999998E-2</c:v>
              </c:pt>
              <c:pt idx="1163">
                <c:v>5.8624999999999997E-2</c:v>
              </c:pt>
              <c:pt idx="1164">
                <c:v>5.8624999999999997E-2</c:v>
              </c:pt>
              <c:pt idx="1165">
                <c:v>5.8624999999999997E-2</c:v>
              </c:pt>
              <c:pt idx="1166">
                <c:v>5.8624999999999997E-2</c:v>
              </c:pt>
              <c:pt idx="1167">
                <c:v>5.8540000000000002E-2</c:v>
              </c:pt>
              <c:pt idx="1168">
                <c:v>5.8639999999999998E-2</c:v>
              </c:pt>
              <c:pt idx="1169">
                <c:v>5.8639999999999998E-2</c:v>
              </c:pt>
              <c:pt idx="1170">
                <c:v>5.8624999999999997E-2</c:v>
              </c:pt>
              <c:pt idx="1171">
                <c:v>5.8624999999999997E-2</c:v>
              </c:pt>
              <c:pt idx="1172">
                <c:v>5.8639999999999998E-2</c:v>
              </c:pt>
              <c:pt idx="1173">
                <c:v>5.8550000000000005E-2</c:v>
              </c:pt>
              <c:pt idx="1174">
                <c:v>5.8550000000000005E-2</c:v>
              </c:pt>
              <c:pt idx="1175">
                <c:v>5.8619999999999998E-2</c:v>
              </c:pt>
              <c:pt idx="1176">
                <c:v>5.8639999999999998E-2</c:v>
              </c:pt>
              <c:pt idx="1177">
                <c:v>5.8639999999999998E-2</c:v>
              </c:pt>
              <c:pt idx="1178">
                <c:v>5.6624999999999995E-2</c:v>
              </c:pt>
              <c:pt idx="1179">
                <c:v>5.6624999999999995E-2</c:v>
              </c:pt>
              <c:pt idx="1180">
                <c:v>5.3879999999999997E-2</c:v>
              </c:pt>
              <c:pt idx="1181">
                <c:v>5.3375000000000006E-2</c:v>
              </c:pt>
              <c:pt idx="1182">
                <c:v>5.3375000000000006E-2</c:v>
              </c:pt>
              <c:pt idx="1183">
                <c:v>5.2225000000000001E-2</c:v>
              </c:pt>
              <c:pt idx="1184">
                <c:v>5.2225000000000001E-2</c:v>
              </c:pt>
              <c:pt idx="1185">
                <c:v>5.2675E-2</c:v>
              </c:pt>
              <c:pt idx="1186">
                <c:v>5.2675E-2</c:v>
              </c:pt>
              <c:pt idx="1187">
                <c:v>5.2675E-2</c:v>
              </c:pt>
              <c:pt idx="1188">
                <c:v>5.2049999999999999E-2</c:v>
              </c:pt>
              <c:pt idx="1189">
                <c:v>5.2049999999999999E-2</c:v>
              </c:pt>
              <c:pt idx="1190">
                <c:v>5.1325000000000003E-2</c:v>
              </c:pt>
              <c:pt idx="1191">
                <c:v>5.1325000000000003E-2</c:v>
              </c:pt>
              <c:pt idx="1192">
                <c:v>5.1325000000000003E-2</c:v>
              </c:pt>
              <c:pt idx="1193">
                <c:v>5.5480000000000002E-2</c:v>
              </c:pt>
              <c:pt idx="1194">
                <c:v>5.5480000000000002E-2</c:v>
              </c:pt>
              <c:pt idx="1195">
                <c:v>5.3200000000000004E-2</c:v>
              </c:pt>
              <c:pt idx="1196">
                <c:v>5.3200000000000004E-2</c:v>
              </c:pt>
              <c:pt idx="1197">
                <c:v>5.5425000000000002E-2</c:v>
              </c:pt>
              <c:pt idx="1198">
                <c:v>5.2750000000000005E-2</c:v>
              </c:pt>
              <c:pt idx="1199">
                <c:v>5.2750000000000005E-2</c:v>
              </c:pt>
              <c:pt idx="1200">
                <c:v>5.33E-2</c:v>
              </c:pt>
              <c:pt idx="1201">
                <c:v>5.33E-2</c:v>
              </c:pt>
              <c:pt idx="1202">
                <c:v>5.33E-2</c:v>
              </c:pt>
              <c:pt idx="1203">
                <c:v>5.3375000000000006E-2</c:v>
              </c:pt>
              <c:pt idx="1204">
                <c:v>5.3375000000000006E-2</c:v>
              </c:pt>
              <c:pt idx="1205">
                <c:v>5.2125000000000005E-2</c:v>
              </c:pt>
              <c:pt idx="1206">
                <c:v>5.5374999999999994E-2</c:v>
              </c:pt>
              <c:pt idx="1207">
                <c:v>5.45E-2</c:v>
              </c:pt>
              <c:pt idx="1208">
                <c:v>5.45E-2</c:v>
              </c:pt>
              <c:pt idx="1209">
                <c:v>5.45E-2</c:v>
              </c:pt>
              <c:pt idx="1210">
                <c:v>5.3150000000000003E-2</c:v>
              </c:pt>
              <c:pt idx="1211">
                <c:v>5.1740000000000001E-2</c:v>
              </c:pt>
              <c:pt idx="1212">
                <c:v>5.3899999999999997E-2</c:v>
              </c:pt>
              <c:pt idx="1213">
                <c:v>5.3899999999999997E-2</c:v>
              </c:pt>
              <c:pt idx="1214">
                <c:v>5.3899999999999997E-2</c:v>
              </c:pt>
              <c:pt idx="1215">
                <c:v>5.015E-2</c:v>
              </c:pt>
              <c:pt idx="1216">
                <c:v>5.006E-2</c:v>
              </c:pt>
              <c:pt idx="1217">
                <c:v>5.006E-2</c:v>
              </c:pt>
              <c:pt idx="1218">
                <c:v>5.006E-2</c:v>
              </c:pt>
              <c:pt idx="1219">
                <c:v>5.006E-2</c:v>
              </c:pt>
              <c:pt idx="1220">
                <c:v>5.2649999999999995E-2</c:v>
              </c:pt>
              <c:pt idx="1221">
                <c:v>5.2649999999999995E-2</c:v>
              </c:pt>
              <c:pt idx="1222">
                <c:v>5.2649999999999995E-2</c:v>
              </c:pt>
              <c:pt idx="1223">
                <c:v>5.2649999999999995E-2</c:v>
              </c:pt>
              <c:pt idx="1224">
                <c:v>5.2649999999999995E-2</c:v>
              </c:pt>
              <c:pt idx="1225">
                <c:v>5.2649999999999995E-2</c:v>
              </c:pt>
              <c:pt idx="1226">
                <c:v>5.2649999999999995E-2</c:v>
              </c:pt>
              <c:pt idx="1227">
                <c:v>5.1900000000000002E-2</c:v>
              </c:pt>
              <c:pt idx="1228">
                <c:v>5.0625000000000003E-2</c:v>
              </c:pt>
              <c:pt idx="1229">
                <c:v>5.0625000000000003E-2</c:v>
              </c:pt>
              <c:pt idx="1230">
                <c:v>5.16E-2</c:v>
              </c:pt>
              <c:pt idx="1231">
                <c:v>5.1399999999999994E-2</c:v>
              </c:pt>
              <c:pt idx="1232">
                <c:v>5.1249999999999997E-2</c:v>
              </c:pt>
              <c:pt idx="1233">
                <c:v>5.1275000000000001E-2</c:v>
              </c:pt>
              <c:pt idx="1234">
                <c:v>5.1275000000000001E-2</c:v>
              </c:pt>
              <c:pt idx="1235">
                <c:v>5.1680000000000004E-2</c:v>
              </c:pt>
              <c:pt idx="1236">
                <c:v>5.0959999999999998E-2</c:v>
              </c:pt>
              <c:pt idx="1237">
                <c:v>4.8819999999999995E-2</c:v>
              </c:pt>
              <c:pt idx="1238">
                <c:v>4.9820000000000003E-2</c:v>
              </c:pt>
              <c:pt idx="1239">
                <c:v>4.9820000000000003E-2</c:v>
              </c:pt>
              <c:pt idx="1240">
                <c:v>4.8819999999999995E-2</c:v>
              </c:pt>
              <c:pt idx="1241">
                <c:v>4.8000000000000001E-2</c:v>
              </c:pt>
              <c:pt idx="1242">
                <c:v>4.718E-2</c:v>
              </c:pt>
              <c:pt idx="1243">
                <c:v>4.718E-2</c:v>
              </c:pt>
              <c:pt idx="1244">
                <c:v>4.718E-2</c:v>
              </c:pt>
              <c:pt idx="1245">
                <c:v>4.8949999999999994E-2</c:v>
              </c:pt>
              <c:pt idx="1246">
                <c:v>4.9320000000000003E-2</c:v>
              </c:pt>
              <c:pt idx="1247">
                <c:v>5.0025000000000007E-2</c:v>
              </c:pt>
              <c:pt idx="1248">
                <c:v>4.9520000000000002E-2</c:v>
              </c:pt>
              <c:pt idx="1249">
                <c:v>4.9520000000000002E-2</c:v>
              </c:pt>
              <c:pt idx="1250">
                <c:v>4.8620000000000003E-2</c:v>
              </c:pt>
              <c:pt idx="1251">
                <c:v>4.8620000000000003E-2</c:v>
              </c:pt>
              <c:pt idx="1252">
                <c:v>4.8620000000000003E-2</c:v>
              </c:pt>
              <c:pt idx="1253">
                <c:v>0.05</c:v>
              </c:pt>
              <c:pt idx="1254">
                <c:v>0.05</c:v>
              </c:pt>
              <c:pt idx="1255">
                <c:v>4.8499999999999995E-2</c:v>
              </c:pt>
              <c:pt idx="1256">
                <c:v>4.9375000000000002E-2</c:v>
              </c:pt>
              <c:pt idx="1257">
                <c:v>4.7375E-2</c:v>
              </c:pt>
              <c:pt idx="1258">
                <c:v>4.8600000000000004E-2</c:v>
              </c:pt>
              <c:pt idx="1259">
                <c:v>4.8600000000000004E-2</c:v>
              </c:pt>
              <c:pt idx="1260">
                <c:v>4.87E-2</c:v>
              </c:pt>
              <c:pt idx="1261">
                <c:v>4.8375000000000001E-2</c:v>
              </c:pt>
              <c:pt idx="1262">
                <c:v>4.8375000000000001E-2</c:v>
              </c:pt>
              <c:pt idx="1263">
                <c:v>4.9100000000000005E-2</c:v>
              </c:pt>
              <c:pt idx="1264">
                <c:v>4.9100000000000005E-2</c:v>
              </c:pt>
              <c:pt idx="1265">
                <c:v>4.9100000000000005E-2</c:v>
              </c:pt>
              <c:pt idx="1266">
                <c:v>4.9100000000000005E-2</c:v>
              </c:pt>
              <c:pt idx="1267">
                <c:v>4.8625000000000002E-2</c:v>
              </c:pt>
              <c:pt idx="1268">
                <c:v>4.8750000000000002E-2</c:v>
              </c:pt>
              <c:pt idx="1269">
                <c:v>4.8750000000000002E-2</c:v>
              </c:pt>
              <c:pt idx="1270">
                <c:v>4.8750000000000002E-2</c:v>
              </c:pt>
              <c:pt idx="1271">
                <c:v>4.8250000000000001E-2</c:v>
              </c:pt>
              <c:pt idx="1272">
                <c:v>4.8250000000000001E-2</c:v>
              </c:pt>
              <c:pt idx="1273">
                <c:v>4.8250000000000001E-2</c:v>
              </c:pt>
              <c:pt idx="1274">
                <c:v>4.8250000000000001E-2</c:v>
              </c:pt>
              <c:pt idx="1275">
                <c:v>4.8250000000000001E-2</c:v>
              </c:pt>
              <c:pt idx="1276">
                <c:v>4.8250000000000001E-2</c:v>
              </c:pt>
              <c:pt idx="1277">
                <c:v>4.8125000000000001E-2</c:v>
              </c:pt>
              <c:pt idx="1278">
                <c:v>4.8125000000000001E-2</c:v>
              </c:pt>
              <c:pt idx="1279">
                <c:v>4.8125000000000001E-2</c:v>
              </c:pt>
              <c:pt idx="1280">
                <c:v>0.05</c:v>
              </c:pt>
              <c:pt idx="1281">
                <c:v>4.8000000000000001E-2</c:v>
              </c:pt>
              <c:pt idx="1282">
                <c:v>4.8760000000000005E-2</c:v>
              </c:pt>
              <c:pt idx="1283">
                <c:v>4.8760000000000005E-2</c:v>
              </c:pt>
              <c:pt idx="1284">
                <c:v>4.8760000000000005E-2</c:v>
              </c:pt>
              <c:pt idx="1285">
                <c:v>4.9000000000000002E-2</c:v>
              </c:pt>
              <c:pt idx="1286">
                <c:v>4.9000000000000002E-2</c:v>
              </c:pt>
              <c:pt idx="1287">
                <c:v>4.9000000000000002E-2</c:v>
              </c:pt>
              <c:pt idx="1288">
                <c:v>4.9000000000000002E-2</c:v>
              </c:pt>
              <c:pt idx="1289">
                <c:v>4.9000000000000002E-2</c:v>
              </c:pt>
              <c:pt idx="1290">
                <c:v>4.9800000000000004E-2</c:v>
              </c:pt>
              <c:pt idx="1291">
                <c:v>4.9874999999999996E-2</c:v>
              </c:pt>
              <c:pt idx="1292">
                <c:v>4.9779999999999998E-2</c:v>
              </c:pt>
              <c:pt idx="1293">
                <c:v>4.9859999999999995E-2</c:v>
              </c:pt>
              <c:pt idx="1294">
                <c:v>4.9859999999999995E-2</c:v>
              </c:pt>
              <c:pt idx="1295">
                <c:v>4.7350000000000003E-2</c:v>
              </c:pt>
              <c:pt idx="1296">
                <c:v>5.1325000000000003E-2</c:v>
              </c:pt>
              <c:pt idx="1297">
                <c:v>4.6950000000000006E-2</c:v>
              </c:pt>
              <c:pt idx="1298">
                <c:v>4.6950000000000006E-2</c:v>
              </c:pt>
              <c:pt idx="1299">
                <c:v>4.6950000000000006E-2</c:v>
              </c:pt>
              <c:pt idx="1300">
                <c:v>4.6950000000000006E-2</c:v>
              </c:pt>
              <c:pt idx="1301">
                <c:v>4.7375E-2</c:v>
              </c:pt>
              <c:pt idx="1302">
                <c:v>4.6699999999999998E-2</c:v>
              </c:pt>
              <c:pt idx="1303">
                <c:v>4.6950000000000006E-2</c:v>
              </c:pt>
              <c:pt idx="1304">
                <c:v>4.6950000000000006E-2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43931</c:v>
              </c:pt>
              <c:pt idx="20">
                <c:v>43934</c:v>
              </c:pt>
              <c:pt idx="21">
                <c:v>43935</c:v>
              </c:pt>
              <c:pt idx="22">
                <c:v>43936</c:v>
              </c:pt>
              <c:pt idx="23">
                <c:v>43937</c:v>
              </c:pt>
              <c:pt idx="24">
                <c:v>43938</c:v>
              </c:pt>
              <c:pt idx="25">
                <c:v>43941</c:v>
              </c:pt>
              <c:pt idx="26">
                <c:v>43942</c:v>
              </c:pt>
              <c:pt idx="27">
                <c:v>43943</c:v>
              </c:pt>
              <c:pt idx="28">
                <c:v>43944</c:v>
              </c:pt>
              <c:pt idx="29">
                <c:v>43945</c:v>
              </c:pt>
              <c:pt idx="30">
                <c:v>43948</c:v>
              </c:pt>
              <c:pt idx="31">
                <c:v>43949</c:v>
              </c:pt>
              <c:pt idx="32">
                <c:v>43950</c:v>
              </c:pt>
              <c:pt idx="33">
                <c:v>43951</c:v>
              </c:pt>
              <c:pt idx="34">
                <c:v>43952</c:v>
              </c:pt>
              <c:pt idx="35">
                <c:v>43955</c:v>
              </c:pt>
              <c:pt idx="36">
                <c:v>43956</c:v>
              </c:pt>
              <c:pt idx="37">
                <c:v>43957</c:v>
              </c:pt>
              <c:pt idx="38">
                <c:v>43958</c:v>
              </c:pt>
              <c:pt idx="39">
                <c:v>43959</c:v>
              </c:pt>
              <c:pt idx="40">
                <c:v>43962</c:v>
              </c:pt>
              <c:pt idx="41">
                <c:v>43963</c:v>
              </c:pt>
              <c:pt idx="42">
                <c:v>43964</c:v>
              </c:pt>
              <c:pt idx="43">
                <c:v>43965</c:v>
              </c:pt>
              <c:pt idx="44">
                <c:v>43966</c:v>
              </c:pt>
              <c:pt idx="45">
                <c:v>43969</c:v>
              </c:pt>
              <c:pt idx="46">
                <c:v>43970</c:v>
              </c:pt>
              <c:pt idx="47">
                <c:v>43971</c:v>
              </c:pt>
              <c:pt idx="48">
                <c:v>43972</c:v>
              </c:pt>
              <c:pt idx="49">
                <c:v>43973</c:v>
              </c:pt>
              <c:pt idx="50">
                <c:v>43976</c:v>
              </c:pt>
              <c:pt idx="51">
                <c:v>43977</c:v>
              </c:pt>
              <c:pt idx="52">
                <c:v>43978</c:v>
              </c:pt>
              <c:pt idx="53">
                <c:v>43979</c:v>
              </c:pt>
              <c:pt idx="54">
                <c:v>43980</c:v>
              </c:pt>
              <c:pt idx="55">
                <c:v>43983</c:v>
              </c:pt>
              <c:pt idx="56">
                <c:v>43984</c:v>
              </c:pt>
              <c:pt idx="57">
                <c:v>43985</c:v>
              </c:pt>
              <c:pt idx="58">
                <c:v>43986</c:v>
              </c:pt>
              <c:pt idx="59">
                <c:v>43987</c:v>
              </c:pt>
              <c:pt idx="60">
                <c:v>43990</c:v>
              </c:pt>
              <c:pt idx="61">
                <c:v>43991</c:v>
              </c:pt>
              <c:pt idx="62">
                <c:v>43992</c:v>
              </c:pt>
              <c:pt idx="63">
                <c:v>43993</c:v>
              </c:pt>
              <c:pt idx="64">
                <c:v>43994</c:v>
              </c:pt>
              <c:pt idx="65">
                <c:v>43997</c:v>
              </c:pt>
              <c:pt idx="66">
                <c:v>43998</c:v>
              </c:pt>
              <c:pt idx="67">
                <c:v>43999</c:v>
              </c:pt>
              <c:pt idx="68">
                <c:v>44000</c:v>
              </c:pt>
              <c:pt idx="69">
                <c:v>44001</c:v>
              </c:pt>
              <c:pt idx="70">
                <c:v>44004</c:v>
              </c:pt>
              <c:pt idx="71">
                <c:v>44005</c:v>
              </c:pt>
              <c:pt idx="72">
                <c:v>44006</c:v>
              </c:pt>
              <c:pt idx="73">
                <c:v>44007</c:v>
              </c:pt>
              <c:pt idx="74">
                <c:v>44008</c:v>
              </c:pt>
              <c:pt idx="75">
                <c:v>44011</c:v>
              </c:pt>
              <c:pt idx="76">
                <c:v>44012</c:v>
              </c:pt>
              <c:pt idx="77">
                <c:v>44013</c:v>
              </c:pt>
              <c:pt idx="78">
                <c:v>44014</c:v>
              </c:pt>
              <c:pt idx="79">
                <c:v>44015</c:v>
              </c:pt>
              <c:pt idx="80">
                <c:v>44018</c:v>
              </c:pt>
              <c:pt idx="81">
                <c:v>44019</c:v>
              </c:pt>
              <c:pt idx="82">
                <c:v>44020</c:v>
              </c:pt>
              <c:pt idx="83">
                <c:v>44021</c:v>
              </c:pt>
              <c:pt idx="84">
                <c:v>44022</c:v>
              </c:pt>
              <c:pt idx="85">
                <c:v>44025</c:v>
              </c:pt>
              <c:pt idx="86">
                <c:v>44026</c:v>
              </c:pt>
              <c:pt idx="87">
                <c:v>44027</c:v>
              </c:pt>
              <c:pt idx="88">
                <c:v>44028</c:v>
              </c:pt>
              <c:pt idx="89">
                <c:v>44029</c:v>
              </c:pt>
              <c:pt idx="90">
                <c:v>44032</c:v>
              </c:pt>
              <c:pt idx="91">
                <c:v>44033</c:v>
              </c:pt>
              <c:pt idx="92">
                <c:v>44034</c:v>
              </c:pt>
              <c:pt idx="93">
                <c:v>44035</c:v>
              </c:pt>
              <c:pt idx="94">
                <c:v>44036</c:v>
              </c:pt>
              <c:pt idx="95">
                <c:v>44039</c:v>
              </c:pt>
              <c:pt idx="96">
                <c:v>44040</c:v>
              </c:pt>
              <c:pt idx="97">
                <c:v>44041</c:v>
              </c:pt>
              <c:pt idx="98">
                <c:v>44042</c:v>
              </c:pt>
              <c:pt idx="99">
                <c:v>44043</c:v>
              </c:pt>
              <c:pt idx="100">
                <c:v>44046</c:v>
              </c:pt>
              <c:pt idx="101">
                <c:v>44047</c:v>
              </c:pt>
              <c:pt idx="102">
                <c:v>44048</c:v>
              </c:pt>
              <c:pt idx="103">
                <c:v>44049</c:v>
              </c:pt>
              <c:pt idx="104">
                <c:v>44050</c:v>
              </c:pt>
              <c:pt idx="105">
                <c:v>44053</c:v>
              </c:pt>
              <c:pt idx="106">
                <c:v>44054</c:v>
              </c:pt>
              <c:pt idx="107">
                <c:v>44055</c:v>
              </c:pt>
              <c:pt idx="108">
                <c:v>44056</c:v>
              </c:pt>
              <c:pt idx="109">
                <c:v>44057</c:v>
              </c:pt>
              <c:pt idx="110">
                <c:v>44060</c:v>
              </c:pt>
              <c:pt idx="111">
                <c:v>44061</c:v>
              </c:pt>
              <c:pt idx="112">
                <c:v>44062</c:v>
              </c:pt>
              <c:pt idx="113">
                <c:v>44063</c:v>
              </c:pt>
              <c:pt idx="114">
                <c:v>44064</c:v>
              </c:pt>
              <c:pt idx="115">
                <c:v>44067</c:v>
              </c:pt>
              <c:pt idx="116">
                <c:v>44068</c:v>
              </c:pt>
              <c:pt idx="117">
                <c:v>44069</c:v>
              </c:pt>
              <c:pt idx="118">
                <c:v>44070</c:v>
              </c:pt>
              <c:pt idx="119">
                <c:v>44071</c:v>
              </c:pt>
              <c:pt idx="120">
                <c:v>44074</c:v>
              </c:pt>
              <c:pt idx="121">
                <c:v>44075</c:v>
              </c:pt>
              <c:pt idx="122">
                <c:v>44076</c:v>
              </c:pt>
              <c:pt idx="123">
                <c:v>44077</c:v>
              </c:pt>
              <c:pt idx="124">
                <c:v>44078</c:v>
              </c:pt>
              <c:pt idx="125">
                <c:v>44081</c:v>
              </c:pt>
              <c:pt idx="126">
                <c:v>44082</c:v>
              </c:pt>
              <c:pt idx="127">
                <c:v>44083</c:v>
              </c:pt>
              <c:pt idx="128">
                <c:v>44084</c:v>
              </c:pt>
              <c:pt idx="129">
                <c:v>44085</c:v>
              </c:pt>
              <c:pt idx="130">
                <c:v>44088</c:v>
              </c:pt>
              <c:pt idx="131">
                <c:v>44089</c:v>
              </c:pt>
              <c:pt idx="132">
                <c:v>44090</c:v>
              </c:pt>
              <c:pt idx="133">
                <c:v>44091</c:v>
              </c:pt>
              <c:pt idx="134">
                <c:v>44092</c:v>
              </c:pt>
              <c:pt idx="135">
                <c:v>44095</c:v>
              </c:pt>
              <c:pt idx="136">
                <c:v>44096</c:v>
              </c:pt>
              <c:pt idx="137">
                <c:v>44097</c:v>
              </c:pt>
              <c:pt idx="138">
                <c:v>44098</c:v>
              </c:pt>
              <c:pt idx="139">
                <c:v>44099</c:v>
              </c:pt>
              <c:pt idx="140">
                <c:v>44102</c:v>
              </c:pt>
              <c:pt idx="141">
                <c:v>44103</c:v>
              </c:pt>
              <c:pt idx="142">
                <c:v>44104</c:v>
              </c:pt>
              <c:pt idx="143">
                <c:v>44105</c:v>
              </c:pt>
              <c:pt idx="144">
                <c:v>44106</c:v>
              </c:pt>
              <c:pt idx="145">
                <c:v>44109</c:v>
              </c:pt>
              <c:pt idx="146">
                <c:v>44110</c:v>
              </c:pt>
              <c:pt idx="147">
                <c:v>44111</c:v>
              </c:pt>
              <c:pt idx="148">
                <c:v>44112</c:v>
              </c:pt>
              <c:pt idx="149">
                <c:v>44113</c:v>
              </c:pt>
              <c:pt idx="150">
                <c:v>44116</c:v>
              </c:pt>
              <c:pt idx="151">
                <c:v>44117</c:v>
              </c:pt>
              <c:pt idx="152">
                <c:v>44118</c:v>
              </c:pt>
              <c:pt idx="153">
                <c:v>44119</c:v>
              </c:pt>
              <c:pt idx="154">
                <c:v>44120</c:v>
              </c:pt>
              <c:pt idx="155">
                <c:v>44123</c:v>
              </c:pt>
              <c:pt idx="156">
                <c:v>44124</c:v>
              </c:pt>
              <c:pt idx="157">
                <c:v>44125</c:v>
              </c:pt>
              <c:pt idx="158">
                <c:v>44126</c:v>
              </c:pt>
              <c:pt idx="159">
                <c:v>44127</c:v>
              </c:pt>
              <c:pt idx="160">
                <c:v>44130</c:v>
              </c:pt>
              <c:pt idx="161">
                <c:v>44131</c:v>
              </c:pt>
              <c:pt idx="162">
                <c:v>44132</c:v>
              </c:pt>
              <c:pt idx="163">
                <c:v>44133</c:v>
              </c:pt>
              <c:pt idx="164">
                <c:v>44134</c:v>
              </c:pt>
              <c:pt idx="165">
                <c:v>44137</c:v>
              </c:pt>
              <c:pt idx="166">
                <c:v>44138</c:v>
              </c:pt>
              <c:pt idx="167">
                <c:v>44139</c:v>
              </c:pt>
              <c:pt idx="168">
                <c:v>44140</c:v>
              </c:pt>
              <c:pt idx="169">
                <c:v>44141</c:v>
              </c:pt>
              <c:pt idx="170">
                <c:v>44144</c:v>
              </c:pt>
              <c:pt idx="171">
                <c:v>44145</c:v>
              </c:pt>
              <c:pt idx="172">
                <c:v>44146</c:v>
              </c:pt>
              <c:pt idx="173">
                <c:v>44147</c:v>
              </c:pt>
              <c:pt idx="174">
                <c:v>44148</c:v>
              </c:pt>
              <c:pt idx="175">
                <c:v>44151</c:v>
              </c:pt>
              <c:pt idx="176">
                <c:v>44152</c:v>
              </c:pt>
              <c:pt idx="177">
                <c:v>44153</c:v>
              </c:pt>
              <c:pt idx="178">
                <c:v>44154</c:v>
              </c:pt>
              <c:pt idx="179">
                <c:v>44155</c:v>
              </c:pt>
              <c:pt idx="180">
                <c:v>44158</c:v>
              </c:pt>
              <c:pt idx="181">
                <c:v>44159</c:v>
              </c:pt>
              <c:pt idx="182">
                <c:v>44160</c:v>
              </c:pt>
              <c:pt idx="183">
                <c:v>44161</c:v>
              </c:pt>
              <c:pt idx="184">
                <c:v>44162</c:v>
              </c:pt>
              <c:pt idx="185">
                <c:v>44165</c:v>
              </c:pt>
              <c:pt idx="186">
                <c:v>44166</c:v>
              </c:pt>
              <c:pt idx="187">
                <c:v>44167</c:v>
              </c:pt>
              <c:pt idx="188">
                <c:v>44168</c:v>
              </c:pt>
              <c:pt idx="189">
                <c:v>44169</c:v>
              </c:pt>
              <c:pt idx="190">
                <c:v>44172</c:v>
              </c:pt>
              <c:pt idx="191">
                <c:v>44173</c:v>
              </c:pt>
              <c:pt idx="192">
                <c:v>44174</c:v>
              </c:pt>
              <c:pt idx="193">
                <c:v>44175</c:v>
              </c:pt>
              <c:pt idx="194">
                <c:v>44176</c:v>
              </c:pt>
              <c:pt idx="195">
                <c:v>44179</c:v>
              </c:pt>
              <c:pt idx="196">
                <c:v>44180</c:v>
              </c:pt>
              <c:pt idx="197">
                <c:v>44181</c:v>
              </c:pt>
              <c:pt idx="198">
                <c:v>44182</c:v>
              </c:pt>
              <c:pt idx="199">
                <c:v>44183</c:v>
              </c:pt>
              <c:pt idx="200">
                <c:v>44186</c:v>
              </c:pt>
              <c:pt idx="201">
                <c:v>44187</c:v>
              </c:pt>
              <c:pt idx="202">
                <c:v>44188</c:v>
              </c:pt>
              <c:pt idx="203">
                <c:v>44189</c:v>
              </c:pt>
              <c:pt idx="204">
                <c:v>44190</c:v>
              </c:pt>
              <c:pt idx="205">
                <c:v>44193</c:v>
              </c:pt>
              <c:pt idx="206">
                <c:v>44194</c:v>
              </c:pt>
              <c:pt idx="207">
                <c:v>44195</c:v>
              </c:pt>
              <c:pt idx="208">
                <c:v>44196</c:v>
              </c:pt>
              <c:pt idx="209">
                <c:v>44197</c:v>
              </c:pt>
              <c:pt idx="210">
                <c:v>44200</c:v>
              </c:pt>
              <c:pt idx="211">
                <c:v>44201</c:v>
              </c:pt>
              <c:pt idx="212">
                <c:v>44202</c:v>
              </c:pt>
              <c:pt idx="213">
                <c:v>44203</c:v>
              </c:pt>
              <c:pt idx="214">
                <c:v>44204</c:v>
              </c:pt>
              <c:pt idx="215">
                <c:v>44207</c:v>
              </c:pt>
              <c:pt idx="216">
                <c:v>44208</c:v>
              </c:pt>
              <c:pt idx="217">
                <c:v>44209</c:v>
              </c:pt>
              <c:pt idx="218">
                <c:v>44210</c:v>
              </c:pt>
              <c:pt idx="219">
                <c:v>44211</c:v>
              </c:pt>
              <c:pt idx="220">
                <c:v>44214</c:v>
              </c:pt>
              <c:pt idx="221">
                <c:v>44215</c:v>
              </c:pt>
              <c:pt idx="222">
                <c:v>44216</c:v>
              </c:pt>
              <c:pt idx="223">
                <c:v>44217</c:v>
              </c:pt>
              <c:pt idx="224">
                <c:v>44218</c:v>
              </c:pt>
              <c:pt idx="225">
                <c:v>44221</c:v>
              </c:pt>
              <c:pt idx="226">
                <c:v>44222</c:v>
              </c:pt>
              <c:pt idx="227">
                <c:v>44223</c:v>
              </c:pt>
              <c:pt idx="228">
                <c:v>44224</c:v>
              </c:pt>
              <c:pt idx="229">
                <c:v>44225</c:v>
              </c:pt>
              <c:pt idx="230">
                <c:v>44228</c:v>
              </c:pt>
              <c:pt idx="231">
                <c:v>44229</c:v>
              </c:pt>
              <c:pt idx="232">
                <c:v>44230</c:v>
              </c:pt>
              <c:pt idx="233">
                <c:v>44231</c:v>
              </c:pt>
              <c:pt idx="234">
                <c:v>44232</c:v>
              </c:pt>
              <c:pt idx="235">
                <c:v>44235</c:v>
              </c:pt>
              <c:pt idx="236">
                <c:v>44236</c:v>
              </c:pt>
              <c:pt idx="237">
                <c:v>44237</c:v>
              </c:pt>
              <c:pt idx="238">
                <c:v>44238</c:v>
              </c:pt>
              <c:pt idx="239">
                <c:v>44239</c:v>
              </c:pt>
              <c:pt idx="240">
                <c:v>44242</c:v>
              </c:pt>
              <c:pt idx="241">
                <c:v>44243</c:v>
              </c:pt>
              <c:pt idx="242">
                <c:v>44244</c:v>
              </c:pt>
              <c:pt idx="243">
                <c:v>44245</c:v>
              </c:pt>
              <c:pt idx="244">
                <c:v>44246</c:v>
              </c:pt>
              <c:pt idx="245">
                <c:v>44249</c:v>
              </c:pt>
              <c:pt idx="246">
                <c:v>44250</c:v>
              </c:pt>
              <c:pt idx="247">
                <c:v>44251</c:v>
              </c:pt>
              <c:pt idx="248">
                <c:v>44252</c:v>
              </c:pt>
              <c:pt idx="249">
                <c:v>44253</c:v>
              </c:pt>
              <c:pt idx="250">
                <c:v>44256</c:v>
              </c:pt>
              <c:pt idx="251">
                <c:v>44257</c:v>
              </c:pt>
              <c:pt idx="252">
                <c:v>44258</c:v>
              </c:pt>
              <c:pt idx="253">
                <c:v>44259</c:v>
              </c:pt>
              <c:pt idx="254">
                <c:v>44260</c:v>
              </c:pt>
              <c:pt idx="255">
                <c:v>44263</c:v>
              </c:pt>
              <c:pt idx="256">
                <c:v>44264</c:v>
              </c:pt>
              <c:pt idx="257">
                <c:v>44265</c:v>
              </c:pt>
              <c:pt idx="258">
                <c:v>44266</c:v>
              </c:pt>
              <c:pt idx="259">
                <c:v>44267</c:v>
              </c:pt>
              <c:pt idx="260">
                <c:v>44270</c:v>
              </c:pt>
              <c:pt idx="261">
                <c:v>44271</c:v>
              </c:pt>
              <c:pt idx="262">
                <c:v>44272</c:v>
              </c:pt>
              <c:pt idx="263">
                <c:v>44273</c:v>
              </c:pt>
              <c:pt idx="264">
                <c:v>44274</c:v>
              </c:pt>
              <c:pt idx="265">
                <c:v>44277</c:v>
              </c:pt>
              <c:pt idx="266">
                <c:v>44278</c:v>
              </c:pt>
              <c:pt idx="267">
                <c:v>44279</c:v>
              </c:pt>
              <c:pt idx="268">
                <c:v>44280</c:v>
              </c:pt>
              <c:pt idx="269">
                <c:v>44281</c:v>
              </c:pt>
              <c:pt idx="270">
                <c:v>44284</c:v>
              </c:pt>
              <c:pt idx="271">
                <c:v>44285</c:v>
              </c:pt>
              <c:pt idx="272">
                <c:v>44286</c:v>
              </c:pt>
              <c:pt idx="273">
                <c:v>44287</c:v>
              </c:pt>
              <c:pt idx="274">
                <c:v>44288</c:v>
              </c:pt>
              <c:pt idx="275">
                <c:v>44291</c:v>
              </c:pt>
              <c:pt idx="276">
                <c:v>44292</c:v>
              </c:pt>
              <c:pt idx="277">
                <c:v>44293</c:v>
              </c:pt>
              <c:pt idx="278">
                <c:v>44294</c:v>
              </c:pt>
              <c:pt idx="279">
                <c:v>44295</c:v>
              </c:pt>
              <c:pt idx="280">
                <c:v>44298</c:v>
              </c:pt>
              <c:pt idx="281">
                <c:v>44299</c:v>
              </c:pt>
              <c:pt idx="282">
                <c:v>44300</c:v>
              </c:pt>
              <c:pt idx="283">
                <c:v>44301</c:v>
              </c:pt>
              <c:pt idx="284">
                <c:v>44302</c:v>
              </c:pt>
              <c:pt idx="285">
                <c:v>44305</c:v>
              </c:pt>
              <c:pt idx="286">
                <c:v>44306</c:v>
              </c:pt>
              <c:pt idx="287">
                <c:v>44307</c:v>
              </c:pt>
              <c:pt idx="288">
                <c:v>44308</c:v>
              </c:pt>
              <c:pt idx="289">
                <c:v>44309</c:v>
              </c:pt>
              <c:pt idx="290">
                <c:v>44312</c:v>
              </c:pt>
              <c:pt idx="291">
                <c:v>44313</c:v>
              </c:pt>
              <c:pt idx="292">
                <c:v>44314</c:v>
              </c:pt>
              <c:pt idx="293">
                <c:v>44315</c:v>
              </c:pt>
              <c:pt idx="294">
                <c:v>44316</c:v>
              </c:pt>
              <c:pt idx="295">
                <c:v>44319</c:v>
              </c:pt>
              <c:pt idx="296">
                <c:v>44320</c:v>
              </c:pt>
              <c:pt idx="297">
                <c:v>44321</c:v>
              </c:pt>
              <c:pt idx="298">
                <c:v>44322</c:v>
              </c:pt>
              <c:pt idx="299">
                <c:v>44323</c:v>
              </c:pt>
              <c:pt idx="300">
                <c:v>44326</c:v>
              </c:pt>
              <c:pt idx="301">
                <c:v>44327</c:v>
              </c:pt>
              <c:pt idx="302">
                <c:v>44328</c:v>
              </c:pt>
              <c:pt idx="303">
                <c:v>44329</c:v>
              </c:pt>
              <c:pt idx="304">
                <c:v>44330</c:v>
              </c:pt>
              <c:pt idx="305">
                <c:v>44333</c:v>
              </c:pt>
              <c:pt idx="306">
                <c:v>44334</c:v>
              </c:pt>
              <c:pt idx="307">
                <c:v>44335</c:v>
              </c:pt>
              <c:pt idx="308">
                <c:v>44336</c:v>
              </c:pt>
              <c:pt idx="309">
                <c:v>44337</c:v>
              </c:pt>
              <c:pt idx="310">
                <c:v>44340</c:v>
              </c:pt>
              <c:pt idx="311">
                <c:v>44341</c:v>
              </c:pt>
              <c:pt idx="312">
                <c:v>44342</c:v>
              </c:pt>
              <c:pt idx="313">
                <c:v>44343</c:v>
              </c:pt>
              <c:pt idx="314">
                <c:v>44344</c:v>
              </c:pt>
              <c:pt idx="315">
                <c:v>44347</c:v>
              </c:pt>
              <c:pt idx="316">
                <c:v>44348</c:v>
              </c:pt>
              <c:pt idx="317">
                <c:v>44349</c:v>
              </c:pt>
              <c:pt idx="318">
                <c:v>44350</c:v>
              </c:pt>
              <c:pt idx="319">
                <c:v>44351</c:v>
              </c:pt>
              <c:pt idx="320">
                <c:v>44354</c:v>
              </c:pt>
              <c:pt idx="321">
                <c:v>44355</c:v>
              </c:pt>
              <c:pt idx="322">
                <c:v>44356</c:v>
              </c:pt>
              <c:pt idx="323">
                <c:v>44357</c:v>
              </c:pt>
              <c:pt idx="324">
                <c:v>44358</c:v>
              </c:pt>
              <c:pt idx="325">
                <c:v>44361</c:v>
              </c:pt>
              <c:pt idx="326">
                <c:v>44362</c:v>
              </c:pt>
              <c:pt idx="327">
                <c:v>44363</c:v>
              </c:pt>
              <c:pt idx="328">
                <c:v>44364</c:v>
              </c:pt>
              <c:pt idx="329">
                <c:v>44365</c:v>
              </c:pt>
              <c:pt idx="330">
                <c:v>44368</c:v>
              </c:pt>
              <c:pt idx="331">
                <c:v>44369</c:v>
              </c:pt>
              <c:pt idx="332">
                <c:v>44370</c:v>
              </c:pt>
              <c:pt idx="333">
                <c:v>44371</c:v>
              </c:pt>
              <c:pt idx="334">
                <c:v>44372</c:v>
              </c:pt>
              <c:pt idx="335">
                <c:v>44375</c:v>
              </c:pt>
              <c:pt idx="336">
                <c:v>44376</c:v>
              </c:pt>
              <c:pt idx="337">
                <c:v>44377</c:v>
              </c:pt>
              <c:pt idx="338">
                <c:v>44378</c:v>
              </c:pt>
              <c:pt idx="339">
                <c:v>44379</c:v>
              </c:pt>
              <c:pt idx="340">
                <c:v>44382</c:v>
              </c:pt>
              <c:pt idx="341">
                <c:v>44383</c:v>
              </c:pt>
              <c:pt idx="342">
                <c:v>44384</c:v>
              </c:pt>
              <c:pt idx="343">
                <c:v>44385</c:v>
              </c:pt>
              <c:pt idx="344">
                <c:v>44386</c:v>
              </c:pt>
              <c:pt idx="345">
                <c:v>44389</c:v>
              </c:pt>
              <c:pt idx="346">
                <c:v>44390</c:v>
              </c:pt>
              <c:pt idx="347">
                <c:v>44391</c:v>
              </c:pt>
              <c:pt idx="348">
                <c:v>44392</c:v>
              </c:pt>
              <c:pt idx="349">
                <c:v>44393</c:v>
              </c:pt>
              <c:pt idx="350">
                <c:v>44396</c:v>
              </c:pt>
              <c:pt idx="351">
                <c:v>44397</c:v>
              </c:pt>
              <c:pt idx="352">
                <c:v>44398</c:v>
              </c:pt>
              <c:pt idx="353">
                <c:v>44399</c:v>
              </c:pt>
              <c:pt idx="354">
                <c:v>44400</c:v>
              </c:pt>
              <c:pt idx="355">
                <c:v>44403</c:v>
              </c:pt>
              <c:pt idx="356">
                <c:v>44404</c:v>
              </c:pt>
              <c:pt idx="357">
                <c:v>44405</c:v>
              </c:pt>
              <c:pt idx="358">
                <c:v>44406</c:v>
              </c:pt>
              <c:pt idx="359">
                <c:v>44407</c:v>
              </c:pt>
              <c:pt idx="360">
                <c:v>44410</c:v>
              </c:pt>
              <c:pt idx="361">
                <c:v>44411</c:v>
              </c:pt>
              <c:pt idx="362">
                <c:v>44412</c:v>
              </c:pt>
              <c:pt idx="363">
                <c:v>44413</c:v>
              </c:pt>
              <c:pt idx="364">
                <c:v>44414</c:v>
              </c:pt>
              <c:pt idx="365">
                <c:v>44417</c:v>
              </c:pt>
              <c:pt idx="366">
                <c:v>44418</c:v>
              </c:pt>
              <c:pt idx="367">
                <c:v>44419</c:v>
              </c:pt>
              <c:pt idx="368">
                <c:v>44420</c:v>
              </c:pt>
              <c:pt idx="369">
                <c:v>44421</c:v>
              </c:pt>
              <c:pt idx="370">
                <c:v>44424</c:v>
              </c:pt>
              <c:pt idx="371">
                <c:v>44425</c:v>
              </c:pt>
              <c:pt idx="372">
                <c:v>44426</c:v>
              </c:pt>
              <c:pt idx="373">
                <c:v>44427</c:v>
              </c:pt>
              <c:pt idx="374">
                <c:v>44428</c:v>
              </c:pt>
              <c:pt idx="375">
                <c:v>44431</c:v>
              </c:pt>
              <c:pt idx="376">
                <c:v>44432</c:v>
              </c:pt>
              <c:pt idx="377">
                <c:v>44433</c:v>
              </c:pt>
              <c:pt idx="378">
                <c:v>44434</c:v>
              </c:pt>
              <c:pt idx="379">
                <c:v>44435</c:v>
              </c:pt>
              <c:pt idx="380">
                <c:v>44438</c:v>
              </c:pt>
              <c:pt idx="381">
                <c:v>44439</c:v>
              </c:pt>
              <c:pt idx="382">
                <c:v>44440</c:v>
              </c:pt>
              <c:pt idx="383">
                <c:v>44441</c:v>
              </c:pt>
              <c:pt idx="384">
                <c:v>44442</c:v>
              </c:pt>
              <c:pt idx="385">
                <c:v>44445</c:v>
              </c:pt>
              <c:pt idx="386">
                <c:v>44446</c:v>
              </c:pt>
              <c:pt idx="387">
                <c:v>44447</c:v>
              </c:pt>
              <c:pt idx="388">
                <c:v>44448</c:v>
              </c:pt>
              <c:pt idx="389">
                <c:v>44449</c:v>
              </c:pt>
              <c:pt idx="390">
                <c:v>44452</c:v>
              </c:pt>
              <c:pt idx="391">
                <c:v>44453</c:v>
              </c:pt>
              <c:pt idx="392">
                <c:v>44454</c:v>
              </c:pt>
              <c:pt idx="393">
                <c:v>44455</c:v>
              </c:pt>
              <c:pt idx="394">
                <c:v>44456</c:v>
              </c:pt>
              <c:pt idx="395">
                <c:v>44459</c:v>
              </c:pt>
              <c:pt idx="396">
                <c:v>44460</c:v>
              </c:pt>
              <c:pt idx="397">
                <c:v>44461</c:v>
              </c:pt>
              <c:pt idx="398">
                <c:v>44462</c:v>
              </c:pt>
              <c:pt idx="399">
                <c:v>44463</c:v>
              </c:pt>
              <c:pt idx="400">
                <c:v>44466</c:v>
              </c:pt>
              <c:pt idx="401">
                <c:v>44467</c:v>
              </c:pt>
              <c:pt idx="402">
                <c:v>44468</c:v>
              </c:pt>
              <c:pt idx="403">
                <c:v>44469</c:v>
              </c:pt>
              <c:pt idx="404">
                <c:v>44470</c:v>
              </c:pt>
              <c:pt idx="405">
                <c:v>44473</c:v>
              </c:pt>
              <c:pt idx="406">
                <c:v>44474</c:v>
              </c:pt>
              <c:pt idx="407">
                <c:v>44475</c:v>
              </c:pt>
              <c:pt idx="408">
                <c:v>44476</c:v>
              </c:pt>
              <c:pt idx="409">
                <c:v>44477</c:v>
              </c:pt>
              <c:pt idx="410">
                <c:v>44480</c:v>
              </c:pt>
              <c:pt idx="411">
                <c:v>44481</c:v>
              </c:pt>
              <c:pt idx="412">
                <c:v>44482</c:v>
              </c:pt>
              <c:pt idx="413">
                <c:v>44483</c:v>
              </c:pt>
              <c:pt idx="414">
                <c:v>44484</c:v>
              </c:pt>
              <c:pt idx="415">
                <c:v>44487</c:v>
              </c:pt>
              <c:pt idx="416">
                <c:v>44488</c:v>
              </c:pt>
              <c:pt idx="417">
                <c:v>44489</c:v>
              </c:pt>
              <c:pt idx="418">
                <c:v>44490</c:v>
              </c:pt>
              <c:pt idx="419">
                <c:v>44491</c:v>
              </c:pt>
              <c:pt idx="420">
                <c:v>44494</c:v>
              </c:pt>
              <c:pt idx="421">
                <c:v>44495</c:v>
              </c:pt>
              <c:pt idx="422">
                <c:v>44496</c:v>
              </c:pt>
              <c:pt idx="423">
                <c:v>44497</c:v>
              </c:pt>
              <c:pt idx="424">
                <c:v>44498</c:v>
              </c:pt>
              <c:pt idx="425">
                <c:v>44501</c:v>
              </c:pt>
              <c:pt idx="426">
                <c:v>44502</c:v>
              </c:pt>
              <c:pt idx="427">
                <c:v>44503</c:v>
              </c:pt>
              <c:pt idx="428">
                <c:v>44504</c:v>
              </c:pt>
              <c:pt idx="429">
                <c:v>44505</c:v>
              </c:pt>
              <c:pt idx="430">
                <c:v>44508</c:v>
              </c:pt>
              <c:pt idx="431">
                <c:v>44509</c:v>
              </c:pt>
              <c:pt idx="432">
                <c:v>44510</c:v>
              </c:pt>
              <c:pt idx="433">
                <c:v>44511</c:v>
              </c:pt>
              <c:pt idx="434">
                <c:v>44512</c:v>
              </c:pt>
              <c:pt idx="435">
                <c:v>44515</c:v>
              </c:pt>
              <c:pt idx="436">
                <c:v>44516</c:v>
              </c:pt>
              <c:pt idx="437">
                <c:v>44517</c:v>
              </c:pt>
              <c:pt idx="438">
                <c:v>44518</c:v>
              </c:pt>
              <c:pt idx="439">
                <c:v>44519</c:v>
              </c:pt>
              <c:pt idx="440">
                <c:v>44522</c:v>
              </c:pt>
              <c:pt idx="441">
                <c:v>44523</c:v>
              </c:pt>
              <c:pt idx="442">
                <c:v>44524</c:v>
              </c:pt>
              <c:pt idx="443">
                <c:v>44525</c:v>
              </c:pt>
              <c:pt idx="444">
                <c:v>44526</c:v>
              </c:pt>
              <c:pt idx="445">
                <c:v>44529</c:v>
              </c:pt>
              <c:pt idx="446">
                <c:v>44530</c:v>
              </c:pt>
              <c:pt idx="447">
                <c:v>44531</c:v>
              </c:pt>
              <c:pt idx="448">
                <c:v>44532</c:v>
              </c:pt>
              <c:pt idx="449">
                <c:v>44533</c:v>
              </c:pt>
              <c:pt idx="450">
                <c:v>44536</c:v>
              </c:pt>
              <c:pt idx="451">
                <c:v>44537</c:v>
              </c:pt>
              <c:pt idx="452">
                <c:v>44538</c:v>
              </c:pt>
              <c:pt idx="453">
                <c:v>44539</c:v>
              </c:pt>
              <c:pt idx="454">
                <c:v>44540</c:v>
              </c:pt>
              <c:pt idx="455">
                <c:v>44543</c:v>
              </c:pt>
              <c:pt idx="456">
                <c:v>44544</c:v>
              </c:pt>
              <c:pt idx="457">
                <c:v>44545</c:v>
              </c:pt>
              <c:pt idx="458">
                <c:v>44546</c:v>
              </c:pt>
              <c:pt idx="459">
                <c:v>44547</c:v>
              </c:pt>
              <c:pt idx="460">
                <c:v>44550</c:v>
              </c:pt>
              <c:pt idx="461">
                <c:v>44551</c:v>
              </c:pt>
              <c:pt idx="462">
                <c:v>44552</c:v>
              </c:pt>
              <c:pt idx="463">
                <c:v>44553</c:v>
              </c:pt>
              <c:pt idx="464">
                <c:v>44554</c:v>
              </c:pt>
              <c:pt idx="465">
                <c:v>44557</c:v>
              </c:pt>
              <c:pt idx="466">
                <c:v>44558</c:v>
              </c:pt>
              <c:pt idx="467">
                <c:v>44559</c:v>
              </c:pt>
              <c:pt idx="468">
                <c:v>44560</c:v>
              </c:pt>
              <c:pt idx="469">
                <c:v>44561</c:v>
              </c:pt>
              <c:pt idx="470">
                <c:v>44564</c:v>
              </c:pt>
              <c:pt idx="471">
                <c:v>44565</c:v>
              </c:pt>
              <c:pt idx="472">
                <c:v>44566</c:v>
              </c:pt>
              <c:pt idx="473">
                <c:v>44567</c:v>
              </c:pt>
              <c:pt idx="474">
                <c:v>44568</c:v>
              </c:pt>
              <c:pt idx="475">
                <c:v>44571</c:v>
              </c:pt>
              <c:pt idx="476">
                <c:v>44572</c:v>
              </c:pt>
              <c:pt idx="477">
                <c:v>44573</c:v>
              </c:pt>
              <c:pt idx="478">
                <c:v>44574</c:v>
              </c:pt>
              <c:pt idx="479">
                <c:v>44575</c:v>
              </c:pt>
              <c:pt idx="480">
                <c:v>44578</c:v>
              </c:pt>
              <c:pt idx="481">
                <c:v>44579</c:v>
              </c:pt>
              <c:pt idx="482">
                <c:v>44580</c:v>
              </c:pt>
              <c:pt idx="483">
                <c:v>44581</c:v>
              </c:pt>
              <c:pt idx="484">
                <c:v>44582</c:v>
              </c:pt>
              <c:pt idx="485">
                <c:v>44585</c:v>
              </c:pt>
              <c:pt idx="486">
                <c:v>44586</c:v>
              </c:pt>
              <c:pt idx="487">
                <c:v>44587</c:v>
              </c:pt>
              <c:pt idx="488">
                <c:v>44588</c:v>
              </c:pt>
              <c:pt idx="489">
                <c:v>44589</c:v>
              </c:pt>
              <c:pt idx="490">
                <c:v>44592</c:v>
              </c:pt>
              <c:pt idx="491">
                <c:v>44593</c:v>
              </c:pt>
              <c:pt idx="492">
                <c:v>44594</c:v>
              </c:pt>
              <c:pt idx="493">
                <c:v>44595</c:v>
              </c:pt>
              <c:pt idx="494">
                <c:v>44596</c:v>
              </c:pt>
              <c:pt idx="495">
                <c:v>44599</c:v>
              </c:pt>
              <c:pt idx="496">
                <c:v>44600</c:v>
              </c:pt>
              <c:pt idx="497">
                <c:v>44601</c:v>
              </c:pt>
              <c:pt idx="498">
                <c:v>44602</c:v>
              </c:pt>
              <c:pt idx="499">
                <c:v>44603</c:v>
              </c:pt>
              <c:pt idx="500">
                <c:v>44606</c:v>
              </c:pt>
              <c:pt idx="501">
                <c:v>44607</c:v>
              </c:pt>
              <c:pt idx="502">
                <c:v>44608</c:v>
              </c:pt>
              <c:pt idx="503">
                <c:v>44609</c:v>
              </c:pt>
              <c:pt idx="504">
                <c:v>44610</c:v>
              </c:pt>
              <c:pt idx="505">
                <c:v>44613</c:v>
              </c:pt>
              <c:pt idx="506">
                <c:v>44614</c:v>
              </c:pt>
              <c:pt idx="507">
                <c:v>44615</c:v>
              </c:pt>
              <c:pt idx="508">
                <c:v>44616</c:v>
              </c:pt>
              <c:pt idx="509">
                <c:v>44617</c:v>
              </c:pt>
              <c:pt idx="510">
                <c:v>44620</c:v>
              </c:pt>
              <c:pt idx="511">
                <c:v>44621</c:v>
              </c:pt>
              <c:pt idx="512">
                <c:v>44622</c:v>
              </c:pt>
              <c:pt idx="513">
                <c:v>44623</c:v>
              </c:pt>
              <c:pt idx="514">
                <c:v>44624</c:v>
              </c:pt>
              <c:pt idx="515">
                <c:v>44627</c:v>
              </c:pt>
              <c:pt idx="516">
                <c:v>44628</c:v>
              </c:pt>
              <c:pt idx="517">
                <c:v>44629</c:v>
              </c:pt>
              <c:pt idx="518">
                <c:v>44630</c:v>
              </c:pt>
              <c:pt idx="519">
                <c:v>44631</c:v>
              </c:pt>
              <c:pt idx="520">
                <c:v>44634</c:v>
              </c:pt>
              <c:pt idx="521">
                <c:v>44635</c:v>
              </c:pt>
              <c:pt idx="522">
                <c:v>44636</c:v>
              </c:pt>
              <c:pt idx="523">
                <c:v>44637</c:v>
              </c:pt>
              <c:pt idx="524">
                <c:v>44638</c:v>
              </c:pt>
              <c:pt idx="525">
                <c:v>44641</c:v>
              </c:pt>
              <c:pt idx="526">
                <c:v>44642</c:v>
              </c:pt>
              <c:pt idx="527">
                <c:v>44643</c:v>
              </c:pt>
              <c:pt idx="528">
                <c:v>44644</c:v>
              </c:pt>
              <c:pt idx="529">
                <c:v>44645</c:v>
              </c:pt>
              <c:pt idx="530">
                <c:v>44648</c:v>
              </c:pt>
              <c:pt idx="531">
                <c:v>44649</c:v>
              </c:pt>
              <c:pt idx="532">
                <c:v>44650</c:v>
              </c:pt>
              <c:pt idx="533">
                <c:v>44651</c:v>
              </c:pt>
              <c:pt idx="534">
                <c:v>44652</c:v>
              </c:pt>
              <c:pt idx="535">
                <c:v>44655</c:v>
              </c:pt>
              <c:pt idx="536">
                <c:v>44656</c:v>
              </c:pt>
              <c:pt idx="537">
                <c:v>44657</c:v>
              </c:pt>
              <c:pt idx="538">
                <c:v>44658</c:v>
              </c:pt>
              <c:pt idx="539">
                <c:v>44659</c:v>
              </c:pt>
              <c:pt idx="540">
                <c:v>44662</c:v>
              </c:pt>
              <c:pt idx="541">
                <c:v>44663</c:v>
              </c:pt>
              <c:pt idx="542">
                <c:v>44664</c:v>
              </c:pt>
              <c:pt idx="543">
                <c:v>44665</c:v>
              </c:pt>
              <c:pt idx="544">
                <c:v>44666</c:v>
              </c:pt>
              <c:pt idx="545">
                <c:v>44669</c:v>
              </c:pt>
              <c:pt idx="546">
                <c:v>44670</c:v>
              </c:pt>
              <c:pt idx="547">
                <c:v>44671</c:v>
              </c:pt>
              <c:pt idx="548">
                <c:v>44672</c:v>
              </c:pt>
              <c:pt idx="549">
                <c:v>44673</c:v>
              </c:pt>
              <c:pt idx="550">
                <c:v>44676</c:v>
              </c:pt>
              <c:pt idx="551">
                <c:v>44677</c:v>
              </c:pt>
              <c:pt idx="552">
                <c:v>44678</c:v>
              </c:pt>
              <c:pt idx="553">
                <c:v>44679</c:v>
              </c:pt>
              <c:pt idx="554">
                <c:v>44680</c:v>
              </c:pt>
              <c:pt idx="555">
                <c:v>44683</c:v>
              </c:pt>
              <c:pt idx="556">
                <c:v>44684</c:v>
              </c:pt>
              <c:pt idx="557">
                <c:v>44685</c:v>
              </c:pt>
              <c:pt idx="558">
                <c:v>44686</c:v>
              </c:pt>
              <c:pt idx="559">
                <c:v>44687</c:v>
              </c:pt>
              <c:pt idx="560">
                <c:v>44690</c:v>
              </c:pt>
              <c:pt idx="561">
                <c:v>44691</c:v>
              </c:pt>
              <c:pt idx="562">
                <c:v>44692</c:v>
              </c:pt>
              <c:pt idx="563">
                <c:v>44693</c:v>
              </c:pt>
              <c:pt idx="564">
                <c:v>44694</c:v>
              </c:pt>
              <c:pt idx="565">
                <c:v>44697</c:v>
              </c:pt>
              <c:pt idx="566">
                <c:v>44698</c:v>
              </c:pt>
              <c:pt idx="567">
                <c:v>44699</c:v>
              </c:pt>
              <c:pt idx="568">
                <c:v>44700</c:v>
              </c:pt>
              <c:pt idx="569">
                <c:v>44701</c:v>
              </c:pt>
              <c:pt idx="570">
                <c:v>44704</c:v>
              </c:pt>
              <c:pt idx="571">
                <c:v>44705</c:v>
              </c:pt>
              <c:pt idx="572">
                <c:v>44706</c:v>
              </c:pt>
              <c:pt idx="573">
                <c:v>44707</c:v>
              </c:pt>
              <c:pt idx="574">
                <c:v>44708</c:v>
              </c:pt>
              <c:pt idx="575">
                <c:v>44711</c:v>
              </c:pt>
              <c:pt idx="576">
                <c:v>44712</c:v>
              </c:pt>
              <c:pt idx="577">
                <c:v>44713</c:v>
              </c:pt>
              <c:pt idx="578">
                <c:v>44714</c:v>
              </c:pt>
              <c:pt idx="579">
                <c:v>44715</c:v>
              </c:pt>
              <c:pt idx="580">
                <c:v>44718</c:v>
              </c:pt>
              <c:pt idx="581">
                <c:v>44719</c:v>
              </c:pt>
              <c:pt idx="582">
                <c:v>44720</c:v>
              </c:pt>
              <c:pt idx="583">
                <c:v>44721</c:v>
              </c:pt>
              <c:pt idx="584">
                <c:v>44722</c:v>
              </c:pt>
              <c:pt idx="585">
                <c:v>44725</c:v>
              </c:pt>
              <c:pt idx="586">
                <c:v>44726</c:v>
              </c:pt>
              <c:pt idx="587">
                <c:v>44727</c:v>
              </c:pt>
              <c:pt idx="588">
                <c:v>44728</c:v>
              </c:pt>
              <c:pt idx="589">
                <c:v>44729</c:v>
              </c:pt>
              <c:pt idx="590">
                <c:v>44732</c:v>
              </c:pt>
              <c:pt idx="591">
                <c:v>44733</c:v>
              </c:pt>
              <c:pt idx="592">
                <c:v>44734</c:v>
              </c:pt>
              <c:pt idx="593">
                <c:v>44735</c:v>
              </c:pt>
              <c:pt idx="594">
                <c:v>44736</c:v>
              </c:pt>
              <c:pt idx="595">
                <c:v>44739</c:v>
              </c:pt>
              <c:pt idx="596">
                <c:v>44740</c:v>
              </c:pt>
              <c:pt idx="597">
                <c:v>44741</c:v>
              </c:pt>
              <c:pt idx="598">
                <c:v>44742</c:v>
              </c:pt>
              <c:pt idx="599">
                <c:v>44743</c:v>
              </c:pt>
              <c:pt idx="600">
                <c:v>44746</c:v>
              </c:pt>
              <c:pt idx="601">
                <c:v>44747</c:v>
              </c:pt>
              <c:pt idx="602">
                <c:v>44748</c:v>
              </c:pt>
              <c:pt idx="603">
                <c:v>44749</c:v>
              </c:pt>
              <c:pt idx="604">
                <c:v>44750</c:v>
              </c:pt>
              <c:pt idx="605">
                <c:v>44753</c:v>
              </c:pt>
              <c:pt idx="606">
                <c:v>44754</c:v>
              </c:pt>
              <c:pt idx="607">
                <c:v>44755</c:v>
              </c:pt>
              <c:pt idx="608">
                <c:v>44756</c:v>
              </c:pt>
              <c:pt idx="609">
                <c:v>44757</c:v>
              </c:pt>
              <c:pt idx="610">
                <c:v>44760</c:v>
              </c:pt>
              <c:pt idx="611">
                <c:v>44761</c:v>
              </c:pt>
              <c:pt idx="612">
                <c:v>44762</c:v>
              </c:pt>
              <c:pt idx="613">
                <c:v>44763</c:v>
              </c:pt>
              <c:pt idx="614">
                <c:v>44764</c:v>
              </c:pt>
              <c:pt idx="615">
                <c:v>44767</c:v>
              </c:pt>
              <c:pt idx="616">
                <c:v>44768</c:v>
              </c:pt>
              <c:pt idx="617">
                <c:v>44769</c:v>
              </c:pt>
              <c:pt idx="618">
                <c:v>44770</c:v>
              </c:pt>
              <c:pt idx="619">
                <c:v>44771</c:v>
              </c:pt>
              <c:pt idx="620">
                <c:v>44774</c:v>
              </c:pt>
              <c:pt idx="621">
                <c:v>44775</c:v>
              </c:pt>
              <c:pt idx="622">
                <c:v>44776</c:v>
              </c:pt>
              <c:pt idx="623">
                <c:v>44777</c:v>
              </c:pt>
              <c:pt idx="624">
                <c:v>44778</c:v>
              </c:pt>
              <c:pt idx="625">
                <c:v>44781</c:v>
              </c:pt>
              <c:pt idx="626">
                <c:v>44782</c:v>
              </c:pt>
              <c:pt idx="627">
                <c:v>44783</c:v>
              </c:pt>
              <c:pt idx="628">
                <c:v>44784</c:v>
              </c:pt>
              <c:pt idx="629">
                <c:v>44785</c:v>
              </c:pt>
              <c:pt idx="630">
                <c:v>44788</c:v>
              </c:pt>
              <c:pt idx="631">
                <c:v>44789</c:v>
              </c:pt>
              <c:pt idx="632">
                <c:v>44790</c:v>
              </c:pt>
              <c:pt idx="633">
                <c:v>44791</c:v>
              </c:pt>
              <c:pt idx="634">
                <c:v>44792</c:v>
              </c:pt>
              <c:pt idx="635">
                <c:v>44795</c:v>
              </c:pt>
              <c:pt idx="636">
                <c:v>44796</c:v>
              </c:pt>
              <c:pt idx="637">
                <c:v>44797</c:v>
              </c:pt>
              <c:pt idx="638">
                <c:v>44798</c:v>
              </c:pt>
              <c:pt idx="639">
                <c:v>44799</c:v>
              </c:pt>
              <c:pt idx="640">
                <c:v>44802</c:v>
              </c:pt>
              <c:pt idx="641">
                <c:v>44803</c:v>
              </c:pt>
              <c:pt idx="642">
                <c:v>44804</c:v>
              </c:pt>
              <c:pt idx="643">
                <c:v>44805</c:v>
              </c:pt>
              <c:pt idx="644">
                <c:v>44806</c:v>
              </c:pt>
              <c:pt idx="645">
                <c:v>44809</c:v>
              </c:pt>
              <c:pt idx="646">
                <c:v>44810</c:v>
              </c:pt>
              <c:pt idx="647">
                <c:v>44811</c:v>
              </c:pt>
              <c:pt idx="648">
                <c:v>44812</c:v>
              </c:pt>
              <c:pt idx="649">
                <c:v>44813</c:v>
              </c:pt>
              <c:pt idx="650">
                <c:v>44816</c:v>
              </c:pt>
              <c:pt idx="651">
                <c:v>44817</c:v>
              </c:pt>
              <c:pt idx="652">
                <c:v>44818</c:v>
              </c:pt>
              <c:pt idx="653">
                <c:v>44819</c:v>
              </c:pt>
              <c:pt idx="654">
                <c:v>44820</c:v>
              </c:pt>
              <c:pt idx="655">
                <c:v>44823</c:v>
              </c:pt>
              <c:pt idx="656">
                <c:v>44824</c:v>
              </c:pt>
              <c:pt idx="657">
                <c:v>44825</c:v>
              </c:pt>
              <c:pt idx="658">
                <c:v>44826</c:v>
              </c:pt>
              <c:pt idx="659">
                <c:v>44827</c:v>
              </c:pt>
              <c:pt idx="660">
                <c:v>44830</c:v>
              </c:pt>
              <c:pt idx="661">
                <c:v>44831</c:v>
              </c:pt>
              <c:pt idx="662">
                <c:v>44832</c:v>
              </c:pt>
              <c:pt idx="663">
                <c:v>44833</c:v>
              </c:pt>
              <c:pt idx="664">
                <c:v>44834</c:v>
              </c:pt>
              <c:pt idx="665">
                <c:v>44837</c:v>
              </c:pt>
              <c:pt idx="666">
                <c:v>44838</c:v>
              </c:pt>
              <c:pt idx="667">
                <c:v>44839</c:v>
              </c:pt>
              <c:pt idx="668">
                <c:v>44840</c:v>
              </c:pt>
              <c:pt idx="669">
                <c:v>44841</c:v>
              </c:pt>
              <c:pt idx="670">
                <c:v>44844</c:v>
              </c:pt>
              <c:pt idx="671">
                <c:v>44845</c:v>
              </c:pt>
              <c:pt idx="672">
                <c:v>44846</c:v>
              </c:pt>
              <c:pt idx="673">
                <c:v>44847</c:v>
              </c:pt>
              <c:pt idx="674">
                <c:v>44848</c:v>
              </c:pt>
              <c:pt idx="675">
                <c:v>44851</c:v>
              </c:pt>
              <c:pt idx="676">
                <c:v>44852</c:v>
              </c:pt>
              <c:pt idx="677">
                <c:v>44853</c:v>
              </c:pt>
              <c:pt idx="678">
                <c:v>44854</c:v>
              </c:pt>
              <c:pt idx="679">
                <c:v>44855</c:v>
              </c:pt>
              <c:pt idx="680">
                <c:v>44858</c:v>
              </c:pt>
              <c:pt idx="681">
                <c:v>44859</c:v>
              </c:pt>
              <c:pt idx="682">
                <c:v>44860</c:v>
              </c:pt>
              <c:pt idx="683">
                <c:v>44861</c:v>
              </c:pt>
              <c:pt idx="684">
                <c:v>44862</c:v>
              </c:pt>
              <c:pt idx="685">
                <c:v>44865</c:v>
              </c:pt>
              <c:pt idx="686">
                <c:v>44866</c:v>
              </c:pt>
              <c:pt idx="687">
                <c:v>44867</c:v>
              </c:pt>
              <c:pt idx="688">
                <c:v>44868</c:v>
              </c:pt>
              <c:pt idx="689">
                <c:v>44869</c:v>
              </c:pt>
              <c:pt idx="690">
                <c:v>44872</c:v>
              </c:pt>
              <c:pt idx="691">
                <c:v>44873</c:v>
              </c:pt>
              <c:pt idx="692">
                <c:v>44874</c:v>
              </c:pt>
              <c:pt idx="693">
                <c:v>44875</c:v>
              </c:pt>
              <c:pt idx="694">
                <c:v>44876</c:v>
              </c:pt>
              <c:pt idx="695">
                <c:v>44879</c:v>
              </c:pt>
              <c:pt idx="696">
                <c:v>44880</c:v>
              </c:pt>
              <c:pt idx="697">
                <c:v>44881</c:v>
              </c:pt>
              <c:pt idx="698">
                <c:v>44882</c:v>
              </c:pt>
              <c:pt idx="699">
                <c:v>44883</c:v>
              </c:pt>
              <c:pt idx="700">
                <c:v>44886</c:v>
              </c:pt>
              <c:pt idx="701">
                <c:v>44887</c:v>
              </c:pt>
              <c:pt idx="702">
                <c:v>44888</c:v>
              </c:pt>
              <c:pt idx="703">
                <c:v>44889</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44921</c:v>
              </c:pt>
              <c:pt idx="726">
                <c:v>44922</c:v>
              </c:pt>
              <c:pt idx="727">
                <c:v>44923</c:v>
              </c:pt>
              <c:pt idx="728">
                <c:v>44924</c:v>
              </c:pt>
              <c:pt idx="729">
                <c:v>44925</c:v>
              </c:pt>
              <c:pt idx="730">
                <c:v>44928</c:v>
              </c:pt>
              <c:pt idx="731">
                <c:v>44929</c:v>
              </c:pt>
              <c:pt idx="732">
                <c:v>44930</c:v>
              </c:pt>
              <c:pt idx="733">
                <c:v>44931</c:v>
              </c:pt>
              <c:pt idx="734">
                <c:v>44932</c:v>
              </c:pt>
              <c:pt idx="735">
                <c:v>44935</c:v>
              </c:pt>
              <c:pt idx="736">
                <c:v>44936</c:v>
              </c:pt>
              <c:pt idx="737">
                <c:v>44937</c:v>
              </c:pt>
              <c:pt idx="738">
                <c:v>44938</c:v>
              </c:pt>
              <c:pt idx="739">
                <c:v>44939</c:v>
              </c:pt>
              <c:pt idx="740">
                <c:v>44942</c:v>
              </c:pt>
              <c:pt idx="741">
                <c:v>44943</c:v>
              </c:pt>
              <c:pt idx="742">
                <c:v>44944</c:v>
              </c:pt>
              <c:pt idx="743">
                <c:v>44945</c:v>
              </c:pt>
              <c:pt idx="744">
                <c:v>44946</c:v>
              </c:pt>
              <c:pt idx="745">
                <c:v>44949</c:v>
              </c:pt>
              <c:pt idx="746">
                <c:v>44950</c:v>
              </c:pt>
              <c:pt idx="747">
                <c:v>44951</c:v>
              </c:pt>
              <c:pt idx="748">
                <c:v>44952</c:v>
              </c:pt>
              <c:pt idx="749">
                <c:v>44953</c:v>
              </c:pt>
              <c:pt idx="750">
                <c:v>44956</c:v>
              </c:pt>
              <c:pt idx="751">
                <c:v>44957</c:v>
              </c:pt>
              <c:pt idx="752">
                <c:v>44958</c:v>
              </c:pt>
              <c:pt idx="753">
                <c:v>44959</c:v>
              </c:pt>
              <c:pt idx="754">
                <c:v>44960</c:v>
              </c:pt>
              <c:pt idx="755">
                <c:v>44963</c:v>
              </c:pt>
              <c:pt idx="756">
                <c:v>44964</c:v>
              </c:pt>
              <c:pt idx="757">
                <c:v>44965</c:v>
              </c:pt>
              <c:pt idx="758">
                <c:v>44966</c:v>
              </c:pt>
              <c:pt idx="759">
                <c:v>44967</c:v>
              </c:pt>
              <c:pt idx="760">
                <c:v>44970</c:v>
              </c:pt>
              <c:pt idx="761">
                <c:v>44971</c:v>
              </c:pt>
              <c:pt idx="762">
                <c:v>44972</c:v>
              </c:pt>
              <c:pt idx="763">
                <c:v>44973</c:v>
              </c:pt>
              <c:pt idx="764">
                <c:v>44974</c:v>
              </c:pt>
              <c:pt idx="765">
                <c:v>44977</c:v>
              </c:pt>
              <c:pt idx="766">
                <c:v>44978</c:v>
              </c:pt>
              <c:pt idx="767">
                <c:v>44979</c:v>
              </c:pt>
              <c:pt idx="768">
                <c:v>44980</c:v>
              </c:pt>
              <c:pt idx="769">
                <c:v>44981</c:v>
              </c:pt>
              <c:pt idx="770">
                <c:v>44984</c:v>
              </c:pt>
              <c:pt idx="771">
                <c:v>44985</c:v>
              </c:pt>
              <c:pt idx="772">
                <c:v>44986</c:v>
              </c:pt>
              <c:pt idx="773">
                <c:v>44987</c:v>
              </c:pt>
              <c:pt idx="774">
                <c:v>44988</c:v>
              </c:pt>
              <c:pt idx="775">
                <c:v>44991</c:v>
              </c:pt>
              <c:pt idx="776">
                <c:v>44992</c:v>
              </c:pt>
              <c:pt idx="777">
                <c:v>44993</c:v>
              </c:pt>
              <c:pt idx="778">
                <c:v>44994</c:v>
              </c:pt>
              <c:pt idx="779">
                <c:v>44995</c:v>
              </c:pt>
              <c:pt idx="780">
                <c:v>44998</c:v>
              </c:pt>
              <c:pt idx="781">
                <c:v>44999</c:v>
              </c:pt>
              <c:pt idx="782">
                <c:v>45000</c:v>
              </c:pt>
              <c:pt idx="783">
                <c:v>45001</c:v>
              </c:pt>
              <c:pt idx="784">
                <c:v>45002</c:v>
              </c:pt>
              <c:pt idx="785">
                <c:v>45005</c:v>
              </c:pt>
              <c:pt idx="786">
                <c:v>45006</c:v>
              </c:pt>
              <c:pt idx="787">
                <c:v>45007</c:v>
              </c:pt>
              <c:pt idx="788">
                <c:v>45008</c:v>
              </c:pt>
              <c:pt idx="789">
                <c:v>45009</c:v>
              </c:pt>
              <c:pt idx="790">
                <c:v>45012</c:v>
              </c:pt>
              <c:pt idx="791">
                <c:v>45013</c:v>
              </c:pt>
              <c:pt idx="792">
                <c:v>45014</c:v>
              </c:pt>
              <c:pt idx="793">
                <c:v>45015</c:v>
              </c:pt>
              <c:pt idx="794">
                <c:v>45016</c:v>
              </c:pt>
              <c:pt idx="795">
                <c:v>45019</c:v>
              </c:pt>
              <c:pt idx="796">
                <c:v>45020</c:v>
              </c:pt>
              <c:pt idx="797">
                <c:v>45021</c:v>
              </c:pt>
              <c:pt idx="798">
                <c:v>45022</c:v>
              </c:pt>
              <c:pt idx="799">
                <c:v>45023</c:v>
              </c:pt>
              <c:pt idx="800">
                <c:v>45026</c:v>
              </c:pt>
              <c:pt idx="801">
                <c:v>45027</c:v>
              </c:pt>
              <c:pt idx="802">
                <c:v>45028</c:v>
              </c:pt>
              <c:pt idx="803">
                <c:v>45029</c:v>
              </c:pt>
              <c:pt idx="804">
                <c:v>45030</c:v>
              </c:pt>
              <c:pt idx="805">
                <c:v>45033</c:v>
              </c:pt>
              <c:pt idx="806">
                <c:v>45034</c:v>
              </c:pt>
              <c:pt idx="807">
                <c:v>45035</c:v>
              </c:pt>
              <c:pt idx="808">
                <c:v>45036</c:v>
              </c:pt>
              <c:pt idx="809">
                <c:v>45037</c:v>
              </c:pt>
              <c:pt idx="810">
                <c:v>45040</c:v>
              </c:pt>
              <c:pt idx="811">
                <c:v>45041</c:v>
              </c:pt>
              <c:pt idx="812">
                <c:v>45042</c:v>
              </c:pt>
              <c:pt idx="813">
                <c:v>45043</c:v>
              </c:pt>
              <c:pt idx="814">
                <c:v>45044</c:v>
              </c:pt>
              <c:pt idx="815">
                <c:v>45047</c:v>
              </c:pt>
              <c:pt idx="816">
                <c:v>45048</c:v>
              </c:pt>
              <c:pt idx="817">
                <c:v>45049</c:v>
              </c:pt>
              <c:pt idx="818">
                <c:v>45050</c:v>
              </c:pt>
              <c:pt idx="819">
                <c:v>45051</c:v>
              </c:pt>
              <c:pt idx="820">
                <c:v>45054</c:v>
              </c:pt>
              <c:pt idx="821">
                <c:v>45055</c:v>
              </c:pt>
              <c:pt idx="822">
                <c:v>45056</c:v>
              </c:pt>
              <c:pt idx="823">
                <c:v>45057</c:v>
              </c:pt>
              <c:pt idx="824">
                <c:v>45058</c:v>
              </c:pt>
              <c:pt idx="825">
                <c:v>45061</c:v>
              </c:pt>
              <c:pt idx="826">
                <c:v>45062</c:v>
              </c:pt>
              <c:pt idx="827">
                <c:v>45063</c:v>
              </c:pt>
              <c:pt idx="828">
                <c:v>45064</c:v>
              </c:pt>
              <c:pt idx="829">
                <c:v>45065</c:v>
              </c:pt>
              <c:pt idx="830">
                <c:v>45068</c:v>
              </c:pt>
              <c:pt idx="831">
                <c:v>45069</c:v>
              </c:pt>
              <c:pt idx="832">
                <c:v>45070</c:v>
              </c:pt>
              <c:pt idx="833">
                <c:v>45071</c:v>
              </c:pt>
              <c:pt idx="834">
                <c:v>45072</c:v>
              </c:pt>
              <c:pt idx="835">
                <c:v>45075</c:v>
              </c:pt>
              <c:pt idx="836">
                <c:v>45076</c:v>
              </c:pt>
              <c:pt idx="837">
                <c:v>45077</c:v>
              </c:pt>
              <c:pt idx="838">
                <c:v>45078</c:v>
              </c:pt>
              <c:pt idx="839">
                <c:v>45079</c:v>
              </c:pt>
              <c:pt idx="840">
                <c:v>45082</c:v>
              </c:pt>
              <c:pt idx="841">
                <c:v>45083</c:v>
              </c:pt>
              <c:pt idx="842">
                <c:v>45084</c:v>
              </c:pt>
              <c:pt idx="843">
                <c:v>45085</c:v>
              </c:pt>
              <c:pt idx="844">
                <c:v>45086</c:v>
              </c:pt>
              <c:pt idx="845">
                <c:v>45089</c:v>
              </c:pt>
              <c:pt idx="846">
                <c:v>45090</c:v>
              </c:pt>
              <c:pt idx="847">
                <c:v>45091</c:v>
              </c:pt>
              <c:pt idx="848">
                <c:v>45092</c:v>
              </c:pt>
              <c:pt idx="849">
                <c:v>45093</c:v>
              </c:pt>
              <c:pt idx="850">
                <c:v>45096</c:v>
              </c:pt>
              <c:pt idx="851">
                <c:v>45097</c:v>
              </c:pt>
              <c:pt idx="852">
                <c:v>45098</c:v>
              </c:pt>
              <c:pt idx="853">
                <c:v>45099</c:v>
              </c:pt>
              <c:pt idx="854">
                <c:v>45100</c:v>
              </c:pt>
              <c:pt idx="855">
                <c:v>45103</c:v>
              </c:pt>
              <c:pt idx="856">
                <c:v>45104</c:v>
              </c:pt>
              <c:pt idx="857">
                <c:v>45105</c:v>
              </c:pt>
              <c:pt idx="858">
                <c:v>45106</c:v>
              </c:pt>
              <c:pt idx="859">
                <c:v>45107</c:v>
              </c:pt>
              <c:pt idx="860">
                <c:v>45110</c:v>
              </c:pt>
              <c:pt idx="861">
                <c:v>45111</c:v>
              </c:pt>
              <c:pt idx="862">
                <c:v>45112</c:v>
              </c:pt>
              <c:pt idx="863">
                <c:v>45113</c:v>
              </c:pt>
              <c:pt idx="864">
                <c:v>45114</c:v>
              </c:pt>
              <c:pt idx="865">
                <c:v>45117</c:v>
              </c:pt>
              <c:pt idx="866">
                <c:v>45118</c:v>
              </c:pt>
              <c:pt idx="867">
                <c:v>45119</c:v>
              </c:pt>
              <c:pt idx="868">
                <c:v>45120</c:v>
              </c:pt>
              <c:pt idx="869">
                <c:v>45121</c:v>
              </c:pt>
              <c:pt idx="870">
                <c:v>45124</c:v>
              </c:pt>
              <c:pt idx="871">
                <c:v>45125</c:v>
              </c:pt>
              <c:pt idx="872">
                <c:v>45126</c:v>
              </c:pt>
              <c:pt idx="873">
                <c:v>45127</c:v>
              </c:pt>
              <c:pt idx="874">
                <c:v>45128</c:v>
              </c:pt>
              <c:pt idx="875">
                <c:v>45131</c:v>
              </c:pt>
              <c:pt idx="876">
                <c:v>45132</c:v>
              </c:pt>
              <c:pt idx="877">
                <c:v>45133</c:v>
              </c:pt>
              <c:pt idx="878">
                <c:v>45134</c:v>
              </c:pt>
              <c:pt idx="879">
                <c:v>45135</c:v>
              </c:pt>
              <c:pt idx="880">
                <c:v>45138</c:v>
              </c:pt>
              <c:pt idx="881">
                <c:v>45139</c:v>
              </c:pt>
              <c:pt idx="882">
                <c:v>45140</c:v>
              </c:pt>
              <c:pt idx="883">
                <c:v>45141</c:v>
              </c:pt>
              <c:pt idx="884">
                <c:v>45142</c:v>
              </c:pt>
              <c:pt idx="885">
                <c:v>45145</c:v>
              </c:pt>
              <c:pt idx="886">
                <c:v>45146</c:v>
              </c:pt>
              <c:pt idx="887">
                <c:v>45147</c:v>
              </c:pt>
              <c:pt idx="888">
                <c:v>45148</c:v>
              </c:pt>
              <c:pt idx="889">
                <c:v>45149</c:v>
              </c:pt>
              <c:pt idx="890">
                <c:v>45152</c:v>
              </c:pt>
              <c:pt idx="891">
                <c:v>45153</c:v>
              </c:pt>
              <c:pt idx="892">
                <c:v>45154</c:v>
              </c:pt>
              <c:pt idx="893">
                <c:v>45155</c:v>
              </c:pt>
              <c:pt idx="894">
                <c:v>45156</c:v>
              </c:pt>
              <c:pt idx="895">
                <c:v>45159</c:v>
              </c:pt>
              <c:pt idx="896">
                <c:v>45160</c:v>
              </c:pt>
              <c:pt idx="897">
                <c:v>45161</c:v>
              </c:pt>
              <c:pt idx="898">
                <c:v>45162</c:v>
              </c:pt>
              <c:pt idx="899">
                <c:v>45163</c:v>
              </c:pt>
              <c:pt idx="900">
                <c:v>45166</c:v>
              </c:pt>
              <c:pt idx="901">
                <c:v>45167</c:v>
              </c:pt>
              <c:pt idx="902">
                <c:v>45168</c:v>
              </c:pt>
              <c:pt idx="903">
                <c:v>45169</c:v>
              </c:pt>
              <c:pt idx="904">
                <c:v>45170</c:v>
              </c:pt>
              <c:pt idx="905">
                <c:v>45173</c:v>
              </c:pt>
              <c:pt idx="906">
                <c:v>45174</c:v>
              </c:pt>
              <c:pt idx="907">
                <c:v>45175</c:v>
              </c:pt>
              <c:pt idx="908">
                <c:v>45176</c:v>
              </c:pt>
              <c:pt idx="909">
                <c:v>45177</c:v>
              </c:pt>
              <c:pt idx="910">
                <c:v>45180</c:v>
              </c:pt>
              <c:pt idx="911">
                <c:v>45181</c:v>
              </c:pt>
              <c:pt idx="912">
                <c:v>45182</c:v>
              </c:pt>
              <c:pt idx="913">
                <c:v>45183</c:v>
              </c:pt>
              <c:pt idx="914">
                <c:v>45184</c:v>
              </c:pt>
              <c:pt idx="915">
                <c:v>45187</c:v>
              </c:pt>
              <c:pt idx="916">
                <c:v>45188</c:v>
              </c:pt>
              <c:pt idx="917">
                <c:v>45189</c:v>
              </c:pt>
              <c:pt idx="918">
                <c:v>45190</c:v>
              </c:pt>
              <c:pt idx="919">
                <c:v>45191</c:v>
              </c:pt>
              <c:pt idx="920">
                <c:v>45194</c:v>
              </c:pt>
              <c:pt idx="921">
                <c:v>45195</c:v>
              </c:pt>
              <c:pt idx="922">
                <c:v>45196</c:v>
              </c:pt>
              <c:pt idx="923">
                <c:v>45197</c:v>
              </c:pt>
              <c:pt idx="924">
                <c:v>45198</c:v>
              </c:pt>
              <c:pt idx="925">
                <c:v>45201</c:v>
              </c:pt>
              <c:pt idx="926">
                <c:v>45202</c:v>
              </c:pt>
              <c:pt idx="927">
                <c:v>45203</c:v>
              </c:pt>
              <c:pt idx="928">
                <c:v>45204</c:v>
              </c:pt>
              <c:pt idx="929">
                <c:v>45205</c:v>
              </c:pt>
              <c:pt idx="930">
                <c:v>45208</c:v>
              </c:pt>
              <c:pt idx="931">
                <c:v>45209</c:v>
              </c:pt>
              <c:pt idx="932">
                <c:v>45210</c:v>
              </c:pt>
              <c:pt idx="933">
                <c:v>45211</c:v>
              </c:pt>
              <c:pt idx="934">
                <c:v>45212</c:v>
              </c:pt>
              <c:pt idx="935">
                <c:v>45215</c:v>
              </c:pt>
              <c:pt idx="936">
                <c:v>45216</c:v>
              </c:pt>
              <c:pt idx="937">
                <c:v>45217</c:v>
              </c:pt>
              <c:pt idx="938">
                <c:v>45218</c:v>
              </c:pt>
              <c:pt idx="939">
                <c:v>45219</c:v>
              </c:pt>
              <c:pt idx="940">
                <c:v>45222</c:v>
              </c:pt>
              <c:pt idx="941">
                <c:v>45223</c:v>
              </c:pt>
              <c:pt idx="942">
                <c:v>45224</c:v>
              </c:pt>
              <c:pt idx="943">
                <c:v>45225</c:v>
              </c:pt>
              <c:pt idx="944">
                <c:v>45226</c:v>
              </c:pt>
              <c:pt idx="945">
                <c:v>45229</c:v>
              </c:pt>
              <c:pt idx="946">
                <c:v>45230</c:v>
              </c:pt>
              <c:pt idx="947">
                <c:v>45231</c:v>
              </c:pt>
              <c:pt idx="948">
                <c:v>45232</c:v>
              </c:pt>
              <c:pt idx="949">
                <c:v>45233</c:v>
              </c:pt>
              <c:pt idx="950">
                <c:v>45236</c:v>
              </c:pt>
              <c:pt idx="951">
                <c:v>45237</c:v>
              </c:pt>
              <c:pt idx="952">
                <c:v>45238</c:v>
              </c:pt>
              <c:pt idx="953">
                <c:v>45239</c:v>
              </c:pt>
              <c:pt idx="954">
                <c:v>45240</c:v>
              </c:pt>
              <c:pt idx="955">
                <c:v>45243</c:v>
              </c:pt>
              <c:pt idx="956">
                <c:v>45244</c:v>
              </c:pt>
              <c:pt idx="957">
                <c:v>45245</c:v>
              </c:pt>
              <c:pt idx="958">
                <c:v>45246</c:v>
              </c:pt>
              <c:pt idx="959">
                <c:v>45247</c:v>
              </c:pt>
              <c:pt idx="960">
                <c:v>45250</c:v>
              </c:pt>
              <c:pt idx="961">
                <c:v>45251</c:v>
              </c:pt>
              <c:pt idx="962">
                <c:v>45252</c:v>
              </c:pt>
              <c:pt idx="963">
                <c:v>45253</c:v>
              </c:pt>
              <c:pt idx="964">
                <c:v>45254</c:v>
              </c:pt>
              <c:pt idx="965">
                <c:v>45257</c:v>
              </c:pt>
              <c:pt idx="966">
                <c:v>45258</c:v>
              </c:pt>
              <c:pt idx="967">
                <c:v>45259</c:v>
              </c:pt>
              <c:pt idx="968">
                <c:v>45260</c:v>
              </c:pt>
              <c:pt idx="969">
                <c:v>45261</c:v>
              </c:pt>
              <c:pt idx="970">
                <c:v>45264</c:v>
              </c:pt>
              <c:pt idx="971">
                <c:v>45265</c:v>
              </c:pt>
              <c:pt idx="972">
                <c:v>45266</c:v>
              </c:pt>
              <c:pt idx="973">
                <c:v>45267</c:v>
              </c:pt>
              <c:pt idx="974">
                <c:v>45268</c:v>
              </c:pt>
              <c:pt idx="975">
                <c:v>45271</c:v>
              </c:pt>
              <c:pt idx="976">
                <c:v>45272</c:v>
              </c:pt>
              <c:pt idx="977">
                <c:v>45273</c:v>
              </c:pt>
              <c:pt idx="978">
                <c:v>45274</c:v>
              </c:pt>
              <c:pt idx="979">
                <c:v>45275</c:v>
              </c:pt>
              <c:pt idx="980">
                <c:v>45278</c:v>
              </c:pt>
              <c:pt idx="981">
                <c:v>45279</c:v>
              </c:pt>
              <c:pt idx="982">
                <c:v>45280</c:v>
              </c:pt>
              <c:pt idx="983">
                <c:v>45281</c:v>
              </c:pt>
              <c:pt idx="984">
                <c:v>45282</c:v>
              </c:pt>
              <c:pt idx="985">
                <c:v>45285</c:v>
              </c:pt>
              <c:pt idx="986">
                <c:v>45286</c:v>
              </c:pt>
              <c:pt idx="987">
                <c:v>45287</c:v>
              </c:pt>
              <c:pt idx="988">
                <c:v>45288</c:v>
              </c:pt>
              <c:pt idx="989">
                <c:v>45289</c:v>
              </c:pt>
              <c:pt idx="990">
                <c:v>45292</c:v>
              </c:pt>
              <c:pt idx="991">
                <c:v>45293</c:v>
              </c:pt>
              <c:pt idx="992">
                <c:v>45294</c:v>
              </c:pt>
              <c:pt idx="993">
                <c:v>45295</c:v>
              </c:pt>
              <c:pt idx="994">
                <c:v>45296</c:v>
              </c:pt>
              <c:pt idx="995">
                <c:v>45299</c:v>
              </c:pt>
              <c:pt idx="996">
                <c:v>45300</c:v>
              </c:pt>
              <c:pt idx="997">
                <c:v>45301</c:v>
              </c:pt>
              <c:pt idx="998">
                <c:v>45302</c:v>
              </c:pt>
              <c:pt idx="999">
                <c:v>45303</c:v>
              </c:pt>
              <c:pt idx="1000">
                <c:v>45306</c:v>
              </c:pt>
              <c:pt idx="1001">
                <c:v>45307</c:v>
              </c:pt>
              <c:pt idx="1002">
                <c:v>45308</c:v>
              </c:pt>
              <c:pt idx="1003">
                <c:v>45309</c:v>
              </c:pt>
              <c:pt idx="1004">
                <c:v>45310</c:v>
              </c:pt>
              <c:pt idx="1005">
                <c:v>45313</c:v>
              </c:pt>
              <c:pt idx="1006">
                <c:v>45314</c:v>
              </c:pt>
              <c:pt idx="1007">
                <c:v>45315</c:v>
              </c:pt>
              <c:pt idx="1008">
                <c:v>45316</c:v>
              </c:pt>
              <c:pt idx="1009">
                <c:v>45317</c:v>
              </c:pt>
              <c:pt idx="1010">
                <c:v>45320</c:v>
              </c:pt>
              <c:pt idx="1011">
                <c:v>45321</c:v>
              </c:pt>
              <c:pt idx="1012">
                <c:v>45322</c:v>
              </c:pt>
              <c:pt idx="1013">
                <c:v>45323</c:v>
              </c:pt>
              <c:pt idx="1014">
                <c:v>45324</c:v>
              </c:pt>
              <c:pt idx="1015">
                <c:v>45327</c:v>
              </c:pt>
              <c:pt idx="1016">
                <c:v>45328</c:v>
              </c:pt>
              <c:pt idx="1017">
                <c:v>45329</c:v>
              </c:pt>
              <c:pt idx="1018">
                <c:v>45330</c:v>
              </c:pt>
              <c:pt idx="1019">
                <c:v>45331</c:v>
              </c:pt>
              <c:pt idx="1020">
                <c:v>45334</c:v>
              </c:pt>
              <c:pt idx="1021">
                <c:v>45335</c:v>
              </c:pt>
              <c:pt idx="1022">
                <c:v>45336</c:v>
              </c:pt>
              <c:pt idx="1023">
                <c:v>45337</c:v>
              </c:pt>
              <c:pt idx="1024">
                <c:v>45338</c:v>
              </c:pt>
              <c:pt idx="1025">
                <c:v>45341</c:v>
              </c:pt>
              <c:pt idx="1026">
                <c:v>45342</c:v>
              </c:pt>
              <c:pt idx="1027">
                <c:v>45343</c:v>
              </c:pt>
              <c:pt idx="1028">
                <c:v>45344</c:v>
              </c:pt>
              <c:pt idx="1029">
                <c:v>45345</c:v>
              </c:pt>
              <c:pt idx="1030">
                <c:v>45348</c:v>
              </c:pt>
              <c:pt idx="1031">
                <c:v>45349</c:v>
              </c:pt>
              <c:pt idx="1032">
                <c:v>45350</c:v>
              </c:pt>
              <c:pt idx="1033">
                <c:v>45351</c:v>
              </c:pt>
              <c:pt idx="1034">
                <c:v>45352</c:v>
              </c:pt>
              <c:pt idx="1035">
                <c:v>45355</c:v>
              </c:pt>
              <c:pt idx="1036">
                <c:v>45356</c:v>
              </c:pt>
              <c:pt idx="1037">
                <c:v>45357</c:v>
              </c:pt>
              <c:pt idx="1038">
                <c:v>45358</c:v>
              </c:pt>
              <c:pt idx="1039">
                <c:v>45359</c:v>
              </c:pt>
              <c:pt idx="1040">
                <c:v>45362</c:v>
              </c:pt>
              <c:pt idx="1041">
                <c:v>45363</c:v>
              </c:pt>
              <c:pt idx="1042">
                <c:v>45364</c:v>
              </c:pt>
              <c:pt idx="1043">
                <c:v>45365</c:v>
              </c:pt>
              <c:pt idx="1044">
                <c:v>45366</c:v>
              </c:pt>
              <c:pt idx="1045">
                <c:v>45369</c:v>
              </c:pt>
              <c:pt idx="1046">
                <c:v>45370</c:v>
              </c:pt>
              <c:pt idx="1047">
                <c:v>45371</c:v>
              </c:pt>
              <c:pt idx="1048">
                <c:v>45372</c:v>
              </c:pt>
              <c:pt idx="1049">
                <c:v>45373</c:v>
              </c:pt>
              <c:pt idx="1050">
                <c:v>45376</c:v>
              </c:pt>
              <c:pt idx="1051">
                <c:v>45377</c:v>
              </c:pt>
              <c:pt idx="1052">
                <c:v>45378</c:v>
              </c:pt>
              <c:pt idx="1053">
                <c:v>45379</c:v>
              </c:pt>
              <c:pt idx="1054">
                <c:v>45380</c:v>
              </c:pt>
              <c:pt idx="1055">
                <c:v>45383</c:v>
              </c:pt>
              <c:pt idx="1056">
                <c:v>45384</c:v>
              </c:pt>
              <c:pt idx="1057">
                <c:v>45385</c:v>
              </c:pt>
              <c:pt idx="1058">
                <c:v>45386</c:v>
              </c:pt>
              <c:pt idx="1059">
                <c:v>45387</c:v>
              </c:pt>
              <c:pt idx="1060">
                <c:v>45390</c:v>
              </c:pt>
              <c:pt idx="1061">
                <c:v>45391</c:v>
              </c:pt>
              <c:pt idx="1062">
                <c:v>45392</c:v>
              </c:pt>
              <c:pt idx="1063">
                <c:v>45393</c:v>
              </c:pt>
              <c:pt idx="1064">
                <c:v>45394</c:v>
              </c:pt>
              <c:pt idx="1065">
                <c:v>45397</c:v>
              </c:pt>
              <c:pt idx="1066">
                <c:v>45398</c:v>
              </c:pt>
              <c:pt idx="1067">
                <c:v>45399</c:v>
              </c:pt>
              <c:pt idx="1068">
                <c:v>45400</c:v>
              </c:pt>
              <c:pt idx="1069">
                <c:v>45401</c:v>
              </c:pt>
              <c:pt idx="1070">
                <c:v>45404</c:v>
              </c:pt>
              <c:pt idx="1071">
                <c:v>45405</c:v>
              </c:pt>
              <c:pt idx="1072">
                <c:v>45406</c:v>
              </c:pt>
              <c:pt idx="1073">
                <c:v>45407</c:v>
              </c:pt>
              <c:pt idx="1074">
                <c:v>45408</c:v>
              </c:pt>
              <c:pt idx="1075">
                <c:v>45411</c:v>
              </c:pt>
              <c:pt idx="1076">
                <c:v>45412</c:v>
              </c:pt>
              <c:pt idx="1077">
                <c:v>45413</c:v>
              </c:pt>
              <c:pt idx="1078">
                <c:v>45414</c:v>
              </c:pt>
              <c:pt idx="1079">
                <c:v>45415</c:v>
              </c:pt>
              <c:pt idx="1080">
                <c:v>45418</c:v>
              </c:pt>
              <c:pt idx="1081">
                <c:v>45419</c:v>
              </c:pt>
              <c:pt idx="1082">
                <c:v>45420</c:v>
              </c:pt>
              <c:pt idx="1083">
                <c:v>45421</c:v>
              </c:pt>
              <c:pt idx="1084">
                <c:v>45422</c:v>
              </c:pt>
              <c:pt idx="1085">
                <c:v>45425</c:v>
              </c:pt>
              <c:pt idx="1086">
                <c:v>45426</c:v>
              </c:pt>
              <c:pt idx="1087">
                <c:v>45427</c:v>
              </c:pt>
              <c:pt idx="1088">
                <c:v>45428</c:v>
              </c:pt>
              <c:pt idx="1089">
                <c:v>45429</c:v>
              </c:pt>
              <c:pt idx="1090">
                <c:v>45432</c:v>
              </c:pt>
              <c:pt idx="1091">
                <c:v>45433</c:v>
              </c:pt>
              <c:pt idx="1092">
                <c:v>45434</c:v>
              </c:pt>
              <c:pt idx="1093">
                <c:v>45435</c:v>
              </c:pt>
              <c:pt idx="1094">
                <c:v>45436</c:v>
              </c:pt>
              <c:pt idx="1095">
                <c:v>45439</c:v>
              </c:pt>
              <c:pt idx="1096">
                <c:v>45440</c:v>
              </c:pt>
              <c:pt idx="1097">
                <c:v>45441</c:v>
              </c:pt>
              <c:pt idx="1098">
                <c:v>45442</c:v>
              </c:pt>
              <c:pt idx="1099">
                <c:v>45443</c:v>
              </c:pt>
              <c:pt idx="1100">
                <c:v>45446</c:v>
              </c:pt>
              <c:pt idx="1101">
                <c:v>45447</c:v>
              </c:pt>
              <c:pt idx="1102">
                <c:v>45448</c:v>
              </c:pt>
              <c:pt idx="1103">
                <c:v>45449</c:v>
              </c:pt>
              <c:pt idx="1104">
                <c:v>45450</c:v>
              </c:pt>
              <c:pt idx="1105">
                <c:v>45453</c:v>
              </c:pt>
              <c:pt idx="1106">
                <c:v>45454</c:v>
              </c:pt>
              <c:pt idx="1107">
                <c:v>45455</c:v>
              </c:pt>
              <c:pt idx="1108">
                <c:v>45456</c:v>
              </c:pt>
              <c:pt idx="1109">
                <c:v>45457</c:v>
              </c:pt>
              <c:pt idx="1110">
                <c:v>45460</c:v>
              </c:pt>
              <c:pt idx="1111">
                <c:v>45461</c:v>
              </c:pt>
              <c:pt idx="1112">
                <c:v>45462</c:v>
              </c:pt>
              <c:pt idx="1113">
                <c:v>45463</c:v>
              </c:pt>
              <c:pt idx="1114">
                <c:v>45464</c:v>
              </c:pt>
              <c:pt idx="1115">
                <c:v>45467</c:v>
              </c:pt>
              <c:pt idx="1116">
                <c:v>45468</c:v>
              </c:pt>
              <c:pt idx="1117">
                <c:v>45469</c:v>
              </c:pt>
              <c:pt idx="1118">
                <c:v>45470</c:v>
              </c:pt>
              <c:pt idx="1119">
                <c:v>45471</c:v>
              </c:pt>
              <c:pt idx="1120">
                <c:v>45474</c:v>
              </c:pt>
              <c:pt idx="1121">
                <c:v>45475</c:v>
              </c:pt>
              <c:pt idx="1122">
                <c:v>45476</c:v>
              </c:pt>
              <c:pt idx="1123">
                <c:v>45477</c:v>
              </c:pt>
              <c:pt idx="1124">
                <c:v>45478</c:v>
              </c:pt>
              <c:pt idx="1125">
                <c:v>45481</c:v>
              </c:pt>
              <c:pt idx="1126">
                <c:v>45482</c:v>
              </c:pt>
              <c:pt idx="1127">
                <c:v>45483</c:v>
              </c:pt>
              <c:pt idx="1128">
                <c:v>45484</c:v>
              </c:pt>
              <c:pt idx="1129">
                <c:v>45485</c:v>
              </c:pt>
              <c:pt idx="1130">
                <c:v>45488</c:v>
              </c:pt>
              <c:pt idx="1131">
                <c:v>45489</c:v>
              </c:pt>
              <c:pt idx="1132">
                <c:v>45490</c:v>
              </c:pt>
              <c:pt idx="1133">
                <c:v>45491</c:v>
              </c:pt>
              <c:pt idx="1134">
                <c:v>45492</c:v>
              </c:pt>
              <c:pt idx="1135">
                <c:v>45495</c:v>
              </c:pt>
              <c:pt idx="1136">
                <c:v>45496</c:v>
              </c:pt>
              <c:pt idx="1137">
                <c:v>45497</c:v>
              </c:pt>
              <c:pt idx="1138">
                <c:v>45498</c:v>
              </c:pt>
              <c:pt idx="1139">
                <c:v>45499</c:v>
              </c:pt>
              <c:pt idx="1140">
                <c:v>45502</c:v>
              </c:pt>
              <c:pt idx="1141">
                <c:v>45503</c:v>
              </c:pt>
              <c:pt idx="1142">
                <c:v>45504</c:v>
              </c:pt>
              <c:pt idx="1143">
                <c:v>45505</c:v>
              </c:pt>
              <c:pt idx="1144">
                <c:v>45506</c:v>
              </c:pt>
              <c:pt idx="1145">
                <c:v>45509</c:v>
              </c:pt>
              <c:pt idx="1146">
                <c:v>45510</c:v>
              </c:pt>
              <c:pt idx="1147">
                <c:v>45511</c:v>
              </c:pt>
              <c:pt idx="1148">
                <c:v>45512</c:v>
              </c:pt>
              <c:pt idx="1149">
                <c:v>45513</c:v>
              </c:pt>
              <c:pt idx="1150">
                <c:v>45516</c:v>
              </c:pt>
              <c:pt idx="1151">
                <c:v>45517</c:v>
              </c:pt>
              <c:pt idx="1152">
                <c:v>45518</c:v>
              </c:pt>
              <c:pt idx="1153">
                <c:v>45519</c:v>
              </c:pt>
              <c:pt idx="1154">
                <c:v>45520</c:v>
              </c:pt>
              <c:pt idx="1155">
                <c:v>45523</c:v>
              </c:pt>
              <c:pt idx="1156">
                <c:v>45524</c:v>
              </c:pt>
              <c:pt idx="1157">
                <c:v>45525</c:v>
              </c:pt>
              <c:pt idx="1158">
                <c:v>45526</c:v>
              </c:pt>
              <c:pt idx="1159">
                <c:v>45527</c:v>
              </c:pt>
              <c:pt idx="1160">
                <c:v>45530</c:v>
              </c:pt>
              <c:pt idx="1161">
                <c:v>45531</c:v>
              </c:pt>
              <c:pt idx="1162">
                <c:v>45532</c:v>
              </c:pt>
              <c:pt idx="1163">
                <c:v>45533</c:v>
              </c:pt>
              <c:pt idx="1164">
                <c:v>45534</c:v>
              </c:pt>
              <c:pt idx="1165">
                <c:v>45537</c:v>
              </c:pt>
              <c:pt idx="1166">
                <c:v>45538</c:v>
              </c:pt>
              <c:pt idx="1167">
                <c:v>45539</c:v>
              </c:pt>
              <c:pt idx="1168">
                <c:v>45540</c:v>
              </c:pt>
              <c:pt idx="1169">
                <c:v>45541</c:v>
              </c:pt>
              <c:pt idx="1170">
                <c:v>45544</c:v>
              </c:pt>
              <c:pt idx="1171">
                <c:v>45545</c:v>
              </c:pt>
              <c:pt idx="1172">
                <c:v>45546</c:v>
              </c:pt>
              <c:pt idx="1173">
                <c:v>45547</c:v>
              </c:pt>
              <c:pt idx="1174">
                <c:v>45548</c:v>
              </c:pt>
              <c:pt idx="1175">
                <c:v>45551</c:v>
              </c:pt>
              <c:pt idx="1176">
                <c:v>45552</c:v>
              </c:pt>
              <c:pt idx="1177">
                <c:v>45553</c:v>
              </c:pt>
              <c:pt idx="1178">
                <c:v>45554</c:v>
              </c:pt>
              <c:pt idx="1179">
                <c:v>45555</c:v>
              </c:pt>
              <c:pt idx="1180">
                <c:v>45558</c:v>
              </c:pt>
              <c:pt idx="1181">
                <c:v>45559</c:v>
              </c:pt>
              <c:pt idx="1182">
                <c:v>45560</c:v>
              </c:pt>
              <c:pt idx="1183">
                <c:v>45561</c:v>
              </c:pt>
              <c:pt idx="1184">
                <c:v>45562</c:v>
              </c:pt>
              <c:pt idx="1185">
                <c:v>45565</c:v>
              </c:pt>
              <c:pt idx="1186">
                <c:v>45566</c:v>
              </c:pt>
              <c:pt idx="1187">
                <c:v>45567</c:v>
              </c:pt>
              <c:pt idx="1188">
                <c:v>45568</c:v>
              </c:pt>
              <c:pt idx="1189">
                <c:v>45569</c:v>
              </c:pt>
              <c:pt idx="1190">
                <c:v>45572</c:v>
              </c:pt>
              <c:pt idx="1191">
                <c:v>45573</c:v>
              </c:pt>
              <c:pt idx="1192">
                <c:v>45574</c:v>
              </c:pt>
              <c:pt idx="1193">
                <c:v>45575</c:v>
              </c:pt>
              <c:pt idx="1194">
                <c:v>45576</c:v>
              </c:pt>
              <c:pt idx="1195">
                <c:v>45579</c:v>
              </c:pt>
              <c:pt idx="1196">
                <c:v>45580</c:v>
              </c:pt>
              <c:pt idx="1197">
                <c:v>45581</c:v>
              </c:pt>
              <c:pt idx="1198">
                <c:v>45582</c:v>
              </c:pt>
              <c:pt idx="1199">
                <c:v>45583</c:v>
              </c:pt>
              <c:pt idx="1200">
                <c:v>45586</c:v>
              </c:pt>
              <c:pt idx="1201">
                <c:v>45587</c:v>
              </c:pt>
              <c:pt idx="1202">
                <c:v>45588</c:v>
              </c:pt>
              <c:pt idx="1203">
                <c:v>45589</c:v>
              </c:pt>
              <c:pt idx="1204">
                <c:v>45590</c:v>
              </c:pt>
              <c:pt idx="1205">
                <c:v>45593</c:v>
              </c:pt>
              <c:pt idx="1206">
                <c:v>45594</c:v>
              </c:pt>
              <c:pt idx="1207">
                <c:v>45595</c:v>
              </c:pt>
              <c:pt idx="1208">
                <c:v>45596</c:v>
              </c:pt>
              <c:pt idx="1209">
                <c:v>45597</c:v>
              </c:pt>
              <c:pt idx="1210">
                <c:v>45600</c:v>
              </c:pt>
              <c:pt idx="1211">
                <c:v>45601</c:v>
              </c:pt>
              <c:pt idx="1212">
                <c:v>45602</c:v>
              </c:pt>
              <c:pt idx="1213">
                <c:v>45603</c:v>
              </c:pt>
              <c:pt idx="1214">
                <c:v>45604</c:v>
              </c:pt>
              <c:pt idx="1215">
                <c:v>45607</c:v>
              </c:pt>
              <c:pt idx="1216">
                <c:v>45608</c:v>
              </c:pt>
              <c:pt idx="1217">
                <c:v>45609</c:v>
              </c:pt>
              <c:pt idx="1218">
                <c:v>45610</c:v>
              </c:pt>
              <c:pt idx="1219">
                <c:v>45611</c:v>
              </c:pt>
              <c:pt idx="1220">
                <c:v>45614</c:v>
              </c:pt>
              <c:pt idx="1221">
                <c:v>45615</c:v>
              </c:pt>
              <c:pt idx="1222">
                <c:v>45616</c:v>
              </c:pt>
              <c:pt idx="1223">
                <c:v>45617</c:v>
              </c:pt>
              <c:pt idx="1224">
                <c:v>45618</c:v>
              </c:pt>
              <c:pt idx="1225">
                <c:v>45621</c:v>
              </c:pt>
              <c:pt idx="1226">
                <c:v>45622</c:v>
              </c:pt>
              <c:pt idx="1227">
                <c:v>45623</c:v>
              </c:pt>
              <c:pt idx="1228">
                <c:v>45624</c:v>
              </c:pt>
              <c:pt idx="1229">
                <c:v>45625</c:v>
              </c:pt>
              <c:pt idx="1230">
                <c:v>45628</c:v>
              </c:pt>
              <c:pt idx="1231">
                <c:v>45629</c:v>
              </c:pt>
              <c:pt idx="1232">
                <c:v>45630</c:v>
              </c:pt>
              <c:pt idx="1233">
                <c:v>45631</c:v>
              </c:pt>
              <c:pt idx="1234">
                <c:v>45632</c:v>
              </c:pt>
              <c:pt idx="1235">
                <c:v>45635</c:v>
              </c:pt>
              <c:pt idx="1236">
                <c:v>45636</c:v>
              </c:pt>
              <c:pt idx="1237">
                <c:v>45637</c:v>
              </c:pt>
              <c:pt idx="1238">
                <c:v>45638</c:v>
              </c:pt>
              <c:pt idx="1239">
                <c:v>45639</c:v>
              </c:pt>
              <c:pt idx="1240">
                <c:v>45642</c:v>
              </c:pt>
              <c:pt idx="1241">
                <c:v>45643</c:v>
              </c:pt>
              <c:pt idx="1242">
                <c:v>45644</c:v>
              </c:pt>
              <c:pt idx="1243">
                <c:v>45645</c:v>
              </c:pt>
              <c:pt idx="1244">
                <c:v>45646</c:v>
              </c:pt>
              <c:pt idx="1245">
                <c:v>45649</c:v>
              </c:pt>
              <c:pt idx="1246">
                <c:v>45650</c:v>
              </c:pt>
              <c:pt idx="1247">
                <c:v>45651</c:v>
              </c:pt>
              <c:pt idx="1248">
                <c:v>45652</c:v>
              </c:pt>
              <c:pt idx="1249">
                <c:v>45653</c:v>
              </c:pt>
              <c:pt idx="1250">
                <c:v>45656</c:v>
              </c:pt>
              <c:pt idx="1251">
                <c:v>45657</c:v>
              </c:pt>
              <c:pt idx="1252">
                <c:v>45658</c:v>
              </c:pt>
              <c:pt idx="1253">
                <c:v>45659</c:v>
              </c:pt>
              <c:pt idx="1254">
                <c:v>45660</c:v>
              </c:pt>
              <c:pt idx="1255">
                <c:v>45663</c:v>
              </c:pt>
              <c:pt idx="1256">
                <c:v>45664</c:v>
              </c:pt>
              <c:pt idx="1257">
                <c:v>45665</c:v>
              </c:pt>
              <c:pt idx="1258">
                <c:v>45666</c:v>
              </c:pt>
              <c:pt idx="1259">
                <c:v>45667</c:v>
              </c:pt>
              <c:pt idx="1260">
                <c:v>45670</c:v>
              </c:pt>
              <c:pt idx="1261">
                <c:v>45671</c:v>
              </c:pt>
              <c:pt idx="1262">
                <c:v>45672</c:v>
              </c:pt>
              <c:pt idx="1263">
                <c:v>45673</c:v>
              </c:pt>
              <c:pt idx="1264">
                <c:v>45674</c:v>
              </c:pt>
              <c:pt idx="1265">
                <c:v>45677</c:v>
              </c:pt>
              <c:pt idx="1266">
                <c:v>45678</c:v>
              </c:pt>
              <c:pt idx="1267">
                <c:v>45679</c:v>
              </c:pt>
              <c:pt idx="1268">
                <c:v>45680</c:v>
              </c:pt>
              <c:pt idx="1269">
                <c:v>45681</c:v>
              </c:pt>
              <c:pt idx="1270">
                <c:v>45684</c:v>
              </c:pt>
              <c:pt idx="1271">
                <c:v>45685</c:v>
              </c:pt>
              <c:pt idx="1272">
                <c:v>45686</c:v>
              </c:pt>
              <c:pt idx="1273">
                <c:v>45687</c:v>
              </c:pt>
              <c:pt idx="1274">
                <c:v>45688</c:v>
              </c:pt>
              <c:pt idx="1275">
                <c:v>45691</c:v>
              </c:pt>
              <c:pt idx="1276">
                <c:v>45692</c:v>
              </c:pt>
              <c:pt idx="1277">
                <c:v>45693</c:v>
              </c:pt>
              <c:pt idx="1278">
                <c:v>45694</c:v>
              </c:pt>
              <c:pt idx="1279">
                <c:v>45695</c:v>
              </c:pt>
              <c:pt idx="1280">
                <c:v>45698</c:v>
              </c:pt>
              <c:pt idx="1281">
                <c:v>45699</c:v>
              </c:pt>
              <c:pt idx="1282">
                <c:v>45700</c:v>
              </c:pt>
              <c:pt idx="1283">
                <c:v>45701</c:v>
              </c:pt>
              <c:pt idx="1284">
                <c:v>45702</c:v>
              </c:pt>
              <c:pt idx="1285">
                <c:v>45705</c:v>
              </c:pt>
              <c:pt idx="1286">
                <c:v>45706</c:v>
              </c:pt>
              <c:pt idx="1287">
                <c:v>45707</c:v>
              </c:pt>
              <c:pt idx="1288">
                <c:v>45708</c:v>
              </c:pt>
              <c:pt idx="1289">
                <c:v>45709</c:v>
              </c:pt>
              <c:pt idx="1290">
                <c:v>45712</c:v>
              </c:pt>
              <c:pt idx="1291">
                <c:v>45713</c:v>
              </c:pt>
              <c:pt idx="1292">
                <c:v>45714</c:v>
              </c:pt>
              <c:pt idx="1293">
                <c:v>45715</c:v>
              </c:pt>
              <c:pt idx="1294">
                <c:v>45716</c:v>
              </c:pt>
              <c:pt idx="1295">
                <c:v>45719</c:v>
              </c:pt>
              <c:pt idx="1296">
                <c:v>45720</c:v>
              </c:pt>
              <c:pt idx="1297">
                <c:v>45721</c:v>
              </c:pt>
              <c:pt idx="1298">
                <c:v>45722</c:v>
              </c:pt>
              <c:pt idx="1299">
                <c:v>45723</c:v>
              </c:pt>
              <c:pt idx="1300">
                <c:v>45726</c:v>
              </c:pt>
              <c:pt idx="1301">
                <c:v>45727</c:v>
              </c:pt>
              <c:pt idx="1302">
                <c:v>45728</c:v>
              </c:pt>
              <c:pt idx="1303">
                <c:v>45729</c:v>
              </c:pt>
              <c:pt idx="1304">
                <c:v>45730</c:v>
              </c:pt>
            </c:numLit>
          </c:cat>
          <c:val>
            <c:numLit>
              <c:formatCode>0.0%</c:formatCode>
              <c:ptCount val="1306"/>
              <c:pt idx="0">
                <c:v>2.3433000000000002E-2</c:v>
              </c:pt>
              <c:pt idx="1">
                <c:v>2.3433000000000002E-2</c:v>
              </c:pt>
              <c:pt idx="2">
                <c:v>1.8100000000000002E-2</c:v>
              </c:pt>
              <c:pt idx="3">
                <c:v>1.8500000000000003E-2</c:v>
              </c:pt>
              <c:pt idx="4">
                <c:v>1.8500000000000003E-2</c:v>
              </c:pt>
              <c:pt idx="5">
                <c:v>2.0667000000000001E-2</c:v>
              </c:pt>
              <c:pt idx="6">
                <c:v>2.1000000000000001E-2</c:v>
              </c:pt>
              <c:pt idx="7">
                <c:v>2.1000000000000001E-2</c:v>
              </c:pt>
              <c:pt idx="8">
                <c:v>2.2332999999999999E-2</c:v>
              </c:pt>
              <c:pt idx="9">
                <c:v>2.2332999999999999E-2</c:v>
              </c:pt>
              <c:pt idx="10">
                <c:v>2.2332999999999999E-2</c:v>
              </c:pt>
              <c:pt idx="11">
                <c:v>2.2332999999999999E-2</c:v>
              </c:pt>
              <c:pt idx="12">
                <c:v>2.2332999999999999E-2</c:v>
              </c:pt>
              <c:pt idx="13">
                <c:v>2.2667000000000003E-2</c:v>
              </c:pt>
              <c:pt idx="14">
                <c:v>2.2667000000000003E-2</c:v>
              </c:pt>
              <c:pt idx="15">
                <c:v>2.2667000000000003E-2</c:v>
              </c:pt>
              <c:pt idx="16">
                <c:v>2.2667000000000003E-2</c:v>
              </c:pt>
              <c:pt idx="17">
                <c:v>2.2667000000000003E-2</c:v>
              </c:pt>
              <c:pt idx="18">
                <c:v>2.2667000000000003E-2</c:v>
              </c:pt>
              <c:pt idx="19">
                <c:v>2.2667000000000003E-2</c:v>
              </c:pt>
              <c:pt idx="20">
                <c:v>2.2833000000000003E-2</c:v>
              </c:pt>
              <c:pt idx="21">
                <c:v>2.3167E-2</c:v>
              </c:pt>
              <c:pt idx="22">
                <c:v>2.3167E-2</c:v>
              </c:pt>
              <c:pt idx="23">
                <c:v>2.2667000000000003E-2</c:v>
              </c:pt>
              <c:pt idx="24">
                <c:v>2.2667000000000003E-2</c:v>
              </c:pt>
              <c:pt idx="25">
                <c:v>2.3E-2</c:v>
              </c:pt>
              <c:pt idx="26">
                <c:v>2.3E-2</c:v>
              </c:pt>
              <c:pt idx="27">
                <c:v>2.3E-2</c:v>
              </c:pt>
              <c:pt idx="28">
                <c:v>2.3E-2</c:v>
              </c:pt>
              <c:pt idx="29">
                <c:v>2.3E-2</c:v>
              </c:pt>
              <c:pt idx="30">
                <c:v>2.3E-2</c:v>
              </c:pt>
              <c:pt idx="31">
                <c:v>2.3E-2</c:v>
              </c:pt>
              <c:pt idx="32">
                <c:v>2.3E-2</c:v>
              </c:pt>
              <c:pt idx="33">
                <c:v>2.3E-2</c:v>
              </c:pt>
              <c:pt idx="34">
                <c:v>2.3E-2</c:v>
              </c:pt>
              <c:pt idx="35">
                <c:v>2.4500000000000001E-2</c:v>
              </c:pt>
              <c:pt idx="36">
                <c:v>2.5499999999999998E-2</c:v>
              </c:pt>
              <c:pt idx="37">
                <c:v>2.5499999999999998E-2</c:v>
              </c:pt>
              <c:pt idx="38">
                <c:v>2.5832999999999998E-2</c:v>
              </c:pt>
              <c:pt idx="39">
                <c:v>2.5832999999999998E-2</c:v>
              </c:pt>
              <c:pt idx="40">
                <c:v>2.5832999999999998E-2</c:v>
              </c:pt>
              <c:pt idx="41">
                <c:v>2.5916999999999999E-2</c:v>
              </c:pt>
              <c:pt idx="42">
                <c:v>2.5916999999999999E-2</c:v>
              </c:pt>
              <c:pt idx="43">
                <c:v>2.5916999999999999E-2</c:v>
              </c:pt>
              <c:pt idx="44">
                <c:v>2.5916999999999999E-2</c:v>
              </c:pt>
              <c:pt idx="45">
                <c:v>2.5916999999999999E-2</c:v>
              </c:pt>
              <c:pt idx="46">
                <c:v>2.5916999999999999E-2</c:v>
              </c:pt>
              <c:pt idx="47">
                <c:v>2.5916999999999999E-2</c:v>
              </c:pt>
              <c:pt idx="48">
                <c:v>2.5916999999999999E-2</c:v>
              </c:pt>
              <c:pt idx="49">
                <c:v>2.5916999999999999E-2</c:v>
              </c:pt>
              <c:pt idx="50">
                <c:v>2.5916999999999999E-2</c:v>
              </c:pt>
              <c:pt idx="51">
                <c:v>2.5916999999999999E-2</c:v>
              </c:pt>
              <c:pt idx="52">
                <c:v>2.5583000000000002E-2</c:v>
              </c:pt>
              <c:pt idx="53">
                <c:v>2.5583000000000002E-2</c:v>
              </c:pt>
              <c:pt idx="54">
                <c:v>2.5583000000000002E-2</c:v>
              </c:pt>
              <c:pt idx="55">
                <c:v>2.4916999999999998E-2</c:v>
              </c:pt>
              <c:pt idx="56">
                <c:v>2.4916999999999998E-2</c:v>
              </c:pt>
              <c:pt idx="57">
                <c:v>2.4916999999999998E-2</c:v>
              </c:pt>
              <c:pt idx="58">
                <c:v>2.4832999999999997E-2</c:v>
              </c:pt>
              <c:pt idx="59">
                <c:v>2.4832999999999997E-2</c:v>
              </c:pt>
              <c:pt idx="60">
                <c:v>2.4666999999999998E-2</c:v>
              </c:pt>
              <c:pt idx="61">
                <c:v>2.4666999999999998E-2</c:v>
              </c:pt>
              <c:pt idx="62">
                <c:v>2.5000000000000001E-2</c:v>
              </c:pt>
              <c:pt idx="63">
                <c:v>2.4666999999999998E-2</c:v>
              </c:pt>
              <c:pt idx="64">
                <c:v>2.4666999999999998E-2</c:v>
              </c:pt>
              <c:pt idx="65">
                <c:v>2.4666999999999998E-2</c:v>
              </c:pt>
              <c:pt idx="66">
                <c:v>2.4666999999999998E-2</c:v>
              </c:pt>
              <c:pt idx="67">
                <c:v>2.4666999999999998E-2</c:v>
              </c:pt>
              <c:pt idx="68">
                <c:v>2.5000000000000001E-2</c:v>
              </c:pt>
              <c:pt idx="69">
                <c:v>2.5000000000000001E-2</c:v>
              </c:pt>
              <c:pt idx="70">
                <c:v>2.6000000000000002E-2</c:v>
              </c:pt>
              <c:pt idx="71">
                <c:v>2.5666999999999999E-2</c:v>
              </c:pt>
              <c:pt idx="72">
                <c:v>2.5666999999999999E-2</c:v>
              </c:pt>
              <c:pt idx="73">
                <c:v>2.5666999999999999E-2</c:v>
              </c:pt>
              <c:pt idx="74">
                <c:v>2.5666999999999999E-2</c:v>
              </c:pt>
              <c:pt idx="75">
                <c:v>2.5666999999999999E-2</c:v>
              </c:pt>
              <c:pt idx="76">
                <c:v>2.5666999999999999E-2</c:v>
              </c:pt>
              <c:pt idx="77">
                <c:v>2.5666999999999999E-2</c:v>
              </c:pt>
              <c:pt idx="78">
                <c:v>2.5666999999999999E-2</c:v>
              </c:pt>
              <c:pt idx="79">
                <c:v>2.5666999999999999E-2</c:v>
              </c:pt>
              <c:pt idx="80">
                <c:v>2.6832999999999999E-2</c:v>
              </c:pt>
              <c:pt idx="81">
                <c:v>2.6832999999999999E-2</c:v>
              </c:pt>
              <c:pt idx="82">
                <c:v>2.6832999999999999E-2</c:v>
              </c:pt>
              <c:pt idx="83">
                <c:v>2.6832999999999999E-2</c:v>
              </c:pt>
              <c:pt idx="84">
                <c:v>2.6832999999999999E-2</c:v>
              </c:pt>
              <c:pt idx="85">
                <c:v>2.6832999999999999E-2</c:v>
              </c:pt>
              <c:pt idx="86">
                <c:v>2.6832999999999999E-2</c:v>
              </c:pt>
              <c:pt idx="87">
                <c:v>2.6832999999999999E-2</c:v>
              </c:pt>
              <c:pt idx="88">
                <c:v>2.6832999999999999E-2</c:v>
              </c:pt>
              <c:pt idx="89">
                <c:v>2.6832999999999999E-2</c:v>
              </c:pt>
              <c:pt idx="90">
                <c:v>2.6832999999999999E-2</c:v>
              </c:pt>
              <c:pt idx="91">
                <c:v>2.6832999999999999E-2</c:v>
              </c:pt>
              <c:pt idx="92">
                <c:v>2.6832999999999999E-2</c:v>
              </c:pt>
              <c:pt idx="93">
                <c:v>2.6832999999999999E-2</c:v>
              </c:pt>
              <c:pt idx="94">
                <c:v>2.6832999999999999E-2</c:v>
              </c:pt>
              <c:pt idx="95">
                <c:v>2.6832999999999999E-2</c:v>
              </c:pt>
              <c:pt idx="96">
                <c:v>2.6832999999999999E-2</c:v>
              </c:pt>
              <c:pt idx="97">
                <c:v>2.6832999999999999E-2</c:v>
              </c:pt>
              <c:pt idx="98">
                <c:v>2.6832999999999999E-2</c:v>
              </c:pt>
              <c:pt idx="99">
                <c:v>2.6832999999999999E-2</c:v>
              </c:pt>
              <c:pt idx="100">
                <c:v>2.6832999999999999E-2</c:v>
              </c:pt>
              <c:pt idx="101">
                <c:v>2.6832999999999999E-2</c:v>
              </c:pt>
              <c:pt idx="102">
                <c:v>2.6832999999999999E-2</c:v>
              </c:pt>
              <c:pt idx="103">
                <c:v>2.6832999999999999E-2</c:v>
              </c:pt>
              <c:pt idx="104">
                <c:v>2.6832999999999999E-2</c:v>
              </c:pt>
              <c:pt idx="105">
                <c:v>2.6832999999999999E-2</c:v>
              </c:pt>
              <c:pt idx="106">
                <c:v>2.6832999999999999E-2</c:v>
              </c:pt>
              <c:pt idx="107">
                <c:v>2.6832999999999999E-2</c:v>
              </c:pt>
              <c:pt idx="108">
                <c:v>2.6832999999999999E-2</c:v>
              </c:pt>
              <c:pt idx="109">
                <c:v>2.6832999999999999E-2</c:v>
              </c:pt>
              <c:pt idx="110">
                <c:v>2.6832999999999999E-2</c:v>
              </c:pt>
              <c:pt idx="111">
                <c:v>2.6832999999999999E-2</c:v>
              </c:pt>
              <c:pt idx="112">
                <c:v>2.6832999999999999E-2</c:v>
              </c:pt>
              <c:pt idx="113">
                <c:v>2.6832999999999999E-2</c:v>
              </c:pt>
              <c:pt idx="114">
                <c:v>2.6832999999999999E-2</c:v>
              </c:pt>
              <c:pt idx="115">
                <c:v>2.6832999999999999E-2</c:v>
              </c:pt>
              <c:pt idx="116">
                <c:v>2.6832999999999999E-2</c:v>
              </c:pt>
              <c:pt idx="117">
                <c:v>2.6832999999999999E-2</c:v>
              </c:pt>
              <c:pt idx="118">
                <c:v>2.6832999999999999E-2</c:v>
              </c:pt>
              <c:pt idx="119">
                <c:v>2.6832999999999999E-2</c:v>
              </c:pt>
              <c:pt idx="120">
                <c:v>2.6832999999999999E-2</c:v>
              </c:pt>
              <c:pt idx="121">
                <c:v>2.6832999999999999E-2</c:v>
              </c:pt>
              <c:pt idx="122">
                <c:v>2.6832999999999999E-2</c:v>
              </c:pt>
              <c:pt idx="123">
                <c:v>2.6832999999999999E-2</c:v>
              </c:pt>
              <c:pt idx="124">
                <c:v>2.6832999999999999E-2</c:v>
              </c:pt>
              <c:pt idx="125">
                <c:v>2.6832999999999999E-2</c:v>
              </c:pt>
              <c:pt idx="126">
                <c:v>2.6832999999999999E-2</c:v>
              </c:pt>
              <c:pt idx="127">
                <c:v>2.6832999999999999E-2</c:v>
              </c:pt>
              <c:pt idx="128">
                <c:v>2.6832999999999999E-2</c:v>
              </c:pt>
              <c:pt idx="129">
                <c:v>2.6832999999999999E-2</c:v>
              </c:pt>
              <c:pt idx="130">
                <c:v>2.6832999999999999E-2</c:v>
              </c:pt>
              <c:pt idx="131">
                <c:v>2.6832999999999999E-2</c:v>
              </c:pt>
              <c:pt idx="132">
                <c:v>2.6832999999999999E-2</c:v>
              </c:pt>
              <c:pt idx="133">
                <c:v>2.6832999999999999E-2</c:v>
              </c:pt>
              <c:pt idx="134">
                <c:v>2.6832999999999999E-2</c:v>
              </c:pt>
              <c:pt idx="135">
                <c:v>2.6832999999999999E-2</c:v>
              </c:pt>
              <c:pt idx="136">
                <c:v>2.6832999999999999E-2</c:v>
              </c:pt>
              <c:pt idx="137">
                <c:v>2.6832999999999999E-2</c:v>
              </c:pt>
              <c:pt idx="138">
                <c:v>2.6832999999999999E-2</c:v>
              </c:pt>
              <c:pt idx="139">
                <c:v>2.6832999999999999E-2</c:v>
              </c:pt>
              <c:pt idx="140">
                <c:v>2.6832999999999999E-2</c:v>
              </c:pt>
              <c:pt idx="141">
                <c:v>2.6832999999999999E-2</c:v>
              </c:pt>
              <c:pt idx="142">
                <c:v>2.6832999999999999E-2</c:v>
              </c:pt>
              <c:pt idx="143">
                <c:v>2.6832999999999999E-2</c:v>
              </c:pt>
              <c:pt idx="144">
                <c:v>2.6832999999999999E-2</c:v>
              </c:pt>
              <c:pt idx="145">
                <c:v>2.6832999999999999E-2</c:v>
              </c:pt>
              <c:pt idx="146">
                <c:v>2.6832999999999999E-2</c:v>
              </c:pt>
              <c:pt idx="147">
                <c:v>2.6832999999999999E-2</c:v>
              </c:pt>
              <c:pt idx="148">
                <c:v>2.6832999999999999E-2</c:v>
              </c:pt>
              <c:pt idx="149">
                <c:v>2.6832999999999999E-2</c:v>
              </c:pt>
              <c:pt idx="150">
                <c:v>2.6832999999999999E-2</c:v>
              </c:pt>
              <c:pt idx="151">
                <c:v>2.6832999999999999E-2</c:v>
              </c:pt>
              <c:pt idx="152">
                <c:v>2.6832999999999999E-2</c:v>
              </c:pt>
              <c:pt idx="153">
                <c:v>2.6832999999999999E-2</c:v>
              </c:pt>
              <c:pt idx="154">
                <c:v>2.6832999999999999E-2</c:v>
              </c:pt>
              <c:pt idx="155">
                <c:v>2.6832999999999999E-2</c:v>
              </c:pt>
              <c:pt idx="156">
                <c:v>2.6832999999999999E-2</c:v>
              </c:pt>
              <c:pt idx="157">
                <c:v>2.6832999999999999E-2</c:v>
              </c:pt>
              <c:pt idx="158">
                <c:v>2.6832999999999999E-2</c:v>
              </c:pt>
              <c:pt idx="159">
                <c:v>2.6832999999999999E-2</c:v>
              </c:pt>
              <c:pt idx="160">
                <c:v>2.6832999999999999E-2</c:v>
              </c:pt>
              <c:pt idx="161">
                <c:v>2.6832999999999999E-2</c:v>
              </c:pt>
              <c:pt idx="162">
                <c:v>2.6832999999999999E-2</c:v>
              </c:pt>
              <c:pt idx="163">
                <c:v>2.6832999999999999E-2</c:v>
              </c:pt>
              <c:pt idx="164">
                <c:v>2.6832999999999999E-2</c:v>
              </c:pt>
              <c:pt idx="165">
                <c:v>2.6832999999999999E-2</c:v>
              </c:pt>
              <c:pt idx="166">
                <c:v>2.6832999999999999E-2</c:v>
              </c:pt>
              <c:pt idx="167">
                <c:v>2.6832999999999999E-2</c:v>
              </c:pt>
              <c:pt idx="168">
                <c:v>2.6832999999999999E-2</c:v>
              </c:pt>
              <c:pt idx="169">
                <c:v>2.6832999999999999E-2</c:v>
              </c:pt>
              <c:pt idx="170">
                <c:v>2.6832999999999999E-2</c:v>
              </c:pt>
              <c:pt idx="171">
                <c:v>2.6832999999999999E-2</c:v>
              </c:pt>
              <c:pt idx="172">
                <c:v>2.6832999999999999E-2</c:v>
              </c:pt>
              <c:pt idx="173">
                <c:v>2.6832999999999999E-2</c:v>
              </c:pt>
              <c:pt idx="174">
                <c:v>2.6832999999999999E-2</c:v>
              </c:pt>
              <c:pt idx="175">
                <c:v>2.6832999999999999E-2</c:v>
              </c:pt>
              <c:pt idx="176">
                <c:v>2.6832999999999999E-2</c:v>
              </c:pt>
              <c:pt idx="177">
                <c:v>2.6832999999999999E-2</c:v>
              </c:pt>
              <c:pt idx="178">
                <c:v>2.6832999999999999E-2</c:v>
              </c:pt>
              <c:pt idx="179">
                <c:v>2.6832999999999999E-2</c:v>
              </c:pt>
              <c:pt idx="180">
                <c:v>2.6832999999999999E-2</c:v>
              </c:pt>
              <c:pt idx="181">
                <c:v>2.6832999999999999E-2</c:v>
              </c:pt>
              <c:pt idx="182">
                <c:v>2.6832999999999999E-2</c:v>
              </c:pt>
              <c:pt idx="183">
                <c:v>2.6832999999999999E-2</c:v>
              </c:pt>
              <c:pt idx="184">
                <c:v>2.6832999999999999E-2</c:v>
              </c:pt>
              <c:pt idx="185">
                <c:v>2.6832999999999999E-2</c:v>
              </c:pt>
              <c:pt idx="186">
                <c:v>2.6832999999999999E-2</c:v>
              </c:pt>
              <c:pt idx="187">
                <c:v>2.6832999999999999E-2</c:v>
              </c:pt>
              <c:pt idx="188">
                <c:v>2.6832999999999999E-2</c:v>
              </c:pt>
              <c:pt idx="189">
                <c:v>2.6832999999999999E-2</c:v>
              </c:pt>
              <c:pt idx="190">
                <c:v>2.6832999999999999E-2</c:v>
              </c:pt>
              <c:pt idx="191">
                <c:v>2.6832999999999999E-2</c:v>
              </c:pt>
              <c:pt idx="192">
                <c:v>2.6832999999999999E-2</c:v>
              </c:pt>
              <c:pt idx="193">
                <c:v>2.6832999999999999E-2</c:v>
              </c:pt>
              <c:pt idx="194">
                <c:v>2.6832999999999999E-2</c:v>
              </c:pt>
              <c:pt idx="195">
                <c:v>2.6832999999999999E-2</c:v>
              </c:pt>
              <c:pt idx="196">
                <c:v>2.6832999999999999E-2</c:v>
              </c:pt>
              <c:pt idx="197">
                <c:v>2.6832999999999999E-2</c:v>
              </c:pt>
              <c:pt idx="198">
                <c:v>2.6832999999999999E-2</c:v>
              </c:pt>
              <c:pt idx="199">
                <c:v>2.6832999999999999E-2</c:v>
              </c:pt>
              <c:pt idx="200">
                <c:v>2.6832999999999999E-2</c:v>
              </c:pt>
              <c:pt idx="201">
                <c:v>2.6832999999999999E-2</c:v>
              </c:pt>
              <c:pt idx="202">
                <c:v>2.6832999999999999E-2</c:v>
              </c:pt>
              <c:pt idx="203">
                <c:v>2.6832999999999999E-2</c:v>
              </c:pt>
              <c:pt idx="204">
                <c:v>2.6832999999999999E-2</c:v>
              </c:pt>
              <c:pt idx="205">
                <c:v>2.6832999999999999E-2</c:v>
              </c:pt>
              <c:pt idx="206">
                <c:v>2.6832999999999999E-2</c:v>
              </c:pt>
              <c:pt idx="207">
                <c:v>2.6832999999999999E-2</c:v>
              </c:pt>
              <c:pt idx="208">
                <c:v>2.6832999999999999E-2</c:v>
              </c:pt>
              <c:pt idx="209">
                <c:v>2.6832999999999999E-2</c:v>
              </c:pt>
              <c:pt idx="210">
                <c:v>2.6832999999999999E-2</c:v>
              </c:pt>
              <c:pt idx="211">
                <c:v>2.6832999999999999E-2</c:v>
              </c:pt>
              <c:pt idx="212">
                <c:v>2.6832999999999999E-2</c:v>
              </c:pt>
              <c:pt idx="213">
                <c:v>2.6832999999999999E-2</c:v>
              </c:pt>
              <c:pt idx="214">
                <c:v>2.6832999999999999E-2</c:v>
              </c:pt>
              <c:pt idx="215">
                <c:v>2.6667E-2</c:v>
              </c:pt>
              <c:pt idx="216">
                <c:v>2.6667E-2</c:v>
              </c:pt>
              <c:pt idx="217">
                <c:v>2.6667E-2</c:v>
              </c:pt>
              <c:pt idx="218">
                <c:v>2.6667E-2</c:v>
              </c:pt>
              <c:pt idx="219">
                <c:v>2.6667E-2</c:v>
              </c:pt>
              <c:pt idx="220">
                <c:v>2.6832999999999999E-2</c:v>
              </c:pt>
              <c:pt idx="221">
                <c:v>2.6832999999999999E-2</c:v>
              </c:pt>
              <c:pt idx="222">
                <c:v>2.6832999999999999E-2</c:v>
              </c:pt>
              <c:pt idx="223">
                <c:v>2.6832999999999999E-2</c:v>
              </c:pt>
              <c:pt idx="224">
                <c:v>2.6832999999999999E-2</c:v>
              </c:pt>
              <c:pt idx="225">
                <c:v>2.6832999999999999E-2</c:v>
              </c:pt>
              <c:pt idx="226">
                <c:v>2.6832999999999999E-2</c:v>
              </c:pt>
              <c:pt idx="227">
                <c:v>2.6832999999999999E-2</c:v>
              </c:pt>
              <c:pt idx="228">
                <c:v>2.6832999999999999E-2</c:v>
              </c:pt>
              <c:pt idx="229">
                <c:v>2.6832999999999999E-2</c:v>
              </c:pt>
              <c:pt idx="230">
                <c:v>2.6832999999999999E-2</c:v>
              </c:pt>
              <c:pt idx="231">
                <c:v>2.6832999999999999E-2</c:v>
              </c:pt>
              <c:pt idx="232">
                <c:v>2.6832999999999999E-2</c:v>
              </c:pt>
              <c:pt idx="233">
                <c:v>2.6832999999999999E-2</c:v>
              </c:pt>
              <c:pt idx="234">
                <c:v>2.6832999999999999E-2</c:v>
              </c:pt>
              <c:pt idx="235">
                <c:v>2.6832999999999999E-2</c:v>
              </c:pt>
              <c:pt idx="236">
                <c:v>2.6832999999999999E-2</c:v>
              </c:pt>
              <c:pt idx="237">
                <c:v>2.6832999999999999E-2</c:v>
              </c:pt>
              <c:pt idx="238">
                <c:v>2.6832999999999999E-2</c:v>
              </c:pt>
              <c:pt idx="239">
                <c:v>2.6832999999999999E-2</c:v>
              </c:pt>
              <c:pt idx="240">
                <c:v>2.6832999999999999E-2</c:v>
              </c:pt>
              <c:pt idx="241">
                <c:v>2.6832999999999999E-2</c:v>
              </c:pt>
              <c:pt idx="242">
                <c:v>2.6200000000000001E-2</c:v>
              </c:pt>
              <c:pt idx="243">
                <c:v>2.6200000000000001E-2</c:v>
              </c:pt>
              <c:pt idx="244">
                <c:v>2.6200000000000001E-2</c:v>
              </c:pt>
              <c:pt idx="245">
                <c:v>2.5699999999999997E-2</c:v>
              </c:pt>
              <c:pt idx="246">
                <c:v>2.5699999999999997E-2</c:v>
              </c:pt>
              <c:pt idx="247">
                <c:v>2.4083E-2</c:v>
              </c:pt>
              <c:pt idx="248">
                <c:v>2.4083E-2</c:v>
              </c:pt>
              <c:pt idx="249">
                <c:v>2.4083E-2</c:v>
              </c:pt>
              <c:pt idx="250">
                <c:v>2.3583E-2</c:v>
              </c:pt>
              <c:pt idx="251">
                <c:v>2.3583E-2</c:v>
              </c:pt>
              <c:pt idx="252">
                <c:v>2.3583E-2</c:v>
              </c:pt>
              <c:pt idx="253">
                <c:v>2.3583E-2</c:v>
              </c:pt>
              <c:pt idx="254">
                <c:v>2.3583E-2</c:v>
              </c:pt>
              <c:pt idx="255">
                <c:v>2.2583000000000002E-2</c:v>
              </c:pt>
              <c:pt idx="256">
                <c:v>2.2583000000000002E-2</c:v>
              </c:pt>
              <c:pt idx="257">
                <c:v>2.2583000000000002E-2</c:v>
              </c:pt>
              <c:pt idx="258">
                <c:v>2.2583000000000002E-2</c:v>
              </c:pt>
              <c:pt idx="259">
                <c:v>2.2583000000000002E-2</c:v>
              </c:pt>
              <c:pt idx="260">
                <c:v>2.1417000000000002E-2</c:v>
              </c:pt>
              <c:pt idx="261">
                <c:v>2.1349999999999997E-2</c:v>
              </c:pt>
              <c:pt idx="262">
                <c:v>2.1349999999999997E-2</c:v>
              </c:pt>
              <c:pt idx="263">
                <c:v>2.1349999999999997E-2</c:v>
              </c:pt>
              <c:pt idx="264">
                <c:v>2.1349999999999997E-2</c:v>
              </c:pt>
              <c:pt idx="265">
                <c:v>2.1349999999999997E-2</c:v>
              </c:pt>
              <c:pt idx="266">
                <c:v>2.1349999999999997E-2</c:v>
              </c:pt>
              <c:pt idx="267">
                <c:v>2.0417000000000001E-2</c:v>
              </c:pt>
              <c:pt idx="268">
                <c:v>1.8083000000000002E-2</c:v>
              </c:pt>
              <c:pt idx="269">
                <c:v>1.8083000000000002E-2</c:v>
              </c:pt>
              <c:pt idx="270">
                <c:v>1.6417000000000001E-2</c:v>
              </c:pt>
              <c:pt idx="271">
                <c:v>1.6417000000000001E-2</c:v>
              </c:pt>
              <c:pt idx="272">
                <c:v>1.6417000000000001E-2</c:v>
              </c:pt>
              <c:pt idx="273">
                <c:v>1.6417000000000001E-2</c:v>
              </c:pt>
              <c:pt idx="274">
                <c:v>1.6417000000000001E-2</c:v>
              </c:pt>
              <c:pt idx="275">
                <c:v>1.6417000000000001E-2</c:v>
              </c:pt>
              <c:pt idx="276">
                <c:v>1.6417000000000001E-2</c:v>
              </c:pt>
              <c:pt idx="277">
                <c:v>1.6417000000000001E-2</c:v>
              </c:pt>
              <c:pt idx="278">
                <c:v>1.6417000000000001E-2</c:v>
              </c:pt>
              <c:pt idx="279">
                <c:v>1.6417000000000001E-2</c:v>
              </c:pt>
              <c:pt idx="280">
                <c:v>1.6417000000000001E-2</c:v>
              </c:pt>
              <c:pt idx="281">
                <c:v>1.6417000000000001E-2</c:v>
              </c:pt>
              <c:pt idx="282">
                <c:v>1.6417000000000001E-2</c:v>
              </c:pt>
              <c:pt idx="283">
                <c:v>1.6417000000000001E-2</c:v>
              </c:pt>
              <c:pt idx="284">
                <c:v>1.6417000000000001E-2</c:v>
              </c:pt>
              <c:pt idx="285">
                <c:v>1.6417000000000001E-2</c:v>
              </c:pt>
              <c:pt idx="286">
                <c:v>1.6417000000000001E-2</c:v>
              </c:pt>
              <c:pt idx="287">
                <c:v>1.6417000000000001E-2</c:v>
              </c:pt>
              <c:pt idx="288">
                <c:v>1.6417000000000001E-2</c:v>
              </c:pt>
              <c:pt idx="289">
                <c:v>1.6417000000000001E-2</c:v>
              </c:pt>
              <c:pt idx="290">
                <c:v>1.6417000000000001E-2</c:v>
              </c:pt>
              <c:pt idx="291">
                <c:v>1.6417000000000001E-2</c:v>
              </c:pt>
              <c:pt idx="292">
                <c:v>1.6667000000000001E-2</c:v>
              </c:pt>
              <c:pt idx="293">
                <c:v>1.6667000000000001E-2</c:v>
              </c:pt>
              <c:pt idx="294">
                <c:v>1.6667000000000001E-2</c:v>
              </c:pt>
              <c:pt idx="295">
                <c:v>1.6667000000000001E-2</c:v>
              </c:pt>
              <c:pt idx="296">
                <c:v>1.6667000000000001E-2</c:v>
              </c:pt>
              <c:pt idx="297">
                <c:v>1.6667000000000001E-2</c:v>
              </c:pt>
              <c:pt idx="298">
                <c:v>1.6667000000000001E-2</c:v>
              </c:pt>
              <c:pt idx="299">
                <c:v>1.6667000000000001E-2</c:v>
              </c:pt>
              <c:pt idx="300">
                <c:v>1.6833000000000001E-2</c:v>
              </c:pt>
              <c:pt idx="301">
                <c:v>1.6833000000000001E-2</c:v>
              </c:pt>
              <c:pt idx="302">
                <c:v>1.6833000000000001E-2</c:v>
              </c:pt>
              <c:pt idx="303">
                <c:v>1.6833000000000001E-2</c:v>
              </c:pt>
              <c:pt idx="304">
                <c:v>1.6833000000000001E-2</c:v>
              </c:pt>
              <c:pt idx="305">
                <c:v>1.6833000000000001E-2</c:v>
              </c:pt>
              <c:pt idx="306">
                <c:v>1.6833000000000001E-2</c:v>
              </c:pt>
              <c:pt idx="307">
                <c:v>1.6833000000000001E-2</c:v>
              </c:pt>
              <c:pt idx="308">
                <c:v>1.6833000000000001E-2</c:v>
              </c:pt>
              <c:pt idx="309">
                <c:v>1.6833000000000001E-2</c:v>
              </c:pt>
              <c:pt idx="310">
                <c:v>1.7000000000000001E-2</c:v>
              </c:pt>
              <c:pt idx="311">
                <c:v>1.7500000000000002E-2</c:v>
              </c:pt>
              <c:pt idx="312">
                <c:v>1.78E-2</c:v>
              </c:pt>
              <c:pt idx="313">
                <c:v>1.78E-2</c:v>
              </c:pt>
              <c:pt idx="314">
                <c:v>1.78E-2</c:v>
              </c:pt>
              <c:pt idx="315">
                <c:v>1.78E-2</c:v>
              </c:pt>
              <c:pt idx="316">
                <c:v>1.78E-2</c:v>
              </c:pt>
              <c:pt idx="317">
                <c:v>1.78E-2</c:v>
              </c:pt>
              <c:pt idx="318">
                <c:v>1.78E-2</c:v>
              </c:pt>
              <c:pt idx="319">
                <c:v>1.78E-2</c:v>
              </c:pt>
              <c:pt idx="320">
                <c:v>1.78E-2</c:v>
              </c:pt>
              <c:pt idx="321">
                <c:v>1.78E-2</c:v>
              </c:pt>
              <c:pt idx="322">
                <c:v>1.8667E-2</c:v>
              </c:pt>
              <c:pt idx="323">
                <c:v>1.8667E-2</c:v>
              </c:pt>
              <c:pt idx="324">
                <c:v>1.8667E-2</c:v>
              </c:pt>
              <c:pt idx="325">
                <c:v>1.8667E-2</c:v>
              </c:pt>
              <c:pt idx="326">
                <c:v>1.8667E-2</c:v>
              </c:pt>
              <c:pt idx="327">
                <c:v>1.8667E-2</c:v>
              </c:pt>
              <c:pt idx="328">
                <c:v>1.8667E-2</c:v>
              </c:pt>
              <c:pt idx="329">
                <c:v>1.8667E-2</c:v>
              </c:pt>
              <c:pt idx="330">
                <c:v>1.8667E-2</c:v>
              </c:pt>
              <c:pt idx="331">
                <c:v>1.8667E-2</c:v>
              </c:pt>
              <c:pt idx="332">
                <c:v>1.8667E-2</c:v>
              </c:pt>
              <c:pt idx="333">
                <c:v>1.8667E-2</c:v>
              </c:pt>
              <c:pt idx="334">
                <c:v>1.8667E-2</c:v>
              </c:pt>
              <c:pt idx="335">
                <c:v>1.8667E-2</c:v>
              </c:pt>
              <c:pt idx="336">
                <c:v>1.8667E-2</c:v>
              </c:pt>
              <c:pt idx="337">
                <c:v>1.8667E-2</c:v>
              </c:pt>
              <c:pt idx="338">
                <c:v>1.8667E-2</c:v>
              </c:pt>
              <c:pt idx="339">
                <c:v>1.8667E-2</c:v>
              </c:pt>
              <c:pt idx="340">
                <c:v>1.8667E-2</c:v>
              </c:pt>
              <c:pt idx="341">
                <c:v>1.8667E-2</c:v>
              </c:pt>
              <c:pt idx="342">
                <c:v>1.8667E-2</c:v>
              </c:pt>
              <c:pt idx="343">
                <c:v>1.8667E-2</c:v>
              </c:pt>
              <c:pt idx="344">
                <c:v>1.8667E-2</c:v>
              </c:pt>
              <c:pt idx="345">
                <c:v>1.8667E-2</c:v>
              </c:pt>
              <c:pt idx="346">
                <c:v>1.8667E-2</c:v>
              </c:pt>
              <c:pt idx="347">
                <c:v>1.8667E-2</c:v>
              </c:pt>
              <c:pt idx="348">
                <c:v>1.8000000000000002E-2</c:v>
              </c:pt>
              <c:pt idx="349">
                <c:v>1.8000000000000002E-2</c:v>
              </c:pt>
              <c:pt idx="350">
                <c:v>1.8667E-2</c:v>
              </c:pt>
              <c:pt idx="351">
                <c:v>1.8667E-2</c:v>
              </c:pt>
              <c:pt idx="352">
                <c:v>1.8667E-2</c:v>
              </c:pt>
              <c:pt idx="353">
                <c:v>1.8667E-2</c:v>
              </c:pt>
              <c:pt idx="354">
                <c:v>1.8667E-2</c:v>
              </c:pt>
              <c:pt idx="355">
                <c:v>1.8667E-2</c:v>
              </c:pt>
              <c:pt idx="356">
                <c:v>1.8667E-2</c:v>
              </c:pt>
              <c:pt idx="357">
                <c:v>1.8667E-2</c:v>
              </c:pt>
              <c:pt idx="358">
                <c:v>1.8667E-2</c:v>
              </c:pt>
              <c:pt idx="359">
                <c:v>1.8667E-2</c:v>
              </c:pt>
              <c:pt idx="360">
                <c:v>1.8667E-2</c:v>
              </c:pt>
              <c:pt idx="361">
                <c:v>1.8667E-2</c:v>
              </c:pt>
              <c:pt idx="362">
                <c:v>1.8667E-2</c:v>
              </c:pt>
              <c:pt idx="363">
                <c:v>1.8667E-2</c:v>
              </c:pt>
              <c:pt idx="364">
                <c:v>1.8667E-2</c:v>
              </c:pt>
              <c:pt idx="365">
                <c:v>1.8667E-2</c:v>
              </c:pt>
              <c:pt idx="366">
                <c:v>1.8667E-2</c:v>
              </c:pt>
              <c:pt idx="367">
                <c:v>1.8667E-2</c:v>
              </c:pt>
              <c:pt idx="368">
                <c:v>1.8667E-2</c:v>
              </c:pt>
              <c:pt idx="369">
                <c:v>1.8667E-2</c:v>
              </c:pt>
              <c:pt idx="370">
                <c:v>1.8667E-2</c:v>
              </c:pt>
              <c:pt idx="371">
                <c:v>1.8667E-2</c:v>
              </c:pt>
              <c:pt idx="372">
                <c:v>1.8667E-2</c:v>
              </c:pt>
              <c:pt idx="373">
                <c:v>1.8667E-2</c:v>
              </c:pt>
              <c:pt idx="374">
                <c:v>1.8667E-2</c:v>
              </c:pt>
              <c:pt idx="375">
                <c:v>1.8667E-2</c:v>
              </c:pt>
              <c:pt idx="376">
                <c:v>1.8667E-2</c:v>
              </c:pt>
              <c:pt idx="377">
                <c:v>1.8332999999999999E-2</c:v>
              </c:pt>
              <c:pt idx="378">
                <c:v>1.8083000000000002E-2</c:v>
              </c:pt>
              <c:pt idx="379">
                <c:v>1.8083000000000002E-2</c:v>
              </c:pt>
              <c:pt idx="380">
                <c:v>1.8083000000000002E-2</c:v>
              </c:pt>
              <c:pt idx="381">
                <c:v>1.8249999999999999E-2</c:v>
              </c:pt>
              <c:pt idx="382">
                <c:v>1.8249999999999999E-2</c:v>
              </c:pt>
              <c:pt idx="383">
                <c:v>1.8249999999999999E-2</c:v>
              </c:pt>
              <c:pt idx="384">
                <c:v>1.8249999999999999E-2</c:v>
              </c:pt>
              <c:pt idx="385">
                <c:v>1.8249999999999999E-2</c:v>
              </c:pt>
              <c:pt idx="386">
                <c:v>1.8249999999999999E-2</c:v>
              </c:pt>
              <c:pt idx="387">
                <c:v>1.8249999999999999E-2</c:v>
              </c:pt>
              <c:pt idx="388">
                <c:v>1.8000000000000002E-2</c:v>
              </c:pt>
              <c:pt idx="389">
                <c:v>1.8000000000000002E-2</c:v>
              </c:pt>
              <c:pt idx="390">
                <c:v>1.8000000000000002E-2</c:v>
              </c:pt>
              <c:pt idx="391">
                <c:v>1.8000000000000002E-2</c:v>
              </c:pt>
              <c:pt idx="392">
                <c:v>1.8000000000000002E-2</c:v>
              </c:pt>
              <c:pt idx="393">
                <c:v>1.8000000000000002E-2</c:v>
              </c:pt>
              <c:pt idx="394">
                <c:v>1.8000000000000002E-2</c:v>
              </c:pt>
              <c:pt idx="395">
                <c:v>1.8000000000000002E-2</c:v>
              </c:pt>
              <c:pt idx="396">
                <c:v>1.8000000000000002E-2</c:v>
              </c:pt>
              <c:pt idx="397">
                <c:v>1.8000000000000002E-2</c:v>
              </c:pt>
              <c:pt idx="398">
                <c:v>1.8000000000000002E-2</c:v>
              </c:pt>
              <c:pt idx="399">
                <c:v>1.8000000000000002E-2</c:v>
              </c:pt>
              <c:pt idx="400">
                <c:v>1.8000000000000002E-2</c:v>
              </c:pt>
              <c:pt idx="401">
                <c:v>1.8000000000000002E-2</c:v>
              </c:pt>
              <c:pt idx="402">
                <c:v>1.8000000000000002E-2</c:v>
              </c:pt>
              <c:pt idx="403">
                <c:v>1.8000000000000002E-2</c:v>
              </c:pt>
              <c:pt idx="404">
                <c:v>1.8000000000000002E-2</c:v>
              </c:pt>
              <c:pt idx="405">
                <c:v>1.8000000000000002E-2</c:v>
              </c:pt>
              <c:pt idx="406">
                <c:v>1.8000000000000002E-2</c:v>
              </c:pt>
              <c:pt idx="407">
                <c:v>1.8000000000000002E-2</c:v>
              </c:pt>
              <c:pt idx="408">
                <c:v>1.8000000000000002E-2</c:v>
              </c:pt>
              <c:pt idx="409">
                <c:v>1.8000000000000002E-2</c:v>
              </c:pt>
              <c:pt idx="410">
                <c:v>1.8000000000000002E-2</c:v>
              </c:pt>
              <c:pt idx="411">
                <c:v>1.8000000000000002E-2</c:v>
              </c:pt>
              <c:pt idx="412">
                <c:v>1.8000000000000002E-2</c:v>
              </c:pt>
              <c:pt idx="413">
                <c:v>1.8000000000000002E-2</c:v>
              </c:pt>
              <c:pt idx="414">
                <c:v>1.8000000000000002E-2</c:v>
              </c:pt>
              <c:pt idx="415">
                <c:v>1.8000000000000002E-2</c:v>
              </c:pt>
              <c:pt idx="416">
                <c:v>1.8000000000000002E-2</c:v>
              </c:pt>
              <c:pt idx="417">
                <c:v>1.7666999999999999E-2</c:v>
              </c:pt>
              <c:pt idx="418">
                <c:v>1.7666999999999999E-2</c:v>
              </c:pt>
              <c:pt idx="419">
                <c:v>1.7666999999999999E-2</c:v>
              </c:pt>
              <c:pt idx="420">
                <c:v>1.7666999999999999E-2</c:v>
              </c:pt>
              <c:pt idx="421">
                <c:v>1.7666999999999999E-2</c:v>
              </c:pt>
              <c:pt idx="422">
                <c:v>1.7666999999999999E-2</c:v>
              </c:pt>
              <c:pt idx="423">
                <c:v>1.7666999999999999E-2</c:v>
              </c:pt>
              <c:pt idx="424">
                <c:v>1.7666999999999999E-2</c:v>
              </c:pt>
              <c:pt idx="425">
                <c:v>1.7666999999999999E-2</c:v>
              </c:pt>
              <c:pt idx="426">
                <c:v>1.7666999999999999E-2</c:v>
              </c:pt>
              <c:pt idx="427">
                <c:v>1.7666999999999999E-2</c:v>
              </c:pt>
              <c:pt idx="428">
                <c:v>1.7666999999999999E-2</c:v>
              </c:pt>
              <c:pt idx="429">
                <c:v>1.7666999999999999E-2</c:v>
              </c:pt>
              <c:pt idx="430">
                <c:v>1.7666999999999999E-2</c:v>
              </c:pt>
              <c:pt idx="431">
                <c:v>1.7666999999999999E-2</c:v>
              </c:pt>
              <c:pt idx="432">
                <c:v>1.7666999999999999E-2</c:v>
              </c:pt>
              <c:pt idx="433">
                <c:v>1.7666999999999999E-2</c:v>
              </c:pt>
              <c:pt idx="434">
                <c:v>1.7666999999999999E-2</c:v>
              </c:pt>
              <c:pt idx="435">
                <c:v>1.7666999999999999E-2</c:v>
              </c:pt>
              <c:pt idx="436">
                <c:v>1.7666999999999999E-2</c:v>
              </c:pt>
              <c:pt idx="437">
                <c:v>1.7666999999999999E-2</c:v>
              </c:pt>
              <c:pt idx="438">
                <c:v>1.7666999999999999E-2</c:v>
              </c:pt>
              <c:pt idx="439">
                <c:v>1.7666999999999999E-2</c:v>
              </c:pt>
              <c:pt idx="440">
                <c:v>1.7666999999999999E-2</c:v>
              </c:pt>
              <c:pt idx="441">
                <c:v>1.7666999999999999E-2</c:v>
              </c:pt>
              <c:pt idx="442">
                <c:v>1.7666999999999999E-2</c:v>
              </c:pt>
              <c:pt idx="443">
                <c:v>1.7666999999999999E-2</c:v>
              </c:pt>
              <c:pt idx="444">
                <c:v>1.7666999999999999E-2</c:v>
              </c:pt>
              <c:pt idx="445">
                <c:v>1.7666999999999999E-2</c:v>
              </c:pt>
              <c:pt idx="446">
                <c:v>1.7666999999999999E-2</c:v>
              </c:pt>
              <c:pt idx="447">
                <c:v>1.7666999999999999E-2</c:v>
              </c:pt>
              <c:pt idx="448">
                <c:v>1.7666999999999999E-2</c:v>
              </c:pt>
              <c:pt idx="449">
                <c:v>1.7666999999999999E-2</c:v>
              </c:pt>
              <c:pt idx="450">
                <c:v>1.7666999999999999E-2</c:v>
              </c:pt>
              <c:pt idx="451">
                <c:v>1.7666999999999999E-2</c:v>
              </c:pt>
              <c:pt idx="452">
                <c:v>1.7666999999999999E-2</c:v>
              </c:pt>
              <c:pt idx="453">
                <c:v>1.7666999999999999E-2</c:v>
              </c:pt>
              <c:pt idx="454">
                <c:v>1.7666999999999999E-2</c:v>
              </c:pt>
              <c:pt idx="455">
                <c:v>1.7666999999999999E-2</c:v>
              </c:pt>
              <c:pt idx="456">
                <c:v>1.7666999999999999E-2</c:v>
              </c:pt>
              <c:pt idx="457">
                <c:v>1.7666999999999999E-2</c:v>
              </c:pt>
              <c:pt idx="458">
                <c:v>1.7666999999999999E-2</c:v>
              </c:pt>
              <c:pt idx="459">
                <c:v>1.7666999999999999E-2</c:v>
              </c:pt>
              <c:pt idx="460">
                <c:v>1.7666999999999999E-2</c:v>
              </c:pt>
              <c:pt idx="461">
                <c:v>1.7666999999999999E-2</c:v>
              </c:pt>
              <c:pt idx="462">
                <c:v>1.7666999999999999E-2</c:v>
              </c:pt>
              <c:pt idx="463">
                <c:v>1.7666999999999999E-2</c:v>
              </c:pt>
              <c:pt idx="464">
                <c:v>1.7666999999999999E-2</c:v>
              </c:pt>
              <c:pt idx="465">
                <c:v>1.7666999999999999E-2</c:v>
              </c:pt>
              <c:pt idx="466">
                <c:v>1.7666999999999999E-2</c:v>
              </c:pt>
              <c:pt idx="467">
                <c:v>1.7666999999999999E-2</c:v>
              </c:pt>
              <c:pt idx="468">
                <c:v>1.7666999999999999E-2</c:v>
              </c:pt>
              <c:pt idx="469">
                <c:v>1.7666999999999999E-2</c:v>
              </c:pt>
              <c:pt idx="470">
                <c:v>1.7666999999999999E-2</c:v>
              </c:pt>
              <c:pt idx="471">
                <c:v>1.7666999999999999E-2</c:v>
              </c:pt>
              <c:pt idx="472">
                <c:v>1.7666999999999999E-2</c:v>
              </c:pt>
              <c:pt idx="473">
                <c:v>1.7666999999999999E-2</c:v>
              </c:pt>
              <c:pt idx="474">
                <c:v>1.7666999999999999E-2</c:v>
              </c:pt>
              <c:pt idx="475">
                <c:v>1.7666999999999999E-2</c:v>
              </c:pt>
              <c:pt idx="476">
                <c:v>1.7666999999999999E-2</c:v>
              </c:pt>
              <c:pt idx="477">
                <c:v>1.7666999999999999E-2</c:v>
              </c:pt>
              <c:pt idx="478">
                <c:v>1.7666999999999999E-2</c:v>
              </c:pt>
              <c:pt idx="479">
                <c:v>1.7666999999999999E-2</c:v>
              </c:pt>
              <c:pt idx="480">
                <c:v>1.7666999999999999E-2</c:v>
              </c:pt>
              <c:pt idx="481">
                <c:v>1.7666999999999999E-2</c:v>
              </c:pt>
              <c:pt idx="482">
                <c:v>1.7833000000000002E-2</c:v>
              </c:pt>
              <c:pt idx="483">
                <c:v>1.7833000000000002E-2</c:v>
              </c:pt>
              <c:pt idx="484">
                <c:v>1.7833000000000002E-2</c:v>
              </c:pt>
              <c:pt idx="485">
                <c:v>1.7833000000000002E-2</c:v>
              </c:pt>
              <c:pt idx="486">
                <c:v>1.7833000000000002E-2</c:v>
              </c:pt>
              <c:pt idx="487">
                <c:v>1.7833000000000002E-2</c:v>
              </c:pt>
              <c:pt idx="488">
                <c:v>1.7833000000000002E-2</c:v>
              </c:pt>
              <c:pt idx="489">
                <c:v>1.7833000000000002E-2</c:v>
              </c:pt>
              <c:pt idx="490">
                <c:v>1.7833000000000002E-2</c:v>
              </c:pt>
              <c:pt idx="491">
                <c:v>1.7833000000000002E-2</c:v>
              </c:pt>
              <c:pt idx="492">
                <c:v>1.7833000000000002E-2</c:v>
              </c:pt>
              <c:pt idx="493">
                <c:v>1.7833000000000002E-2</c:v>
              </c:pt>
              <c:pt idx="494">
                <c:v>1.7833000000000002E-2</c:v>
              </c:pt>
              <c:pt idx="495">
                <c:v>1.7833000000000002E-2</c:v>
              </c:pt>
              <c:pt idx="496">
                <c:v>1.7833000000000002E-2</c:v>
              </c:pt>
              <c:pt idx="497">
                <c:v>1.7833000000000002E-2</c:v>
              </c:pt>
              <c:pt idx="498">
                <c:v>1.7833000000000002E-2</c:v>
              </c:pt>
              <c:pt idx="499">
                <c:v>1.7833000000000002E-2</c:v>
              </c:pt>
              <c:pt idx="500">
                <c:v>1.7833000000000002E-2</c:v>
              </c:pt>
              <c:pt idx="501">
                <c:v>1.7833000000000002E-2</c:v>
              </c:pt>
              <c:pt idx="502">
                <c:v>1.7833000000000002E-2</c:v>
              </c:pt>
              <c:pt idx="503">
                <c:v>1.7833000000000002E-2</c:v>
              </c:pt>
              <c:pt idx="504">
                <c:v>1.7833000000000002E-2</c:v>
              </c:pt>
              <c:pt idx="505">
                <c:v>1.7833000000000002E-2</c:v>
              </c:pt>
              <c:pt idx="506">
                <c:v>1.7833000000000002E-2</c:v>
              </c:pt>
              <c:pt idx="507">
                <c:v>1.8832999999999999E-2</c:v>
              </c:pt>
              <c:pt idx="508">
                <c:v>1.8832999999999999E-2</c:v>
              </c:pt>
              <c:pt idx="509">
                <c:v>1.8832999999999999E-2</c:v>
              </c:pt>
              <c:pt idx="510">
                <c:v>2.3267000000000003E-2</c:v>
              </c:pt>
              <c:pt idx="511">
                <c:v>2.4E-2</c:v>
              </c:pt>
              <c:pt idx="512">
                <c:v>2.4E-2</c:v>
              </c:pt>
              <c:pt idx="513">
                <c:v>2.4E-2</c:v>
              </c:pt>
              <c:pt idx="514">
                <c:v>2.4E-2</c:v>
              </c:pt>
              <c:pt idx="515">
                <c:v>2.4E-2</c:v>
              </c:pt>
              <c:pt idx="516">
                <c:v>2.4E-2</c:v>
              </c:pt>
              <c:pt idx="517">
                <c:v>2.4E-2</c:v>
              </c:pt>
              <c:pt idx="518">
                <c:v>2.4E-2</c:v>
              </c:pt>
              <c:pt idx="519">
                <c:v>2.4E-2</c:v>
              </c:pt>
              <c:pt idx="520">
                <c:v>2.4E-2</c:v>
              </c:pt>
              <c:pt idx="521">
                <c:v>2.4E-2</c:v>
              </c:pt>
              <c:pt idx="522">
                <c:v>2.4E-2</c:v>
              </c:pt>
              <c:pt idx="523">
                <c:v>2.4333E-2</c:v>
              </c:pt>
              <c:pt idx="524">
                <c:v>2.4333E-2</c:v>
              </c:pt>
              <c:pt idx="525">
                <c:v>2.4666999999999998E-2</c:v>
              </c:pt>
              <c:pt idx="526">
                <c:v>2.4666999999999998E-2</c:v>
              </c:pt>
              <c:pt idx="527">
                <c:v>2.6966999999999998E-2</c:v>
              </c:pt>
              <c:pt idx="528">
                <c:v>2.6966999999999998E-2</c:v>
              </c:pt>
              <c:pt idx="529">
                <c:v>2.6966999999999998E-2</c:v>
              </c:pt>
              <c:pt idx="530">
                <c:v>2.6966999999999998E-2</c:v>
              </c:pt>
              <c:pt idx="531">
                <c:v>2.6966999999999998E-2</c:v>
              </c:pt>
              <c:pt idx="532">
                <c:v>2.7132999999999997E-2</c:v>
              </c:pt>
              <c:pt idx="533">
                <c:v>2.8132999999999998E-2</c:v>
              </c:pt>
              <c:pt idx="534">
                <c:v>2.8132999999999998E-2</c:v>
              </c:pt>
              <c:pt idx="535">
                <c:v>2.8132999999999998E-2</c:v>
              </c:pt>
              <c:pt idx="536">
                <c:v>2.8132999999999998E-2</c:v>
              </c:pt>
              <c:pt idx="537">
                <c:v>2.8132999999999998E-2</c:v>
              </c:pt>
              <c:pt idx="538">
                <c:v>2.8132999999999998E-2</c:v>
              </c:pt>
              <c:pt idx="539">
                <c:v>2.8132999999999998E-2</c:v>
              </c:pt>
              <c:pt idx="540">
                <c:v>2.8666999999999998E-2</c:v>
              </c:pt>
              <c:pt idx="541">
                <c:v>2.8666999999999998E-2</c:v>
              </c:pt>
              <c:pt idx="542">
                <c:v>2.8833000000000001E-2</c:v>
              </c:pt>
              <c:pt idx="543">
                <c:v>2.8833000000000001E-2</c:v>
              </c:pt>
              <c:pt idx="544">
                <c:v>2.8833000000000001E-2</c:v>
              </c:pt>
              <c:pt idx="545">
                <c:v>2.8833000000000001E-2</c:v>
              </c:pt>
              <c:pt idx="546">
                <c:v>2.8833000000000001E-2</c:v>
              </c:pt>
              <c:pt idx="547">
                <c:v>3.0499999999999999E-2</c:v>
              </c:pt>
              <c:pt idx="548">
                <c:v>3.1833E-2</c:v>
              </c:pt>
              <c:pt idx="549">
                <c:v>3.1833E-2</c:v>
              </c:pt>
              <c:pt idx="550">
                <c:v>3.2500000000000001E-2</c:v>
              </c:pt>
              <c:pt idx="551">
                <c:v>3.2500000000000001E-2</c:v>
              </c:pt>
              <c:pt idx="552">
                <c:v>3.3500000000000002E-2</c:v>
              </c:pt>
              <c:pt idx="553">
                <c:v>3.3833000000000002E-2</c:v>
              </c:pt>
              <c:pt idx="554">
                <c:v>3.3833000000000002E-2</c:v>
              </c:pt>
              <c:pt idx="555">
                <c:v>3.3833000000000002E-2</c:v>
              </c:pt>
              <c:pt idx="556">
                <c:v>3.3833000000000002E-2</c:v>
              </c:pt>
              <c:pt idx="557">
                <c:v>3.3833000000000002E-2</c:v>
              </c:pt>
              <c:pt idx="558">
                <c:v>3.3833000000000002E-2</c:v>
              </c:pt>
              <c:pt idx="559">
                <c:v>3.3833000000000002E-2</c:v>
              </c:pt>
              <c:pt idx="560">
                <c:v>3.5417000000000004E-2</c:v>
              </c:pt>
              <c:pt idx="561">
                <c:v>3.5417000000000004E-2</c:v>
              </c:pt>
              <c:pt idx="562">
                <c:v>3.5417000000000004E-2</c:v>
              </c:pt>
              <c:pt idx="563">
                <c:v>3.5417000000000004E-2</c:v>
              </c:pt>
              <c:pt idx="564">
                <c:v>3.5417000000000004E-2</c:v>
              </c:pt>
              <c:pt idx="565">
                <c:v>3.5417000000000004E-2</c:v>
              </c:pt>
              <c:pt idx="566">
                <c:v>3.5417000000000004E-2</c:v>
              </c:pt>
              <c:pt idx="567">
                <c:v>3.5417000000000004E-2</c:v>
              </c:pt>
              <c:pt idx="568">
                <c:v>3.5417000000000004E-2</c:v>
              </c:pt>
              <c:pt idx="569">
                <c:v>3.5417000000000004E-2</c:v>
              </c:pt>
              <c:pt idx="570">
                <c:v>3.5417000000000004E-2</c:v>
              </c:pt>
              <c:pt idx="571">
                <c:v>3.5417000000000004E-2</c:v>
              </c:pt>
              <c:pt idx="572">
                <c:v>3.5417000000000004E-2</c:v>
              </c:pt>
              <c:pt idx="573">
                <c:v>3.5417000000000004E-2</c:v>
              </c:pt>
              <c:pt idx="574">
                <c:v>3.5417000000000004E-2</c:v>
              </c:pt>
              <c:pt idx="575">
                <c:v>3.6343E-2</c:v>
              </c:pt>
              <c:pt idx="576">
                <c:v>3.6649000000000001E-2</c:v>
              </c:pt>
              <c:pt idx="577">
                <c:v>3.6755000000000003E-2</c:v>
              </c:pt>
              <c:pt idx="578">
                <c:v>3.6850999999999995E-2</c:v>
              </c:pt>
              <c:pt idx="579">
                <c:v>3.6850999999999995E-2</c:v>
              </c:pt>
              <c:pt idx="580">
                <c:v>3.7161E-2</c:v>
              </c:pt>
              <c:pt idx="581">
                <c:v>3.7233999999999996E-2</c:v>
              </c:pt>
              <c:pt idx="582">
                <c:v>3.7145999999999998E-2</c:v>
              </c:pt>
              <c:pt idx="583">
                <c:v>3.721E-2</c:v>
              </c:pt>
              <c:pt idx="584">
                <c:v>3.721E-2</c:v>
              </c:pt>
              <c:pt idx="585">
                <c:v>3.8082999999999999E-2</c:v>
              </c:pt>
              <c:pt idx="586">
                <c:v>3.8417E-2</c:v>
              </c:pt>
              <c:pt idx="587">
                <c:v>3.9417000000000001E-2</c:v>
              </c:pt>
              <c:pt idx="588">
                <c:v>4.2111999999999997E-2</c:v>
              </c:pt>
              <c:pt idx="589">
                <c:v>4.2111999999999997E-2</c:v>
              </c:pt>
              <c:pt idx="590">
                <c:v>4.2500000000000003E-2</c:v>
              </c:pt>
              <c:pt idx="591">
                <c:v>4.2500000000000003E-2</c:v>
              </c:pt>
              <c:pt idx="592">
                <c:v>4.6417E-2</c:v>
              </c:pt>
              <c:pt idx="593">
                <c:v>4.7449999999999999E-2</c:v>
              </c:pt>
              <c:pt idx="594">
                <c:v>4.7449999999999999E-2</c:v>
              </c:pt>
              <c:pt idx="595">
                <c:v>4.7384000000000003E-2</c:v>
              </c:pt>
              <c:pt idx="596">
                <c:v>4.7609000000000005E-2</c:v>
              </c:pt>
              <c:pt idx="597">
                <c:v>4.7565999999999997E-2</c:v>
              </c:pt>
              <c:pt idx="598">
                <c:v>4.7667000000000001E-2</c:v>
              </c:pt>
              <c:pt idx="599">
                <c:v>4.7667000000000001E-2</c:v>
              </c:pt>
              <c:pt idx="600">
                <c:v>4.7483000000000004E-2</c:v>
              </c:pt>
              <c:pt idx="601">
                <c:v>4.7657999999999999E-2</c:v>
              </c:pt>
              <c:pt idx="602">
                <c:v>4.7483000000000004E-2</c:v>
              </c:pt>
              <c:pt idx="603">
                <c:v>4.7582000000000006E-2</c:v>
              </c:pt>
              <c:pt idx="604">
                <c:v>4.7582000000000006E-2</c:v>
              </c:pt>
              <c:pt idx="605">
                <c:v>4.7582000000000006E-2</c:v>
              </c:pt>
              <c:pt idx="606">
                <c:v>4.7582000000000006E-2</c:v>
              </c:pt>
              <c:pt idx="607">
                <c:v>4.7832999999999994E-2</c:v>
              </c:pt>
              <c:pt idx="608">
                <c:v>4.8520000000000001E-2</c:v>
              </c:pt>
              <c:pt idx="609">
                <c:v>4.8520000000000001E-2</c:v>
              </c:pt>
              <c:pt idx="610">
                <c:v>4.8756000000000001E-2</c:v>
              </c:pt>
              <c:pt idx="611">
                <c:v>4.8903000000000002E-2</c:v>
              </c:pt>
              <c:pt idx="612">
                <c:v>5.0599999999999999E-2</c:v>
              </c:pt>
              <c:pt idx="613">
                <c:v>5.0838000000000001E-2</c:v>
              </c:pt>
              <c:pt idx="614">
                <c:v>5.0838000000000001E-2</c:v>
              </c:pt>
              <c:pt idx="615">
                <c:v>5.0666999999999997E-2</c:v>
              </c:pt>
              <c:pt idx="616">
                <c:v>5.0666999999999997E-2</c:v>
              </c:pt>
              <c:pt idx="617">
                <c:v>5.0666999999999997E-2</c:v>
              </c:pt>
              <c:pt idx="618">
                <c:v>5.0750000000000003E-2</c:v>
              </c:pt>
              <c:pt idx="619">
                <c:v>5.0750000000000003E-2</c:v>
              </c:pt>
              <c:pt idx="620">
                <c:v>5.0750000000000003E-2</c:v>
              </c:pt>
              <c:pt idx="621">
                <c:v>5.0750000000000003E-2</c:v>
              </c:pt>
              <c:pt idx="622">
                <c:v>5.0917000000000004E-2</c:v>
              </c:pt>
              <c:pt idx="623">
                <c:v>5.0583000000000003E-2</c:v>
              </c:pt>
              <c:pt idx="624">
                <c:v>5.0583000000000003E-2</c:v>
              </c:pt>
              <c:pt idx="625">
                <c:v>5.0917000000000004E-2</c:v>
              </c:pt>
              <c:pt idx="626">
                <c:v>5.0917000000000004E-2</c:v>
              </c:pt>
              <c:pt idx="627">
                <c:v>5.0986999999999998E-2</c:v>
              </c:pt>
              <c:pt idx="628">
                <c:v>5.0922999999999996E-2</c:v>
              </c:pt>
              <c:pt idx="629">
                <c:v>5.0922999999999996E-2</c:v>
              </c:pt>
              <c:pt idx="630">
                <c:v>5.1050000000000005E-2</c:v>
              </c:pt>
              <c:pt idx="631">
                <c:v>5.0907000000000001E-2</c:v>
              </c:pt>
              <c:pt idx="632">
                <c:v>5.1048000000000003E-2</c:v>
              </c:pt>
              <c:pt idx="633">
                <c:v>5.1079999999999993E-2</c:v>
              </c:pt>
              <c:pt idx="634">
                <c:v>5.1079999999999993E-2</c:v>
              </c:pt>
              <c:pt idx="635">
                <c:v>5.0922000000000002E-2</c:v>
              </c:pt>
              <c:pt idx="636">
                <c:v>5.1223999999999999E-2</c:v>
              </c:pt>
              <c:pt idx="637">
                <c:v>5.1144999999999996E-2</c:v>
              </c:pt>
              <c:pt idx="638">
                <c:v>5.1176000000000006E-2</c:v>
              </c:pt>
              <c:pt idx="639">
                <c:v>5.1176000000000006E-2</c:v>
              </c:pt>
              <c:pt idx="640">
                <c:v>5.1397000000000005E-2</c:v>
              </c:pt>
              <c:pt idx="641">
                <c:v>5.1318999999999997E-2</c:v>
              </c:pt>
              <c:pt idx="642">
                <c:v>5.1417000000000004E-2</c:v>
              </c:pt>
              <c:pt idx="643">
                <c:v>5.1417000000000004E-2</c:v>
              </c:pt>
              <c:pt idx="644">
                <c:v>5.1417000000000004E-2</c:v>
              </c:pt>
              <c:pt idx="645">
                <c:v>5.1239E-2</c:v>
              </c:pt>
              <c:pt idx="646">
                <c:v>5.1285999999999998E-2</c:v>
              </c:pt>
              <c:pt idx="647">
                <c:v>5.1333000000000004E-2</c:v>
              </c:pt>
              <c:pt idx="648">
                <c:v>5.1300999999999999E-2</c:v>
              </c:pt>
              <c:pt idx="649">
                <c:v>5.1300999999999999E-2</c:v>
              </c:pt>
              <c:pt idx="650">
                <c:v>5.1016000000000006E-2</c:v>
              </c:pt>
              <c:pt idx="651">
                <c:v>5.1188999999999998E-2</c:v>
              </c:pt>
              <c:pt idx="652">
                <c:v>5.1749999999999997E-2</c:v>
              </c:pt>
              <c:pt idx="653">
                <c:v>5.2083000000000004E-2</c:v>
              </c:pt>
              <c:pt idx="654">
                <c:v>5.2083000000000004E-2</c:v>
              </c:pt>
              <c:pt idx="655">
                <c:v>5.2249999999999998E-2</c:v>
              </c:pt>
              <c:pt idx="656">
                <c:v>5.2249999999999998E-2</c:v>
              </c:pt>
              <c:pt idx="657">
                <c:v>5.3249999999999999E-2</c:v>
              </c:pt>
              <c:pt idx="658">
                <c:v>5.5750000000000001E-2</c:v>
              </c:pt>
              <c:pt idx="659">
                <c:v>5.5750000000000001E-2</c:v>
              </c:pt>
              <c:pt idx="660">
                <c:v>5.6166999999999995E-2</c:v>
              </c:pt>
              <c:pt idx="661">
                <c:v>5.6166999999999995E-2</c:v>
              </c:pt>
              <c:pt idx="662">
                <c:v>5.6166999999999995E-2</c:v>
              </c:pt>
              <c:pt idx="663">
                <c:v>5.6166999999999995E-2</c:v>
              </c:pt>
              <c:pt idx="664">
                <c:v>5.6166999999999995E-2</c:v>
              </c:pt>
              <c:pt idx="665">
                <c:v>5.6166999999999995E-2</c:v>
              </c:pt>
              <c:pt idx="666">
                <c:v>5.6166999999999995E-2</c:v>
              </c:pt>
              <c:pt idx="667">
                <c:v>5.6166999999999995E-2</c:v>
              </c:pt>
              <c:pt idx="668">
                <c:v>5.6166999999999995E-2</c:v>
              </c:pt>
              <c:pt idx="669">
                <c:v>5.6166999999999995E-2</c:v>
              </c:pt>
              <c:pt idx="670">
                <c:v>5.6393000000000006E-2</c:v>
              </c:pt>
              <c:pt idx="671">
                <c:v>5.6393000000000006E-2</c:v>
              </c:pt>
              <c:pt idx="672">
                <c:v>5.7058999999999999E-2</c:v>
              </c:pt>
              <c:pt idx="673">
                <c:v>5.7058999999999999E-2</c:v>
              </c:pt>
              <c:pt idx="674">
                <c:v>5.7058999999999999E-2</c:v>
              </c:pt>
              <c:pt idx="675">
                <c:v>5.7808999999999999E-2</c:v>
              </c:pt>
              <c:pt idx="676">
                <c:v>5.8727999999999995E-2</c:v>
              </c:pt>
              <c:pt idx="677">
                <c:v>6.0250000000000005E-2</c:v>
              </c:pt>
              <c:pt idx="678">
                <c:v>6.1582999999999999E-2</c:v>
              </c:pt>
              <c:pt idx="679">
                <c:v>6.1582999999999999E-2</c:v>
              </c:pt>
              <c:pt idx="680">
                <c:v>6.1249999999999999E-2</c:v>
              </c:pt>
              <c:pt idx="681">
                <c:v>6.225E-2</c:v>
              </c:pt>
              <c:pt idx="682">
                <c:v>6.2278E-2</c:v>
              </c:pt>
              <c:pt idx="683">
                <c:v>6.2237999999999995E-2</c:v>
              </c:pt>
              <c:pt idx="684">
                <c:v>6.2237999999999995E-2</c:v>
              </c:pt>
              <c:pt idx="685">
                <c:v>6.2167E-2</c:v>
              </c:pt>
              <c:pt idx="686">
                <c:v>6.225E-2</c:v>
              </c:pt>
              <c:pt idx="687">
                <c:v>6.2417E-2</c:v>
              </c:pt>
              <c:pt idx="688">
                <c:v>6.3269000000000006E-2</c:v>
              </c:pt>
              <c:pt idx="689">
                <c:v>6.3269000000000006E-2</c:v>
              </c:pt>
              <c:pt idx="690">
                <c:v>6.3250000000000001E-2</c:v>
              </c:pt>
              <c:pt idx="691">
                <c:v>6.3250000000000001E-2</c:v>
              </c:pt>
              <c:pt idx="692">
                <c:v>6.3250000000000001E-2</c:v>
              </c:pt>
              <c:pt idx="693">
                <c:v>6.3250000000000001E-2</c:v>
              </c:pt>
              <c:pt idx="694">
                <c:v>6.3250000000000001E-2</c:v>
              </c:pt>
              <c:pt idx="695">
                <c:v>6.3250000000000001E-2</c:v>
              </c:pt>
              <c:pt idx="696">
                <c:v>6.3250000000000001E-2</c:v>
              </c:pt>
              <c:pt idx="697">
                <c:v>6.3250000000000001E-2</c:v>
              </c:pt>
              <c:pt idx="698">
                <c:v>6.3250000000000001E-2</c:v>
              </c:pt>
              <c:pt idx="699">
                <c:v>6.3250000000000001E-2</c:v>
              </c:pt>
              <c:pt idx="700">
                <c:v>6.3250000000000001E-2</c:v>
              </c:pt>
              <c:pt idx="701">
                <c:v>6.3250000000000001E-2</c:v>
              </c:pt>
              <c:pt idx="702">
                <c:v>6.3417000000000001E-2</c:v>
              </c:pt>
              <c:pt idx="703">
                <c:v>6.3417000000000001E-2</c:v>
              </c:pt>
              <c:pt idx="704">
                <c:v>6.3417000000000001E-2</c:v>
              </c:pt>
              <c:pt idx="705">
                <c:v>6.3738000000000003E-2</c:v>
              </c:pt>
              <c:pt idx="706">
                <c:v>6.3669000000000003E-2</c:v>
              </c:pt>
              <c:pt idx="707">
                <c:v>6.3659999999999994E-2</c:v>
              </c:pt>
              <c:pt idx="708">
                <c:v>6.3582E-2</c:v>
              </c:pt>
              <c:pt idx="709">
                <c:v>6.3582E-2</c:v>
              </c:pt>
              <c:pt idx="710">
                <c:v>6.3583000000000001E-2</c:v>
              </c:pt>
              <c:pt idx="711">
                <c:v>6.3583000000000001E-2</c:v>
              </c:pt>
              <c:pt idx="712">
                <c:v>6.3583000000000001E-2</c:v>
              </c:pt>
              <c:pt idx="713">
                <c:v>6.3580999999999999E-2</c:v>
              </c:pt>
              <c:pt idx="714">
                <c:v>6.3580999999999999E-2</c:v>
              </c:pt>
              <c:pt idx="715">
                <c:v>6.3550000000000009E-2</c:v>
              </c:pt>
              <c:pt idx="716">
                <c:v>6.3583000000000001E-2</c:v>
              </c:pt>
              <c:pt idx="717">
                <c:v>6.3583000000000001E-2</c:v>
              </c:pt>
              <c:pt idx="718">
                <c:v>6.5102000000000007E-2</c:v>
              </c:pt>
              <c:pt idx="719">
                <c:v>6.5102000000000007E-2</c:v>
              </c:pt>
              <c:pt idx="720">
                <c:v>6.5102000000000007E-2</c:v>
              </c:pt>
              <c:pt idx="721">
                <c:v>6.5107999999999999E-2</c:v>
              </c:pt>
              <c:pt idx="722">
                <c:v>6.5198000000000006E-2</c:v>
              </c:pt>
              <c:pt idx="723">
                <c:v>6.5164E-2</c:v>
              </c:pt>
              <c:pt idx="724">
                <c:v>6.5164E-2</c:v>
              </c:pt>
              <c:pt idx="725">
                <c:v>6.5507999999999997E-2</c:v>
              </c:pt>
              <c:pt idx="726">
                <c:v>6.5515000000000004E-2</c:v>
              </c:pt>
              <c:pt idx="727">
                <c:v>6.5622E-2</c:v>
              </c:pt>
              <c:pt idx="728">
                <c:v>6.5529000000000004E-2</c:v>
              </c:pt>
              <c:pt idx="729">
                <c:v>6.5529000000000004E-2</c:v>
              </c:pt>
              <c:pt idx="730">
                <c:v>6.5529000000000004E-2</c:v>
              </c:pt>
              <c:pt idx="731">
                <c:v>6.5597000000000003E-2</c:v>
              </c:pt>
              <c:pt idx="732">
                <c:v>6.5597000000000003E-2</c:v>
              </c:pt>
              <c:pt idx="733">
                <c:v>6.5622E-2</c:v>
              </c:pt>
              <c:pt idx="734">
                <c:v>6.5622E-2</c:v>
              </c:pt>
              <c:pt idx="735">
                <c:v>6.5643000000000007E-2</c:v>
              </c:pt>
              <c:pt idx="736">
                <c:v>6.5675999999999998E-2</c:v>
              </c:pt>
              <c:pt idx="737">
                <c:v>6.5703999999999999E-2</c:v>
              </c:pt>
              <c:pt idx="738">
                <c:v>6.5578999999999998E-2</c:v>
              </c:pt>
              <c:pt idx="739">
                <c:v>6.5578999999999998E-2</c:v>
              </c:pt>
              <c:pt idx="740">
                <c:v>6.5515999999999991E-2</c:v>
              </c:pt>
              <c:pt idx="741">
                <c:v>6.5518000000000007E-2</c:v>
              </c:pt>
              <c:pt idx="742">
                <c:v>6.5578999999999998E-2</c:v>
              </c:pt>
              <c:pt idx="743">
                <c:v>6.5454999999999999E-2</c:v>
              </c:pt>
              <c:pt idx="744">
                <c:v>6.5454999999999999E-2</c:v>
              </c:pt>
              <c:pt idx="745">
                <c:v>6.5517000000000006E-2</c:v>
              </c:pt>
              <c:pt idx="746">
                <c:v>6.5582000000000001E-2</c:v>
              </c:pt>
              <c:pt idx="747">
                <c:v>6.5579999999999999E-2</c:v>
              </c:pt>
              <c:pt idx="748">
                <c:v>6.5517000000000006E-2</c:v>
              </c:pt>
              <c:pt idx="749">
                <c:v>6.5517000000000006E-2</c:v>
              </c:pt>
              <c:pt idx="750">
                <c:v>6.5547999999999995E-2</c:v>
              </c:pt>
              <c:pt idx="751">
                <c:v>6.5547999999999995E-2</c:v>
              </c:pt>
              <c:pt idx="752">
                <c:v>6.5750000000000003E-2</c:v>
              </c:pt>
              <c:pt idx="753">
                <c:v>6.6083000000000003E-2</c:v>
              </c:pt>
              <c:pt idx="754">
                <c:v>6.6083000000000003E-2</c:v>
              </c:pt>
              <c:pt idx="755">
                <c:v>6.5917000000000003E-2</c:v>
              </c:pt>
              <c:pt idx="756">
                <c:v>6.6207000000000002E-2</c:v>
              </c:pt>
              <c:pt idx="757">
                <c:v>6.6235000000000002E-2</c:v>
              </c:pt>
              <c:pt idx="758">
                <c:v>6.6235000000000002E-2</c:v>
              </c:pt>
              <c:pt idx="759">
                <c:v>6.6235000000000002E-2</c:v>
              </c:pt>
              <c:pt idx="760">
                <c:v>6.6610000000000003E-2</c:v>
              </c:pt>
              <c:pt idx="761">
                <c:v>6.6780999999999993E-2</c:v>
              </c:pt>
              <c:pt idx="762">
                <c:v>6.6997000000000001E-2</c:v>
              </c:pt>
              <c:pt idx="763">
                <c:v>6.6964999999999997E-2</c:v>
              </c:pt>
              <c:pt idx="764">
                <c:v>6.6964999999999997E-2</c:v>
              </c:pt>
              <c:pt idx="765">
                <c:v>6.7100999999999994E-2</c:v>
              </c:pt>
              <c:pt idx="766">
                <c:v>6.7252999999999993E-2</c:v>
              </c:pt>
              <c:pt idx="767">
                <c:v>6.7516999999999994E-2</c:v>
              </c:pt>
              <c:pt idx="768">
                <c:v>6.7454E-2</c:v>
              </c:pt>
              <c:pt idx="769">
                <c:v>6.7454E-2</c:v>
              </c:pt>
              <c:pt idx="770">
                <c:v>6.7497000000000001E-2</c:v>
              </c:pt>
              <c:pt idx="771">
                <c:v>6.7556000000000005E-2</c:v>
              </c:pt>
              <c:pt idx="772">
                <c:v>6.7551E-2</c:v>
              </c:pt>
              <c:pt idx="773">
                <c:v>6.7519999999999997E-2</c:v>
              </c:pt>
              <c:pt idx="774">
                <c:v>6.7519999999999997E-2</c:v>
              </c:pt>
              <c:pt idx="775">
                <c:v>6.762E-2</c:v>
              </c:pt>
              <c:pt idx="776">
                <c:v>6.7521999999999999E-2</c:v>
              </c:pt>
              <c:pt idx="777">
                <c:v>6.7533999999999997E-2</c:v>
              </c:pt>
              <c:pt idx="778">
                <c:v>6.8000000000000005E-2</c:v>
              </c:pt>
              <c:pt idx="779">
                <c:v>6.8000000000000005E-2</c:v>
              </c:pt>
              <c:pt idx="780">
                <c:v>6.6917000000000004E-2</c:v>
              </c:pt>
              <c:pt idx="781">
                <c:v>6.5917000000000003E-2</c:v>
              </c:pt>
              <c:pt idx="782">
                <c:v>6.4905000000000004E-2</c:v>
              </c:pt>
              <c:pt idx="783">
                <c:v>6.3613000000000003E-2</c:v>
              </c:pt>
              <c:pt idx="784">
                <c:v>6.3613000000000003E-2</c:v>
              </c:pt>
              <c:pt idx="785">
                <c:v>6.2959000000000001E-2</c:v>
              </c:pt>
              <c:pt idx="786">
                <c:v>6.3173000000000007E-2</c:v>
              </c:pt>
              <c:pt idx="787">
                <c:v>6.3173000000000007E-2</c:v>
              </c:pt>
              <c:pt idx="788">
                <c:v>6.3705999999999999E-2</c:v>
              </c:pt>
              <c:pt idx="789">
                <c:v>6.3705999999999999E-2</c:v>
              </c:pt>
              <c:pt idx="790">
                <c:v>6.3643000000000005E-2</c:v>
              </c:pt>
              <c:pt idx="791">
                <c:v>6.3833000000000001E-2</c:v>
              </c:pt>
              <c:pt idx="792">
                <c:v>6.4561000000000007E-2</c:v>
              </c:pt>
              <c:pt idx="793">
                <c:v>6.4452999999999996E-2</c:v>
              </c:pt>
              <c:pt idx="794">
                <c:v>6.4452999999999996E-2</c:v>
              </c:pt>
              <c:pt idx="795">
                <c:v>6.4767999999999992E-2</c:v>
              </c:pt>
              <c:pt idx="796">
                <c:v>6.4839000000000008E-2</c:v>
              </c:pt>
              <c:pt idx="797">
                <c:v>6.4501000000000003E-2</c:v>
              </c:pt>
              <c:pt idx="798">
                <c:v>6.3933000000000004E-2</c:v>
              </c:pt>
              <c:pt idx="799">
                <c:v>6.3933000000000004E-2</c:v>
              </c:pt>
              <c:pt idx="800">
                <c:v>6.4763000000000001E-2</c:v>
              </c:pt>
              <c:pt idx="801">
                <c:v>6.5159000000000009E-2</c:v>
              </c:pt>
              <c:pt idx="802">
                <c:v>6.5190999999999999E-2</c:v>
              </c:pt>
              <c:pt idx="803">
                <c:v>6.4881999999999995E-2</c:v>
              </c:pt>
              <c:pt idx="804">
                <c:v>6.4881999999999995E-2</c:v>
              </c:pt>
              <c:pt idx="805">
                <c:v>6.5419000000000005E-2</c:v>
              </c:pt>
              <c:pt idx="806">
                <c:v>6.5608E-2</c:v>
              </c:pt>
              <c:pt idx="807">
                <c:v>6.5522999999999998E-2</c:v>
              </c:pt>
              <c:pt idx="808">
                <c:v>6.5539E-2</c:v>
              </c:pt>
              <c:pt idx="809">
                <c:v>6.5539E-2</c:v>
              </c:pt>
              <c:pt idx="810">
                <c:v>6.5491999999999995E-2</c:v>
              </c:pt>
              <c:pt idx="811">
                <c:v>6.5491999999999995E-2</c:v>
              </c:pt>
              <c:pt idx="812">
                <c:v>6.5272999999999998E-2</c:v>
              </c:pt>
              <c:pt idx="813">
                <c:v>6.5242000000000008E-2</c:v>
              </c:pt>
              <c:pt idx="814">
                <c:v>6.5242000000000008E-2</c:v>
              </c:pt>
              <c:pt idx="815">
                <c:v>6.5397999999999998E-2</c:v>
              </c:pt>
              <c:pt idx="816">
                <c:v>6.5523999999999999E-2</c:v>
              </c:pt>
              <c:pt idx="817">
                <c:v>6.5101000000000006E-2</c:v>
              </c:pt>
              <c:pt idx="818">
                <c:v>6.4583000000000002E-2</c:v>
              </c:pt>
              <c:pt idx="819">
                <c:v>6.4583000000000002E-2</c:v>
              </c:pt>
              <c:pt idx="820">
                <c:v>6.4549999999999996E-2</c:v>
              </c:pt>
              <c:pt idx="821">
                <c:v>6.4549999999999996E-2</c:v>
              </c:pt>
              <c:pt idx="822">
                <c:v>6.4716999999999997E-2</c:v>
              </c:pt>
              <c:pt idx="823">
                <c:v>6.4091999999999996E-2</c:v>
              </c:pt>
              <c:pt idx="824">
                <c:v>6.4091999999999996E-2</c:v>
              </c:pt>
              <c:pt idx="825">
                <c:v>6.4169000000000004E-2</c:v>
              </c:pt>
              <c:pt idx="826">
                <c:v>6.4326999999999995E-2</c:v>
              </c:pt>
              <c:pt idx="827">
                <c:v>6.4435999999999993E-2</c:v>
              </c:pt>
              <c:pt idx="828">
                <c:v>6.4452999999999996E-2</c:v>
              </c:pt>
              <c:pt idx="829">
                <c:v>6.4452999999999996E-2</c:v>
              </c:pt>
              <c:pt idx="830">
                <c:v>6.4581E-2</c:v>
              </c:pt>
              <c:pt idx="831">
                <c:v>6.4882999999999996E-2</c:v>
              </c:pt>
              <c:pt idx="832">
                <c:v>6.4882999999999996E-2</c:v>
              </c:pt>
              <c:pt idx="833">
                <c:v>6.4911999999999997E-2</c:v>
              </c:pt>
              <c:pt idx="834">
                <c:v>6.4911999999999997E-2</c:v>
              </c:pt>
              <c:pt idx="835">
                <c:v>6.5102000000000007E-2</c:v>
              </c:pt>
              <c:pt idx="836">
                <c:v>6.5086000000000005E-2</c:v>
              </c:pt>
              <c:pt idx="837">
                <c:v>6.515E-2</c:v>
              </c:pt>
              <c:pt idx="838">
                <c:v>6.5311999999999995E-2</c:v>
              </c:pt>
              <c:pt idx="839">
                <c:v>6.5311999999999995E-2</c:v>
              </c:pt>
              <c:pt idx="840">
                <c:v>6.5313999999999997E-2</c:v>
              </c:pt>
              <c:pt idx="841">
                <c:v>6.5282000000000007E-2</c:v>
              </c:pt>
              <c:pt idx="842">
                <c:v>6.5311999999999995E-2</c:v>
              </c:pt>
              <c:pt idx="843">
                <c:v>6.5296999999999994E-2</c:v>
              </c:pt>
              <c:pt idx="844">
                <c:v>6.5296999999999994E-2</c:v>
              </c:pt>
              <c:pt idx="845">
                <c:v>6.5377000000000005E-2</c:v>
              </c:pt>
              <c:pt idx="846">
                <c:v>6.5345E-2</c:v>
              </c:pt>
              <c:pt idx="847">
                <c:v>6.5343999999999999E-2</c:v>
              </c:pt>
              <c:pt idx="848">
                <c:v>6.5406000000000006E-2</c:v>
              </c:pt>
              <c:pt idx="849">
                <c:v>6.5406000000000006E-2</c:v>
              </c:pt>
              <c:pt idx="850">
                <c:v>6.5570000000000003E-2</c:v>
              </c:pt>
              <c:pt idx="851">
                <c:v>6.5568000000000001E-2</c:v>
              </c:pt>
              <c:pt idx="852">
                <c:v>6.5517000000000006E-2</c:v>
              </c:pt>
              <c:pt idx="853">
                <c:v>6.5936999999999996E-2</c:v>
              </c:pt>
              <c:pt idx="854">
                <c:v>6.5936999999999996E-2</c:v>
              </c:pt>
              <c:pt idx="855">
                <c:v>6.5936999999999996E-2</c:v>
              </c:pt>
              <c:pt idx="856">
                <c:v>6.5936999999999996E-2</c:v>
              </c:pt>
              <c:pt idx="857">
                <c:v>6.5936999999999996E-2</c:v>
              </c:pt>
              <c:pt idx="858">
                <c:v>6.5936999999999996E-2</c:v>
              </c:pt>
              <c:pt idx="859">
                <c:v>6.5936999999999996E-2</c:v>
              </c:pt>
              <c:pt idx="860">
                <c:v>6.7832999999999991E-2</c:v>
              </c:pt>
              <c:pt idx="861">
                <c:v>6.7832999999999991E-2</c:v>
              </c:pt>
              <c:pt idx="862">
                <c:v>6.7964999999999998E-2</c:v>
              </c:pt>
              <c:pt idx="863">
                <c:v>6.7981E-2</c:v>
              </c:pt>
              <c:pt idx="864">
                <c:v>6.7981E-2</c:v>
              </c:pt>
              <c:pt idx="865">
                <c:v>6.8002000000000007E-2</c:v>
              </c:pt>
              <c:pt idx="866">
                <c:v>6.7935999999999996E-2</c:v>
              </c:pt>
              <c:pt idx="867">
                <c:v>6.7964999999999998E-2</c:v>
              </c:pt>
              <c:pt idx="868">
                <c:v>6.7839999999999998E-2</c:v>
              </c:pt>
              <c:pt idx="869">
                <c:v>6.7839999999999998E-2</c:v>
              </c:pt>
              <c:pt idx="870">
                <c:v>6.7808999999999994E-2</c:v>
              </c:pt>
              <c:pt idx="871">
                <c:v>6.7808999999999994E-2</c:v>
              </c:pt>
              <c:pt idx="872">
                <c:v>6.7933999999999994E-2</c:v>
              </c:pt>
              <c:pt idx="873">
                <c:v>6.7997000000000002E-2</c:v>
              </c:pt>
              <c:pt idx="874">
                <c:v>6.7997000000000002E-2</c:v>
              </c:pt>
              <c:pt idx="875">
                <c:v>6.8066000000000002E-2</c:v>
              </c:pt>
              <c:pt idx="876">
                <c:v>6.8125000000000005E-2</c:v>
              </c:pt>
              <c:pt idx="877">
                <c:v>6.8152000000000004E-2</c:v>
              </c:pt>
              <c:pt idx="878">
                <c:v>6.8086000000000008E-2</c:v>
              </c:pt>
              <c:pt idx="879">
                <c:v>6.8086000000000008E-2</c:v>
              </c:pt>
              <c:pt idx="880">
                <c:v>6.8086000000000008E-2</c:v>
              </c:pt>
              <c:pt idx="881">
                <c:v>6.8057999999999994E-2</c:v>
              </c:pt>
              <c:pt idx="882">
                <c:v>6.8056000000000005E-2</c:v>
              </c:pt>
              <c:pt idx="883">
                <c:v>6.7960999999999994E-2</c:v>
              </c:pt>
              <c:pt idx="884">
                <c:v>6.7960999999999994E-2</c:v>
              </c:pt>
              <c:pt idx="885">
                <c:v>6.7899000000000001E-2</c:v>
              </c:pt>
              <c:pt idx="886">
                <c:v>6.7868999999999999E-2</c:v>
              </c:pt>
              <c:pt idx="887">
                <c:v>6.7899000000000001E-2</c:v>
              </c:pt>
              <c:pt idx="888">
                <c:v>6.7868999999999999E-2</c:v>
              </c:pt>
              <c:pt idx="889">
                <c:v>6.7868999999999999E-2</c:v>
              </c:pt>
              <c:pt idx="890">
                <c:v>6.7868999999999999E-2</c:v>
              </c:pt>
              <c:pt idx="891">
                <c:v>6.8027000000000004E-2</c:v>
              </c:pt>
              <c:pt idx="892">
                <c:v>6.7978999999999998E-2</c:v>
              </c:pt>
              <c:pt idx="893">
                <c:v>6.8041000000000004E-2</c:v>
              </c:pt>
              <c:pt idx="894">
                <c:v>6.8041000000000004E-2</c:v>
              </c:pt>
              <c:pt idx="895">
                <c:v>6.7965999999999999E-2</c:v>
              </c:pt>
              <c:pt idx="896">
                <c:v>6.8029000000000006E-2</c:v>
              </c:pt>
              <c:pt idx="897">
                <c:v>6.8089000000000011E-2</c:v>
              </c:pt>
              <c:pt idx="898">
                <c:v>6.8025000000000002E-2</c:v>
              </c:pt>
              <c:pt idx="899">
                <c:v>6.8025000000000002E-2</c:v>
              </c:pt>
              <c:pt idx="900">
                <c:v>6.8122000000000002E-2</c:v>
              </c:pt>
              <c:pt idx="901">
                <c:v>6.812E-2</c:v>
              </c:pt>
              <c:pt idx="902">
                <c:v>6.7993999999999999E-2</c:v>
              </c:pt>
              <c:pt idx="903">
                <c:v>6.7961999999999995E-2</c:v>
              </c:pt>
              <c:pt idx="904">
                <c:v>6.7961999999999995E-2</c:v>
              </c:pt>
              <c:pt idx="905">
                <c:v>6.7935999999999996E-2</c:v>
              </c:pt>
              <c:pt idx="906">
                <c:v>6.7934999999999995E-2</c:v>
              </c:pt>
              <c:pt idx="907">
                <c:v>6.787E-2</c:v>
              </c:pt>
              <c:pt idx="908">
                <c:v>6.7901000000000003E-2</c:v>
              </c:pt>
              <c:pt idx="909">
                <c:v>6.7901000000000003E-2</c:v>
              </c:pt>
              <c:pt idx="910">
                <c:v>6.7842E-2</c:v>
              </c:pt>
              <c:pt idx="911">
                <c:v>6.7872000000000002E-2</c:v>
              </c:pt>
              <c:pt idx="912">
                <c:v>6.790199999999999E-2</c:v>
              </c:pt>
              <c:pt idx="913">
                <c:v>6.7821999999999993E-2</c:v>
              </c:pt>
              <c:pt idx="914">
                <c:v>6.7821999999999993E-2</c:v>
              </c:pt>
              <c:pt idx="915">
                <c:v>6.7873000000000003E-2</c:v>
              </c:pt>
              <c:pt idx="916">
                <c:v>6.7872000000000002E-2</c:v>
              </c:pt>
              <c:pt idx="917">
                <c:v>6.7995E-2</c:v>
              </c:pt>
              <c:pt idx="918">
                <c:v>6.7996000000000001E-2</c:v>
              </c:pt>
              <c:pt idx="919">
                <c:v>6.7996000000000001E-2</c:v>
              </c:pt>
              <c:pt idx="920">
                <c:v>6.8000000000000005E-2</c:v>
              </c:pt>
              <c:pt idx="921">
                <c:v>6.7996000000000001E-2</c:v>
              </c:pt>
              <c:pt idx="922">
                <c:v>6.7996000000000001E-2</c:v>
              </c:pt>
              <c:pt idx="923">
                <c:v>6.7963999999999997E-2</c:v>
              </c:pt>
              <c:pt idx="924">
                <c:v>6.7963999999999997E-2</c:v>
              </c:pt>
              <c:pt idx="925">
                <c:v>6.8002000000000007E-2</c:v>
              </c:pt>
              <c:pt idx="926">
                <c:v>6.8000000000000005E-2</c:v>
              </c:pt>
              <c:pt idx="927">
                <c:v>6.7997000000000002E-2</c:v>
              </c:pt>
              <c:pt idx="928">
                <c:v>6.7903000000000005E-2</c:v>
              </c:pt>
              <c:pt idx="929">
                <c:v>6.7903000000000005E-2</c:v>
              </c:pt>
              <c:pt idx="930">
                <c:v>6.7906000000000008E-2</c:v>
              </c:pt>
              <c:pt idx="931">
                <c:v>6.781100000000001E-2</c:v>
              </c:pt>
              <c:pt idx="932">
                <c:v>6.7840999999999999E-2</c:v>
              </c:pt>
              <c:pt idx="933">
                <c:v>6.7808999999999994E-2</c:v>
              </c:pt>
              <c:pt idx="934">
                <c:v>6.7808999999999994E-2</c:v>
              </c:pt>
              <c:pt idx="935">
                <c:v>6.8000999999999992E-2</c:v>
              </c:pt>
              <c:pt idx="936">
                <c:v>6.7934999999999995E-2</c:v>
              </c:pt>
              <c:pt idx="937">
                <c:v>6.7997000000000002E-2</c:v>
              </c:pt>
              <c:pt idx="938">
                <c:v>6.8059000000000008E-2</c:v>
              </c:pt>
              <c:pt idx="939">
                <c:v>6.8059000000000008E-2</c:v>
              </c:pt>
              <c:pt idx="940">
                <c:v>6.7968000000000001E-2</c:v>
              </c:pt>
              <c:pt idx="941">
                <c:v>6.7904000000000006E-2</c:v>
              </c:pt>
              <c:pt idx="942">
                <c:v>6.7933000000000007E-2</c:v>
              </c:pt>
              <c:pt idx="943">
                <c:v>6.790199999999999E-2</c:v>
              </c:pt>
              <c:pt idx="944">
                <c:v>6.790199999999999E-2</c:v>
              </c:pt>
              <c:pt idx="945">
                <c:v>6.7877000000000007E-2</c:v>
              </c:pt>
              <c:pt idx="946">
                <c:v>6.7843000000000001E-2</c:v>
              </c:pt>
              <c:pt idx="947">
                <c:v>6.7934999999999995E-2</c:v>
              </c:pt>
              <c:pt idx="948">
                <c:v>6.7840999999999999E-2</c:v>
              </c:pt>
              <c:pt idx="949">
                <c:v>6.7840999999999999E-2</c:v>
              </c:pt>
              <c:pt idx="950">
                <c:v>6.7685999999999996E-2</c:v>
              </c:pt>
              <c:pt idx="951">
                <c:v>6.7749000000000004E-2</c:v>
              </c:pt>
              <c:pt idx="952">
                <c:v>6.7746000000000001E-2</c:v>
              </c:pt>
              <c:pt idx="953">
                <c:v>6.7746000000000001E-2</c:v>
              </c:pt>
              <c:pt idx="954">
                <c:v>6.7746000000000001E-2</c:v>
              </c:pt>
              <c:pt idx="955">
                <c:v>6.781100000000001E-2</c:v>
              </c:pt>
              <c:pt idx="956">
                <c:v>6.7843000000000001E-2</c:v>
              </c:pt>
              <c:pt idx="957">
                <c:v>6.7667000000000005E-2</c:v>
              </c:pt>
              <c:pt idx="958">
                <c:v>6.7667000000000005E-2</c:v>
              </c:pt>
              <c:pt idx="959">
                <c:v>6.7667000000000005E-2</c:v>
              </c:pt>
              <c:pt idx="960">
                <c:v>6.7668000000000006E-2</c:v>
              </c:pt>
              <c:pt idx="961">
                <c:v>6.7683999999999994E-2</c:v>
              </c:pt>
              <c:pt idx="962">
                <c:v>6.7618999999999999E-2</c:v>
              </c:pt>
              <c:pt idx="963">
                <c:v>6.7682999999999993E-2</c:v>
              </c:pt>
              <c:pt idx="964">
                <c:v>6.7682999999999993E-2</c:v>
              </c:pt>
              <c:pt idx="965">
                <c:v>6.7685999999999996E-2</c:v>
              </c:pt>
              <c:pt idx="966">
                <c:v>6.7685999999999996E-2</c:v>
              </c:pt>
              <c:pt idx="967">
                <c:v>6.7579E-2</c:v>
              </c:pt>
              <c:pt idx="968">
                <c:v>6.7244999999999999E-2</c:v>
              </c:pt>
              <c:pt idx="969">
                <c:v>6.7244999999999999E-2</c:v>
              </c:pt>
              <c:pt idx="970">
                <c:v>6.6694000000000003E-2</c:v>
              </c:pt>
              <c:pt idx="971">
                <c:v>6.6663E-2</c:v>
              </c:pt>
              <c:pt idx="972">
                <c:v>6.6661999999999999E-2</c:v>
              </c:pt>
              <c:pt idx="973">
                <c:v>6.6725000000000007E-2</c:v>
              </c:pt>
              <c:pt idx="974">
                <c:v>6.6725000000000007E-2</c:v>
              </c:pt>
              <c:pt idx="975">
                <c:v>6.6821000000000005E-2</c:v>
              </c:pt>
              <c:pt idx="976">
                <c:v>6.6771999999999998E-2</c:v>
              </c:pt>
              <c:pt idx="977">
                <c:v>6.7020999999999997E-2</c:v>
              </c:pt>
              <c:pt idx="978">
                <c:v>6.6349000000000005E-2</c:v>
              </c:pt>
              <c:pt idx="979">
                <c:v>6.6349000000000005E-2</c:v>
              </c:pt>
              <c:pt idx="980">
                <c:v>6.6474000000000005E-2</c:v>
              </c:pt>
              <c:pt idx="981">
                <c:v>6.5656999999999993E-2</c:v>
              </c:pt>
              <c:pt idx="982">
                <c:v>6.5055000000000002E-2</c:v>
              </c:pt>
              <c:pt idx="983">
                <c:v>6.5293000000000004E-2</c:v>
              </c:pt>
              <c:pt idx="984">
                <c:v>6.5293000000000004E-2</c:v>
              </c:pt>
              <c:pt idx="985">
                <c:v>6.4917000000000002E-2</c:v>
              </c:pt>
              <c:pt idx="986">
                <c:v>6.4917000000000002E-2</c:v>
              </c:pt>
              <c:pt idx="987">
                <c:v>6.4917000000000002E-2</c:v>
              </c:pt>
              <c:pt idx="988">
                <c:v>6.4917000000000002E-2</c:v>
              </c:pt>
              <c:pt idx="989">
                <c:v>6.4917000000000002E-2</c:v>
              </c:pt>
              <c:pt idx="990">
                <c:v>6.4917000000000002E-2</c:v>
              </c:pt>
              <c:pt idx="991">
                <c:v>6.4451999999999995E-2</c:v>
              </c:pt>
              <c:pt idx="992">
                <c:v>6.4482999999999999E-2</c:v>
              </c:pt>
              <c:pt idx="993">
                <c:v>6.4513000000000001E-2</c:v>
              </c:pt>
              <c:pt idx="994">
                <c:v>6.4513000000000001E-2</c:v>
              </c:pt>
              <c:pt idx="995">
                <c:v>6.4560000000000006E-2</c:v>
              </c:pt>
              <c:pt idx="996">
                <c:v>6.4561999999999994E-2</c:v>
              </c:pt>
              <c:pt idx="997">
                <c:v>6.4546999999999993E-2</c:v>
              </c:pt>
              <c:pt idx="998">
                <c:v>6.4546999999999993E-2</c:v>
              </c:pt>
              <c:pt idx="999">
                <c:v>6.4546999999999993E-2</c:v>
              </c:pt>
              <c:pt idx="1000">
                <c:v>6.3918000000000003E-2</c:v>
              </c:pt>
              <c:pt idx="1001">
                <c:v>6.4244999999999997E-2</c:v>
              </c:pt>
              <c:pt idx="1002">
                <c:v>6.430799999999999E-2</c:v>
              </c:pt>
              <c:pt idx="1003">
                <c:v>6.4092999999999997E-2</c:v>
              </c:pt>
              <c:pt idx="1004">
                <c:v>6.4092999999999997E-2</c:v>
              </c:pt>
              <c:pt idx="1005">
                <c:v>6.4427999999999999E-2</c:v>
              </c:pt>
              <c:pt idx="1006">
                <c:v>6.4382999999999996E-2</c:v>
              </c:pt>
              <c:pt idx="1007">
                <c:v>6.4226999999999992E-2</c:v>
              </c:pt>
              <c:pt idx="1008">
                <c:v>6.4295999999999992E-2</c:v>
              </c:pt>
              <c:pt idx="1009">
                <c:v>6.4295999999999992E-2</c:v>
              </c:pt>
              <c:pt idx="1010">
                <c:v>6.400299999999999E-2</c:v>
              </c:pt>
              <c:pt idx="1011">
                <c:v>6.3972000000000001E-2</c:v>
              </c:pt>
              <c:pt idx="1012">
                <c:v>6.3941999999999999E-2</c:v>
              </c:pt>
              <c:pt idx="1013">
                <c:v>6.3295000000000004E-2</c:v>
              </c:pt>
              <c:pt idx="1014">
                <c:v>6.3295000000000004E-2</c:v>
              </c:pt>
              <c:pt idx="1015">
                <c:v>6.3295000000000004E-2</c:v>
              </c:pt>
              <c:pt idx="1016">
                <c:v>6.3848000000000002E-2</c:v>
              </c:pt>
              <c:pt idx="1017">
                <c:v>6.3723000000000002E-2</c:v>
              </c:pt>
              <c:pt idx="1018">
                <c:v>6.3723000000000002E-2</c:v>
              </c:pt>
              <c:pt idx="1019">
                <c:v>6.3723000000000002E-2</c:v>
              </c:pt>
              <c:pt idx="1020">
                <c:v>6.3439999999999996E-2</c:v>
              </c:pt>
              <c:pt idx="1021">
                <c:v>6.3669000000000003E-2</c:v>
              </c:pt>
              <c:pt idx="1022">
                <c:v>6.3670000000000004E-2</c:v>
              </c:pt>
              <c:pt idx="1023">
                <c:v>6.3764000000000001E-2</c:v>
              </c:pt>
              <c:pt idx="1024">
                <c:v>6.3764000000000001E-2</c:v>
              </c:pt>
              <c:pt idx="1025">
                <c:v>6.3855999999999996E-2</c:v>
              </c:pt>
              <c:pt idx="1026">
                <c:v>6.3856999999999997E-2</c:v>
              </c:pt>
              <c:pt idx="1027">
                <c:v>6.3731999999999997E-2</c:v>
              </c:pt>
              <c:pt idx="1028">
                <c:v>6.3640000000000002E-2</c:v>
              </c:pt>
              <c:pt idx="1029">
                <c:v>6.3640000000000002E-2</c:v>
              </c:pt>
              <c:pt idx="1030">
                <c:v>6.3701999999999995E-2</c:v>
              </c:pt>
              <c:pt idx="1031">
                <c:v>6.3764000000000001E-2</c:v>
              </c:pt>
              <c:pt idx="1032">
                <c:v>6.3765000000000002E-2</c:v>
              </c:pt>
              <c:pt idx="1033">
                <c:v>6.3733999999999999E-2</c:v>
              </c:pt>
              <c:pt idx="1034">
                <c:v>6.3733999999999999E-2</c:v>
              </c:pt>
              <c:pt idx="1035">
                <c:v>6.3672000000000006E-2</c:v>
              </c:pt>
              <c:pt idx="1036">
                <c:v>6.3732999999999998E-2</c:v>
              </c:pt>
              <c:pt idx="1037">
                <c:v>6.3732999999999998E-2</c:v>
              </c:pt>
              <c:pt idx="1038">
                <c:v>6.3765000000000002E-2</c:v>
              </c:pt>
              <c:pt idx="1039">
                <c:v>6.3765000000000002E-2</c:v>
              </c:pt>
              <c:pt idx="1040">
                <c:v>6.3733999999999999E-2</c:v>
              </c:pt>
              <c:pt idx="1041">
                <c:v>6.3733999999999999E-2</c:v>
              </c:pt>
              <c:pt idx="1042">
                <c:v>6.3733999999999999E-2</c:v>
              </c:pt>
              <c:pt idx="1043">
                <c:v>6.3733999999999999E-2</c:v>
              </c:pt>
              <c:pt idx="1044">
                <c:v>6.3733999999999999E-2</c:v>
              </c:pt>
              <c:pt idx="1045">
                <c:v>6.3891000000000003E-2</c:v>
              </c:pt>
              <c:pt idx="1046">
                <c:v>6.3891000000000003E-2</c:v>
              </c:pt>
              <c:pt idx="1047">
                <c:v>6.3891000000000003E-2</c:v>
              </c:pt>
              <c:pt idx="1048">
                <c:v>6.3891000000000003E-2</c:v>
              </c:pt>
              <c:pt idx="1049">
                <c:v>6.3891000000000003E-2</c:v>
              </c:pt>
              <c:pt idx="1050">
                <c:v>6.3724000000000003E-2</c:v>
              </c:pt>
              <c:pt idx="1051">
                <c:v>6.3891000000000003E-2</c:v>
              </c:pt>
              <c:pt idx="1052">
                <c:v>6.3891000000000003E-2</c:v>
              </c:pt>
              <c:pt idx="1053">
                <c:v>6.3891000000000003E-2</c:v>
              </c:pt>
              <c:pt idx="1054">
                <c:v>6.3891000000000003E-2</c:v>
              </c:pt>
              <c:pt idx="1055">
                <c:v>6.3891000000000003E-2</c:v>
              </c:pt>
              <c:pt idx="1056">
                <c:v>6.3819000000000001E-2</c:v>
              </c:pt>
              <c:pt idx="1057">
                <c:v>6.3786999999999996E-2</c:v>
              </c:pt>
              <c:pt idx="1058">
                <c:v>6.3786999999999996E-2</c:v>
              </c:pt>
              <c:pt idx="1059">
                <c:v>6.3786999999999996E-2</c:v>
              </c:pt>
              <c:pt idx="1060">
                <c:v>6.3724000000000003E-2</c:v>
              </c:pt>
              <c:pt idx="1061">
                <c:v>6.4005999999999993E-2</c:v>
              </c:pt>
              <c:pt idx="1062">
                <c:v>6.4005999999999993E-2</c:v>
              </c:pt>
              <c:pt idx="1063">
                <c:v>6.4005999999999993E-2</c:v>
              </c:pt>
              <c:pt idx="1064">
                <c:v>6.4005999999999993E-2</c:v>
              </c:pt>
              <c:pt idx="1065">
                <c:v>6.3880999999999993E-2</c:v>
              </c:pt>
              <c:pt idx="1066">
                <c:v>6.3851000000000005E-2</c:v>
              </c:pt>
              <c:pt idx="1067">
                <c:v>6.3850000000000004E-2</c:v>
              </c:pt>
              <c:pt idx="1068">
                <c:v>6.3850000000000004E-2</c:v>
              </c:pt>
              <c:pt idx="1069">
                <c:v>6.3850000000000004E-2</c:v>
              </c:pt>
              <c:pt idx="1070">
                <c:v>6.391200000000001E-2</c:v>
              </c:pt>
              <c:pt idx="1071">
                <c:v>6.3867000000000007E-2</c:v>
              </c:pt>
              <c:pt idx="1072">
                <c:v>6.3819000000000001E-2</c:v>
              </c:pt>
              <c:pt idx="1073">
                <c:v>6.3819000000000001E-2</c:v>
              </c:pt>
              <c:pt idx="1074">
                <c:v>6.3819000000000001E-2</c:v>
              </c:pt>
              <c:pt idx="1075">
                <c:v>6.3819000000000001E-2</c:v>
              </c:pt>
              <c:pt idx="1076">
                <c:v>6.3852000000000006E-2</c:v>
              </c:pt>
              <c:pt idx="1077">
                <c:v>6.3852000000000006E-2</c:v>
              </c:pt>
              <c:pt idx="1078">
                <c:v>6.3851000000000005E-2</c:v>
              </c:pt>
              <c:pt idx="1079">
                <c:v>6.3851000000000005E-2</c:v>
              </c:pt>
              <c:pt idx="1080">
                <c:v>6.3646999999999995E-2</c:v>
              </c:pt>
              <c:pt idx="1081">
                <c:v>6.3631999999999994E-2</c:v>
              </c:pt>
              <c:pt idx="1082">
                <c:v>6.3631000000000007E-2</c:v>
              </c:pt>
              <c:pt idx="1083">
                <c:v>6.3631000000000007E-2</c:v>
              </c:pt>
              <c:pt idx="1084">
                <c:v>6.3631000000000007E-2</c:v>
              </c:pt>
              <c:pt idx="1085">
                <c:v>6.3631000000000007E-2</c:v>
              </c:pt>
              <c:pt idx="1086">
                <c:v>6.3631000000000007E-2</c:v>
              </c:pt>
              <c:pt idx="1087">
                <c:v>6.3677999999999998E-2</c:v>
              </c:pt>
              <c:pt idx="1088">
                <c:v>6.3756000000000007E-2</c:v>
              </c:pt>
              <c:pt idx="1089">
                <c:v>6.3756000000000007E-2</c:v>
              </c:pt>
              <c:pt idx="1090">
                <c:v>6.3756000000000007E-2</c:v>
              </c:pt>
              <c:pt idx="1091">
                <c:v>6.3695000000000002E-2</c:v>
              </c:pt>
              <c:pt idx="1092">
                <c:v>6.3786999999999996E-2</c:v>
              </c:pt>
              <c:pt idx="1093">
                <c:v>6.3786999999999996E-2</c:v>
              </c:pt>
              <c:pt idx="1094">
                <c:v>6.3786999999999996E-2</c:v>
              </c:pt>
              <c:pt idx="1095">
                <c:v>6.3880999999999993E-2</c:v>
              </c:pt>
              <c:pt idx="1096">
                <c:v>6.3947000000000004E-2</c:v>
              </c:pt>
              <c:pt idx="1097">
                <c:v>6.3944000000000001E-2</c:v>
              </c:pt>
              <c:pt idx="1098">
                <c:v>6.3944000000000001E-2</c:v>
              </c:pt>
              <c:pt idx="1099">
                <c:v>6.3944000000000001E-2</c:v>
              </c:pt>
              <c:pt idx="1100">
                <c:v>6.3880999999999993E-2</c:v>
              </c:pt>
              <c:pt idx="1101">
                <c:v>6.3787999999999997E-2</c:v>
              </c:pt>
              <c:pt idx="1102">
                <c:v>6.3786999999999996E-2</c:v>
              </c:pt>
              <c:pt idx="1103">
                <c:v>6.3756000000000007E-2</c:v>
              </c:pt>
              <c:pt idx="1104">
                <c:v>6.3756000000000007E-2</c:v>
              </c:pt>
              <c:pt idx="1105">
                <c:v>6.3850000000000004E-2</c:v>
              </c:pt>
              <c:pt idx="1106">
                <c:v>6.3851000000000005E-2</c:v>
              </c:pt>
              <c:pt idx="1107">
                <c:v>6.3850000000000004E-2</c:v>
              </c:pt>
              <c:pt idx="1108">
                <c:v>6.3819000000000001E-2</c:v>
              </c:pt>
              <c:pt idx="1109">
                <c:v>6.3819000000000001E-2</c:v>
              </c:pt>
              <c:pt idx="1110">
                <c:v>6.3819000000000001E-2</c:v>
              </c:pt>
              <c:pt idx="1111">
                <c:v>6.3819000000000001E-2</c:v>
              </c:pt>
              <c:pt idx="1112">
                <c:v>6.3756000000000007E-2</c:v>
              </c:pt>
              <c:pt idx="1113">
                <c:v>6.3756000000000007E-2</c:v>
              </c:pt>
              <c:pt idx="1114">
                <c:v>6.3756000000000007E-2</c:v>
              </c:pt>
              <c:pt idx="1115">
                <c:v>6.3724000000000003E-2</c:v>
              </c:pt>
              <c:pt idx="1116">
                <c:v>6.3709000000000002E-2</c:v>
              </c:pt>
              <c:pt idx="1117">
                <c:v>6.3756000000000007E-2</c:v>
              </c:pt>
              <c:pt idx="1118">
                <c:v>6.3724000000000003E-2</c:v>
              </c:pt>
              <c:pt idx="1119">
                <c:v>6.3724000000000003E-2</c:v>
              </c:pt>
              <c:pt idx="1120">
                <c:v>6.3724000000000003E-2</c:v>
              </c:pt>
              <c:pt idx="1121">
                <c:v>6.372499999999999E-2</c:v>
              </c:pt>
              <c:pt idx="1122">
                <c:v>6.372499999999999E-2</c:v>
              </c:pt>
              <c:pt idx="1123">
                <c:v>6.3494999999999996E-2</c:v>
              </c:pt>
              <c:pt idx="1124">
                <c:v>6.3494999999999996E-2</c:v>
              </c:pt>
              <c:pt idx="1125">
                <c:v>6.3400999999999999E-2</c:v>
              </c:pt>
              <c:pt idx="1126">
                <c:v>6.3432000000000002E-2</c:v>
              </c:pt>
              <c:pt idx="1127">
                <c:v>6.3494999999999996E-2</c:v>
              </c:pt>
              <c:pt idx="1128">
                <c:v>6.3464000000000007E-2</c:v>
              </c:pt>
              <c:pt idx="1129">
                <c:v>6.3464000000000007E-2</c:v>
              </c:pt>
              <c:pt idx="1130">
                <c:v>6.3306000000000001E-2</c:v>
              </c:pt>
              <c:pt idx="1131">
                <c:v>6.3306000000000001E-2</c:v>
              </c:pt>
              <c:pt idx="1132">
                <c:v>6.3306000000000001E-2</c:v>
              </c:pt>
              <c:pt idx="1133">
                <c:v>6.2546999999999991E-2</c:v>
              </c:pt>
              <c:pt idx="1134">
                <c:v>6.2546999999999991E-2</c:v>
              </c:pt>
              <c:pt idx="1135">
                <c:v>6.2577999999999995E-2</c:v>
              </c:pt>
              <c:pt idx="1136">
                <c:v>6.2578999999999996E-2</c:v>
              </c:pt>
              <c:pt idx="1137">
                <c:v>6.2577999999999995E-2</c:v>
              </c:pt>
              <c:pt idx="1138">
                <c:v>6.3129000000000005E-2</c:v>
              </c:pt>
              <c:pt idx="1139">
                <c:v>6.3129000000000005E-2</c:v>
              </c:pt>
              <c:pt idx="1140">
                <c:v>6.3097E-2</c:v>
              </c:pt>
              <c:pt idx="1141">
                <c:v>6.309300000000001E-2</c:v>
              </c:pt>
              <c:pt idx="1142">
                <c:v>6.3097E-2</c:v>
              </c:pt>
              <c:pt idx="1143">
                <c:v>6.3097E-2</c:v>
              </c:pt>
              <c:pt idx="1144">
                <c:v>6.3097E-2</c:v>
              </c:pt>
              <c:pt idx="1145">
                <c:v>6.2125000000000007E-2</c:v>
              </c:pt>
              <c:pt idx="1146">
                <c:v>6.1694000000000006E-2</c:v>
              </c:pt>
              <c:pt idx="1147">
                <c:v>6.1761999999999997E-2</c:v>
              </c:pt>
              <c:pt idx="1148">
                <c:v>6.1439000000000001E-2</c:v>
              </c:pt>
              <c:pt idx="1149">
                <c:v>6.1439000000000001E-2</c:v>
              </c:pt>
              <c:pt idx="1150">
                <c:v>6.1345999999999998E-2</c:v>
              </c:pt>
              <c:pt idx="1151">
                <c:v>6.1275000000000003E-2</c:v>
              </c:pt>
              <c:pt idx="1152">
                <c:v>6.1281999999999996E-2</c:v>
              </c:pt>
              <c:pt idx="1153">
                <c:v>6.1281999999999996E-2</c:v>
              </c:pt>
              <c:pt idx="1154">
                <c:v>6.1281999999999996E-2</c:v>
              </c:pt>
              <c:pt idx="1155">
                <c:v>6.1314E-2</c:v>
              </c:pt>
              <c:pt idx="1156">
                <c:v>6.1338999999999998E-2</c:v>
              </c:pt>
              <c:pt idx="1157">
                <c:v>6.0651999999999998E-2</c:v>
              </c:pt>
              <c:pt idx="1158">
                <c:v>5.9145000000000003E-2</c:v>
              </c:pt>
              <c:pt idx="1159">
                <c:v>5.9145000000000003E-2</c:v>
              </c:pt>
              <c:pt idx="1160">
                <c:v>5.9145000000000003E-2</c:v>
              </c:pt>
              <c:pt idx="1161">
                <c:v>5.917E-2</c:v>
              </c:pt>
              <c:pt idx="1162">
                <c:v>5.9112999999999999E-2</c:v>
              </c:pt>
              <c:pt idx="1163">
                <c:v>5.9114000000000007E-2</c:v>
              </c:pt>
              <c:pt idx="1164">
                <c:v>5.9114000000000007E-2</c:v>
              </c:pt>
              <c:pt idx="1165">
                <c:v>5.9146000000000004E-2</c:v>
              </c:pt>
              <c:pt idx="1166">
                <c:v>5.9175000000000005E-2</c:v>
              </c:pt>
              <c:pt idx="1167">
                <c:v>5.8987999999999999E-2</c:v>
              </c:pt>
              <c:pt idx="1168">
                <c:v>5.8830999999999994E-2</c:v>
              </c:pt>
              <c:pt idx="1169">
                <c:v>5.8830999999999994E-2</c:v>
              </c:pt>
              <c:pt idx="1170">
                <c:v>5.8665000000000002E-2</c:v>
              </c:pt>
              <c:pt idx="1171">
                <c:v>5.8175999999999999E-2</c:v>
              </c:pt>
              <c:pt idx="1172">
                <c:v>5.7975000000000006E-2</c:v>
              </c:pt>
              <c:pt idx="1173">
                <c:v>5.7944000000000002E-2</c:v>
              </c:pt>
              <c:pt idx="1174">
                <c:v>5.7944000000000002E-2</c:v>
              </c:pt>
              <c:pt idx="1175">
                <c:v>5.7944000000000002E-2</c:v>
              </c:pt>
              <c:pt idx="1176">
                <c:v>5.7782E-2</c:v>
              </c:pt>
              <c:pt idx="1177">
                <c:v>5.7817999999999994E-2</c:v>
              </c:pt>
              <c:pt idx="1178">
                <c:v>5.6622000000000006E-2</c:v>
              </c:pt>
              <c:pt idx="1179">
                <c:v>5.6622000000000006E-2</c:v>
              </c:pt>
              <c:pt idx="1180">
                <c:v>5.4492000000000006E-2</c:v>
              </c:pt>
              <c:pt idx="1181">
                <c:v>5.4387999999999999E-2</c:v>
              </c:pt>
              <c:pt idx="1182">
                <c:v>5.4332999999999999E-2</c:v>
              </c:pt>
              <c:pt idx="1183">
                <c:v>5.4396000000000007E-2</c:v>
              </c:pt>
              <c:pt idx="1184">
                <c:v>5.4396000000000007E-2</c:v>
              </c:pt>
              <c:pt idx="1185">
                <c:v>5.4428000000000004E-2</c:v>
              </c:pt>
              <c:pt idx="1186">
                <c:v>5.4547999999999999E-2</c:v>
              </c:pt>
              <c:pt idx="1187">
                <c:v>5.4681E-2</c:v>
              </c:pt>
              <c:pt idx="1188">
                <c:v>5.4782999999999998E-2</c:v>
              </c:pt>
              <c:pt idx="1189">
                <c:v>5.4782999999999998E-2</c:v>
              </c:pt>
              <c:pt idx="1190">
                <c:v>5.5617E-2</c:v>
              </c:pt>
              <c:pt idx="1191">
                <c:v>5.5782999999999999E-2</c:v>
              </c:pt>
              <c:pt idx="1192">
                <c:v>5.5782999999999999E-2</c:v>
              </c:pt>
              <c:pt idx="1193">
                <c:v>5.5782999999999999E-2</c:v>
              </c:pt>
              <c:pt idx="1194">
                <c:v>5.5782999999999999E-2</c:v>
              </c:pt>
              <c:pt idx="1195">
                <c:v>5.5782999999999999E-2</c:v>
              </c:pt>
              <c:pt idx="1196">
                <c:v>5.5782999999999999E-2</c:v>
              </c:pt>
              <c:pt idx="1197">
                <c:v>5.5782999999999999E-2</c:v>
              </c:pt>
              <c:pt idx="1198">
                <c:v>5.5617E-2</c:v>
              </c:pt>
              <c:pt idx="1199">
                <c:v>5.5617E-2</c:v>
              </c:pt>
              <c:pt idx="1200">
                <c:v>5.5617E-2</c:v>
              </c:pt>
              <c:pt idx="1201">
                <c:v>5.595E-2</c:v>
              </c:pt>
              <c:pt idx="1202">
                <c:v>5.595E-2</c:v>
              </c:pt>
              <c:pt idx="1203">
                <c:v>5.595E-2</c:v>
              </c:pt>
              <c:pt idx="1204">
                <c:v>5.595E-2</c:v>
              </c:pt>
              <c:pt idx="1205">
                <c:v>5.595E-2</c:v>
              </c:pt>
              <c:pt idx="1206">
                <c:v>5.595E-2</c:v>
              </c:pt>
              <c:pt idx="1207">
                <c:v>5.595E-2</c:v>
              </c:pt>
              <c:pt idx="1208">
                <c:v>5.595E-2</c:v>
              </c:pt>
              <c:pt idx="1209">
                <c:v>5.595E-2</c:v>
              </c:pt>
              <c:pt idx="1210">
                <c:v>5.5782999999999999E-2</c:v>
              </c:pt>
              <c:pt idx="1211">
                <c:v>5.5782999999999999E-2</c:v>
              </c:pt>
              <c:pt idx="1212">
                <c:v>5.6117E-2</c:v>
              </c:pt>
              <c:pt idx="1213">
                <c:v>5.6117E-2</c:v>
              </c:pt>
              <c:pt idx="1214">
                <c:v>5.6117E-2</c:v>
              </c:pt>
              <c:pt idx="1215">
                <c:v>5.595E-2</c:v>
              </c:pt>
              <c:pt idx="1216">
                <c:v>5.595E-2</c:v>
              </c:pt>
              <c:pt idx="1217">
                <c:v>5.595E-2</c:v>
              </c:pt>
              <c:pt idx="1218">
                <c:v>5.5617E-2</c:v>
              </c:pt>
              <c:pt idx="1219">
                <c:v>5.5617E-2</c:v>
              </c:pt>
              <c:pt idx="1220">
                <c:v>5.6117E-2</c:v>
              </c:pt>
              <c:pt idx="1221">
                <c:v>5.6117E-2</c:v>
              </c:pt>
              <c:pt idx="1222">
                <c:v>5.6117E-2</c:v>
              </c:pt>
              <c:pt idx="1223">
                <c:v>5.6216999999999996E-2</c:v>
              </c:pt>
              <c:pt idx="1224">
                <c:v>5.6216999999999996E-2</c:v>
              </c:pt>
              <c:pt idx="1225">
                <c:v>5.5883000000000002E-2</c:v>
              </c:pt>
              <c:pt idx="1226">
                <c:v>5.5883000000000002E-2</c:v>
              </c:pt>
              <c:pt idx="1227">
                <c:v>5.5782999999999999E-2</c:v>
              </c:pt>
              <c:pt idx="1228">
                <c:v>5.5782999999999999E-2</c:v>
              </c:pt>
              <c:pt idx="1229">
                <c:v>5.5782999999999999E-2</c:v>
              </c:pt>
              <c:pt idx="1230">
                <c:v>5.5782999999999999E-2</c:v>
              </c:pt>
              <c:pt idx="1231">
                <c:v>5.5782999999999999E-2</c:v>
              </c:pt>
              <c:pt idx="1232">
                <c:v>5.5782999999999999E-2</c:v>
              </c:pt>
              <c:pt idx="1233">
                <c:v>5.5282999999999999E-2</c:v>
              </c:pt>
              <c:pt idx="1234">
                <c:v>5.5282999999999999E-2</c:v>
              </c:pt>
              <c:pt idx="1235">
                <c:v>5.5282999999999999E-2</c:v>
              </c:pt>
              <c:pt idx="1236">
                <c:v>5.5282999999999999E-2</c:v>
              </c:pt>
              <c:pt idx="1237">
                <c:v>5.5282999999999999E-2</c:v>
              </c:pt>
              <c:pt idx="1238">
                <c:v>5.5282999999999999E-2</c:v>
              </c:pt>
              <c:pt idx="1239">
                <c:v>5.5282999999999999E-2</c:v>
              </c:pt>
              <c:pt idx="1240">
                <c:v>5.5282999999999999E-2</c:v>
              </c:pt>
              <c:pt idx="1241">
                <c:v>5.5282999999999999E-2</c:v>
              </c:pt>
              <c:pt idx="1242">
                <c:v>5.5282999999999999E-2</c:v>
              </c:pt>
              <c:pt idx="1243">
                <c:v>5.4583000000000007E-2</c:v>
              </c:pt>
              <c:pt idx="1244">
                <c:v>5.4583000000000007E-2</c:v>
              </c:pt>
              <c:pt idx="1245">
                <c:v>5.5416999999999994E-2</c:v>
              </c:pt>
              <c:pt idx="1246">
                <c:v>5.5416999999999994E-2</c:v>
              </c:pt>
              <c:pt idx="1247">
                <c:v>5.5416999999999994E-2</c:v>
              </c:pt>
              <c:pt idx="1248">
                <c:v>5.5416999999999994E-2</c:v>
              </c:pt>
              <c:pt idx="1249">
                <c:v>5.5416999999999994E-2</c:v>
              </c:pt>
              <c:pt idx="1250">
                <c:v>5.4749999999999993E-2</c:v>
              </c:pt>
              <c:pt idx="1251">
                <c:v>5.4749999999999993E-2</c:v>
              </c:pt>
              <c:pt idx="1252">
                <c:v>5.4749999999999993E-2</c:v>
              </c:pt>
              <c:pt idx="1253">
                <c:v>5.5083E-2</c:v>
              </c:pt>
              <c:pt idx="1254">
                <c:v>5.5083E-2</c:v>
              </c:pt>
              <c:pt idx="1255">
                <c:v>5.4749999999999993E-2</c:v>
              </c:pt>
              <c:pt idx="1256">
                <c:v>5.5083E-2</c:v>
              </c:pt>
              <c:pt idx="1257">
                <c:v>5.5083E-2</c:v>
              </c:pt>
              <c:pt idx="1258">
                <c:v>5.5083E-2</c:v>
              </c:pt>
              <c:pt idx="1259">
                <c:v>5.5083E-2</c:v>
              </c:pt>
              <c:pt idx="1260">
                <c:v>5.5583E-2</c:v>
              </c:pt>
              <c:pt idx="1261">
                <c:v>5.5583E-2</c:v>
              </c:pt>
              <c:pt idx="1262">
                <c:v>5.5583E-2</c:v>
              </c:pt>
              <c:pt idx="1263">
                <c:v>5.5583E-2</c:v>
              </c:pt>
              <c:pt idx="1264">
                <c:v>5.5583E-2</c:v>
              </c:pt>
              <c:pt idx="1265">
                <c:v>5.5583E-2</c:v>
              </c:pt>
              <c:pt idx="1266">
                <c:v>5.5416999999999994E-2</c:v>
              </c:pt>
              <c:pt idx="1267">
                <c:v>5.5416999999999994E-2</c:v>
              </c:pt>
              <c:pt idx="1268">
                <c:v>5.5416999999999994E-2</c:v>
              </c:pt>
              <c:pt idx="1269">
                <c:v>5.5416999999999994E-2</c:v>
              </c:pt>
              <c:pt idx="1270">
                <c:v>5.5083E-2</c:v>
              </c:pt>
              <c:pt idx="1271">
                <c:v>5.5083E-2</c:v>
              </c:pt>
              <c:pt idx="1272">
                <c:v>5.5083E-2</c:v>
              </c:pt>
              <c:pt idx="1273">
                <c:v>5.5083E-2</c:v>
              </c:pt>
              <c:pt idx="1274">
                <c:v>5.5083E-2</c:v>
              </c:pt>
              <c:pt idx="1275">
                <c:v>5.5083E-2</c:v>
              </c:pt>
              <c:pt idx="1276">
                <c:v>5.5149999999999998E-2</c:v>
              </c:pt>
              <c:pt idx="1277">
                <c:v>5.5149999999999998E-2</c:v>
              </c:pt>
              <c:pt idx="1278">
                <c:v>5.525E-2</c:v>
              </c:pt>
              <c:pt idx="1279">
                <c:v>5.525E-2</c:v>
              </c:pt>
              <c:pt idx="1280">
                <c:v>5.525E-2</c:v>
              </c:pt>
              <c:pt idx="1281">
                <c:v>5.5350000000000003E-2</c:v>
              </c:pt>
              <c:pt idx="1282">
                <c:v>5.5350000000000003E-2</c:v>
              </c:pt>
              <c:pt idx="1283">
                <c:v>5.5583E-2</c:v>
              </c:pt>
              <c:pt idx="1284">
                <c:v>5.5583E-2</c:v>
              </c:pt>
              <c:pt idx="1285">
                <c:v>5.5416999999999994E-2</c:v>
              </c:pt>
              <c:pt idx="1286">
                <c:v>5.5416999999999994E-2</c:v>
              </c:pt>
              <c:pt idx="1287">
                <c:v>5.5416999999999994E-2</c:v>
              </c:pt>
              <c:pt idx="1288">
                <c:v>5.5416999999999994E-2</c:v>
              </c:pt>
              <c:pt idx="1289">
                <c:v>5.5416999999999994E-2</c:v>
              </c:pt>
              <c:pt idx="1290">
                <c:v>5.525E-2</c:v>
              </c:pt>
              <c:pt idx="1291">
                <c:v>5.525E-2</c:v>
              </c:pt>
              <c:pt idx="1292">
                <c:v>5.5083E-2</c:v>
              </c:pt>
              <c:pt idx="1293">
                <c:v>5.5083E-2</c:v>
              </c:pt>
              <c:pt idx="1294">
                <c:v>5.5083E-2</c:v>
              </c:pt>
              <c:pt idx="1295">
                <c:v>5.5083E-2</c:v>
              </c:pt>
              <c:pt idx="1296">
                <c:v>5.4583000000000007E-2</c:v>
              </c:pt>
              <c:pt idx="1297">
                <c:v>5.4583000000000007E-2</c:v>
              </c:pt>
              <c:pt idx="1298">
                <c:v>5.4583000000000007E-2</c:v>
              </c:pt>
              <c:pt idx="1299">
                <c:v>5.4583000000000007E-2</c:v>
              </c:pt>
              <c:pt idx="1300">
                <c:v>5.4583000000000007E-2</c:v>
              </c:pt>
              <c:pt idx="1301">
                <c:v>5.4583000000000007E-2</c:v>
              </c:pt>
              <c:pt idx="1302">
                <c:v>5.4583000000000007E-2</c:v>
              </c:pt>
              <c:pt idx="1303">
                <c:v>5.4749999999999993E-2</c:v>
              </c:pt>
              <c:pt idx="1304">
                <c:v>5.4749999999999993E-2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43931</c:v>
              </c:pt>
              <c:pt idx="20">
                <c:v>43934</c:v>
              </c:pt>
              <c:pt idx="21">
                <c:v>43935</c:v>
              </c:pt>
              <c:pt idx="22">
                <c:v>43936</c:v>
              </c:pt>
              <c:pt idx="23">
                <c:v>43937</c:v>
              </c:pt>
              <c:pt idx="24">
                <c:v>43938</c:v>
              </c:pt>
              <c:pt idx="25">
                <c:v>43941</c:v>
              </c:pt>
              <c:pt idx="26">
                <c:v>43942</c:v>
              </c:pt>
              <c:pt idx="27">
                <c:v>43943</c:v>
              </c:pt>
              <c:pt idx="28">
                <c:v>43944</c:v>
              </c:pt>
              <c:pt idx="29">
                <c:v>43945</c:v>
              </c:pt>
              <c:pt idx="30">
                <c:v>43948</c:v>
              </c:pt>
              <c:pt idx="31">
                <c:v>43949</c:v>
              </c:pt>
              <c:pt idx="32">
                <c:v>43950</c:v>
              </c:pt>
              <c:pt idx="33">
                <c:v>43951</c:v>
              </c:pt>
              <c:pt idx="34">
                <c:v>43952</c:v>
              </c:pt>
              <c:pt idx="35">
                <c:v>43955</c:v>
              </c:pt>
              <c:pt idx="36">
                <c:v>43956</c:v>
              </c:pt>
              <c:pt idx="37">
                <c:v>43957</c:v>
              </c:pt>
              <c:pt idx="38">
                <c:v>43958</c:v>
              </c:pt>
              <c:pt idx="39">
                <c:v>43959</c:v>
              </c:pt>
              <c:pt idx="40">
                <c:v>43962</c:v>
              </c:pt>
              <c:pt idx="41">
                <c:v>43963</c:v>
              </c:pt>
              <c:pt idx="42">
                <c:v>43964</c:v>
              </c:pt>
              <c:pt idx="43">
                <c:v>43965</c:v>
              </c:pt>
              <c:pt idx="44">
                <c:v>43966</c:v>
              </c:pt>
              <c:pt idx="45">
                <c:v>43969</c:v>
              </c:pt>
              <c:pt idx="46">
                <c:v>43970</c:v>
              </c:pt>
              <c:pt idx="47">
                <c:v>43971</c:v>
              </c:pt>
              <c:pt idx="48">
                <c:v>43972</c:v>
              </c:pt>
              <c:pt idx="49">
                <c:v>43973</c:v>
              </c:pt>
              <c:pt idx="50">
                <c:v>43976</c:v>
              </c:pt>
              <c:pt idx="51">
                <c:v>43977</c:v>
              </c:pt>
              <c:pt idx="52">
                <c:v>43978</c:v>
              </c:pt>
              <c:pt idx="53">
                <c:v>43979</c:v>
              </c:pt>
              <c:pt idx="54">
                <c:v>43980</c:v>
              </c:pt>
              <c:pt idx="55">
                <c:v>43983</c:v>
              </c:pt>
              <c:pt idx="56">
                <c:v>43984</c:v>
              </c:pt>
              <c:pt idx="57">
                <c:v>43985</c:v>
              </c:pt>
              <c:pt idx="58">
                <c:v>43986</c:v>
              </c:pt>
              <c:pt idx="59">
                <c:v>43987</c:v>
              </c:pt>
              <c:pt idx="60">
                <c:v>43990</c:v>
              </c:pt>
              <c:pt idx="61">
                <c:v>43991</c:v>
              </c:pt>
              <c:pt idx="62">
                <c:v>43992</c:v>
              </c:pt>
              <c:pt idx="63">
                <c:v>43993</c:v>
              </c:pt>
              <c:pt idx="64">
                <c:v>43994</c:v>
              </c:pt>
              <c:pt idx="65">
                <c:v>43997</c:v>
              </c:pt>
              <c:pt idx="66">
                <c:v>43998</c:v>
              </c:pt>
              <c:pt idx="67">
                <c:v>43999</c:v>
              </c:pt>
              <c:pt idx="68">
                <c:v>44000</c:v>
              </c:pt>
              <c:pt idx="69">
                <c:v>44001</c:v>
              </c:pt>
              <c:pt idx="70">
                <c:v>44004</c:v>
              </c:pt>
              <c:pt idx="71">
                <c:v>44005</c:v>
              </c:pt>
              <c:pt idx="72">
                <c:v>44006</c:v>
              </c:pt>
              <c:pt idx="73">
                <c:v>44007</c:v>
              </c:pt>
              <c:pt idx="74">
                <c:v>44008</c:v>
              </c:pt>
              <c:pt idx="75">
                <c:v>44011</c:v>
              </c:pt>
              <c:pt idx="76">
                <c:v>44012</c:v>
              </c:pt>
              <c:pt idx="77">
                <c:v>44013</c:v>
              </c:pt>
              <c:pt idx="78">
                <c:v>44014</c:v>
              </c:pt>
              <c:pt idx="79">
                <c:v>44015</c:v>
              </c:pt>
              <c:pt idx="80">
                <c:v>44018</c:v>
              </c:pt>
              <c:pt idx="81">
                <c:v>44019</c:v>
              </c:pt>
              <c:pt idx="82">
                <c:v>44020</c:v>
              </c:pt>
              <c:pt idx="83">
                <c:v>44021</c:v>
              </c:pt>
              <c:pt idx="84">
                <c:v>44022</c:v>
              </c:pt>
              <c:pt idx="85">
                <c:v>44025</c:v>
              </c:pt>
              <c:pt idx="86">
                <c:v>44026</c:v>
              </c:pt>
              <c:pt idx="87">
                <c:v>44027</c:v>
              </c:pt>
              <c:pt idx="88">
                <c:v>44028</c:v>
              </c:pt>
              <c:pt idx="89">
                <c:v>44029</c:v>
              </c:pt>
              <c:pt idx="90">
                <c:v>44032</c:v>
              </c:pt>
              <c:pt idx="91">
                <c:v>44033</c:v>
              </c:pt>
              <c:pt idx="92">
                <c:v>44034</c:v>
              </c:pt>
              <c:pt idx="93">
                <c:v>44035</c:v>
              </c:pt>
              <c:pt idx="94">
                <c:v>44036</c:v>
              </c:pt>
              <c:pt idx="95">
                <c:v>44039</c:v>
              </c:pt>
              <c:pt idx="96">
                <c:v>44040</c:v>
              </c:pt>
              <c:pt idx="97">
                <c:v>44041</c:v>
              </c:pt>
              <c:pt idx="98">
                <c:v>44042</c:v>
              </c:pt>
              <c:pt idx="99">
                <c:v>44043</c:v>
              </c:pt>
              <c:pt idx="100">
                <c:v>44046</c:v>
              </c:pt>
              <c:pt idx="101">
                <c:v>44047</c:v>
              </c:pt>
              <c:pt idx="102">
                <c:v>44048</c:v>
              </c:pt>
              <c:pt idx="103">
                <c:v>44049</c:v>
              </c:pt>
              <c:pt idx="104">
                <c:v>44050</c:v>
              </c:pt>
              <c:pt idx="105">
                <c:v>44053</c:v>
              </c:pt>
              <c:pt idx="106">
                <c:v>44054</c:v>
              </c:pt>
              <c:pt idx="107">
                <c:v>44055</c:v>
              </c:pt>
              <c:pt idx="108">
                <c:v>44056</c:v>
              </c:pt>
              <c:pt idx="109">
                <c:v>44057</c:v>
              </c:pt>
              <c:pt idx="110">
                <c:v>44060</c:v>
              </c:pt>
              <c:pt idx="111">
                <c:v>44061</c:v>
              </c:pt>
              <c:pt idx="112">
                <c:v>44062</c:v>
              </c:pt>
              <c:pt idx="113">
                <c:v>44063</c:v>
              </c:pt>
              <c:pt idx="114">
                <c:v>44064</c:v>
              </c:pt>
              <c:pt idx="115">
                <c:v>44067</c:v>
              </c:pt>
              <c:pt idx="116">
                <c:v>44068</c:v>
              </c:pt>
              <c:pt idx="117">
                <c:v>44069</c:v>
              </c:pt>
              <c:pt idx="118">
                <c:v>44070</c:v>
              </c:pt>
              <c:pt idx="119">
                <c:v>44071</c:v>
              </c:pt>
              <c:pt idx="120">
                <c:v>44074</c:v>
              </c:pt>
              <c:pt idx="121">
                <c:v>44075</c:v>
              </c:pt>
              <c:pt idx="122">
                <c:v>44076</c:v>
              </c:pt>
              <c:pt idx="123">
                <c:v>44077</c:v>
              </c:pt>
              <c:pt idx="124">
                <c:v>44078</c:v>
              </c:pt>
              <c:pt idx="125">
                <c:v>44081</c:v>
              </c:pt>
              <c:pt idx="126">
                <c:v>44082</c:v>
              </c:pt>
              <c:pt idx="127">
                <c:v>44083</c:v>
              </c:pt>
              <c:pt idx="128">
                <c:v>44084</c:v>
              </c:pt>
              <c:pt idx="129">
                <c:v>44085</c:v>
              </c:pt>
              <c:pt idx="130">
                <c:v>44088</c:v>
              </c:pt>
              <c:pt idx="131">
                <c:v>44089</c:v>
              </c:pt>
              <c:pt idx="132">
                <c:v>44090</c:v>
              </c:pt>
              <c:pt idx="133">
                <c:v>44091</c:v>
              </c:pt>
              <c:pt idx="134">
                <c:v>44092</c:v>
              </c:pt>
              <c:pt idx="135">
                <c:v>44095</c:v>
              </c:pt>
              <c:pt idx="136">
                <c:v>44096</c:v>
              </c:pt>
              <c:pt idx="137">
                <c:v>44097</c:v>
              </c:pt>
              <c:pt idx="138">
                <c:v>44098</c:v>
              </c:pt>
              <c:pt idx="139">
                <c:v>44099</c:v>
              </c:pt>
              <c:pt idx="140">
                <c:v>44102</c:v>
              </c:pt>
              <c:pt idx="141">
                <c:v>44103</c:v>
              </c:pt>
              <c:pt idx="142">
                <c:v>44104</c:v>
              </c:pt>
              <c:pt idx="143">
                <c:v>44105</c:v>
              </c:pt>
              <c:pt idx="144">
                <c:v>44106</c:v>
              </c:pt>
              <c:pt idx="145">
                <c:v>44109</c:v>
              </c:pt>
              <c:pt idx="146">
                <c:v>44110</c:v>
              </c:pt>
              <c:pt idx="147">
                <c:v>44111</c:v>
              </c:pt>
              <c:pt idx="148">
                <c:v>44112</c:v>
              </c:pt>
              <c:pt idx="149">
                <c:v>44113</c:v>
              </c:pt>
              <c:pt idx="150">
                <c:v>44116</c:v>
              </c:pt>
              <c:pt idx="151">
                <c:v>44117</c:v>
              </c:pt>
              <c:pt idx="152">
                <c:v>44118</c:v>
              </c:pt>
              <c:pt idx="153">
                <c:v>44119</c:v>
              </c:pt>
              <c:pt idx="154">
                <c:v>44120</c:v>
              </c:pt>
              <c:pt idx="155">
                <c:v>44123</c:v>
              </c:pt>
              <c:pt idx="156">
                <c:v>44124</c:v>
              </c:pt>
              <c:pt idx="157">
                <c:v>44125</c:v>
              </c:pt>
              <c:pt idx="158">
                <c:v>44126</c:v>
              </c:pt>
              <c:pt idx="159">
                <c:v>44127</c:v>
              </c:pt>
              <c:pt idx="160">
                <c:v>44130</c:v>
              </c:pt>
              <c:pt idx="161">
                <c:v>44131</c:v>
              </c:pt>
              <c:pt idx="162">
                <c:v>44132</c:v>
              </c:pt>
              <c:pt idx="163">
                <c:v>44133</c:v>
              </c:pt>
              <c:pt idx="164">
                <c:v>44134</c:v>
              </c:pt>
              <c:pt idx="165">
                <c:v>44137</c:v>
              </c:pt>
              <c:pt idx="166">
                <c:v>44138</c:v>
              </c:pt>
              <c:pt idx="167">
                <c:v>44139</c:v>
              </c:pt>
              <c:pt idx="168">
                <c:v>44140</c:v>
              </c:pt>
              <c:pt idx="169">
                <c:v>44141</c:v>
              </c:pt>
              <c:pt idx="170">
                <c:v>44144</c:v>
              </c:pt>
              <c:pt idx="171">
                <c:v>44145</c:v>
              </c:pt>
              <c:pt idx="172">
                <c:v>44146</c:v>
              </c:pt>
              <c:pt idx="173">
                <c:v>44147</c:v>
              </c:pt>
              <c:pt idx="174">
                <c:v>44148</c:v>
              </c:pt>
              <c:pt idx="175">
                <c:v>44151</c:v>
              </c:pt>
              <c:pt idx="176">
                <c:v>44152</c:v>
              </c:pt>
              <c:pt idx="177">
                <c:v>44153</c:v>
              </c:pt>
              <c:pt idx="178">
                <c:v>44154</c:v>
              </c:pt>
              <c:pt idx="179">
                <c:v>44155</c:v>
              </c:pt>
              <c:pt idx="180">
                <c:v>44158</c:v>
              </c:pt>
              <c:pt idx="181">
                <c:v>44159</c:v>
              </c:pt>
              <c:pt idx="182">
                <c:v>44160</c:v>
              </c:pt>
              <c:pt idx="183">
                <c:v>44161</c:v>
              </c:pt>
              <c:pt idx="184">
                <c:v>44162</c:v>
              </c:pt>
              <c:pt idx="185">
                <c:v>44165</c:v>
              </c:pt>
              <c:pt idx="186">
                <c:v>44166</c:v>
              </c:pt>
              <c:pt idx="187">
                <c:v>44167</c:v>
              </c:pt>
              <c:pt idx="188">
                <c:v>44168</c:v>
              </c:pt>
              <c:pt idx="189">
                <c:v>44169</c:v>
              </c:pt>
              <c:pt idx="190">
                <c:v>44172</c:v>
              </c:pt>
              <c:pt idx="191">
                <c:v>44173</c:v>
              </c:pt>
              <c:pt idx="192">
                <c:v>44174</c:v>
              </c:pt>
              <c:pt idx="193">
                <c:v>44175</c:v>
              </c:pt>
              <c:pt idx="194">
                <c:v>44176</c:v>
              </c:pt>
              <c:pt idx="195">
                <c:v>44179</c:v>
              </c:pt>
              <c:pt idx="196">
                <c:v>44180</c:v>
              </c:pt>
              <c:pt idx="197">
                <c:v>44181</c:v>
              </c:pt>
              <c:pt idx="198">
                <c:v>44182</c:v>
              </c:pt>
              <c:pt idx="199">
                <c:v>44183</c:v>
              </c:pt>
              <c:pt idx="200">
                <c:v>44186</c:v>
              </c:pt>
              <c:pt idx="201">
                <c:v>44187</c:v>
              </c:pt>
              <c:pt idx="202">
                <c:v>44188</c:v>
              </c:pt>
              <c:pt idx="203">
                <c:v>44189</c:v>
              </c:pt>
              <c:pt idx="204">
                <c:v>44190</c:v>
              </c:pt>
              <c:pt idx="205">
                <c:v>44193</c:v>
              </c:pt>
              <c:pt idx="206">
                <c:v>44194</c:v>
              </c:pt>
              <c:pt idx="207">
                <c:v>44195</c:v>
              </c:pt>
              <c:pt idx="208">
                <c:v>44196</c:v>
              </c:pt>
              <c:pt idx="209">
                <c:v>44197</c:v>
              </c:pt>
              <c:pt idx="210">
                <c:v>44200</c:v>
              </c:pt>
              <c:pt idx="211">
                <c:v>44201</c:v>
              </c:pt>
              <c:pt idx="212">
                <c:v>44202</c:v>
              </c:pt>
              <c:pt idx="213">
                <c:v>44203</c:v>
              </c:pt>
              <c:pt idx="214">
                <c:v>44204</c:v>
              </c:pt>
              <c:pt idx="215">
                <c:v>44207</c:v>
              </c:pt>
              <c:pt idx="216">
                <c:v>44208</c:v>
              </c:pt>
              <c:pt idx="217">
                <c:v>44209</c:v>
              </c:pt>
              <c:pt idx="218">
                <c:v>44210</c:v>
              </c:pt>
              <c:pt idx="219">
                <c:v>44211</c:v>
              </c:pt>
              <c:pt idx="220">
                <c:v>44214</c:v>
              </c:pt>
              <c:pt idx="221">
                <c:v>44215</c:v>
              </c:pt>
              <c:pt idx="222">
                <c:v>44216</c:v>
              </c:pt>
              <c:pt idx="223">
                <c:v>44217</c:v>
              </c:pt>
              <c:pt idx="224">
                <c:v>44218</c:v>
              </c:pt>
              <c:pt idx="225">
                <c:v>44221</c:v>
              </c:pt>
              <c:pt idx="226">
                <c:v>44222</c:v>
              </c:pt>
              <c:pt idx="227">
                <c:v>44223</c:v>
              </c:pt>
              <c:pt idx="228">
                <c:v>44224</c:v>
              </c:pt>
              <c:pt idx="229">
                <c:v>44225</c:v>
              </c:pt>
              <c:pt idx="230">
                <c:v>44228</c:v>
              </c:pt>
              <c:pt idx="231">
                <c:v>44229</c:v>
              </c:pt>
              <c:pt idx="232">
                <c:v>44230</c:v>
              </c:pt>
              <c:pt idx="233">
                <c:v>44231</c:v>
              </c:pt>
              <c:pt idx="234">
                <c:v>44232</c:v>
              </c:pt>
              <c:pt idx="235">
                <c:v>44235</c:v>
              </c:pt>
              <c:pt idx="236">
                <c:v>44236</c:v>
              </c:pt>
              <c:pt idx="237">
                <c:v>44237</c:v>
              </c:pt>
              <c:pt idx="238">
                <c:v>44238</c:v>
              </c:pt>
              <c:pt idx="239">
                <c:v>44239</c:v>
              </c:pt>
              <c:pt idx="240">
                <c:v>44242</c:v>
              </c:pt>
              <c:pt idx="241">
                <c:v>44243</c:v>
              </c:pt>
              <c:pt idx="242">
                <c:v>44244</c:v>
              </c:pt>
              <c:pt idx="243">
                <c:v>44245</c:v>
              </c:pt>
              <c:pt idx="244">
                <c:v>44246</c:v>
              </c:pt>
              <c:pt idx="245">
                <c:v>44249</c:v>
              </c:pt>
              <c:pt idx="246">
                <c:v>44250</c:v>
              </c:pt>
              <c:pt idx="247">
                <c:v>44251</c:v>
              </c:pt>
              <c:pt idx="248">
                <c:v>44252</c:v>
              </c:pt>
              <c:pt idx="249">
                <c:v>44253</c:v>
              </c:pt>
              <c:pt idx="250">
                <c:v>44256</c:v>
              </c:pt>
              <c:pt idx="251">
                <c:v>44257</c:v>
              </c:pt>
              <c:pt idx="252">
                <c:v>44258</c:v>
              </c:pt>
              <c:pt idx="253">
                <c:v>44259</c:v>
              </c:pt>
              <c:pt idx="254">
                <c:v>44260</c:v>
              </c:pt>
              <c:pt idx="255">
                <c:v>44263</c:v>
              </c:pt>
              <c:pt idx="256">
                <c:v>44264</c:v>
              </c:pt>
              <c:pt idx="257">
                <c:v>44265</c:v>
              </c:pt>
              <c:pt idx="258">
                <c:v>44266</c:v>
              </c:pt>
              <c:pt idx="259">
                <c:v>44267</c:v>
              </c:pt>
              <c:pt idx="260">
                <c:v>44270</c:v>
              </c:pt>
              <c:pt idx="261">
                <c:v>44271</c:v>
              </c:pt>
              <c:pt idx="262">
                <c:v>44272</c:v>
              </c:pt>
              <c:pt idx="263">
                <c:v>44273</c:v>
              </c:pt>
              <c:pt idx="264">
                <c:v>44274</c:v>
              </c:pt>
              <c:pt idx="265">
                <c:v>44277</c:v>
              </c:pt>
              <c:pt idx="266">
                <c:v>44278</c:v>
              </c:pt>
              <c:pt idx="267">
                <c:v>44279</c:v>
              </c:pt>
              <c:pt idx="268">
                <c:v>44280</c:v>
              </c:pt>
              <c:pt idx="269">
                <c:v>44281</c:v>
              </c:pt>
              <c:pt idx="270">
                <c:v>44284</c:v>
              </c:pt>
              <c:pt idx="271">
                <c:v>44285</c:v>
              </c:pt>
              <c:pt idx="272">
                <c:v>44286</c:v>
              </c:pt>
              <c:pt idx="273">
                <c:v>44287</c:v>
              </c:pt>
              <c:pt idx="274">
                <c:v>44288</c:v>
              </c:pt>
              <c:pt idx="275">
                <c:v>44291</c:v>
              </c:pt>
              <c:pt idx="276">
                <c:v>44292</c:v>
              </c:pt>
              <c:pt idx="277">
                <c:v>44293</c:v>
              </c:pt>
              <c:pt idx="278">
                <c:v>44294</c:v>
              </c:pt>
              <c:pt idx="279">
                <c:v>44295</c:v>
              </c:pt>
              <c:pt idx="280">
                <c:v>44298</c:v>
              </c:pt>
              <c:pt idx="281">
                <c:v>44299</c:v>
              </c:pt>
              <c:pt idx="282">
                <c:v>44300</c:v>
              </c:pt>
              <c:pt idx="283">
                <c:v>44301</c:v>
              </c:pt>
              <c:pt idx="284">
                <c:v>44302</c:v>
              </c:pt>
              <c:pt idx="285">
                <c:v>44305</c:v>
              </c:pt>
              <c:pt idx="286">
                <c:v>44306</c:v>
              </c:pt>
              <c:pt idx="287">
                <c:v>44307</c:v>
              </c:pt>
              <c:pt idx="288">
                <c:v>44308</c:v>
              </c:pt>
              <c:pt idx="289">
                <c:v>44309</c:v>
              </c:pt>
              <c:pt idx="290">
                <c:v>44312</c:v>
              </c:pt>
              <c:pt idx="291">
                <c:v>44313</c:v>
              </c:pt>
              <c:pt idx="292">
                <c:v>44314</c:v>
              </c:pt>
              <c:pt idx="293">
                <c:v>44315</c:v>
              </c:pt>
              <c:pt idx="294">
                <c:v>44316</c:v>
              </c:pt>
              <c:pt idx="295">
                <c:v>44319</c:v>
              </c:pt>
              <c:pt idx="296">
                <c:v>44320</c:v>
              </c:pt>
              <c:pt idx="297">
                <c:v>44321</c:v>
              </c:pt>
              <c:pt idx="298">
                <c:v>44322</c:v>
              </c:pt>
              <c:pt idx="299">
                <c:v>44323</c:v>
              </c:pt>
              <c:pt idx="300">
                <c:v>44326</c:v>
              </c:pt>
              <c:pt idx="301">
                <c:v>44327</c:v>
              </c:pt>
              <c:pt idx="302">
                <c:v>44328</c:v>
              </c:pt>
              <c:pt idx="303">
                <c:v>44329</c:v>
              </c:pt>
              <c:pt idx="304">
                <c:v>44330</c:v>
              </c:pt>
              <c:pt idx="305">
                <c:v>44333</c:v>
              </c:pt>
              <c:pt idx="306">
                <c:v>44334</c:v>
              </c:pt>
              <c:pt idx="307">
                <c:v>44335</c:v>
              </c:pt>
              <c:pt idx="308">
                <c:v>44336</c:v>
              </c:pt>
              <c:pt idx="309">
                <c:v>44337</c:v>
              </c:pt>
              <c:pt idx="310">
                <c:v>44340</c:v>
              </c:pt>
              <c:pt idx="311">
                <c:v>44341</c:v>
              </c:pt>
              <c:pt idx="312">
                <c:v>44342</c:v>
              </c:pt>
              <c:pt idx="313">
                <c:v>44343</c:v>
              </c:pt>
              <c:pt idx="314">
                <c:v>44344</c:v>
              </c:pt>
              <c:pt idx="315">
                <c:v>44347</c:v>
              </c:pt>
              <c:pt idx="316">
                <c:v>44348</c:v>
              </c:pt>
              <c:pt idx="317">
                <c:v>44349</c:v>
              </c:pt>
              <c:pt idx="318">
                <c:v>44350</c:v>
              </c:pt>
              <c:pt idx="319">
                <c:v>44351</c:v>
              </c:pt>
              <c:pt idx="320">
                <c:v>44354</c:v>
              </c:pt>
              <c:pt idx="321">
                <c:v>44355</c:v>
              </c:pt>
              <c:pt idx="322">
                <c:v>44356</c:v>
              </c:pt>
              <c:pt idx="323">
                <c:v>44357</c:v>
              </c:pt>
              <c:pt idx="324">
                <c:v>44358</c:v>
              </c:pt>
              <c:pt idx="325">
                <c:v>44361</c:v>
              </c:pt>
              <c:pt idx="326">
                <c:v>44362</c:v>
              </c:pt>
              <c:pt idx="327">
                <c:v>44363</c:v>
              </c:pt>
              <c:pt idx="328">
                <c:v>44364</c:v>
              </c:pt>
              <c:pt idx="329">
                <c:v>44365</c:v>
              </c:pt>
              <c:pt idx="330">
                <c:v>44368</c:v>
              </c:pt>
              <c:pt idx="331">
                <c:v>44369</c:v>
              </c:pt>
              <c:pt idx="332">
                <c:v>44370</c:v>
              </c:pt>
              <c:pt idx="333">
                <c:v>44371</c:v>
              </c:pt>
              <c:pt idx="334">
                <c:v>44372</c:v>
              </c:pt>
              <c:pt idx="335">
                <c:v>44375</c:v>
              </c:pt>
              <c:pt idx="336">
                <c:v>44376</c:v>
              </c:pt>
              <c:pt idx="337">
                <c:v>44377</c:v>
              </c:pt>
              <c:pt idx="338">
                <c:v>44378</c:v>
              </c:pt>
              <c:pt idx="339">
                <c:v>44379</c:v>
              </c:pt>
              <c:pt idx="340">
                <c:v>44382</c:v>
              </c:pt>
              <c:pt idx="341">
                <c:v>44383</c:v>
              </c:pt>
              <c:pt idx="342">
                <c:v>44384</c:v>
              </c:pt>
              <c:pt idx="343">
                <c:v>44385</c:v>
              </c:pt>
              <c:pt idx="344">
                <c:v>44386</c:v>
              </c:pt>
              <c:pt idx="345">
                <c:v>44389</c:v>
              </c:pt>
              <c:pt idx="346">
                <c:v>44390</c:v>
              </c:pt>
              <c:pt idx="347">
                <c:v>44391</c:v>
              </c:pt>
              <c:pt idx="348">
                <c:v>44392</c:v>
              </c:pt>
              <c:pt idx="349">
                <c:v>44393</c:v>
              </c:pt>
              <c:pt idx="350">
                <c:v>44396</c:v>
              </c:pt>
              <c:pt idx="351">
                <c:v>44397</c:v>
              </c:pt>
              <c:pt idx="352">
                <c:v>44398</c:v>
              </c:pt>
              <c:pt idx="353">
                <c:v>44399</c:v>
              </c:pt>
              <c:pt idx="354">
                <c:v>44400</c:v>
              </c:pt>
              <c:pt idx="355">
                <c:v>44403</c:v>
              </c:pt>
              <c:pt idx="356">
                <c:v>44404</c:v>
              </c:pt>
              <c:pt idx="357">
                <c:v>44405</c:v>
              </c:pt>
              <c:pt idx="358">
                <c:v>44406</c:v>
              </c:pt>
              <c:pt idx="359">
                <c:v>44407</c:v>
              </c:pt>
              <c:pt idx="360">
                <c:v>44410</c:v>
              </c:pt>
              <c:pt idx="361">
                <c:v>44411</c:v>
              </c:pt>
              <c:pt idx="362">
                <c:v>44412</c:v>
              </c:pt>
              <c:pt idx="363">
                <c:v>44413</c:v>
              </c:pt>
              <c:pt idx="364">
                <c:v>44414</c:v>
              </c:pt>
              <c:pt idx="365">
                <c:v>44417</c:v>
              </c:pt>
              <c:pt idx="366">
                <c:v>44418</c:v>
              </c:pt>
              <c:pt idx="367">
                <c:v>44419</c:v>
              </c:pt>
              <c:pt idx="368">
                <c:v>44420</c:v>
              </c:pt>
              <c:pt idx="369">
                <c:v>44421</c:v>
              </c:pt>
              <c:pt idx="370">
                <c:v>44424</c:v>
              </c:pt>
              <c:pt idx="371">
                <c:v>44425</c:v>
              </c:pt>
              <c:pt idx="372">
                <c:v>44426</c:v>
              </c:pt>
              <c:pt idx="373">
                <c:v>44427</c:v>
              </c:pt>
              <c:pt idx="374">
                <c:v>44428</c:v>
              </c:pt>
              <c:pt idx="375">
                <c:v>44431</c:v>
              </c:pt>
              <c:pt idx="376">
                <c:v>44432</c:v>
              </c:pt>
              <c:pt idx="377">
                <c:v>44433</c:v>
              </c:pt>
              <c:pt idx="378">
                <c:v>44434</c:v>
              </c:pt>
              <c:pt idx="379">
                <c:v>44435</c:v>
              </c:pt>
              <c:pt idx="380">
                <c:v>44438</c:v>
              </c:pt>
              <c:pt idx="381">
                <c:v>44439</c:v>
              </c:pt>
              <c:pt idx="382">
                <c:v>44440</c:v>
              </c:pt>
              <c:pt idx="383">
                <c:v>44441</c:v>
              </c:pt>
              <c:pt idx="384">
                <c:v>44442</c:v>
              </c:pt>
              <c:pt idx="385">
                <c:v>44445</c:v>
              </c:pt>
              <c:pt idx="386">
                <c:v>44446</c:v>
              </c:pt>
              <c:pt idx="387">
                <c:v>44447</c:v>
              </c:pt>
              <c:pt idx="388">
                <c:v>44448</c:v>
              </c:pt>
              <c:pt idx="389">
                <c:v>44449</c:v>
              </c:pt>
              <c:pt idx="390">
                <c:v>44452</c:v>
              </c:pt>
              <c:pt idx="391">
                <c:v>44453</c:v>
              </c:pt>
              <c:pt idx="392">
                <c:v>44454</c:v>
              </c:pt>
              <c:pt idx="393">
                <c:v>44455</c:v>
              </c:pt>
              <c:pt idx="394">
                <c:v>44456</c:v>
              </c:pt>
              <c:pt idx="395">
                <c:v>44459</c:v>
              </c:pt>
              <c:pt idx="396">
                <c:v>44460</c:v>
              </c:pt>
              <c:pt idx="397">
                <c:v>44461</c:v>
              </c:pt>
              <c:pt idx="398">
                <c:v>44462</c:v>
              </c:pt>
              <c:pt idx="399">
                <c:v>44463</c:v>
              </c:pt>
              <c:pt idx="400">
                <c:v>44466</c:v>
              </c:pt>
              <c:pt idx="401">
                <c:v>44467</c:v>
              </c:pt>
              <c:pt idx="402">
                <c:v>44468</c:v>
              </c:pt>
              <c:pt idx="403">
                <c:v>44469</c:v>
              </c:pt>
              <c:pt idx="404">
                <c:v>44470</c:v>
              </c:pt>
              <c:pt idx="405">
                <c:v>44473</c:v>
              </c:pt>
              <c:pt idx="406">
                <c:v>44474</c:v>
              </c:pt>
              <c:pt idx="407">
                <c:v>44475</c:v>
              </c:pt>
              <c:pt idx="408">
                <c:v>44476</c:v>
              </c:pt>
              <c:pt idx="409">
                <c:v>44477</c:v>
              </c:pt>
              <c:pt idx="410">
                <c:v>44480</c:v>
              </c:pt>
              <c:pt idx="411">
                <c:v>44481</c:v>
              </c:pt>
              <c:pt idx="412">
                <c:v>44482</c:v>
              </c:pt>
              <c:pt idx="413">
                <c:v>44483</c:v>
              </c:pt>
              <c:pt idx="414">
                <c:v>44484</c:v>
              </c:pt>
              <c:pt idx="415">
                <c:v>44487</c:v>
              </c:pt>
              <c:pt idx="416">
                <c:v>44488</c:v>
              </c:pt>
              <c:pt idx="417">
                <c:v>44489</c:v>
              </c:pt>
              <c:pt idx="418">
                <c:v>44490</c:v>
              </c:pt>
              <c:pt idx="419">
                <c:v>44491</c:v>
              </c:pt>
              <c:pt idx="420">
                <c:v>44494</c:v>
              </c:pt>
              <c:pt idx="421">
                <c:v>44495</c:v>
              </c:pt>
              <c:pt idx="422">
                <c:v>44496</c:v>
              </c:pt>
              <c:pt idx="423">
                <c:v>44497</c:v>
              </c:pt>
              <c:pt idx="424">
                <c:v>44498</c:v>
              </c:pt>
              <c:pt idx="425">
                <c:v>44501</c:v>
              </c:pt>
              <c:pt idx="426">
                <c:v>44502</c:v>
              </c:pt>
              <c:pt idx="427">
                <c:v>44503</c:v>
              </c:pt>
              <c:pt idx="428">
                <c:v>44504</c:v>
              </c:pt>
              <c:pt idx="429">
                <c:v>44505</c:v>
              </c:pt>
              <c:pt idx="430">
                <c:v>44508</c:v>
              </c:pt>
              <c:pt idx="431">
                <c:v>44509</c:v>
              </c:pt>
              <c:pt idx="432">
                <c:v>44510</c:v>
              </c:pt>
              <c:pt idx="433">
                <c:v>44511</c:v>
              </c:pt>
              <c:pt idx="434">
                <c:v>44512</c:v>
              </c:pt>
              <c:pt idx="435">
                <c:v>44515</c:v>
              </c:pt>
              <c:pt idx="436">
                <c:v>44516</c:v>
              </c:pt>
              <c:pt idx="437">
                <c:v>44517</c:v>
              </c:pt>
              <c:pt idx="438">
                <c:v>44518</c:v>
              </c:pt>
              <c:pt idx="439">
                <c:v>44519</c:v>
              </c:pt>
              <c:pt idx="440">
                <c:v>44522</c:v>
              </c:pt>
              <c:pt idx="441">
                <c:v>44523</c:v>
              </c:pt>
              <c:pt idx="442">
                <c:v>44524</c:v>
              </c:pt>
              <c:pt idx="443">
                <c:v>44525</c:v>
              </c:pt>
              <c:pt idx="444">
                <c:v>44526</c:v>
              </c:pt>
              <c:pt idx="445">
                <c:v>44529</c:v>
              </c:pt>
              <c:pt idx="446">
                <c:v>44530</c:v>
              </c:pt>
              <c:pt idx="447">
                <c:v>44531</c:v>
              </c:pt>
              <c:pt idx="448">
                <c:v>44532</c:v>
              </c:pt>
              <c:pt idx="449">
                <c:v>44533</c:v>
              </c:pt>
              <c:pt idx="450">
                <c:v>44536</c:v>
              </c:pt>
              <c:pt idx="451">
                <c:v>44537</c:v>
              </c:pt>
              <c:pt idx="452">
                <c:v>44538</c:v>
              </c:pt>
              <c:pt idx="453">
                <c:v>44539</c:v>
              </c:pt>
              <c:pt idx="454">
                <c:v>44540</c:v>
              </c:pt>
              <c:pt idx="455">
                <c:v>44543</c:v>
              </c:pt>
              <c:pt idx="456">
                <c:v>44544</c:v>
              </c:pt>
              <c:pt idx="457">
                <c:v>44545</c:v>
              </c:pt>
              <c:pt idx="458">
                <c:v>44546</c:v>
              </c:pt>
              <c:pt idx="459">
                <c:v>44547</c:v>
              </c:pt>
              <c:pt idx="460">
                <c:v>44550</c:v>
              </c:pt>
              <c:pt idx="461">
                <c:v>44551</c:v>
              </c:pt>
              <c:pt idx="462">
                <c:v>44552</c:v>
              </c:pt>
              <c:pt idx="463">
                <c:v>44553</c:v>
              </c:pt>
              <c:pt idx="464">
                <c:v>44554</c:v>
              </c:pt>
              <c:pt idx="465">
                <c:v>44557</c:v>
              </c:pt>
              <c:pt idx="466">
                <c:v>44558</c:v>
              </c:pt>
              <c:pt idx="467">
                <c:v>44559</c:v>
              </c:pt>
              <c:pt idx="468">
                <c:v>44560</c:v>
              </c:pt>
              <c:pt idx="469">
                <c:v>44561</c:v>
              </c:pt>
              <c:pt idx="470">
                <c:v>44564</c:v>
              </c:pt>
              <c:pt idx="471">
                <c:v>44565</c:v>
              </c:pt>
              <c:pt idx="472">
                <c:v>44566</c:v>
              </c:pt>
              <c:pt idx="473">
                <c:v>44567</c:v>
              </c:pt>
              <c:pt idx="474">
                <c:v>44568</c:v>
              </c:pt>
              <c:pt idx="475">
                <c:v>44571</c:v>
              </c:pt>
              <c:pt idx="476">
                <c:v>44572</c:v>
              </c:pt>
              <c:pt idx="477">
                <c:v>44573</c:v>
              </c:pt>
              <c:pt idx="478">
                <c:v>44574</c:v>
              </c:pt>
              <c:pt idx="479">
                <c:v>44575</c:v>
              </c:pt>
              <c:pt idx="480">
                <c:v>44578</c:v>
              </c:pt>
              <c:pt idx="481">
                <c:v>44579</c:v>
              </c:pt>
              <c:pt idx="482">
                <c:v>44580</c:v>
              </c:pt>
              <c:pt idx="483">
                <c:v>44581</c:v>
              </c:pt>
              <c:pt idx="484">
                <c:v>44582</c:v>
              </c:pt>
              <c:pt idx="485">
                <c:v>44585</c:v>
              </c:pt>
              <c:pt idx="486">
                <c:v>44586</c:v>
              </c:pt>
              <c:pt idx="487">
                <c:v>44587</c:v>
              </c:pt>
              <c:pt idx="488">
                <c:v>44588</c:v>
              </c:pt>
              <c:pt idx="489">
                <c:v>44589</c:v>
              </c:pt>
              <c:pt idx="490">
                <c:v>44592</c:v>
              </c:pt>
              <c:pt idx="491">
                <c:v>44593</c:v>
              </c:pt>
              <c:pt idx="492">
                <c:v>44594</c:v>
              </c:pt>
              <c:pt idx="493">
                <c:v>44595</c:v>
              </c:pt>
              <c:pt idx="494">
                <c:v>44596</c:v>
              </c:pt>
              <c:pt idx="495">
                <c:v>44599</c:v>
              </c:pt>
              <c:pt idx="496">
                <c:v>44600</c:v>
              </c:pt>
              <c:pt idx="497">
                <c:v>44601</c:v>
              </c:pt>
              <c:pt idx="498">
                <c:v>44602</c:v>
              </c:pt>
              <c:pt idx="499">
                <c:v>44603</c:v>
              </c:pt>
              <c:pt idx="500">
                <c:v>44606</c:v>
              </c:pt>
              <c:pt idx="501">
                <c:v>44607</c:v>
              </c:pt>
              <c:pt idx="502">
                <c:v>44608</c:v>
              </c:pt>
              <c:pt idx="503">
                <c:v>44609</c:v>
              </c:pt>
              <c:pt idx="504">
                <c:v>44610</c:v>
              </c:pt>
              <c:pt idx="505">
                <c:v>44613</c:v>
              </c:pt>
              <c:pt idx="506">
                <c:v>44614</c:v>
              </c:pt>
              <c:pt idx="507">
                <c:v>44615</c:v>
              </c:pt>
              <c:pt idx="508">
                <c:v>44616</c:v>
              </c:pt>
              <c:pt idx="509">
                <c:v>44617</c:v>
              </c:pt>
              <c:pt idx="510">
                <c:v>44620</c:v>
              </c:pt>
              <c:pt idx="511">
                <c:v>44621</c:v>
              </c:pt>
              <c:pt idx="512">
                <c:v>44622</c:v>
              </c:pt>
              <c:pt idx="513">
                <c:v>44623</c:v>
              </c:pt>
              <c:pt idx="514">
                <c:v>44624</c:v>
              </c:pt>
              <c:pt idx="515">
                <c:v>44627</c:v>
              </c:pt>
              <c:pt idx="516">
                <c:v>44628</c:v>
              </c:pt>
              <c:pt idx="517">
                <c:v>44629</c:v>
              </c:pt>
              <c:pt idx="518">
                <c:v>44630</c:v>
              </c:pt>
              <c:pt idx="519">
                <c:v>44631</c:v>
              </c:pt>
              <c:pt idx="520">
                <c:v>44634</c:v>
              </c:pt>
              <c:pt idx="521">
                <c:v>44635</c:v>
              </c:pt>
              <c:pt idx="522">
                <c:v>44636</c:v>
              </c:pt>
              <c:pt idx="523">
                <c:v>44637</c:v>
              </c:pt>
              <c:pt idx="524">
                <c:v>44638</c:v>
              </c:pt>
              <c:pt idx="525">
                <c:v>44641</c:v>
              </c:pt>
              <c:pt idx="526">
                <c:v>44642</c:v>
              </c:pt>
              <c:pt idx="527">
                <c:v>44643</c:v>
              </c:pt>
              <c:pt idx="528">
                <c:v>44644</c:v>
              </c:pt>
              <c:pt idx="529">
                <c:v>44645</c:v>
              </c:pt>
              <c:pt idx="530">
                <c:v>44648</c:v>
              </c:pt>
              <c:pt idx="531">
                <c:v>44649</c:v>
              </c:pt>
              <c:pt idx="532">
                <c:v>44650</c:v>
              </c:pt>
              <c:pt idx="533">
                <c:v>44651</c:v>
              </c:pt>
              <c:pt idx="534">
                <c:v>44652</c:v>
              </c:pt>
              <c:pt idx="535">
                <c:v>44655</c:v>
              </c:pt>
              <c:pt idx="536">
                <c:v>44656</c:v>
              </c:pt>
              <c:pt idx="537">
                <c:v>44657</c:v>
              </c:pt>
              <c:pt idx="538">
                <c:v>44658</c:v>
              </c:pt>
              <c:pt idx="539">
                <c:v>44659</c:v>
              </c:pt>
              <c:pt idx="540">
                <c:v>44662</c:v>
              </c:pt>
              <c:pt idx="541">
                <c:v>44663</c:v>
              </c:pt>
              <c:pt idx="542">
                <c:v>44664</c:v>
              </c:pt>
              <c:pt idx="543">
                <c:v>44665</c:v>
              </c:pt>
              <c:pt idx="544">
                <c:v>44666</c:v>
              </c:pt>
              <c:pt idx="545">
                <c:v>44669</c:v>
              </c:pt>
              <c:pt idx="546">
                <c:v>44670</c:v>
              </c:pt>
              <c:pt idx="547">
                <c:v>44671</c:v>
              </c:pt>
              <c:pt idx="548">
                <c:v>44672</c:v>
              </c:pt>
              <c:pt idx="549">
                <c:v>44673</c:v>
              </c:pt>
              <c:pt idx="550">
                <c:v>44676</c:v>
              </c:pt>
              <c:pt idx="551">
                <c:v>44677</c:v>
              </c:pt>
              <c:pt idx="552">
                <c:v>44678</c:v>
              </c:pt>
              <c:pt idx="553">
                <c:v>44679</c:v>
              </c:pt>
              <c:pt idx="554">
                <c:v>44680</c:v>
              </c:pt>
              <c:pt idx="555">
                <c:v>44683</c:v>
              </c:pt>
              <c:pt idx="556">
                <c:v>44684</c:v>
              </c:pt>
              <c:pt idx="557">
                <c:v>44685</c:v>
              </c:pt>
              <c:pt idx="558">
                <c:v>44686</c:v>
              </c:pt>
              <c:pt idx="559">
                <c:v>44687</c:v>
              </c:pt>
              <c:pt idx="560">
                <c:v>44690</c:v>
              </c:pt>
              <c:pt idx="561">
                <c:v>44691</c:v>
              </c:pt>
              <c:pt idx="562">
                <c:v>44692</c:v>
              </c:pt>
              <c:pt idx="563">
                <c:v>44693</c:v>
              </c:pt>
              <c:pt idx="564">
                <c:v>44694</c:v>
              </c:pt>
              <c:pt idx="565">
                <c:v>44697</c:v>
              </c:pt>
              <c:pt idx="566">
                <c:v>44698</c:v>
              </c:pt>
              <c:pt idx="567">
                <c:v>44699</c:v>
              </c:pt>
              <c:pt idx="568">
                <c:v>44700</c:v>
              </c:pt>
              <c:pt idx="569">
                <c:v>44701</c:v>
              </c:pt>
              <c:pt idx="570">
                <c:v>44704</c:v>
              </c:pt>
              <c:pt idx="571">
                <c:v>44705</c:v>
              </c:pt>
              <c:pt idx="572">
                <c:v>44706</c:v>
              </c:pt>
              <c:pt idx="573">
                <c:v>44707</c:v>
              </c:pt>
              <c:pt idx="574">
                <c:v>44708</c:v>
              </c:pt>
              <c:pt idx="575">
                <c:v>44711</c:v>
              </c:pt>
              <c:pt idx="576">
                <c:v>44712</c:v>
              </c:pt>
              <c:pt idx="577">
                <c:v>44713</c:v>
              </c:pt>
              <c:pt idx="578">
                <c:v>44714</c:v>
              </c:pt>
              <c:pt idx="579">
                <c:v>44715</c:v>
              </c:pt>
              <c:pt idx="580">
                <c:v>44718</c:v>
              </c:pt>
              <c:pt idx="581">
                <c:v>44719</c:v>
              </c:pt>
              <c:pt idx="582">
                <c:v>44720</c:v>
              </c:pt>
              <c:pt idx="583">
                <c:v>44721</c:v>
              </c:pt>
              <c:pt idx="584">
                <c:v>44722</c:v>
              </c:pt>
              <c:pt idx="585">
                <c:v>44725</c:v>
              </c:pt>
              <c:pt idx="586">
                <c:v>44726</c:v>
              </c:pt>
              <c:pt idx="587">
                <c:v>44727</c:v>
              </c:pt>
              <c:pt idx="588">
                <c:v>44728</c:v>
              </c:pt>
              <c:pt idx="589">
                <c:v>44729</c:v>
              </c:pt>
              <c:pt idx="590">
                <c:v>44732</c:v>
              </c:pt>
              <c:pt idx="591">
                <c:v>44733</c:v>
              </c:pt>
              <c:pt idx="592">
                <c:v>44734</c:v>
              </c:pt>
              <c:pt idx="593">
                <c:v>44735</c:v>
              </c:pt>
              <c:pt idx="594">
                <c:v>44736</c:v>
              </c:pt>
              <c:pt idx="595">
                <c:v>44739</c:v>
              </c:pt>
              <c:pt idx="596">
                <c:v>44740</c:v>
              </c:pt>
              <c:pt idx="597">
                <c:v>44741</c:v>
              </c:pt>
              <c:pt idx="598">
                <c:v>44742</c:v>
              </c:pt>
              <c:pt idx="599">
                <c:v>44743</c:v>
              </c:pt>
              <c:pt idx="600">
                <c:v>44746</c:v>
              </c:pt>
              <c:pt idx="601">
                <c:v>44747</c:v>
              </c:pt>
              <c:pt idx="602">
                <c:v>44748</c:v>
              </c:pt>
              <c:pt idx="603">
                <c:v>44749</c:v>
              </c:pt>
              <c:pt idx="604">
                <c:v>44750</c:v>
              </c:pt>
              <c:pt idx="605">
                <c:v>44753</c:v>
              </c:pt>
              <c:pt idx="606">
                <c:v>44754</c:v>
              </c:pt>
              <c:pt idx="607">
                <c:v>44755</c:v>
              </c:pt>
              <c:pt idx="608">
                <c:v>44756</c:v>
              </c:pt>
              <c:pt idx="609">
                <c:v>44757</c:v>
              </c:pt>
              <c:pt idx="610">
                <c:v>44760</c:v>
              </c:pt>
              <c:pt idx="611">
                <c:v>44761</c:v>
              </c:pt>
              <c:pt idx="612">
                <c:v>44762</c:v>
              </c:pt>
              <c:pt idx="613">
                <c:v>44763</c:v>
              </c:pt>
              <c:pt idx="614">
                <c:v>44764</c:v>
              </c:pt>
              <c:pt idx="615">
                <c:v>44767</c:v>
              </c:pt>
              <c:pt idx="616">
                <c:v>44768</c:v>
              </c:pt>
              <c:pt idx="617">
                <c:v>44769</c:v>
              </c:pt>
              <c:pt idx="618">
                <c:v>44770</c:v>
              </c:pt>
              <c:pt idx="619">
                <c:v>44771</c:v>
              </c:pt>
              <c:pt idx="620">
                <c:v>44774</c:v>
              </c:pt>
              <c:pt idx="621">
                <c:v>44775</c:v>
              </c:pt>
              <c:pt idx="622">
                <c:v>44776</c:v>
              </c:pt>
              <c:pt idx="623">
                <c:v>44777</c:v>
              </c:pt>
              <c:pt idx="624">
                <c:v>44778</c:v>
              </c:pt>
              <c:pt idx="625">
                <c:v>44781</c:v>
              </c:pt>
              <c:pt idx="626">
                <c:v>44782</c:v>
              </c:pt>
              <c:pt idx="627">
                <c:v>44783</c:v>
              </c:pt>
              <c:pt idx="628">
                <c:v>44784</c:v>
              </c:pt>
              <c:pt idx="629">
                <c:v>44785</c:v>
              </c:pt>
              <c:pt idx="630">
                <c:v>44788</c:v>
              </c:pt>
              <c:pt idx="631">
                <c:v>44789</c:v>
              </c:pt>
              <c:pt idx="632">
                <c:v>44790</c:v>
              </c:pt>
              <c:pt idx="633">
                <c:v>44791</c:v>
              </c:pt>
              <c:pt idx="634">
                <c:v>44792</c:v>
              </c:pt>
              <c:pt idx="635">
                <c:v>44795</c:v>
              </c:pt>
              <c:pt idx="636">
                <c:v>44796</c:v>
              </c:pt>
              <c:pt idx="637">
                <c:v>44797</c:v>
              </c:pt>
              <c:pt idx="638">
                <c:v>44798</c:v>
              </c:pt>
              <c:pt idx="639">
                <c:v>44799</c:v>
              </c:pt>
              <c:pt idx="640">
                <c:v>44802</c:v>
              </c:pt>
              <c:pt idx="641">
                <c:v>44803</c:v>
              </c:pt>
              <c:pt idx="642">
                <c:v>44804</c:v>
              </c:pt>
              <c:pt idx="643">
                <c:v>44805</c:v>
              </c:pt>
              <c:pt idx="644">
                <c:v>44806</c:v>
              </c:pt>
              <c:pt idx="645">
                <c:v>44809</c:v>
              </c:pt>
              <c:pt idx="646">
                <c:v>44810</c:v>
              </c:pt>
              <c:pt idx="647">
                <c:v>44811</c:v>
              </c:pt>
              <c:pt idx="648">
                <c:v>44812</c:v>
              </c:pt>
              <c:pt idx="649">
                <c:v>44813</c:v>
              </c:pt>
              <c:pt idx="650">
                <c:v>44816</c:v>
              </c:pt>
              <c:pt idx="651">
                <c:v>44817</c:v>
              </c:pt>
              <c:pt idx="652">
                <c:v>44818</c:v>
              </c:pt>
              <c:pt idx="653">
                <c:v>44819</c:v>
              </c:pt>
              <c:pt idx="654">
                <c:v>44820</c:v>
              </c:pt>
              <c:pt idx="655">
                <c:v>44823</c:v>
              </c:pt>
              <c:pt idx="656">
                <c:v>44824</c:v>
              </c:pt>
              <c:pt idx="657">
                <c:v>44825</c:v>
              </c:pt>
              <c:pt idx="658">
                <c:v>44826</c:v>
              </c:pt>
              <c:pt idx="659">
                <c:v>44827</c:v>
              </c:pt>
              <c:pt idx="660">
                <c:v>44830</c:v>
              </c:pt>
              <c:pt idx="661">
                <c:v>44831</c:v>
              </c:pt>
              <c:pt idx="662">
                <c:v>44832</c:v>
              </c:pt>
              <c:pt idx="663">
                <c:v>44833</c:v>
              </c:pt>
              <c:pt idx="664">
                <c:v>44834</c:v>
              </c:pt>
              <c:pt idx="665">
                <c:v>44837</c:v>
              </c:pt>
              <c:pt idx="666">
                <c:v>44838</c:v>
              </c:pt>
              <c:pt idx="667">
                <c:v>44839</c:v>
              </c:pt>
              <c:pt idx="668">
                <c:v>44840</c:v>
              </c:pt>
              <c:pt idx="669">
                <c:v>44841</c:v>
              </c:pt>
              <c:pt idx="670">
                <c:v>44844</c:v>
              </c:pt>
              <c:pt idx="671">
                <c:v>44845</c:v>
              </c:pt>
              <c:pt idx="672">
                <c:v>44846</c:v>
              </c:pt>
              <c:pt idx="673">
                <c:v>44847</c:v>
              </c:pt>
              <c:pt idx="674">
                <c:v>44848</c:v>
              </c:pt>
              <c:pt idx="675">
                <c:v>44851</c:v>
              </c:pt>
              <c:pt idx="676">
                <c:v>44852</c:v>
              </c:pt>
              <c:pt idx="677">
                <c:v>44853</c:v>
              </c:pt>
              <c:pt idx="678">
                <c:v>44854</c:v>
              </c:pt>
              <c:pt idx="679">
                <c:v>44855</c:v>
              </c:pt>
              <c:pt idx="680">
                <c:v>44858</c:v>
              </c:pt>
              <c:pt idx="681">
                <c:v>44859</c:v>
              </c:pt>
              <c:pt idx="682">
                <c:v>44860</c:v>
              </c:pt>
              <c:pt idx="683">
                <c:v>44861</c:v>
              </c:pt>
              <c:pt idx="684">
                <c:v>44862</c:v>
              </c:pt>
              <c:pt idx="685">
                <c:v>44865</c:v>
              </c:pt>
              <c:pt idx="686">
                <c:v>44866</c:v>
              </c:pt>
              <c:pt idx="687">
                <c:v>44867</c:v>
              </c:pt>
              <c:pt idx="688">
                <c:v>44868</c:v>
              </c:pt>
              <c:pt idx="689">
                <c:v>44869</c:v>
              </c:pt>
              <c:pt idx="690">
                <c:v>44872</c:v>
              </c:pt>
              <c:pt idx="691">
                <c:v>44873</c:v>
              </c:pt>
              <c:pt idx="692">
                <c:v>44874</c:v>
              </c:pt>
              <c:pt idx="693">
                <c:v>44875</c:v>
              </c:pt>
              <c:pt idx="694">
                <c:v>44876</c:v>
              </c:pt>
              <c:pt idx="695">
                <c:v>44879</c:v>
              </c:pt>
              <c:pt idx="696">
                <c:v>44880</c:v>
              </c:pt>
              <c:pt idx="697">
                <c:v>44881</c:v>
              </c:pt>
              <c:pt idx="698">
                <c:v>44882</c:v>
              </c:pt>
              <c:pt idx="699">
                <c:v>44883</c:v>
              </c:pt>
              <c:pt idx="700">
                <c:v>44886</c:v>
              </c:pt>
              <c:pt idx="701">
                <c:v>44887</c:v>
              </c:pt>
              <c:pt idx="702">
                <c:v>44888</c:v>
              </c:pt>
              <c:pt idx="703">
                <c:v>44889</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44921</c:v>
              </c:pt>
              <c:pt idx="726">
                <c:v>44922</c:v>
              </c:pt>
              <c:pt idx="727">
                <c:v>44923</c:v>
              </c:pt>
              <c:pt idx="728">
                <c:v>44924</c:v>
              </c:pt>
              <c:pt idx="729">
                <c:v>44925</c:v>
              </c:pt>
              <c:pt idx="730">
                <c:v>44928</c:v>
              </c:pt>
              <c:pt idx="731">
                <c:v>44929</c:v>
              </c:pt>
              <c:pt idx="732">
                <c:v>44930</c:v>
              </c:pt>
              <c:pt idx="733">
                <c:v>44931</c:v>
              </c:pt>
              <c:pt idx="734">
                <c:v>44932</c:v>
              </c:pt>
              <c:pt idx="735">
                <c:v>44935</c:v>
              </c:pt>
              <c:pt idx="736">
                <c:v>44936</c:v>
              </c:pt>
              <c:pt idx="737">
                <c:v>44937</c:v>
              </c:pt>
              <c:pt idx="738">
                <c:v>44938</c:v>
              </c:pt>
              <c:pt idx="739">
                <c:v>44939</c:v>
              </c:pt>
              <c:pt idx="740">
                <c:v>44942</c:v>
              </c:pt>
              <c:pt idx="741">
                <c:v>44943</c:v>
              </c:pt>
              <c:pt idx="742">
                <c:v>44944</c:v>
              </c:pt>
              <c:pt idx="743">
                <c:v>44945</c:v>
              </c:pt>
              <c:pt idx="744">
                <c:v>44946</c:v>
              </c:pt>
              <c:pt idx="745">
                <c:v>44949</c:v>
              </c:pt>
              <c:pt idx="746">
                <c:v>44950</c:v>
              </c:pt>
              <c:pt idx="747">
                <c:v>44951</c:v>
              </c:pt>
              <c:pt idx="748">
                <c:v>44952</c:v>
              </c:pt>
              <c:pt idx="749">
                <c:v>44953</c:v>
              </c:pt>
              <c:pt idx="750">
                <c:v>44956</c:v>
              </c:pt>
              <c:pt idx="751">
                <c:v>44957</c:v>
              </c:pt>
              <c:pt idx="752">
                <c:v>44958</c:v>
              </c:pt>
              <c:pt idx="753">
                <c:v>44959</c:v>
              </c:pt>
              <c:pt idx="754">
                <c:v>44960</c:v>
              </c:pt>
              <c:pt idx="755">
                <c:v>44963</c:v>
              </c:pt>
              <c:pt idx="756">
                <c:v>44964</c:v>
              </c:pt>
              <c:pt idx="757">
                <c:v>44965</c:v>
              </c:pt>
              <c:pt idx="758">
                <c:v>44966</c:v>
              </c:pt>
              <c:pt idx="759">
                <c:v>44967</c:v>
              </c:pt>
              <c:pt idx="760">
                <c:v>44970</c:v>
              </c:pt>
              <c:pt idx="761">
                <c:v>44971</c:v>
              </c:pt>
              <c:pt idx="762">
                <c:v>44972</c:v>
              </c:pt>
              <c:pt idx="763">
                <c:v>44973</c:v>
              </c:pt>
              <c:pt idx="764">
                <c:v>44974</c:v>
              </c:pt>
              <c:pt idx="765">
                <c:v>44977</c:v>
              </c:pt>
              <c:pt idx="766">
                <c:v>44978</c:v>
              </c:pt>
              <c:pt idx="767">
                <c:v>44979</c:v>
              </c:pt>
              <c:pt idx="768">
                <c:v>44980</c:v>
              </c:pt>
              <c:pt idx="769">
                <c:v>44981</c:v>
              </c:pt>
              <c:pt idx="770">
                <c:v>44984</c:v>
              </c:pt>
              <c:pt idx="771">
                <c:v>44985</c:v>
              </c:pt>
              <c:pt idx="772">
                <c:v>44986</c:v>
              </c:pt>
              <c:pt idx="773">
                <c:v>44987</c:v>
              </c:pt>
              <c:pt idx="774">
                <c:v>44988</c:v>
              </c:pt>
              <c:pt idx="775">
                <c:v>44991</c:v>
              </c:pt>
              <c:pt idx="776">
                <c:v>44992</c:v>
              </c:pt>
              <c:pt idx="777">
                <c:v>44993</c:v>
              </c:pt>
              <c:pt idx="778">
                <c:v>44994</c:v>
              </c:pt>
              <c:pt idx="779">
                <c:v>44995</c:v>
              </c:pt>
              <c:pt idx="780">
                <c:v>44998</c:v>
              </c:pt>
              <c:pt idx="781">
                <c:v>44999</c:v>
              </c:pt>
              <c:pt idx="782">
                <c:v>45000</c:v>
              </c:pt>
              <c:pt idx="783">
                <c:v>45001</c:v>
              </c:pt>
              <c:pt idx="784">
                <c:v>45002</c:v>
              </c:pt>
              <c:pt idx="785">
                <c:v>45005</c:v>
              </c:pt>
              <c:pt idx="786">
                <c:v>45006</c:v>
              </c:pt>
              <c:pt idx="787">
                <c:v>45007</c:v>
              </c:pt>
              <c:pt idx="788">
                <c:v>45008</c:v>
              </c:pt>
              <c:pt idx="789">
                <c:v>45009</c:v>
              </c:pt>
              <c:pt idx="790">
                <c:v>45012</c:v>
              </c:pt>
              <c:pt idx="791">
                <c:v>45013</c:v>
              </c:pt>
              <c:pt idx="792">
                <c:v>45014</c:v>
              </c:pt>
              <c:pt idx="793">
                <c:v>45015</c:v>
              </c:pt>
              <c:pt idx="794">
                <c:v>45016</c:v>
              </c:pt>
              <c:pt idx="795">
                <c:v>45019</c:v>
              </c:pt>
              <c:pt idx="796">
                <c:v>45020</c:v>
              </c:pt>
              <c:pt idx="797">
                <c:v>45021</c:v>
              </c:pt>
              <c:pt idx="798">
                <c:v>45022</c:v>
              </c:pt>
              <c:pt idx="799">
                <c:v>45023</c:v>
              </c:pt>
              <c:pt idx="800">
                <c:v>45026</c:v>
              </c:pt>
              <c:pt idx="801">
                <c:v>45027</c:v>
              </c:pt>
              <c:pt idx="802">
                <c:v>45028</c:v>
              </c:pt>
              <c:pt idx="803">
                <c:v>45029</c:v>
              </c:pt>
              <c:pt idx="804">
                <c:v>45030</c:v>
              </c:pt>
              <c:pt idx="805">
                <c:v>45033</c:v>
              </c:pt>
              <c:pt idx="806">
                <c:v>45034</c:v>
              </c:pt>
              <c:pt idx="807">
                <c:v>45035</c:v>
              </c:pt>
              <c:pt idx="808">
                <c:v>45036</c:v>
              </c:pt>
              <c:pt idx="809">
                <c:v>45037</c:v>
              </c:pt>
              <c:pt idx="810">
                <c:v>45040</c:v>
              </c:pt>
              <c:pt idx="811">
                <c:v>45041</c:v>
              </c:pt>
              <c:pt idx="812">
                <c:v>45042</c:v>
              </c:pt>
              <c:pt idx="813">
                <c:v>45043</c:v>
              </c:pt>
              <c:pt idx="814">
                <c:v>45044</c:v>
              </c:pt>
              <c:pt idx="815">
                <c:v>45047</c:v>
              </c:pt>
              <c:pt idx="816">
                <c:v>45048</c:v>
              </c:pt>
              <c:pt idx="817">
                <c:v>45049</c:v>
              </c:pt>
              <c:pt idx="818">
                <c:v>45050</c:v>
              </c:pt>
              <c:pt idx="819">
                <c:v>45051</c:v>
              </c:pt>
              <c:pt idx="820">
                <c:v>45054</c:v>
              </c:pt>
              <c:pt idx="821">
                <c:v>45055</c:v>
              </c:pt>
              <c:pt idx="822">
                <c:v>45056</c:v>
              </c:pt>
              <c:pt idx="823">
                <c:v>45057</c:v>
              </c:pt>
              <c:pt idx="824">
                <c:v>45058</c:v>
              </c:pt>
              <c:pt idx="825">
                <c:v>45061</c:v>
              </c:pt>
              <c:pt idx="826">
                <c:v>45062</c:v>
              </c:pt>
              <c:pt idx="827">
                <c:v>45063</c:v>
              </c:pt>
              <c:pt idx="828">
                <c:v>45064</c:v>
              </c:pt>
              <c:pt idx="829">
                <c:v>45065</c:v>
              </c:pt>
              <c:pt idx="830">
                <c:v>45068</c:v>
              </c:pt>
              <c:pt idx="831">
                <c:v>45069</c:v>
              </c:pt>
              <c:pt idx="832">
                <c:v>45070</c:v>
              </c:pt>
              <c:pt idx="833">
                <c:v>45071</c:v>
              </c:pt>
              <c:pt idx="834">
                <c:v>45072</c:v>
              </c:pt>
              <c:pt idx="835">
                <c:v>45075</c:v>
              </c:pt>
              <c:pt idx="836">
                <c:v>45076</c:v>
              </c:pt>
              <c:pt idx="837">
                <c:v>45077</c:v>
              </c:pt>
              <c:pt idx="838">
                <c:v>45078</c:v>
              </c:pt>
              <c:pt idx="839">
                <c:v>45079</c:v>
              </c:pt>
              <c:pt idx="840">
                <c:v>45082</c:v>
              </c:pt>
              <c:pt idx="841">
                <c:v>45083</c:v>
              </c:pt>
              <c:pt idx="842">
                <c:v>45084</c:v>
              </c:pt>
              <c:pt idx="843">
                <c:v>45085</c:v>
              </c:pt>
              <c:pt idx="844">
                <c:v>45086</c:v>
              </c:pt>
              <c:pt idx="845">
                <c:v>45089</c:v>
              </c:pt>
              <c:pt idx="846">
                <c:v>45090</c:v>
              </c:pt>
              <c:pt idx="847">
                <c:v>45091</c:v>
              </c:pt>
              <c:pt idx="848">
                <c:v>45092</c:v>
              </c:pt>
              <c:pt idx="849">
                <c:v>45093</c:v>
              </c:pt>
              <c:pt idx="850">
                <c:v>45096</c:v>
              </c:pt>
              <c:pt idx="851">
                <c:v>45097</c:v>
              </c:pt>
              <c:pt idx="852">
                <c:v>45098</c:v>
              </c:pt>
              <c:pt idx="853">
                <c:v>45099</c:v>
              </c:pt>
              <c:pt idx="854">
                <c:v>45100</c:v>
              </c:pt>
              <c:pt idx="855">
                <c:v>45103</c:v>
              </c:pt>
              <c:pt idx="856">
                <c:v>45104</c:v>
              </c:pt>
              <c:pt idx="857">
                <c:v>45105</c:v>
              </c:pt>
              <c:pt idx="858">
                <c:v>45106</c:v>
              </c:pt>
              <c:pt idx="859">
                <c:v>45107</c:v>
              </c:pt>
              <c:pt idx="860">
                <c:v>45110</c:v>
              </c:pt>
              <c:pt idx="861">
                <c:v>45111</c:v>
              </c:pt>
              <c:pt idx="862">
                <c:v>45112</c:v>
              </c:pt>
              <c:pt idx="863">
                <c:v>45113</c:v>
              </c:pt>
              <c:pt idx="864">
                <c:v>45114</c:v>
              </c:pt>
              <c:pt idx="865">
                <c:v>45117</c:v>
              </c:pt>
              <c:pt idx="866">
                <c:v>45118</c:v>
              </c:pt>
              <c:pt idx="867">
                <c:v>45119</c:v>
              </c:pt>
              <c:pt idx="868">
                <c:v>45120</c:v>
              </c:pt>
              <c:pt idx="869">
                <c:v>45121</c:v>
              </c:pt>
              <c:pt idx="870">
                <c:v>45124</c:v>
              </c:pt>
              <c:pt idx="871">
                <c:v>45125</c:v>
              </c:pt>
              <c:pt idx="872">
                <c:v>45126</c:v>
              </c:pt>
              <c:pt idx="873">
                <c:v>45127</c:v>
              </c:pt>
              <c:pt idx="874">
                <c:v>45128</c:v>
              </c:pt>
              <c:pt idx="875">
                <c:v>45131</c:v>
              </c:pt>
              <c:pt idx="876">
                <c:v>45132</c:v>
              </c:pt>
              <c:pt idx="877">
                <c:v>45133</c:v>
              </c:pt>
              <c:pt idx="878">
                <c:v>45134</c:v>
              </c:pt>
              <c:pt idx="879">
                <c:v>45135</c:v>
              </c:pt>
              <c:pt idx="880">
                <c:v>45138</c:v>
              </c:pt>
              <c:pt idx="881">
                <c:v>45139</c:v>
              </c:pt>
              <c:pt idx="882">
                <c:v>45140</c:v>
              </c:pt>
              <c:pt idx="883">
                <c:v>45141</c:v>
              </c:pt>
              <c:pt idx="884">
                <c:v>45142</c:v>
              </c:pt>
              <c:pt idx="885">
                <c:v>45145</c:v>
              </c:pt>
              <c:pt idx="886">
                <c:v>45146</c:v>
              </c:pt>
              <c:pt idx="887">
                <c:v>45147</c:v>
              </c:pt>
              <c:pt idx="888">
                <c:v>45148</c:v>
              </c:pt>
              <c:pt idx="889">
                <c:v>45149</c:v>
              </c:pt>
              <c:pt idx="890">
                <c:v>45152</c:v>
              </c:pt>
              <c:pt idx="891">
                <c:v>45153</c:v>
              </c:pt>
              <c:pt idx="892">
                <c:v>45154</c:v>
              </c:pt>
              <c:pt idx="893">
                <c:v>45155</c:v>
              </c:pt>
              <c:pt idx="894">
                <c:v>45156</c:v>
              </c:pt>
              <c:pt idx="895">
                <c:v>45159</c:v>
              </c:pt>
              <c:pt idx="896">
                <c:v>45160</c:v>
              </c:pt>
              <c:pt idx="897">
                <c:v>45161</c:v>
              </c:pt>
              <c:pt idx="898">
                <c:v>45162</c:v>
              </c:pt>
              <c:pt idx="899">
                <c:v>45163</c:v>
              </c:pt>
              <c:pt idx="900">
                <c:v>45166</c:v>
              </c:pt>
              <c:pt idx="901">
                <c:v>45167</c:v>
              </c:pt>
              <c:pt idx="902">
                <c:v>45168</c:v>
              </c:pt>
              <c:pt idx="903">
                <c:v>45169</c:v>
              </c:pt>
              <c:pt idx="904">
                <c:v>45170</c:v>
              </c:pt>
              <c:pt idx="905">
                <c:v>45173</c:v>
              </c:pt>
              <c:pt idx="906">
                <c:v>45174</c:v>
              </c:pt>
              <c:pt idx="907">
                <c:v>45175</c:v>
              </c:pt>
              <c:pt idx="908">
                <c:v>45176</c:v>
              </c:pt>
              <c:pt idx="909">
                <c:v>45177</c:v>
              </c:pt>
              <c:pt idx="910">
                <c:v>45180</c:v>
              </c:pt>
              <c:pt idx="911">
                <c:v>45181</c:v>
              </c:pt>
              <c:pt idx="912">
                <c:v>45182</c:v>
              </c:pt>
              <c:pt idx="913">
                <c:v>45183</c:v>
              </c:pt>
              <c:pt idx="914">
                <c:v>45184</c:v>
              </c:pt>
              <c:pt idx="915">
                <c:v>45187</c:v>
              </c:pt>
              <c:pt idx="916">
                <c:v>45188</c:v>
              </c:pt>
              <c:pt idx="917">
                <c:v>45189</c:v>
              </c:pt>
              <c:pt idx="918">
                <c:v>45190</c:v>
              </c:pt>
              <c:pt idx="919">
                <c:v>45191</c:v>
              </c:pt>
              <c:pt idx="920">
                <c:v>45194</c:v>
              </c:pt>
              <c:pt idx="921">
                <c:v>45195</c:v>
              </c:pt>
              <c:pt idx="922">
                <c:v>45196</c:v>
              </c:pt>
              <c:pt idx="923">
                <c:v>45197</c:v>
              </c:pt>
              <c:pt idx="924">
                <c:v>45198</c:v>
              </c:pt>
              <c:pt idx="925">
                <c:v>45201</c:v>
              </c:pt>
              <c:pt idx="926">
                <c:v>45202</c:v>
              </c:pt>
              <c:pt idx="927">
                <c:v>45203</c:v>
              </c:pt>
              <c:pt idx="928">
                <c:v>45204</c:v>
              </c:pt>
              <c:pt idx="929">
                <c:v>45205</c:v>
              </c:pt>
              <c:pt idx="930">
                <c:v>45208</c:v>
              </c:pt>
              <c:pt idx="931">
                <c:v>45209</c:v>
              </c:pt>
              <c:pt idx="932">
                <c:v>45210</c:v>
              </c:pt>
              <c:pt idx="933">
                <c:v>45211</c:v>
              </c:pt>
              <c:pt idx="934">
                <c:v>45212</c:v>
              </c:pt>
              <c:pt idx="935">
                <c:v>45215</c:v>
              </c:pt>
              <c:pt idx="936">
                <c:v>45216</c:v>
              </c:pt>
              <c:pt idx="937">
                <c:v>45217</c:v>
              </c:pt>
              <c:pt idx="938">
                <c:v>45218</c:v>
              </c:pt>
              <c:pt idx="939">
                <c:v>45219</c:v>
              </c:pt>
              <c:pt idx="940">
                <c:v>45222</c:v>
              </c:pt>
              <c:pt idx="941">
                <c:v>45223</c:v>
              </c:pt>
              <c:pt idx="942">
                <c:v>45224</c:v>
              </c:pt>
              <c:pt idx="943">
                <c:v>45225</c:v>
              </c:pt>
              <c:pt idx="944">
                <c:v>45226</c:v>
              </c:pt>
              <c:pt idx="945">
                <c:v>45229</c:v>
              </c:pt>
              <c:pt idx="946">
                <c:v>45230</c:v>
              </c:pt>
              <c:pt idx="947">
                <c:v>45231</c:v>
              </c:pt>
              <c:pt idx="948">
                <c:v>45232</c:v>
              </c:pt>
              <c:pt idx="949">
                <c:v>45233</c:v>
              </c:pt>
              <c:pt idx="950">
                <c:v>45236</c:v>
              </c:pt>
              <c:pt idx="951">
                <c:v>45237</c:v>
              </c:pt>
              <c:pt idx="952">
                <c:v>45238</c:v>
              </c:pt>
              <c:pt idx="953">
                <c:v>45239</c:v>
              </c:pt>
              <c:pt idx="954">
                <c:v>45240</c:v>
              </c:pt>
              <c:pt idx="955">
                <c:v>45243</c:v>
              </c:pt>
              <c:pt idx="956">
                <c:v>45244</c:v>
              </c:pt>
              <c:pt idx="957">
                <c:v>45245</c:v>
              </c:pt>
              <c:pt idx="958">
                <c:v>45246</c:v>
              </c:pt>
              <c:pt idx="959">
                <c:v>45247</c:v>
              </c:pt>
              <c:pt idx="960">
                <c:v>45250</c:v>
              </c:pt>
              <c:pt idx="961">
                <c:v>45251</c:v>
              </c:pt>
              <c:pt idx="962">
                <c:v>45252</c:v>
              </c:pt>
              <c:pt idx="963">
                <c:v>45253</c:v>
              </c:pt>
              <c:pt idx="964">
                <c:v>45254</c:v>
              </c:pt>
              <c:pt idx="965">
                <c:v>45257</c:v>
              </c:pt>
              <c:pt idx="966">
                <c:v>45258</c:v>
              </c:pt>
              <c:pt idx="967">
                <c:v>45259</c:v>
              </c:pt>
              <c:pt idx="968">
                <c:v>45260</c:v>
              </c:pt>
              <c:pt idx="969">
                <c:v>45261</c:v>
              </c:pt>
              <c:pt idx="970">
                <c:v>45264</c:v>
              </c:pt>
              <c:pt idx="971">
                <c:v>45265</c:v>
              </c:pt>
              <c:pt idx="972">
                <c:v>45266</c:v>
              </c:pt>
              <c:pt idx="973">
                <c:v>45267</c:v>
              </c:pt>
              <c:pt idx="974">
                <c:v>45268</c:v>
              </c:pt>
              <c:pt idx="975">
                <c:v>45271</c:v>
              </c:pt>
              <c:pt idx="976">
                <c:v>45272</c:v>
              </c:pt>
              <c:pt idx="977">
                <c:v>45273</c:v>
              </c:pt>
              <c:pt idx="978">
                <c:v>45274</c:v>
              </c:pt>
              <c:pt idx="979">
                <c:v>45275</c:v>
              </c:pt>
              <c:pt idx="980">
                <c:v>45278</c:v>
              </c:pt>
              <c:pt idx="981">
                <c:v>45279</c:v>
              </c:pt>
              <c:pt idx="982">
                <c:v>45280</c:v>
              </c:pt>
              <c:pt idx="983">
                <c:v>45281</c:v>
              </c:pt>
              <c:pt idx="984">
                <c:v>45282</c:v>
              </c:pt>
              <c:pt idx="985">
                <c:v>45285</c:v>
              </c:pt>
              <c:pt idx="986">
                <c:v>45286</c:v>
              </c:pt>
              <c:pt idx="987">
                <c:v>45287</c:v>
              </c:pt>
              <c:pt idx="988">
                <c:v>45288</c:v>
              </c:pt>
              <c:pt idx="989">
                <c:v>45289</c:v>
              </c:pt>
              <c:pt idx="990">
                <c:v>45292</c:v>
              </c:pt>
              <c:pt idx="991">
                <c:v>45293</c:v>
              </c:pt>
              <c:pt idx="992">
                <c:v>45294</c:v>
              </c:pt>
              <c:pt idx="993">
                <c:v>45295</c:v>
              </c:pt>
              <c:pt idx="994">
                <c:v>45296</c:v>
              </c:pt>
              <c:pt idx="995">
                <c:v>45299</c:v>
              </c:pt>
              <c:pt idx="996">
                <c:v>45300</c:v>
              </c:pt>
              <c:pt idx="997">
                <c:v>45301</c:v>
              </c:pt>
              <c:pt idx="998">
                <c:v>45302</c:v>
              </c:pt>
              <c:pt idx="999">
                <c:v>45303</c:v>
              </c:pt>
              <c:pt idx="1000">
                <c:v>45306</c:v>
              </c:pt>
              <c:pt idx="1001">
                <c:v>45307</c:v>
              </c:pt>
              <c:pt idx="1002">
                <c:v>45308</c:v>
              </c:pt>
              <c:pt idx="1003">
                <c:v>45309</c:v>
              </c:pt>
              <c:pt idx="1004">
                <c:v>45310</c:v>
              </c:pt>
              <c:pt idx="1005">
                <c:v>45313</c:v>
              </c:pt>
              <c:pt idx="1006">
                <c:v>45314</c:v>
              </c:pt>
              <c:pt idx="1007">
                <c:v>45315</c:v>
              </c:pt>
              <c:pt idx="1008">
                <c:v>45316</c:v>
              </c:pt>
              <c:pt idx="1009">
                <c:v>45317</c:v>
              </c:pt>
              <c:pt idx="1010">
                <c:v>45320</c:v>
              </c:pt>
              <c:pt idx="1011">
                <c:v>45321</c:v>
              </c:pt>
              <c:pt idx="1012">
                <c:v>45322</c:v>
              </c:pt>
              <c:pt idx="1013">
                <c:v>45323</c:v>
              </c:pt>
              <c:pt idx="1014">
                <c:v>45324</c:v>
              </c:pt>
              <c:pt idx="1015">
                <c:v>45327</c:v>
              </c:pt>
              <c:pt idx="1016">
                <c:v>45328</c:v>
              </c:pt>
              <c:pt idx="1017">
                <c:v>45329</c:v>
              </c:pt>
              <c:pt idx="1018">
                <c:v>45330</c:v>
              </c:pt>
              <c:pt idx="1019">
                <c:v>45331</c:v>
              </c:pt>
              <c:pt idx="1020">
                <c:v>45334</c:v>
              </c:pt>
              <c:pt idx="1021">
                <c:v>45335</c:v>
              </c:pt>
              <c:pt idx="1022">
                <c:v>45336</c:v>
              </c:pt>
              <c:pt idx="1023">
                <c:v>45337</c:v>
              </c:pt>
              <c:pt idx="1024">
                <c:v>45338</c:v>
              </c:pt>
              <c:pt idx="1025">
                <c:v>45341</c:v>
              </c:pt>
              <c:pt idx="1026">
                <c:v>45342</c:v>
              </c:pt>
              <c:pt idx="1027">
                <c:v>45343</c:v>
              </c:pt>
              <c:pt idx="1028">
                <c:v>45344</c:v>
              </c:pt>
              <c:pt idx="1029">
                <c:v>45345</c:v>
              </c:pt>
              <c:pt idx="1030">
                <c:v>45348</c:v>
              </c:pt>
              <c:pt idx="1031">
                <c:v>45349</c:v>
              </c:pt>
              <c:pt idx="1032">
                <c:v>45350</c:v>
              </c:pt>
              <c:pt idx="1033">
                <c:v>45351</c:v>
              </c:pt>
              <c:pt idx="1034">
                <c:v>45352</c:v>
              </c:pt>
              <c:pt idx="1035">
                <c:v>45355</c:v>
              </c:pt>
              <c:pt idx="1036">
                <c:v>45356</c:v>
              </c:pt>
              <c:pt idx="1037">
                <c:v>45357</c:v>
              </c:pt>
              <c:pt idx="1038">
                <c:v>45358</c:v>
              </c:pt>
              <c:pt idx="1039">
                <c:v>45359</c:v>
              </c:pt>
              <c:pt idx="1040">
                <c:v>45362</c:v>
              </c:pt>
              <c:pt idx="1041">
                <c:v>45363</c:v>
              </c:pt>
              <c:pt idx="1042">
                <c:v>45364</c:v>
              </c:pt>
              <c:pt idx="1043">
                <c:v>45365</c:v>
              </c:pt>
              <c:pt idx="1044">
                <c:v>45366</c:v>
              </c:pt>
              <c:pt idx="1045">
                <c:v>45369</c:v>
              </c:pt>
              <c:pt idx="1046">
                <c:v>45370</c:v>
              </c:pt>
              <c:pt idx="1047">
                <c:v>45371</c:v>
              </c:pt>
              <c:pt idx="1048">
                <c:v>45372</c:v>
              </c:pt>
              <c:pt idx="1049">
                <c:v>45373</c:v>
              </c:pt>
              <c:pt idx="1050">
                <c:v>45376</c:v>
              </c:pt>
              <c:pt idx="1051">
                <c:v>45377</c:v>
              </c:pt>
              <c:pt idx="1052">
                <c:v>45378</c:v>
              </c:pt>
              <c:pt idx="1053">
                <c:v>45379</c:v>
              </c:pt>
              <c:pt idx="1054">
                <c:v>45380</c:v>
              </c:pt>
              <c:pt idx="1055">
                <c:v>45383</c:v>
              </c:pt>
              <c:pt idx="1056">
                <c:v>45384</c:v>
              </c:pt>
              <c:pt idx="1057">
                <c:v>45385</c:v>
              </c:pt>
              <c:pt idx="1058">
                <c:v>45386</c:v>
              </c:pt>
              <c:pt idx="1059">
                <c:v>45387</c:v>
              </c:pt>
              <c:pt idx="1060">
                <c:v>45390</c:v>
              </c:pt>
              <c:pt idx="1061">
                <c:v>45391</c:v>
              </c:pt>
              <c:pt idx="1062">
                <c:v>45392</c:v>
              </c:pt>
              <c:pt idx="1063">
                <c:v>45393</c:v>
              </c:pt>
              <c:pt idx="1064">
                <c:v>45394</c:v>
              </c:pt>
              <c:pt idx="1065">
                <c:v>45397</c:v>
              </c:pt>
              <c:pt idx="1066">
                <c:v>45398</c:v>
              </c:pt>
              <c:pt idx="1067">
                <c:v>45399</c:v>
              </c:pt>
              <c:pt idx="1068">
                <c:v>45400</c:v>
              </c:pt>
              <c:pt idx="1069">
                <c:v>45401</c:v>
              </c:pt>
              <c:pt idx="1070">
                <c:v>45404</c:v>
              </c:pt>
              <c:pt idx="1071">
                <c:v>45405</c:v>
              </c:pt>
              <c:pt idx="1072">
                <c:v>45406</c:v>
              </c:pt>
              <c:pt idx="1073">
                <c:v>45407</c:v>
              </c:pt>
              <c:pt idx="1074">
                <c:v>45408</c:v>
              </c:pt>
              <c:pt idx="1075">
                <c:v>45411</c:v>
              </c:pt>
              <c:pt idx="1076">
                <c:v>45412</c:v>
              </c:pt>
              <c:pt idx="1077">
                <c:v>45413</c:v>
              </c:pt>
              <c:pt idx="1078">
                <c:v>45414</c:v>
              </c:pt>
              <c:pt idx="1079">
                <c:v>45415</c:v>
              </c:pt>
              <c:pt idx="1080">
                <c:v>45418</c:v>
              </c:pt>
              <c:pt idx="1081">
                <c:v>45419</c:v>
              </c:pt>
              <c:pt idx="1082">
                <c:v>45420</c:v>
              </c:pt>
              <c:pt idx="1083">
                <c:v>45421</c:v>
              </c:pt>
              <c:pt idx="1084">
                <c:v>45422</c:v>
              </c:pt>
              <c:pt idx="1085">
                <c:v>45425</c:v>
              </c:pt>
              <c:pt idx="1086">
                <c:v>45426</c:v>
              </c:pt>
              <c:pt idx="1087">
                <c:v>45427</c:v>
              </c:pt>
              <c:pt idx="1088">
                <c:v>45428</c:v>
              </c:pt>
              <c:pt idx="1089">
                <c:v>45429</c:v>
              </c:pt>
              <c:pt idx="1090">
                <c:v>45432</c:v>
              </c:pt>
              <c:pt idx="1091">
                <c:v>45433</c:v>
              </c:pt>
              <c:pt idx="1092">
                <c:v>45434</c:v>
              </c:pt>
              <c:pt idx="1093">
                <c:v>45435</c:v>
              </c:pt>
              <c:pt idx="1094">
                <c:v>45436</c:v>
              </c:pt>
              <c:pt idx="1095">
                <c:v>45439</c:v>
              </c:pt>
              <c:pt idx="1096">
                <c:v>45440</c:v>
              </c:pt>
              <c:pt idx="1097">
                <c:v>45441</c:v>
              </c:pt>
              <c:pt idx="1098">
                <c:v>45442</c:v>
              </c:pt>
              <c:pt idx="1099">
                <c:v>45443</c:v>
              </c:pt>
              <c:pt idx="1100">
                <c:v>45446</c:v>
              </c:pt>
              <c:pt idx="1101">
                <c:v>45447</c:v>
              </c:pt>
              <c:pt idx="1102">
                <c:v>45448</c:v>
              </c:pt>
              <c:pt idx="1103">
                <c:v>45449</c:v>
              </c:pt>
              <c:pt idx="1104">
                <c:v>45450</c:v>
              </c:pt>
              <c:pt idx="1105">
                <c:v>45453</c:v>
              </c:pt>
              <c:pt idx="1106">
                <c:v>45454</c:v>
              </c:pt>
              <c:pt idx="1107">
                <c:v>45455</c:v>
              </c:pt>
              <c:pt idx="1108">
                <c:v>45456</c:v>
              </c:pt>
              <c:pt idx="1109">
                <c:v>45457</c:v>
              </c:pt>
              <c:pt idx="1110">
                <c:v>45460</c:v>
              </c:pt>
              <c:pt idx="1111">
                <c:v>45461</c:v>
              </c:pt>
              <c:pt idx="1112">
                <c:v>45462</c:v>
              </c:pt>
              <c:pt idx="1113">
                <c:v>45463</c:v>
              </c:pt>
              <c:pt idx="1114">
                <c:v>45464</c:v>
              </c:pt>
              <c:pt idx="1115">
                <c:v>45467</c:v>
              </c:pt>
              <c:pt idx="1116">
                <c:v>45468</c:v>
              </c:pt>
              <c:pt idx="1117">
                <c:v>45469</c:v>
              </c:pt>
              <c:pt idx="1118">
                <c:v>45470</c:v>
              </c:pt>
              <c:pt idx="1119">
                <c:v>45471</c:v>
              </c:pt>
              <c:pt idx="1120">
                <c:v>45474</c:v>
              </c:pt>
              <c:pt idx="1121">
                <c:v>45475</c:v>
              </c:pt>
              <c:pt idx="1122">
                <c:v>45476</c:v>
              </c:pt>
              <c:pt idx="1123">
                <c:v>45477</c:v>
              </c:pt>
              <c:pt idx="1124">
                <c:v>45478</c:v>
              </c:pt>
              <c:pt idx="1125">
                <c:v>45481</c:v>
              </c:pt>
              <c:pt idx="1126">
                <c:v>45482</c:v>
              </c:pt>
              <c:pt idx="1127">
                <c:v>45483</c:v>
              </c:pt>
              <c:pt idx="1128">
                <c:v>45484</c:v>
              </c:pt>
              <c:pt idx="1129">
                <c:v>45485</c:v>
              </c:pt>
              <c:pt idx="1130">
                <c:v>45488</c:v>
              </c:pt>
              <c:pt idx="1131">
                <c:v>45489</c:v>
              </c:pt>
              <c:pt idx="1132">
                <c:v>45490</c:v>
              </c:pt>
              <c:pt idx="1133">
                <c:v>45491</c:v>
              </c:pt>
              <c:pt idx="1134">
                <c:v>45492</c:v>
              </c:pt>
              <c:pt idx="1135">
                <c:v>45495</c:v>
              </c:pt>
              <c:pt idx="1136">
                <c:v>45496</c:v>
              </c:pt>
              <c:pt idx="1137">
                <c:v>45497</c:v>
              </c:pt>
              <c:pt idx="1138">
                <c:v>45498</c:v>
              </c:pt>
              <c:pt idx="1139">
                <c:v>45499</c:v>
              </c:pt>
              <c:pt idx="1140">
                <c:v>45502</c:v>
              </c:pt>
              <c:pt idx="1141">
                <c:v>45503</c:v>
              </c:pt>
              <c:pt idx="1142">
                <c:v>45504</c:v>
              </c:pt>
              <c:pt idx="1143">
                <c:v>45505</c:v>
              </c:pt>
              <c:pt idx="1144">
                <c:v>45506</c:v>
              </c:pt>
              <c:pt idx="1145">
                <c:v>45509</c:v>
              </c:pt>
              <c:pt idx="1146">
                <c:v>45510</c:v>
              </c:pt>
              <c:pt idx="1147">
                <c:v>45511</c:v>
              </c:pt>
              <c:pt idx="1148">
                <c:v>45512</c:v>
              </c:pt>
              <c:pt idx="1149">
                <c:v>45513</c:v>
              </c:pt>
              <c:pt idx="1150">
                <c:v>45516</c:v>
              </c:pt>
              <c:pt idx="1151">
                <c:v>45517</c:v>
              </c:pt>
              <c:pt idx="1152">
                <c:v>45518</c:v>
              </c:pt>
              <c:pt idx="1153">
                <c:v>45519</c:v>
              </c:pt>
              <c:pt idx="1154">
                <c:v>45520</c:v>
              </c:pt>
              <c:pt idx="1155">
                <c:v>45523</c:v>
              </c:pt>
              <c:pt idx="1156">
                <c:v>45524</c:v>
              </c:pt>
              <c:pt idx="1157">
                <c:v>45525</c:v>
              </c:pt>
              <c:pt idx="1158">
                <c:v>45526</c:v>
              </c:pt>
              <c:pt idx="1159">
                <c:v>45527</c:v>
              </c:pt>
              <c:pt idx="1160">
                <c:v>45530</c:v>
              </c:pt>
              <c:pt idx="1161">
                <c:v>45531</c:v>
              </c:pt>
              <c:pt idx="1162">
                <c:v>45532</c:v>
              </c:pt>
              <c:pt idx="1163">
                <c:v>45533</c:v>
              </c:pt>
              <c:pt idx="1164">
                <c:v>45534</c:v>
              </c:pt>
              <c:pt idx="1165">
                <c:v>45537</c:v>
              </c:pt>
              <c:pt idx="1166">
                <c:v>45538</c:v>
              </c:pt>
              <c:pt idx="1167">
                <c:v>45539</c:v>
              </c:pt>
              <c:pt idx="1168">
                <c:v>45540</c:v>
              </c:pt>
              <c:pt idx="1169">
                <c:v>45541</c:v>
              </c:pt>
              <c:pt idx="1170">
                <c:v>45544</c:v>
              </c:pt>
              <c:pt idx="1171">
                <c:v>45545</c:v>
              </c:pt>
              <c:pt idx="1172">
                <c:v>45546</c:v>
              </c:pt>
              <c:pt idx="1173">
                <c:v>45547</c:v>
              </c:pt>
              <c:pt idx="1174">
                <c:v>45548</c:v>
              </c:pt>
              <c:pt idx="1175">
                <c:v>45551</c:v>
              </c:pt>
              <c:pt idx="1176">
                <c:v>45552</c:v>
              </c:pt>
              <c:pt idx="1177">
                <c:v>45553</c:v>
              </c:pt>
              <c:pt idx="1178">
                <c:v>45554</c:v>
              </c:pt>
              <c:pt idx="1179">
                <c:v>45555</c:v>
              </c:pt>
              <c:pt idx="1180">
                <c:v>45558</c:v>
              </c:pt>
              <c:pt idx="1181">
                <c:v>45559</c:v>
              </c:pt>
              <c:pt idx="1182">
                <c:v>45560</c:v>
              </c:pt>
              <c:pt idx="1183">
                <c:v>45561</c:v>
              </c:pt>
              <c:pt idx="1184">
                <c:v>45562</c:v>
              </c:pt>
              <c:pt idx="1185">
                <c:v>45565</c:v>
              </c:pt>
              <c:pt idx="1186">
                <c:v>45566</c:v>
              </c:pt>
              <c:pt idx="1187">
                <c:v>45567</c:v>
              </c:pt>
              <c:pt idx="1188">
                <c:v>45568</c:v>
              </c:pt>
              <c:pt idx="1189">
                <c:v>45569</c:v>
              </c:pt>
              <c:pt idx="1190">
                <c:v>45572</c:v>
              </c:pt>
              <c:pt idx="1191">
                <c:v>45573</c:v>
              </c:pt>
              <c:pt idx="1192">
                <c:v>45574</c:v>
              </c:pt>
              <c:pt idx="1193">
                <c:v>45575</c:v>
              </c:pt>
              <c:pt idx="1194">
                <c:v>45576</c:v>
              </c:pt>
              <c:pt idx="1195">
                <c:v>45579</c:v>
              </c:pt>
              <c:pt idx="1196">
                <c:v>45580</c:v>
              </c:pt>
              <c:pt idx="1197">
                <c:v>45581</c:v>
              </c:pt>
              <c:pt idx="1198">
                <c:v>45582</c:v>
              </c:pt>
              <c:pt idx="1199">
                <c:v>45583</c:v>
              </c:pt>
              <c:pt idx="1200">
                <c:v>45586</c:v>
              </c:pt>
              <c:pt idx="1201">
                <c:v>45587</c:v>
              </c:pt>
              <c:pt idx="1202">
                <c:v>45588</c:v>
              </c:pt>
              <c:pt idx="1203">
                <c:v>45589</c:v>
              </c:pt>
              <c:pt idx="1204">
                <c:v>45590</c:v>
              </c:pt>
              <c:pt idx="1205">
                <c:v>45593</c:v>
              </c:pt>
              <c:pt idx="1206">
                <c:v>45594</c:v>
              </c:pt>
              <c:pt idx="1207">
                <c:v>45595</c:v>
              </c:pt>
              <c:pt idx="1208">
                <c:v>45596</c:v>
              </c:pt>
              <c:pt idx="1209">
                <c:v>45597</c:v>
              </c:pt>
              <c:pt idx="1210">
                <c:v>45600</c:v>
              </c:pt>
              <c:pt idx="1211">
                <c:v>45601</c:v>
              </c:pt>
              <c:pt idx="1212">
                <c:v>45602</c:v>
              </c:pt>
              <c:pt idx="1213">
                <c:v>45603</c:v>
              </c:pt>
              <c:pt idx="1214">
                <c:v>45604</c:v>
              </c:pt>
              <c:pt idx="1215">
                <c:v>45607</c:v>
              </c:pt>
              <c:pt idx="1216">
                <c:v>45608</c:v>
              </c:pt>
              <c:pt idx="1217">
                <c:v>45609</c:v>
              </c:pt>
              <c:pt idx="1218">
                <c:v>45610</c:v>
              </c:pt>
              <c:pt idx="1219">
                <c:v>45611</c:v>
              </c:pt>
              <c:pt idx="1220">
                <c:v>45614</c:v>
              </c:pt>
              <c:pt idx="1221">
                <c:v>45615</c:v>
              </c:pt>
              <c:pt idx="1222">
                <c:v>45616</c:v>
              </c:pt>
              <c:pt idx="1223">
                <c:v>45617</c:v>
              </c:pt>
              <c:pt idx="1224">
                <c:v>45618</c:v>
              </c:pt>
              <c:pt idx="1225">
                <c:v>45621</c:v>
              </c:pt>
              <c:pt idx="1226">
                <c:v>45622</c:v>
              </c:pt>
              <c:pt idx="1227">
                <c:v>45623</c:v>
              </c:pt>
              <c:pt idx="1228">
                <c:v>45624</c:v>
              </c:pt>
              <c:pt idx="1229">
                <c:v>45625</c:v>
              </c:pt>
              <c:pt idx="1230">
                <c:v>45628</c:v>
              </c:pt>
              <c:pt idx="1231">
                <c:v>45629</c:v>
              </c:pt>
              <c:pt idx="1232">
                <c:v>45630</c:v>
              </c:pt>
              <c:pt idx="1233">
                <c:v>45631</c:v>
              </c:pt>
              <c:pt idx="1234">
                <c:v>45632</c:v>
              </c:pt>
              <c:pt idx="1235">
                <c:v>45635</c:v>
              </c:pt>
              <c:pt idx="1236">
                <c:v>45636</c:v>
              </c:pt>
              <c:pt idx="1237">
                <c:v>45637</c:v>
              </c:pt>
              <c:pt idx="1238">
                <c:v>45638</c:v>
              </c:pt>
              <c:pt idx="1239">
                <c:v>45639</c:v>
              </c:pt>
              <c:pt idx="1240">
                <c:v>45642</c:v>
              </c:pt>
              <c:pt idx="1241">
                <c:v>45643</c:v>
              </c:pt>
              <c:pt idx="1242">
                <c:v>45644</c:v>
              </c:pt>
              <c:pt idx="1243">
                <c:v>45645</c:v>
              </c:pt>
              <c:pt idx="1244">
                <c:v>45646</c:v>
              </c:pt>
              <c:pt idx="1245">
                <c:v>45649</c:v>
              </c:pt>
              <c:pt idx="1246">
                <c:v>45650</c:v>
              </c:pt>
              <c:pt idx="1247">
                <c:v>45651</c:v>
              </c:pt>
              <c:pt idx="1248">
                <c:v>45652</c:v>
              </c:pt>
              <c:pt idx="1249">
                <c:v>45653</c:v>
              </c:pt>
              <c:pt idx="1250">
                <c:v>45656</c:v>
              </c:pt>
              <c:pt idx="1251">
                <c:v>45657</c:v>
              </c:pt>
              <c:pt idx="1252">
                <c:v>45658</c:v>
              </c:pt>
              <c:pt idx="1253">
                <c:v>45659</c:v>
              </c:pt>
              <c:pt idx="1254">
                <c:v>45660</c:v>
              </c:pt>
              <c:pt idx="1255">
                <c:v>45663</c:v>
              </c:pt>
              <c:pt idx="1256">
                <c:v>45664</c:v>
              </c:pt>
              <c:pt idx="1257">
                <c:v>45665</c:v>
              </c:pt>
              <c:pt idx="1258">
                <c:v>45666</c:v>
              </c:pt>
              <c:pt idx="1259">
                <c:v>45667</c:v>
              </c:pt>
              <c:pt idx="1260">
                <c:v>45670</c:v>
              </c:pt>
              <c:pt idx="1261">
                <c:v>45671</c:v>
              </c:pt>
              <c:pt idx="1262">
                <c:v>45672</c:v>
              </c:pt>
              <c:pt idx="1263">
                <c:v>45673</c:v>
              </c:pt>
              <c:pt idx="1264">
                <c:v>45674</c:v>
              </c:pt>
              <c:pt idx="1265">
                <c:v>45677</c:v>
              </c:pt>
              <c:pt idx="1266">
                <c:v>45678</c:v>
              </c:pt>
              <c:pt idx="1267">
                <c:v>45679</c:v>
              </c:pt>
              <c:pt idx="1268">
                <c:v>45680</c:v>
              </c:pt>
              <c:pt idx="1269">
                <c:v>45681</c:v>
              </c:pt>
              <c:pt idx="1270">
                <c:v>45684</c:v>
              </c:pt>
              <c:pt idx="1271">
                <c:v>45685</c:v>
              </c:pt>
              <c:pt idx="1272">
                <c:v>45686</c:v>
              </c:pt>
              <c:pt idx="1273">
                <c:v>45687</c:v>
              </c:pt>
              <c:pt idx="1274">
                <c:v>45688</c:v>
              </c:pt>
              <c:pt idx="1275">
                <c:v>45691</c:v>
              </c:pt>
              <c:pt idx="1276">
                <c:v>45692</c:v>
              </c:pt>
              <c:pt idx="1277">
                <c:v>45693</c:v>
              </c:pt>
              <c:pt idx="1278">
                <c:v>45694</c:v>
              </c:pt>
              <c:pt idx="1279">
                <c:v>45695</c:v>
              </c:pt>
              <c:pt idx="1280">
                <c:v>45698</c:v>
              </c:pt>
              <c:pt idx="1281">
                <c:v>45699</c:v>
              </c:pt>
              <c:pt idx="1282">
                <c:v>45700</c:v>
              </c:pt>
              <c:pt idx="1283">
                <c:v>45701</c:v>
              </c:pt>
              <c:pt idx="1284">
                <c:v>45702</c:v>
              </c:pt>
              <c:pt idx="1285">
                <c:v>45705</c:v>
              </c:pt>
              <c:pt idx="1286">
                <c:v>45706</c:v>
              </c:pt>
              <c:pt idx="1287">
                <c:v>45707</c:v>
              </c:pt>
              <c:pt idx="1288">
                <c:v>45708</c:v>
              </c:pt>
              <c:pt idx="1289">
                <c:v>45709</c:v>
              </c:pt>
              <c:pt idx="1290">
                <c:v>45712</c:v>
              </c:pt>
              <c:pt idx="1291">
                <c:v>45713</c:v>
              </c:pt>
              <c:pt idx="1292">
                <c:v>45714</c:v>
              </c:pt>
              <c:pt idx="1293">
                <c:v>45715</c:v>
              </c:pt>
              <c:pt idx="1294">
                <c:v>45716</c:v>
              </c:pt>
              <c:pt idx="1295">
                <c:v>45719</c:v>
              </c:pt>
              <c:pt idx="1296">
                <c:v>45720</c:v>
              </c:pt>
              <c:pt idx="1297">
                <c:v>45721</c:v>
              </c:pt>
              <c:pt idx="1298">
                <c:v>45722</c:v>
              </c:pt>
              <c:pt idx="1299">
                <c:v>45723</c:v>
              </c:pt>
              <c:pt idx="1300">
                <c:v>45726</c:v>
              </c:pt>
              <c:pt idx="1301">
                <c:v>45727</c:v>
              </c:pt>
              <c:pt idx="1302">
                <c:v>45728</c:v>
              </c:pt>
              <c:pt idx="1303">
                <c:v>45729</c:v>
              </c:pt>
              <c:pt idx="1304">
                <c:v>45730</c:v>
              </c:pt>
            </c:numLit>
          </c:cat>
          <c:val>
            <c:numLit>
              <c:formatCode>0.0%</c:formatCode>
              <c:ptCount val="1306"/>
              <c:pt idx="0">
                <c:v>0.03</c:v>
              </c:pt>
              <c:pt idx="1">
                <c:v>2.6249999999999999E-2</c:v>
              </c:pt>
              <c:pt idx="2">
                <c:v>2.5000000000000001E-2</c:v>
              </c:pt>
              <c:pt idx="3">
                <c:v>2.5000000000000001E-2</c:v>
              </c:pt>
              <c:pt idx="4">
                <c:v>2.5000000000000001E-2</c:v>
              </c:pt>
              <c:pt idx="5">
                <c:v>2.5000000000000001E-2</c:v>
              </c:pt>
              <c:pt idx="6">
                <c:v>2.5000000000000001E-2</c:v>
              </c:pt>
              <c:pt idx="7">
                <c:v>2.4375000000000001E-2</c:v>
              </c:pt>
              <c:pt idx="8">
                <c:v>2.4375000000000001E-2</c:v>
              </c:pt>
              <c:pt idx="9">
                <c:v>2.4375000000000001E-2</c:v>
              </c:pt>
              <c:pt idx="10">
                <c:v>2.5000000000000001E-2</c:v>
              </c:pt>
              <c:pt idx="11">
                <c:v>2.4375000000000001E-2</c:v>
              </c:pt>
              <c:pt idx="12">
                <c:v>2.5000000000000001E-2</c:v>
              </c:pt>
              <c:pt idx="13">
                <c:v>2.4375000000000001E-2</c:v>
              </c:pt>
              <c:pt idx="14">
                <c:v>2.4375000000000001E-2</c:v>
              </c:pt>
              <c:pt idx="15">
                <c:v>2.4375000000000001E-2</c:v>
              </c:pt>
              <c:pt idx="16">
                <c:v>2.4375000000000001E-2</c:v>
              </c:pt>
              <c:pt idx="17">
                <c:v>2.375E-2</c:v>
              </c:pt>
              <c:pt idx="18">
                <c:v>2.4375000000000001E-2</c:v>
              </c:pt>
              <c:pt idx="19">
                <c:v>2.4375000000000001E-2</c:v>
              </c:pt>
              <c:pt idx="20">
                <c:v>2.4375000000000001E-2</c:v>
              </c:pt>
              <c:pt idx="21">
                <c:v>2.4375000000000001E-2</c:v>
              </c:pt>
              <c:pt idx="22">
                <c:v>2.4375000000000001E-2</c:v>
              </c:pt>
              <c:pt idx="23">
                <c:v>2.375E-2</c:v>
              </c:pt>
              <c:pt idx="24">
                <c:v>2.375E-2</c:v>
              </c:pt>
              <c:pt idx="25">
                <c:v>2.2499999999999999E-2</c:v>
              </c:pt>
              <c:pt idx="26">
                <c:v>2.2499999999999999E-2</c:v>
              </c:pt>
              <c:pt idx="27">
                <c:v>2.1874999999999999E-2</c:v>
              </c:pt>
              <c:pt idx="28">
                <c:v>2.2499999999999999E-2</c:v>
              </c:pt>
              <c:pt idx="29">
                <c:v>2.2499999999999999E-2</c:v>
              </c:pt>
              <c:pt idx="30">
                <c:v>2.2499999999999999E-2</c:v>
              </c:pt>
              <c:pt idx="31">
                <c:v>2.2499999999999999E-2</c:v>
              </c:pt>
              <c:pt idx="32">
                <c:v>2.1874999999999999E-2</c:v>
              </c:pt>
              <c:pt idx="33">
                <c:v>2.2499999999999999E-2</c:v>
              </c:pt>
              <c:pt idx="34">
                <c:v>2.2499999999999999E-2</c:v>
              </c:pt>
              <c:pt idx="35">
                <c:v>2.2499999999999999E-2</c:v>
              </c:pt>
              <c:pt idx="36">
                <c:v>2.1874999999999999E-2</c:v>
              </c:pt>
              <c:pt idx="37">
                <c:v>2.1874999999999999E-2</c:v>
              </c:pt>
              <c:pt idx="38">
                <c:v>2.2499999999999999E-2</c:v>
              </c:pt>
              <c:pt idx="39">
                <c:v>2.2499999999999999E-2</c:v>
              </c:pt>
              <c:pt idx="40">
                <c:v>2.1874999999999999E-2</c:v>
              </c:pt>
              <c:pt idx="41">
                <c:v>2.1874999999999999E-2</c:v>
              </c:pt>
              <c:pt idx="42">
                <c:v>2.1874999999999999E-2</c:v>
              </c:pt>
              <c:pt idx="43">
                <c:v>2.1874999999999999E-2</c:v>
              </c:pt>
              <c:pt idx="44">
                <c:v>2.1874999999999999E-2</c:v>
              </c:pt>
              <c:pt idx="45">
                <c:v>2.2499999999999999E-2</c:v>
              </c:pt>
              <c:pt idx="46">
                <c:v>2.1874999999999999E-2</c:v>
              </c:pt>
              <c:pt idx="47">
                <c:v>2.1874999999999999E-2</c:v>
              </c:pt>
              <c:pt idx="48">
                <c:v>2.1874999999999999E-2</c:v>
              </c:pt>
              <c:pt idx="49">
                <c:v>2.1874999999999999E-2</c:v>
              </c:pt>
              <c:pt idx="50">
                <c:v>2.1874999999999999E-2</c:v>
              </c:pt>
              <c:pt idx="51">
                <c:v>2.1874999999999999E-2</c:v>
              </c:pt>
              <c:pt idx="52">
                <c:v>2.1874999999999999E-2</c:v>
              </c:pt>
              <c:pt idx="53">
                <c:v>2.1874999999999999E-2</c:v>
              </c:pt>
              <c:pt idx="54">
                <c:v>2.1874999999999999E-2</c:v>
              </c:pt>
              <c:pt idx="55">
                <c:v>2.1874999999999999E-2</c:v>
              </c:pt>
              <c:pt idx="56">
                <c:v>2.1874999999999999E-2</c:v>
              </c:pt>
              <c:pt idx="57">
                <c:v>2.1874999999999999E-2</c:v>
              </c:pt>
              <c:pt idx="58">
                <c:v>2.1874999999999999E-2</c:v>
              </c:pt>
              <c:pt idx="59">
                <c:v>2.1874999999999999E-2</c:v>
              </c:pt>
              <c:pt idx="60">
                <c:v>2.1250000000000002E-2</c:v>
              </c:pt>
              <c:pt idx="61">
                <c:v>2.1250000000000002E-2</c:v>
              </c:pt>
              <c:pt idx="62">
                <c:v>2.1250000000000002E-2</c:v>
              </c:pt>
              <c:pt idx="63">
                <c:v>2.1250000000000002E-2</c:v>
              </c:pt>
              <c:pt idx="64">
                <c:v>2.1250000000000002E-2</c:v>
              </c:pt>
              <c:pt idx="65">
                <c:v>2.1250000000000002E-2</c:v>
              </c:pt>
              <c:pt idx="66">
                <c:v>2.1250000000000002E-2</c:v>
              </c:pt>
              <c:pt idx="67">
                <c:v>2.1250000000000002E-2</c:v>
              </c:pt>
              <c:pt idx="68">
                <c:v>2.1250000000000002E-2</c:v>
              </c:pt>
              <c:pt idx="69">
                <c:v>2.1250000000000002E-2</c:v>
              </c:pt>
              <c:pt idx="70">
                <c:v>2.1250000000000002E-2</c:v>
              </c:pt>
              <c:pt idx="71">
                <c:v>2.1250000000000002E-2</c:v>
              </c:pt>
              <c:pt idx="72">
                <c:v>2.1250000000000002E-2</c:v>
              </c:pt>
              <c:pt idx="73">
                <c:v>2.1250000000000002E-2</c:v>
              </c:pt>
              <c:pt idx="74">
                <c:v>2.1250000000000002E-2</c:v>
              </c:pt>
              <c:pt idx="75">
                <c:v>2.1250000000000002E-2</c:v>
              </c:pt>
              <c:pt idx="76">
                <c:v>2.1250000000000002E-2</c:v>
              </c:pt>
              <c:pt idx="77">
                <c:v>2.1250000000000002E-2</c:v>
              </c:pt>
              <c:pt idx="78">
                <c:v>2.1250000000000002E-2</c:v>
              </c:pt>
              <c:pt idx="79">
                <c:v>2.1250000000000002E-2</c:v>
              </c:pt>
              <c:pt idx="80">
                <c:v>2.1250000000000002E-2</c:v>
              </c:pt>
              <c:pt idx="81">
                <c:v>2.1250000000000002E-2</c:v>
              </c:pt>
              <c:pt idx="82">
                <c:v>2.1250000000000002E-2</c:v>
              </c:pt>
              <c:pt idx="83">
                <c:v>2.1250000000000002E-2</c:v>
              </c:pt>
              <c:pt idx="84">
                <c:v>2.1250000000000002E-2</c:v>
              </c:pt>
              <c:pt idx="85">
                <c:v>2.1250000000000002E-2</c:v>
              </c:pt>
              <c:pt idx="86">
                <c:v>2.1250000000000002E-2</c:v>
              </c:pt>
              <c:pt idx="87">
                <c:v>2.1250000000000002E-2</c:v>
              </c:pt>
              <c:pt idx="88">
                <c:v>2.1250000000000002E-2</c:v>
              </c:pt>
              <c:pt idx="89">
                <c:v>2.1250000000000002E-2</c:v>
              </c:pt>
              <c:pt idx="90">
                <c:v>2.1250000000000002E-2</c:v>
              </c:pt>
              <c:pt idx="91">
                <c:v>2.1250000000000002E-2</c:v>
              </c:pt>
              <c:pt idx="92">
                <c:v>2.1250000000000002E-2</c:v>
              </c:pt>
              <c:pt idx="93">
                <c:v>2.1250000000000002E-2</c:v>
              </c:pt>
              <c:pt idx="94">
                <c:v>2.1250000000000002E-2</c:v>
              </c:pt>
              <c:pt idx="95">
                <c:v>2.1250000000000002E-2</c:v>
              </c:pt>
              <c:pt idx="96">
                <c:v>2.1250000000000002E-2</c:v>
              </c:pt>
              <c:pt idx="97">
                <c:v>2.1250000000000002E-2</c:v>
              </c:pt>
              <c:pt idx="98">
                <c:v>2.1250000000000002E-2</c:v>
              </c:pt>
              <c:pt idx="99">
                <c:v>2.1250000000000002E-2</c:v>
              </c:pt>
              <c:pt idx="100">
                <c:v>2.1250000000000002E-2</c:v>
              </c:pt>
              <c:pt idx="101">
                <c:v>2.1250000000000002E-2</c:v>
              </c:pt>
              <c:pt idx="102">
                <c:v>2.1250000000000002E-2</c:v>
              </c:pt>
              <c:pt idx="103">
                <c:v>2.1250000000000002E-2</c:v>
              </c:pt>
              <c:pt idx="104">
                <c:v>2.1250000000000002E-2</c:v>
              </c:pt>
              <c:pt idx="105">
                <c:v>2.1250000000000002E-2</c:v>
              </c:pt>
              <c:pt idx="106">
                <c:v>2.1250000000000002E-2</c:v>
              </c:pt>
              <c:pt idx="107">
                <c:v>2.1250000000000002E-2</c:v>
              </c:pt>
              <c:pt idx="108">
                <c:v>2.1250000000000002E-2</c:v>
              </c:pt>
              <c:pt idx="109">
                <c:v>2.1250000000000002E-2</c:v>
              </c:pt>
              <c:pt idx="110">
                <c:v>2.1250000000000002E-2</c:v>
              </c:pt>
              <c:pt idx="111">
                <c:v>2.1250000000000002E-2</c:v>
              </c:pt>
              <c:pt idx="112">
                <c:v>2.1250000000000002E-2</c:v>
              </c:pt>
              <c:pt idx="113">
                <c:v>2.1250000000000002E-2</c:v>
              </c:pt>
              <c:pt idx="114">
                <c:v>2.1250000000000002E-2</c:v>
              </c:pt>
              <c:pt idx="115">
                <c:v>2.1250000000000002E-2</c:v>
              </c:pt>
              <c:pt idx="116">
                <c:v>2.1250000000000002E-2</c:v>
              </c:pt>
              <c:pt idx="117">
                <c:v>2.1250000000000002E-2</c:v>
              </c:pt>
              <c:pt idx="118">
                <c:v>2.1250000000000002E-2</c:v>
              </c:pt>
              <c:pt idx="119">
                <c:v>2.1250000000000002E-2</c:v>
              </c:pt>
              <c:pt idx="120">
                <c:v>2.1250000000000002E-2</c:v>
              </c:pt>
              <c:pt idx="121">
                <c:v>2.1250000000000002E-2</c:v>
              </c:pt>
              <c:pt idx="122">
                <c:v>2.1250000000000002E-2</c:v>
              </c:pt>
              <c:pt idx="123">
                <c:v>2.1250000000000002E-2</c:v>
              </c:pt>
              <c:pt idx="124">
                <c:v>2.1250000000000002E-2</c:v>
              </c:pt>
              <c:pt idx="125">
                <c:v>2.1250000000000002E-2</c:v>
              </c:pt>
              <c:pt idx="126">
                <c:v>2.1250000000000002E-2</c:v>
              </c:pt>
              <c:pt idx="127">
                <c:v>2.1250000000000002E-2</c:v>
              </c:pt>
              <c:pt idx="128">
                <c:v>2.1250000000000002E-2</c:v>
              </c:pt>
              <c:pt idx="129">
                <c:v>2.1250000000000002E-2</c:v>
              </c:pt>
              <c:pt idx="130">
                <c:v>2.1250000000000002E-2</c:v>
              </c:pt>
              <c:pt idx="131">
                <c:v>2.1250000000000002E-2</c:v>
              </c:pt>
              <c:pt idx="132">
                <c:v>2.1250000000000002E-2</c:v>
              </c:pt>
              <c:pt idx="133">
                <c:v>2.1250000000000002E-2</c:v>
              </c:pt>
              <c:pt idx="134">
                <c:v>2.1250000000000002E-2</c:v>
              </c:pt>
              <c:pt idx="135">
                <c:v>2.1250000000000002E-2</c:v>
              </c:pt>
              <c:pt idx="136">
                <c:v>2.1250000000000002E-2</c:v>
              </c:pt>
              <c:pt idx="137">
                <c:v>2.1250000000000002E-2</c:v>
              </c:pt>
              <c:pt idx="138">
                <c:v>2.1250000000000002E-2</c:v>
              </c:pt>
              <c:pt idx="139">
                <c:v>2.1250000000000002E-2</c:v>
              </c:pt>
              <c:pt idx="140">
                <c:v>2.1250000000000002E-2</c:v>
              </c:pt>
              <c:pt idx="141">
                <c:v>2.1250000000000002E-2</c:v>
              </c:pt>
              <c:pt idx="142">
                <c:v>2.1250000000000002E-2</c:v>
              </c:pt>
              <c:pt idx="143">
                <c:v>2.1250000000000002E-2</c:v>
              </c:pt>
              <c:pt idx="144">
                <c:v>2.1250000000000002E-2</c:v>
              </c:pt>
              <c:pt idx="145">
                <c:v>2.1250000000000002E-2</c:v>
              </c:pt>
              <c:pt idx="146">
                <c:v>2.1250000000000002E-2</c:v>
              </c:pt>
              <c:pt idx="147">
                <c:v>2.1250000000000002E-2</c:v>
              </c:pt>
              <c:pt idx="148">
                <c:v>2.1250000000000002E-2</c:v>
              </c:pt>
              <c:pt idx="149">
                <c:v>2.1250000000000002E-2</c:v>
              </c:pt>
              <c:pt idx="150">
                <c:v>2.1250000000000002E-2</c:v>
              </c:pt>
              <c:pt idx="151">
                <c:v>2.1250000000000002E-2</c:v>
              </c:pt>
              <c:pt idx="152">
                <c:v>2.1250000000000002E-2</c:v>
              </c:pt>
              <c:pt idx="153">
                <c:v>2.0625000000000001E-2</c:v>
              </c:pt>
              <c:pt idx="154">
                <c:v>2.0625000000000001E-2</c:v>
              </c:pt>
              <c:pt idx="155">
                <c:v>2.1250000000000002E-2</c:v>
              </c:pt>
              <c:pt idx="156">
                <c:v>2.1250000000000002E-2</c:v>
              </c:pt>
              <c:pt idx="157">
                <c:v>2.1250000000000002E-2</c:v>
              </c:pt>
              <c:pt idx="158">
                <c:v>2.1250000000000002E-2</c:v>
              </c:pt>
              <c:pt idx="159">
                <c:v>2.1250000000000002E-2</c:v>
              </c:pt>
              <c:pt idx="160">
                <c:v>2.1250000000000002E-2</c:v>
              </c:pt>
              <c:pt idx="161">
                <c:v>2.1250000000000002E-2</c:v>
              </c:pt>
              <c:pt idx="162">
                <c:v>2.0625000000000001E-2</c:v>
              </c:pt>
              <c:pt idx="163">
                <c:v>2.0625000000000001E-2</c:v>
              </c:pt>
              <c:pt idx="164">
                <c:v>2.0625000000000001E-2</c:v>
              </c:pt>
              <c:pt idx="165">
                <c:v>0.02</c:v>
              </c:pt>
              <c:pt idx="166">
                <c:v>0.02</c:v>
              </c:pt>
              <c:pt idx="167">
                <c:v>1.9375E-2</c:v>
              </c:pt>
              <c:pt idx="168">
                <c:v>0.02</c:v>
              </c:pt>
              <c:pt idx="169">
                <c:v>0.02</c:v>
              </c:pt>
              <c:pt idx="170">
                <c:v>1.9375E-2</c:v>
              </c:pt>
              <c:pt idx="171">
                <c:v>1.9375E-2</c:v>
              </c:pt>
              <c:pt idx="172">
                <c:v>1.9375E-2</c:v>
              </c:pt>
              <c:pt idx="173">
                <c:v>1.9375E-2</c:v>
              </c:pt>
              <c:pt idx="174">
                <c:v>1.9375E-2</c:v>
              </c:pt>
              <c:pt idx="175">
                <c:v>1.9375E-2</c:v>
              </c:pt>
              <c:pt idx="176">
                <c:v>0.02</c:v>
              </c:pt>
              <c:pt idx="177">
                <c:v>1.9375E-2</c:v>
              </c:pt>
              <c:pt idx="178">
                <c:v>1.9375E-2</c:v>
              </c:pt>
              <c:pt idx="179">
                <c:v>1.9375E-2</c:v>
              </c:pt>
              <c:pt idx="180">
                <c:v>0.02</c:v>
              </c:pt>
              <c:pt idx="181">
                <c:v>0.02</c:v>
              </c:pt>
              <c:pt idx="182">
                <c:v>1.9375E-2</c:v>
              </c:pt>
              <c:pt idx="183">
                <c:v>1.9375E-2</c:v>
              </c:pt>
              <c:pt idx="184">
                <c:v>1.9375E-2</c:v>
              </c:pt>
              <c:pt idx="185">
                <c:v>0.02</c:v>
              </c:pt>
              <c:pt idx="186">
                <c:v>0.02</c:v>
              </c:pt>
              <c:pt idx="187">
                <c:v>1.9375E-2</c:v>
              </c:pt>
              <c:pt idx="188">
                <c:v>1.9375E-2</c:v>
              </c:pt>
              <c:pt idx="189">
                <c:v>1.9375E-2</c:v>
              </c:pt>
              <c:pt idx="190">
                <c:v>1.9375E-2</c:v>
              </c:pt>
              <c:pt idx="191">
                <c:v>1.9375E-2</c:v>
              </c:pt>
              <c:pt idx="192">
                <c:v>1.9375E-2</c:v>
              </c:pt>
              <c:pt idx="193">
                <c:v>1.9375E-2</c:v>
              </c:pt>
              <c:pt idx="194">
                <c:v>1.9375E-2</c:v>
              </c:pt>
              <c:pt idx="195">
                <c:v>1.9375E-2</c:v>
              </c:pt>
              <c:pt idx="196">
                <c:v>1.9375E-2</c:v>
              </c:pt>
              <c:pt idx="197">
                <c:v>1.9375E-2</c:v>
              </c:pt>
              <c:pt idx="198">
                <c:v>1.9375E-2</c:v>
              </c:pt>
              <c:pt idx="199">
                <c:v>1.9375E-2</c:v>
              </c:pt>
              <c:pt idx="200">
                <c:v>1.9375E-2</c:v>
              </c:pt>
              <c:pt idx="201">
                <c:v>1.8749999999999999E-2</c:v>
              </c:pt>
              <c:pt idx="202">
                <c:v>1.9375E-2</c:v>
              </c:pt>
              <c:pt idx="203">
                <c:v>0.02</c:v>
              </c:pt>
              <c:pt idx="204">
                <c:v>0.02</c:v>
              </c:pt>
              <c:pt idx="205">
                <c:v>1.9375E-2</c:v>
              </c:pt>
              <c:pt idx="206">
                <c:v>1.9375E-2</c:v>
              </c:pt>
              <c:pt idx="207">
                <c:v>1.9375E-2</c:v>
              </c:pt>
              <c:pt idx="208">
                <c:v>1.9375E-2</c:v>
              </c:pt>
              <c:pt idx="209">
                <c:v>1.9375E-2</c:v>
              </c:pt>
              <c:pt idx="210">
                <c:v>1.9375E-2</c:v>
              </c:pt>
              <c:pt idx="211">
                <c:v>1.9375E-2</c:v>
              </c:pt>
              <c:pt idx="212">
                <c:v>1.9375E-2</c:v>
              </c:pt>
              <c:pt idx="213">
                <c:v>1.9375E-2</c:v>
              </c:pt>
              <c:pt idx="214">
                <c:v>1.9375E-2</c:v>
              </c:pt>
              <c:pt idx="215">
                <c:v>1.9375E-2</c:v>
              </c:pt>
              <c:pt idx="216">
                <c:v>1.9375E-2</c:v>
              </c:pt>
              <c:pt idx="217">
                <c:v>1.9375E-2</c:v>
              </c:pt>
              <c:pt idx="218">
                <c:v>1.9375E-2</c:v>
              </c:pt>
              <c:pt idx="219">
                <c:v>1.9375E-2</c:v>
              </c:pt>
              <c:pt idx="220">
                <c:v>1.9375E-2</c:v>
              </c:pt>
              <c:pt idx="221">
                <c:v>1.9375E-2</c:v>
              </c:pt>
              <c:pt idx="222">
                <c:v>1.9375E-2</c:v>
              </c:pt>
              <c:pt idx="223">
                <c:v>1.9375E-2</c:v>
              </c:pt>
              <c:pt idx="224">
                <c:v>1.9375E-2</c:v>
              </c:pt>
              <c:pt idx="225">
                <c:v>1.9375E-2</c:v>
              </c:pt>
              <c:pt idx="226">
                <c:v>1.9375E-2</c:v>
              </c:pt>
              <c:pt idx="227">
                <c:v>1.9375E-2</c:v>
              </c:pt>
              <c:pt idx="228">
                <c:v>1.9375E-2</c:v>
              </c:pt>
              <c:pt idx="229">
                <c:v>1.9375E-2</c:v>
              </c:pt>
              <c:pt idx="230">
                <c:v>1.9375E-2</c:v>
              </c:pt>
              <c:pt idx="231">
                <c:v>1.9375E-2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1.9375E-2</c:v>
              </c:pt>
              <c:pt idx="246">
                <c:v>1.9375E-2</c:v>
              </c:pt>
              <c:pt idx="247">
                <c:v>1.9375E-2</c:v>
              </c:pt>
              <c:pt idx="248">
                <c:v>1.9375E-2</c:v>
              </c:pt>
              <c:pt idx="249">
                <c:v>1.9375E-2</c:v>
              </c:pt>
              <c:pt idx="250">
                <c:v>1.9375E-2</c:v>
              </c:pt>
              <c:pt idx="251">
                <c:v>0.02</c:v>
              </c:pt>
              <c:pt idx="252">
                <c:v>0.02</c:v>
              </c:pt>
              <c:pt idx="253">
                <c:v>0.02</c:v>
              </c:pt>
              <c:pt idx="254">
                <c:v>0.02</c:v>
              </c:pt>
              <c:pt idx="255">
                <c:v>1.9375E-2</c:v>
              </c:pt>
              <c:pt idx="256">
                <c:v>1.9375E-2</c:v>
              </c:pt>
              <c:pt idx="257">
                <c:v>0.02</c:v>
              </c:pt>
              <c:pt idx="258">
                <c:v>0.02</c:v>
              </c:pt>
              <c:pt idx="259">
                <c:v>0.02</c:v>
              </c:pt>
              <c:pt idx="260">
                <c:v>1.9375E-2</c:v>
              </c:pt>
              <c:pt idx="261">
                <c:v>1.9375E-2</c:v>
              </c:pt>
              <c:pt idx="262">
                <c:v>1.9375E-2</c:v>
              </c:pt>
              <c:pt idx="263">
                <c:v>1.9375E-2</c:v>
              </c:pt>
              <c:pt idx="264">
                <c:v>1.9375E-2</c:v>
              </c:pt>
              <c:pt idx="265">
                <c:v>1.9375E-2</c:v>
              </c:pt>
              <c:pt idx="266">
                <c:v>1.9375E-2</c:v>
              </c:pt>
              <c:pt idx="267">
                <c:v>1.9375E-2</c:v>
              </c:pt>
              <c:pt idx="268">
                <c:v>0.02</c:v>
              </c:pt>
              <c:pt idx="269">
                <c:v>0.02</c:v>
              </c:pt>
              <c:pt idx="270">
                <c:v>1.9375E-2</c:v>
              </c:pt>
              <c:pt idx="271">
                <c:v>1.9375E-2</c:v>
              </c:pt>
              <c:pt idx="272">
                <c:v>0.02</c:v>
              </c:pt>
              <c:pt idx="273">
                <c:v>1.9375E-2</c:v>
              </c:pt>
              <c:pt idx="274">
                <c:v>1.9375E-2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2.0625000000000001E-2</c:v>
              </c:pt>
              <c:pt idx="418">
                <c:v>2.0625000000000001E-2</c:v>
              </c:pt>
              <c:pt idx="419">
                <c:v>2.0625000000000001E-2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2.0625000000000001E-2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2.0625000000000001E-2</c:v>
              </c:pt>
              <c:pt idx="454">
                <c:v>2.0625000000000001E-2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2.0625000000000001E-2</c:v>
              </c:pt>
              <c:pt idx="481">
                <c:v>2.0625000000000001E-2</c:v>
              </c:pt>
              <c:pt idx="482">
                <c:v>0.02</c:v>
              </c:pt>
              <c:pt idx="483">
                <c:v>0.02</c:v>
              </c:pt>
              <c:pt idx="484">
                <c:v>0.02</c:v>
              </c:pt>
              <c:pt idx="485">
                <c:v>2.0625000000000001E-2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2.0625000000000001E-2</c:v>
              </c:pt>
              <c:pt idx="504">
                <c:v>2.0625000000000001E-2</c:v>
              </c:pt>
              <c:pt idx="505">
                <c:v>0.02</c:v>
              </c:pt>
              <c:pt idx="506">
                <c:v>0.02</c:v>
              </c:pt>
              <c:pt idx="507">
                <c:v>2.0625000000000001E-2</c:v>
              </c:pt>
              <c:pt idx="508">
                <c:v>2.0625000000000001E-2</c:v>
              </c:pt>
              <c:pt idx="509">
                <c:v>2.0625000000000001E-2</c:v>
              </c:pt>
              <c:pt idx="510">
                <c:v>2.0625000000000001E-2</c:v>
              </c:pt>
              <c:pt idx="511">
                <c:v>2.0625000000000001E-2</c:v>
              </c:pt>
              <c:pt idx="512">
                <c:v>2.0625000000000001E-2</c:v>
              </c:pt>
              <c:pt idx="513">
                <c:v>2.0625000000000001E-2</c:v>
              </c:pt>
              <c:pt idx="514">
                <c:v>2.0625000000000001E-2</c:v>
              </c:pt>
              <c:pt idx="515">
                <c:v>2.0625000000000001E-2</c:v>
              </c:pt>
              <c:pt idx="516">
                <c:v>2.0625000000000001E-2</c:v>
              </c:pt>
              <c:pt idx="517">
                <c:v>2.0625000000000001E-2</c:v>
              </c:pt>
              <c:pt idx="518">
                <c:v>0.02</c:v>
              </c:pt>
              <c:pt idx="519">
                <c:v>0.02</c:v>
              </c:pt>
              <c:pt idx="520">
                <c:v>2.0625000000000001E-2</c:v>
              </c:pt>
              <c:pt idx="521">
                <c:v>2.0625000000000001E-2</c:v>
              </c:pt>
              <c:pt idx="522">
                <c:v>2.0625000000000001E-2</c:v>
              </c:pt>
              <c:pt idx="523">
                <c:v>2.1874999999999999E-2</c:v>
              </c:pt>
              <c:pt idx="524">
                <c:v>2.1874999999999999E-2</c:v>
              </c:pt>
              <c:pt idx="525">
                <c:v>2.1874999999999999E-2</c:v>
              </c:pt>
              <c:pt idx="526">
                <c:v>2.1874999999999999E-2</c:v>
              </c:pt>
              <c:pt idx="527">
                <c:v>2.2499999999999999E-2</c:v>
              </c:pt>
              <c:pt idx="528">
                <c:v>2.1874999999999999E-2</c:v>
              </c:pt>
              <c:pt idx="529">
                <c:v>2.1874999999999999E-2</c:v>
              </c:pt>
              <c:pt idx="530">
                <c:v>2.1874999999999999E-2</c:v>
              </c:pt>
              <c:pt idx="531">
                <c:v>2.1874999999999999E-2</c:v>
              </c:pt>
              <c:pt idx="532">
                <c:v>2.1874999999999999E-2</c:v>
              </c:pt>
              <c:pt idx="533">
                <c:v>2.1874999999999999E-2</c:v>
              </c:pt>
              <c:pt idx="534">
                <c:v>2.1874999999999999E-2</c:v>
              </c:pt>
              <c:pt idx="535">
                <c:v>2.1874999999999999E-2</c:v>
              </c:pt>
              <c:pt idx="536">
                <c:v>2.1874999999999999E-2</c:v>
              </c:pt>
              <c:pt idx="537">
                <c:v>2.1874999999999999E-2</c:v>
              </c:pt>
              <c:pt idx="538">
                <c:v>2.1874999999999999E-2</c:v>
              </c:pt>
              <c:pt idx="539">
                <c:v>2.1874999999999999E-2</c:v>
              </c:pt>
              <c:pt idx="540">
                <c:v>2.1874999999999999E-2</c:v>
              </c:pt>
              <c:pt idx="541">
                <c:v>2.1874999999999999E-2</c:v>
              </c:pt>
              <c:pt idx="542">
                <c:v>2.1874999999999999E-2</c:v>
              </c:pt>
              <c:pt idx="543">
                <c:v>2.2499999999999999E-2</c:v>
              </c:pt>
              <c:pt idx="544">
                <c:v>2.2499999999999999E-2</c:v>
              </c:pt>
              <c:pt idx="545">
                <c:v>2.1874999999999999E-2</c:v>
              </c:pt>
              <c:pt idx="546">
                <c:v>2.1874999999999999E-2</c:v>
              </c:pt>
              <c:pt idx="547">
                <c:v>2.2499999999999999E-2</c:v>
              </c:pt>
              <c:pt idx="548">
                <c:v>2.1874999999999999E-2</c:v>
              </c:pt>
              <c:pt idx="549">
                <c:v>2.1874999999999999E-2</c:v>
              </c:pt>
              <c:pt idx="550">
                <c:v>2.1874999999999999E-2</c:v>
              </c:pt>
              <c:pt idx="551">
                <c:v>2.1874999999999999E-2</c:v>
              </c:pt>
              <c:pt idx="552">
                <c:v>2.1874999999999999E-2</c:v>
              </c:pt>
              <c:pt idx="553">
                <c:v>2.1874999999999999E-2</c:v>
              </c:pt>
              <c:pt idx="554">
                <c:v>2.1874999999999999E-2</c:v>
              </c:pt>
              <c:pt idx="555">
                <c:v>2.1874999999999999E-2</c:v>
              </c:pt>
              <c:pt idx="556">
                <c:v>2.1874999999999999E-2</c:v>
              </c:pt>
              <c:pt idx="557">
                <c:v>2.1874999999999999E-2</c:v>
              </c:pt>
              <c:pt idx="558">
                <c:v>2.3125E-2</c:v>
              </c:pt>
              <c:pt idx="559">
                <c:v>2.3125E-2</c:v>
              </c:pt>
              <c:pt idx="560">
                <c:v>2.3125E-2</c:v>
              </c:pt>
              <c:pt idx="561">
                <c:v>2.375E-2</c:v>
              </c:pt>
              <c:pt idx="562">
                <c:v>2.4375000000000001E-2</c:v>
              </c:pt>
              <c:pt idx="563">
                <c:v>2.375E-2</c:v>
              </c:pt>
              <c:pt idx="564">
                <c:v>2.375E-2</c:v>
              </c:pt>
              <c:pt idx="565">
                <c:v>2.375E-2</c:v>
              </c:pt>
              <c:pt idx="566">
                <c:v>2.375E-2</c:v>
              </c:pt>
              <c:pt idx="567">
                <c:v>2.4375000000000001E-2</c:v>
              </c:pt>
              <c:pt idx="568">
                <c:v>2.4375000000000001E-2</c:v>
              </c:pt>
              <c:pt idx="569">
                <c:v>2.4375000000000001E-2</c:v>
              </c:pt>
              <c:pt idx="570">
                <c:v>2.4375000000000001E-2</c:v>
              </c:pt>
              <c:pt idx="571">
                <c:v>2.4375000000000001E-2</c:v>
              </c:pt>
              <c:pt idx="572">
                <c:v>2.4375000000000001E-2</c:v>
              </c:pt>
              <c:pt idx="573">
                <c:v>2.4375000000000001E-2</c:v>
              </c:pt>
              <c:pt idx="574">
                <c:v>2.4375000000000001E-2</c:v>
              </c:pt>
              <c:pt idx="575">
                <c:v>2.5000000000000001E-2</c:v>
              </c:pt>
              <c:pt idx="576">
                <c:v>2.4375000000000001E-2</c:v>
              </c:pt>
              <c:pt idx="577">
                <c:v>2.4375000000000001E-2</c:v>
              </c:pt>
              <c:pt idx="578">
                <c:v>2.5000000000000001E-2</c:v>
              </c:pt>
              <c:pt idx="579">
                <c:v>2.5000000000000001E-2</c:v>
              </c:pt>
              <c:pt idx="580">
                <c:v>2.4375000000000001E-2</c:v>
              </c:pt>
              <c:pt idx="581">
                <c:v>2.4375000000000001E-2</c:v>
              </c:pt>
              <c:pt idx="582">
                <c:v>2.5000000000000001E-2</c:v>
              </c:pt>
              <c:pt idx="583">
                <c:v>2.5000000000000001E-2</c:v>
              </c:pt>
              <c:pt idx="584">
                <c:v>2.5000000000000001E-2</c:v>
              </c:pt>
              <c:pt idx="585">
                <c:v>2.5000000000000001E-2</c:v>
              </c:pt>
              <c:pt idx="586">
                <c:v>2.5624999999999998E-2</c:v>
              </c:pt>
              <c:pt idx="587">
                <c:v>2.5624999999999998E-2</c:v>
              </c:pt>
              <c:pt idx="588">
                <c:v>2.6875E-2</c:v>
              </c:pt>
              <c:pt idx="589">
                <c:v>2.6875E-2</c:v>
              </c:pt>
              <c:pt idx="590">
                <c:v>2.75E-2</c:v>
              </c:pt>
              <c:pt idx="591">
                <c:v>2.75E-2</c:v>
              </c:pt>
              <c:pt idx="592">
                <c:v>2.75E-2</c:v>
              </c:pt>
              <c:pt idx="593">
                <c:v>2.75E-2</c:v>
              </c:pt>
              <c:pt idx="594">
                <c:v>2.75E-2</c:v>
              </c:pt>
              <c:pt idx="595">
                <c:v>2.75E-2</c:v>
              </c:pt>
              <c:pt idx="596">
                <c:v>2.75E-2</c:v>
              </c:pt>
              <c:pt idx="597">
                <c:v>2.6875E-2</c:v>
              </c:pt>
              <c:pt idx="598">
                <c:v>2.75E-2</c:v>
              </c:pt>
              <c:pt idx="599">
                <c:v>2.75E-2</c:v>
              </c:pt>
              <c:pt idx="600">
                <c:v>2.75E-2</c:v>
              </c:pt>
              <c:pt idx="601">
                <c:v>2.75E-2</c:v>
              </c:pt>
              <c:pt idx="602">
                <c:v>2.6875E-2</c:v>
              </c:pt>
              <c:pt idx="603">
                <c:v>2.75E-2</c:v>
              </c:pt>
              <c:pt idx="604">
                <c:v>2.75E-2</c:v>
              </c:pt>
              <c:pt idx="605">
                <c:v>2.75E-2</c:v>
              </c:pt>
              <c:pt idx="606">
                <c:v>2.75E-2</c:v>
              </c:pt>
              <c:pt idx="607">
                <c:v>2.75E-2</c:v>
              </c:pt>
              <c:pt idx="608">
                <c:v>2.75E-2</c:v>
              </c:pt>
              <c:pt idx="609">
                <c:v>2.75E-2</c:v>
              </c:pt>
              <c:pt idx="610">
                <c:v>2.75E-2</c:v>
              </c:pt>
              <c:pt idx="611">
                <c:v>2.6875E-2</c:v>
              </c:pt>
              <c:pt idx="612">
                <c:v>2.6875E-2</c:v>
              </c:pt>
              <c:pt idx="613">
                <c:v>2.6875E-2</c:v>
              </c:pt>
              <c:pt idx="614">
                <c:v>2.6875E-2</c:v>
              </c:pt>
              <c:pt idx="615">
                <c:v>2.75E-2</c:v>
              </c:pt>
              <c:pt idx="616">
                <c:v>2.6875E-2</c:v>
              </c:pt>
              <c:pt idx="617">
                <c:v>2.6249999999999999E-2</c:v>
              </c:pt>
              <c:pt idx="618">
                <c:v>2.8750000000000001E-2</c:v>
              </c:pt>
              <c:pt idx="619">
                <c:v>2.8750000000000001E-2</c:v>
              </c:pt>
              <c:pt idx="620">
                <c:v>2.8750000000000001E-2</c:v>
              </c:pt>
              <c:pt idx="621">
                <c:v>2.9374999999999998E-2</c:v>
              </c:pt>
              <c:pt idx="622">
                <c:v>2.9374999999999998E-2</c:v>
              </c:pt>
              <c:pt idx="623">
                <c:v>2.9374999999999998E-2</c:v>
              </c:pt>
              <c:pt idx="624">
                <c:v>2.9374999999999998E-2</c:v>
              </c:pt>
              <c:pt idx="625">
                <c:v>0.03</c:v>
              </c:pt>
              <c:pt idx="626">
                <c:v>0.03</c:v>
              </c:pt>
              <c:pt idx="627">
                <c:v>0.03</c:v>
              </c:pt>
              <c:pt idx="628">
                <c:v>3.0624999999999999E-2</c:v>
              </c:pt>
              <c:pt idx="629">
                <c:v>3.0624999999999999E-2</c:v>
              </c:pt>
              <c:pt idx="630">
                <c:v>3.125E-2</c:v>
              </c:pt>
              <c:pt idx="631">
                <c:v>3.125E-2</c:v>
              </c:pt>
              <c:pt idx="632">
                <c:v>3.125E-2</c:v>
              </c:pt>
              <c:pt idx="633">
                <c:v>3.1875000000000001E-2</c:v>
              </c:pt>
              <c:pt idx="634">
                <c:v>3.1875000000000001E-2</c:v>
              </c:pt>
              <c:pt idx="635">
                <c:v>3.1875000000000001E-2</c:v>
              </c:pt>
              <c:pt idx="636">
                <c:v>3.125E-2</c:v>
              </c:pt>
              <c:pt idx="637">
                <c:v>3.125E-2</c:v>
              </c:pt>
              <c:pt idx="638">
                <c:v>3.1875000000000001E-2</c:v>
              </c:pt>
              <c:pt idx="639">
                <c:v>3.1875000000000001E-2</c:v>
              </c:pt>
              <c:pt idx="640">
                <c:v>3.1875000000000001E-2</c:v>
              </c:pt>
              <c:pt idx="641">
                <c:v>3.1875000000000001E-2</c:v>
              </c:pt>
              <c:pt idx="642">
                <c:v>3.1875000000000001E-2</c:v>
              </c:pt>
              <c:pt idx="643">
                <c:v>3.1875000000000001E-2</c:v>
              </c:pt>
              <c:pt idx="644">
                <c:v>3.1875000000000001E-2</c:v>
              </c:pt>
              <c:pt idx="645">
                <c:v>3.1875000000000001E-2</c:v>
              </c:pt>
              <c:pt idx="646">
                <c:v>3.1875000000000001E-2</c:v>
              </c:pt>
              <c:pt idx="647">
                <c:v>3.1875000000000001E-2</c:v>
              </c:pt>
              <c:pt idx="648">
                <c:v>3.1875000000000001E-2</c:v>
              </c:pt>
              <c:pt idx="649">
                <c:v>3.1875000000000001E-2</c:v>
              </c:pt>
              <c:pt idx="650">
                <c:v>3.125E-2</c:v>
              </c:pt>
              <c:pt idx="651">
                <c:v>3.1875000000000001E-2</c:v>
              </c:pt>
              <c:pt idx="652">
                <c:v>3.1875000000000001E-2</c:v>
              </c:pt>
              <c:pt idx="653">
                <c:v>3.1875000000000001E-2</c:v>
              </c:pt>
              <c:pt idx="654">
                <c:v>3.1875000000000001E-2</c:v>
              </c:pt>
              <c:pt idx="655">
                <c:v>3.2500000000000001E-2</c:v>
              </c:pt>
              <c:pt idx="656">
                <c:v>3.1875000000000001E-2</c:v>
              </c:pt>
              <c:pt idx="657">
                <c:v>3.2500000000000001E-2</c:v>
              </c:pt>
              <c:pt idx="658">
                <c:v>3.5000000000000003E-2</c:v>
              </c:pt>
              <c:pt idx="659">
                <c:v>3.5000000000000003E-2</c:v>
              </c:pt>
              <c:pt idx="660">
                <c:v>3.5624999999999997E-2</c:v>
              </c:pt>
              <c:pt idx="661">
                <c:v>3.5624999999999997E-2</c:v>
              </c:pt>
              <c:pt idx="662">
                <c:v>3.5624999999999997E-2</c:v>
              </c:pt>
              <c:pt idx="663">
                <c:v>3.5624999999999997E-2</c:v>
              </c:pt>
              <c:pt idx="664">
                <c:v>3.5624999999999997E-2</c:v>
              </c:pt>
              <c:pt idx="665">
                <c:v>3.7499999999999999E-2</c:v>
              </c:pt>
              <c:pt idx="666">
                <c:v>3.8124999999999999E-2</c:v>
              </c:pt>
              <c:pt idx="667">
                <c:v>3.8124999999999999E-2</c:v>
              </c:pt>
              <c:pt idx="668">
                <c:v>3.8124999999999999E-2</c:v>
              </c:pt>
              <c:pt idx="669">
                <c:v>3.8124999999999999E-2</c:v>
              </c:pt>
              <c:pt idx="670">
                <c:v>3.8124999999999999E-2</c:v>
              </c:pt>
              <c:pt idx="671">
                <c:v>3.8124999999999999E-2</c:v>
              </c:pt>
              <c:pt idx="672">
                <c:v>3.8124999999999999E-2</c:v>
              </c:pt>
              <c:pt idx="673">
                <c:v>3.875E-2</c:v>
              </c:pt>
              <c:pt idx="674">
                <c:v>3.875E-2</c:v>
              </c:pt>
              <c:pt idx="675">
                <c:v>3.8124999999999999E-2</c:v>
              </c:pt>
              <c:pt idx="676">
                <c:v>3.875E-2</c:v>
              </c:pt>
              <c:pt idx="677">
                <c:v>3.8124999999999999E-2</c:v>
              </c:pt>
              <c:pt idx="678">
                <c:v>3.875E-2</c:v>
              </c:pt>
              <c:pt idx="679">
                <c:v>3.875E-2</c:v>
              </c:pt>
              <c:pt idx="680">
                <c:v>3.9375E-2</c:v>
              </c:pt>
              <c:pt idx="681">
                <c:v>3.875E-2</c:v>
              </c:pt>
              <c:pt idx="682">
                <c:v>3.875E-2</c:v>
              </c:pt>
              <c:pt idx="683">
                <c:v>3.9375E-2</c:v>
              </c:pt>
              <c:pt idx="684">
                <c:v>3.9375E-2</c:v>
              </c:pt>
              <c:pt idx="685">
                <c:v>3.9375E-2</c:v>
              </c:pt>
              <c:pt idx="686">
                <c:v>3.9375E-2</c:v>
              </c:pt>
              <c:pt idx="687">
                <c:v>3.9375E-2</c:v>
              </c:pt>
              <c:pt idx="688">
                <c:v>4.1875000000000002E-2</c:v>
              </c:pt>
              <c:pt idx="689">
                <c:v>4.1875000000000002E-2</c:v>
              </c:pt>
              <c:pt idx="690">
                <c:v>4.3749999999999997E-2</c:v>
              </c:pt>
              <c:pt idx="691">
                <c:v>4.4374999999999998E-2</c:v>
              </c:pt>
              <c:pt idx="692">
                <c:v>4.4374999999999998E-2</c:v>
              </c:pt>
              <c:pt idx="693">
                <c:v>4.3749999999999997E-2</c:v>
              </c:pt>
              <c:pt idx="694">
                <c:v>4.3749999999999997E-2</c:v>
              </c:pt>
              <c:pt idx="695">
                <c:v>4.4374999999999998E-2</c:v>
              </c:pt>
              <c:pt idx="696">
                <c:v>4.4999999999999998E-2</c:v>
              </c:pt>
              <c:pt idx="697">
                <c:v>4.4374999999999998E-2</c:v>
              </c:pt>
              <c:pt idx="698">
                <c:v>4.4374999999999998E-2</c:v>
              </c:pt>
              <c:pt idx="699">
                <c:v>4.4374999999999998E-2</c:v>
              </c:pt>
              <c:pt idx="700">
                <c:v>4.4374999999999998E-2</c:v>
              </c:pt>
              <c:pt idx="701">
                <c:v>4.4374999999999998E-2</c:v>
              </c:pt>
              <c:pt idx="702">
                <c:v>4.4999999999999998E-2</c:v>
              </c:pt>
              <c:pt idx="703">
                <c:v>4.4999999999999998E-2</c:v>
              </c:pt>
              <c:pt idx="704">
                <c:v>4.4999999999999998E-2</c:v>
              </c:pt>
              <c:pt idx="705">
                <c:v>4.4999999999999998E-2</c:v>
              </c:pt>
              <c:pt idx="706">
                <c:v>4.4999999999999998E-2</c:v>
              </c:pt>
              <c:pt idx="707">
                <c:v>4.4999999999999998E-2</c:v>
              </c:pt>
              <c:pt idx="708">
                <c:v>4.4999999999999998E-2</c:v>
              </c:pt>
              <c:pt idx="709">
                <c:v>4.4999999999999998E-2</c:v>
              </c:pt>
              <c:pt idx="710">
                <c:v>4.5624999999999999E-2</c:v>
              </c:pt>
              <c:pt idx="711">
                <c:v>4.5624999999999999E-2</c:v>
              </c:pt>
              <c:pt idx="712">
                <c:v>4.5624999999999999E-2</c:v>
              </c:pt>
              <c:pt idx="713">
                <c:v>4.5624999999999999E-2</c:v>
              </c:pt>
              <c:pt idx="714">
                <c:v>4.5624999999999999E-2</c:v>
              </c:pt>
              <c:pt idx="715">
                <c:v>4.5624999999999999E-2</c:v>
              </c:pt>
              <c:pt idx="716">
                <c:v>4.5624999999999999E-2</c:v>
              </c:pt>
              <c:pt idx="717">
                <c:v>4.5624999999999999E-2</c:v>
              </c:pt>
              <c:pt idx="718">
                <c:v>4.5624999999999999E-2</c:v>
              </c:pt>
              <c:pt idx="719">
                <c:v>4.5624999999999999E-2</c:v>
              </c:pt>
              <c:pt idx="720">
                <c:v>4.5624999999999999E-2</c:v>
              </c:pt>
              <c:pt idx="721">
                <c:v>4.5624999999999999E-2</c:v>
              </c:pt>
              <c:pt idx="722">
                <c:v>4.5624999999999999E-2</c:v>
              </c:pt>
              <c:pt idx="723">
                <c:v>4.5624999999999999E-2</c:v>
              </c:pt>
              <c:pt idx="724">
                <c:v>4.5624999999999999E-2</c:v>
              </c:pt>
              <c:pt idx="725">
                <c:v>4.5624999999999999E-2</c:v>
              </c:pt>
              <c:pt idx="726">
                <c:v>4.5624999999999999E-2</c:v>
              </c:pt>
              <c:pt idx="727">
                <c:v>4.5624999999999999E-2</c:v>
              </c:pt>
              <c:pt idx="728">
                <c:v>4.5624999999999999E-2</c:v>
              </c:pt>
              <c:pt idx="729">
                <c:v>4.5624999999999999E-2</c:v>
              </c:pt>
              <c:pt idx="730">
                <c:v>4.5624999999999999E-2</c:v>
              </c:pt>
              <c:pt idx="731">
                <c:v>4.5624999999999999E-2</c:v>
              </c:pt>
              <c:pt idx="732">
                <c:v>4.5624999999999999E-2</c:v>
              </c:pt>
              <c:pt idx="733">
                <c:v>4.5624999999999999E-2</c:v>
              </c:pt>
              <c:pt idx="734">
                <c:v>4.5624999999999999E-2</c:v>
              </c:pt>
              <c:pt idx="735">
                <c:v>4.5624999999999999E-2</c:v>
              </c:pt>
              <c:pt idx="736">
                <c:v>4.5624999999999999E-2</c:v>
              </c:pt>
              <c:pt idx="737">
                <c:v>4.5624999999999999E-2</c:v>
              </c:pt>
              <c:pt idx="738">
                <c:v>4.5624999999999999E-2</c:v>
              </c:pt>
              <c:pt idx="739">
                <c:v>4.5624999999999999E-2</c:v>
              </c:pt>
              <c:pt idx="740">
                <c:v>4.6249999999999999E-2</c:v>
              </c:pt>
              <c:pt idx="741">
                <c:v>4.5624999999999999E-2</c:v>
              </c:pt>
              <c:pt idx="742">
                <c:v>4.5624999999999999E-2</c:v>
              </c:pt>
              <c:pt idx="743">
                <c:v>4.5624999999999999E-2</c:v>
              </c:pt>
              <c:pt idx="744">
                <c:v>4.5624999999999999E-2</c:v>
              </c:pt>
              <c:pt idx="745">
                <c:v>4.5624999999999999E-2</c:v>
              </c:pt>
              <c:pt idx="746">
                <c:v>4.5624999999999999E-2</c:v>
              </c:pt>
              <c:pt idx="747">
                <c:v>4.5624999999999999E-2</c:v>
              </c:pt>
              <c:pt idx="748">
                <c:v>4.5624999999999999E-2</c:v>
              </c:pt>
              <c:pt idx="749">
                <c:v>4.5624999999999999E-2</c:v>
              </c:pt>
              <c:pt idx="750">
                <c:v>4.6875E-2</c:v>
              </c:pt>
              <c:pt idx="751">
                <c:v>4.6875E-2</c:v>
              </c:pt>
              <c:pt idx="752">
                <c:v>4.6875E-2</c:v>
              </c:pt>
              <c:pt idx="753">
                <c:v>4.6875E-2</c:v>
              </c:pt>
              <c:pt idx="754">
                <c:v>4.6875E-2</c:v>
              </c:pt>
              <c:pt idx="755">
                <c:v>4.6875E-2</c:v>
              </c:pt>
              <c:pt idx="756">
                <c:v>4.6875E-2</c:v>
              </c:pt>
              <c:pt idx="757">
                <c:v>4.6875E-2</c:v>
              </c:pt>
              <c:pt idx="758">
                <c:v>4.6875E-2</c:v>
              </c:pt>
              <c:pt idx="759">
                <c:v>4.6875E-2</c:v>
              </c:pt>
              <c:pt idx="760">
                <c:v>4.6875E-2</c:v>
              </c:pt>
              <c:pt idx="761">
                <c:v>4.6875E-2</c:v>
              </c:pt>
              <c:pt idx="762">
                <c:v>4.6875E-2</c:v>
              </c:pt>
              <c:pt idx="763">
                <c:v>4.6875E-2</c:v>
              </c:pt>
              <c:pt idx="764">
                <c:v>4.6875E-2</c:v>
              </c:pt>
              <c:pt idx="765">
                <c:v>4.6875E-2</c:v>
              </c:pt>
              <c:pt idx="766">
                <c:v>4.6875E-2</c:v>
              </c:pt>
              <c:pt idx="767">
                <c:v>4.6875E-2</c:v>
              </c:pt>
              <c:pt idx="768">
                <c:v>4.6875E-2</c:v>
              </c:pt>
              <c:pt idx="769">
                <c:v>4.6875E-2</c:v>
              </c:pt>
              <c:pt idx="770">
                <c:v>4.6875E-2</c:v>
              </c:pt>
              <c:pt idx="771">
                <c:v>4.6875E-2</c:v>
              </c:pt>
              <c:pt idx="772">
                <c:v>4.6875E-2</c:v>
              </c:pt>
              <c:pt idx="773">
                <c:v>4.6875E-2</c:v>
              </c:pt>
              <c:pt idx="774">
                <c:v>4.6875E-2</c:v>
              </c:pt>
              <c:pt idx="775">
                <c:v>4.6875E-2</c:v>
              </c:pt>
              <c:pt idx="776">
                <c:v>4.6875E-2</c:v>
              </c:pt>
              <c:pt idx="777">
                <c:v>4.6875E-2</c:v>
              </c:pt>
              <c:pt idx="778">
                <c:v>4.6875E-2</c:v>
              </c:pt>
              <c:pt idx="779">
                <c:v>4.6875E-2</c:v>
              </c:pt>
              <c:pt idx="780">
                <c:v>4.6875E-2</c:v>
              </c:pt>
              <c:pt idx="781">
                <c:v>4.6875E-2</c:v>
              </c:pt>
              <c:pt idx="782">
                <c:v>4.6875E-2</c:v>
              </c:pt>
              <c:pt idx="783">
                <c:v>4.6875E-2</c:v>
              </c:pt>
              <c:pt idx="784">
                <c:v>4.6875E-2</c:v>
              </c:pt>
              <c:pt idx="785">
                <c:v>4.6875E-2</c:v>
              </c:pt>
              <c:pt idx="786">
                <c:v>4.6875E-2</c:v>
              </c:pt>
              <c:pt idx="787">
                <c:v>4.6875E-2</c:v>
              </c:pt>
              <c:pt idx="788">
                <c:v>4.6875E-2</c:v>
              </c:pt>
              <c:pt idx="789">
                <c:v>4.6875E-2</c:v>
              </c:pt>
              <c:pt idx="790">
                <c:v>4.6875E-2</c:v>
              </c:pt>
              <c:pt idx="791">
                <c:v>4.6875E-2</c:v>
              </c:pt>
              <c:pt idx="792">
                <c:v>4.6875E-2</c:v>
              </c:pt>
              <c:pt idx="793">
                <c:v>4.6875E-2</c:v>
              </c:pt>
              <c:pt idx="794">
                <c:v>4.6875E-2</c:v>
              </c:pt>
              <c:pt idx="795">
                <c:v>4.6875E-2</c:v>
              </c:pt>
              <c:pt idx="796">
                <c:v>4.6875E-2</c:v>
              </c:pt>
              <c:pt idx="797">
                <c:v>4.6875E-2</c:v>
              </c:pt>
              <c:pt idx="798">
                <c:v>4.6875E-2</c:v>
              </c:pt>
              <c:pt idx="799">
                <c:v>4.6875E-2</c:v>
              </c:pt>
              <c:pt idx="800">
                <c:v>4.6875E-2</c:v>
              </c:pt>
              <c:pt idx="801">
                <c:v>4.6875E-2</c:v>
              </c:pt>
              <c:pt idx="802">
                <c:v>4.6875E-2</c:v>
              </c:pt>
              <c:pt idx="803">
                <c:v>4.6875E-2</c:v>
              </c:pt>
              <c:pt idx="804">
                <c:v>4.6875E-2</c:v>
              </c:pt>
              <c:pt idx="805">
                <c:v>4.7500000000000001E-2</c:v>
              </c:pt>
              <c:pt idx="806">
                <c:v>4.6875E-2</c:v>
              </c:pt>
              <c:pt idx="807">
                <c:v>4.6875E-2</c:v>
              </c:pt>
              <c:pt idx="808">
                <c:v>4.6875E-2</c:v>
              </c:pt>
              <c:pt idx="809">
                <c:v>4.6875E-2</c:v>
              </c:pt>
              <c:pt idx="810">
                <c:v>4.6875E-2</c:v>
              </c:pt>
              <c:pt idx="811">
                <c:v>4.6875E-2</c:v>
              </c:pt>
              <c:pt idx="812">
                <c:v>4.6875E-2</c:v>
              </c:pt>
              <c:pt idx="813">
                <c:v>4.6875E-2</c:v>
              </c:pt>
              <c:pt idx="814">
                <c:v>4.6875E-2</c:v>
              </c:pt>
              <c:pt idx="815">
                <c:v>4.6875E-2</c:v>
              </c:pt>
              <c:pt idx="816">
                <c:v>4.6875E-2</c:v>
              </c:pt>
              <c:pt idx="817">
                <c:v>4.6875E-2</c:v>
              </c:pt>
              <c:pt idx="818">
                <c:v>4.6875E-2</c:v>
              </c:pt>
              <c:pt idx="819">
                <c:v>4.6875E-2</c:v>
              </c:pt>
              <c:pt idx="820">
                <c:v>4.6875E-2</c:v>
              </c:pt>
              <c:pt idx="821">
                <c:v>4.6875E-2</c:v>
              </c:pt>
              <c:pt idx="822">
                <c:v>4.6875E-2</c:v>
              </c:pt>
              <c:pt idx="823">
                <c:v>4.6875E-2</c:v>
              </c:pt>
              <c:pt idx="824">
                <c:v>4.6875E-2</c:v>
              </c:pt>
              <c:pt idx="825">
                <c:v>4.6875E-2</c:v>
              </c:pt>
              <c:pt idx="826">
                <c:v>4.6875E-2</c:v>
              </c:pt>
              <c:pt idx="827">
                <c:v>4.6875E-2</c:v>
              </c:pt>
              <c:pt idx="828">
                <c:v>4.6875E-2</c:v>
              </c:pt>
              <c:pt idx="829">
                <c:v>4.6875E-2</c:v>
              </c:pt>
              <c:pt idx="830">
                <c:v>4.6875E-2</c:v>
              </c:pt>
              <c:pt idx="831">
                <c:v>4.6875E-2</c:v>
              </c:pt>
              <c:pt idx="832">
                <c:v>4.6875E-2</c:v>
              </c:pt>
              <c:pt idx="833">
                <c:v>4.6875E-2</c:v>
              </c:pt>
              <c:pt idx="834">
                <c:v>4.6875E-2</c:v>
              </c:pt>
              <c:pt idx="835">
                <c:v>4.6875E-2</c:v>
              </c:pt>
              <c:pt idx="836">
                <c:v>4.6875E-2</c:v>
              </c:pt>
              <c:pt idx="837">
                <c:v>4.6875E-2</c:v>
              </c:pt>
              <c:pt idx="838">
                <c:v>4.6875E-2</c:v>
              </c:pt>
              <c:pt idx="839">
                <c:v>4.6875E-2</c:v>
              </c:pt>
              <c:pt idx="840">
                <c:v>4.6875E-2</c:v>
              </c:pt>
              <c:pt idx="841">
                <c:v>4.6875E-2</c:v>
              </c:pt>
              <c:pt idx="842">
                <c:v>4.6249999999999999E-2</c:v>
              </c:pt>
              <c:pt idx="843">
                <c:v>4.6875E-2</c:v>
              </c:pt>
              <c:pt idx="844">
                <c:v>4.6875E-2</c:v>
              </c:pt>
              <c:pt idx="845">
                <c:v>4.6875E-2</c:v>
              </c:pt>
              <c:pt idx="846">
                <c:v>4.6875E-2</c:v>
              </c:pt>
              <c:pt idx="847">
                <c:v>4.6875E-2</c:v>
              </c:pt>
              <c:pt idx="848">
                <c:v>4.6875E-2</c:v>
              </c:pt>
              <c:pt idx="849">
                <c:v>4.6875E-2</c:v>
              </c:pt>
              <c:pt idx="850">
                <c:v>4.6249999999999999E-2</c:v>
              </c:pt>
              <c:pt idx="851">
                <c:v>4.6249999999999999E-2</c:v>
              </c:pt>
              <c:pt idx="852">
                <c:v>4.6875E-2</c:v>
              </c:pt>
              <c:pt idx="853">
                <c:v>4.6249999999999999E-2</c:v>
              </c:pt>
              <c:pt idx="854">
                <c:v>4.6249999999999999E-2</c:v>
              </c:pt>
              <c:pt idx="855">
                <c:v>4.6249999999999999E-2</c:v>
              </c:pt>
              <c:pt idx="856">
                <c:v>4.6249999999999999E-2</c:v>
              </c:pt>
              <c:pt idx="857">
                <c:v>4.6249999999999999E-2</c:v>
              </c:pt>
              <c:pt idx="858">
                <c:v>4.6249999999999999E-2</c:v>
              </c:pt>
              <c:pt idx="859">
                <c:v>4.6249999999999999E-2</c:v>
              </c:pt>
              <c:pt idx="860">
                <c:v>4.6249999999999999E-2</c:v>
              </c:pt>
              <c:pt idx="861">
                <c:v>4.6249999999999999E-2</c:v>
              </c:pt>
              <c:pt idx="862">
                <c:v>4.6249999999999999E-2</c:v>
              </c:pt>
              <c:pt idx="863">
                <c:v>4.6249999999999999E-2</c:v>
              </c:pt>
              <c:pt idx="864">
                <c:v>4.6249999999999999E-2</c:v>
              </c:pt>
              <c:pt idx="865">
                <c:v>4.6249999999999999E-2</c:v>
              </c:pt>
              <c:pt idx="866">
                <c:v>4.6249999999999999E-2</c:v>
              </c:pt>
              <c:pt idx="867">
                <c:v>4.6249999999999999E-2</c:v>
              </c:pt>
              <c:pt idx="868">
                <c:v>4.6249999999999999E-2</c:v>
              </c:pt>
              <c:pt idx="869">
                <c:v>4.6249999999999999E-2</c:v>
              </c:pt>
              <c:pt idx="870">
                <c:v>4.6249999999999999E-2</c:v>
              </c:pt>
              <c:pt idx="871">
                <c:v>4.6249999999999999E-2</c:v>
              </c:pt>
              <c:pt idx="872">
                <c:v>4.6249999999999999E-2</c:v>
              </c:pt>
              <c:pt idx="873">
                <c:v>4.6249999999999999E-2</c:v>
              </c:pt>
              <c:pt idx="874">
                <c:v>4.6249999999999999E-2</c:v>
              </c:pt>
              <c:pt idx="875">
                <c:v>4.6249999999999999E-2</c:v>
              </c:pt>
              <c:pt idx="876">
                <c:v>4.6249999999999999E-2</c:v>
              </c:pt>
              <c:pt idx="877">
                <c:v>4.6249999999999999E-2</c:v>
              </c:pt>
              <c:pt idx="878">
                <c:v>4.6875E-2</c:v>
              </c:pt>
              <c:pt idx="879">
                <c:v>4.6875E-2</c:v>
              </c:pt>
              <c:pt idx="880">
                <c:v>4.7500000000000001E-2</c:v>
              </c:pt>
              <c:pt idx="881">
                <c:v>4.7500000000000001E-2</c:v>
              </c:pt>
              <c:pt idx="882">
                <c:v>4.7500000000000001E-2</c:v>
              </c:pt>
              <c:pt idx="883">
                <c:v>4.7500000000000001E-2</c:v>
              </c:pt>
              <c:pt idx="884">
                <c:v>4.7500000000000001E-2</c:v>
              </c:pt>
              <c:pt idx="885">
                <c:v>4.7500000000000001E-2</c:v>
              </c:pt>
              <c:pt idx="886">
                <c:v>4.7500000000000001E-2</c:v>
              </c:pt>
              <c:pt idx="887">
                <c:v>4.7500000000000001E-2</c:v>
              </c:pt>
              <c:pt idx="888">
                <c:v>4.7500000000000001E-2</c:v>
              </c:pt>
              <c:pt idx="889">
                <c:v>4.7500000000000001E-2</c:v>
              </c:pt>
              <c:pt idx="890">
                <c:v>4.6875E-2</c:v>
              </c:pt>
              <c:pt idx="891">
                <c:v>4.6875E-2</c:v>
              </c:pt>
              <c:pt idx="892">
                <c:v>4.6875E-2</c:v>
              </c:pt>
              <c:pt idx="893">
                <c:v>4.6875E-2</c:v>
              </c:pt>
              <c:pt idx="894">
                <c:v>4.6875E-2</c:v>
              </c:pt>
              <c:pt idx="895">
                <c:v>4.7500000000000001E-2</c:v>
              </c:pt>
              <c:pt idx="896">
                <c:v>4.7500000000000001E-2</c:v>
              </c:pt>
              <c:pt idx="897">
                <c:v>4.7500000000000001E-2</c:v>
              </c:pt>
              <c:pt idx="898">
                <c:v>4.6875E-2</c:v>
              </c:pt>
              <c:pt idx="899">
                <c:v>4.6875E-2</c:v>
              </c:pt>
              <c:pt idx="900">
                <c:v>4.7500000000000001E-2</c:v>
              </c:pt>
              <c:pt idx="901">
                <c:v>4.7500000000000001E-2</c:v>
              </c:pt>
              <c:pt idx="902">
                <c:v>4.6875E-2</c:v>
              </c:pt>
              <c:pt idx="903">
                <c:v>4.6875E-2</c:v>
              </c:pt>
              <c:pt idx="904">
                <c:v>4.6875E-2</c:v>
              </c:pt>
              <c:pt idx="905">
                <c:v>4.6875E-2</c:v>
              </c:pt>
              <c:pt idx="906">
                <c:v>4.6875E-2</c:v>
              </c:pt>
              <c:pt idx="907">
                <c:v>4.7500000000000001E-2</c:v>
              </c:pt>
              <c:pt idx="908">
                <c:v>4.6875E-2</c:v>
              </c:pt>
              <c:pt idx="909">
                <c:v>4.6875E-2</c:v>
              </c:pt>
              <c:pt idx="910">
                <c:v>4.6875E-2</c:v>
              </c:pt>
              <c:pt idx="911">
                <c:v>4.6875E-2</c:v>
              </c:pt>
              <c:pt idx="912">
                <c:v>4.6875E-2</c:v>
              </c:pt>
              <c:pt idx="913">
                <c:v>4.6875E-2</c:v>
              </c:pt>
              <c:pt idx="914">
                <c:v>4.6875E-2</c:v>
              </c:pt>
              <c:pt idx="915">
                <c:v>4.7500000000000001E-2</c:v>
              </c:pt>
              <c:pt idx="916">
                <c:v>4.6875E-2</c:v>
              </c:pt>
              <c:pt idx="917">
                <c:v>4.7500000000000001E-2</c:v>
              </c:pt>
              <c:pt idx="918">
                <c:v>4.7500000000000001E-2</c:v>
              </c:pt>
              <c:pt idx="919">
                <c:v>4.7500000000000001E-2</c:v>
              </c:pt>
              <c:pt idx="920">
                <c:v>4.6875E-2</c:v>
              </c:pt>
              <c:pt idx="921">
                <c:v>4.6875E-2</c:v>
              </c:pt>
              <c:pt idx="922">
                <c:v>4.6875E-2</c:v>
              </c:pt>
              <c:pt idx="923">
                <c:v>4.6875E-2</c:v>
              </c:pt>
              <c:pt idx="924">
                <c:v>4.6875E-2</c:v>
              </c:pt>
              <c:pt idx="925">
                <c:v>4.7500000000000001E-2</c:v>
              </c:pt>
              <c:pt idx="926">
                <c:v>4.6875E-2</c:v>
              </c:pt>
              <c:pt idx="927">
                <c:v>4.6875E-2</c:v>
              </c:pt>
              <c:pt idx="928">
                <c:v>4.6875E-2</c:v>
              </c:pt>
              <c:pt idx="929">
                <c:v>4.6875E-2</c:v>
              </c:pt>
              <c:pt idx="930">
                <c:v>4.6875E-2</c:v>
              </c:pt>
              <c:pt idx="931">
                <c:v>4.6875E-2</c:v>
              </c:pt>
              <c:pt idx="932">
                <c:v>4.6875E-2</c:v>
              </c:pt>
              <c:pt idx="933">
                <c:v>4.6875E-2</c:v>
              </c:pt>
              <c:pt idx="934">
                <c:v>4.6875E-2</c:v>
              </c:pt>
              <c:pt idx="935">
                <c:v>4.7500000000000001E-2</c:v>
              </c:pt>
              <c:pt idx="936">
                <c:v>4.6875E-2</c:v>
              </c:pt>
              <c:pt idx="937">
                <c:v>4.6875E-2</c:v>
              </c:pt>
              <c:pt idx="938">
                <c:v>4.6875E-2</c:v>
              </c:pt>
              <c:pt idx="939">
                <c:v>4.6875E-2</c:v>
              </c:pt>
              <c:pt idx="940">
                <c:v>4.6875E-2</c:v>
              </c:pt>
              <c:pt idx="941">
                <c:v>4.7500000000000001E-2</c:v>
              </c:pt>
              <c:pt idx="942">
                <c:v>4.7500000000000001E-2</c:v>
              </c:pt>
              <c:pt idx="943">
                <c:v>4.7500000000000001E-2</c:v>
              </c:pt>
              <c:pt idx="944">
                <c:v>4.7500000000000001E-2</c:v>
              </c:pt>
              <c:pt idx="945">
                <c:v>4.6875E-2</c:v>
              </c:pt>
              <c:pt idx="946">
                <c:v>4.7500000000000001E-2</c:v>
              </c:pt>
              <c:pt idx="947">
                <c:v>4.7500000000000001E-2</c:v>
              </c:pt>
              <c:pt idx="948">
                <c:v>4.7500000000000001E-2</c:v>
              </c:pt>
              <c:pt idx="949">
                <c:v>4.7500000000000001E-2</c:v>
              </c:pt>
              <c:pt idx="950">
                <c:v>4.6875E-2</c:v>
              </c:pt>
              <c:pt idx="951">
                <c:v>4.6875E-2</c:v>
              </c:pt>
              <c:pt idx="952">
                <c:v>4.6875E-2</c:v>
              </c:pt>
              <c:pt idx="953">
                <c:v>4.7500000000000001E-2</c:v>
              </c:pt>
              <c:pt idx="954">
                <c:v>4.7500000000000001E-2</c:v>
              </c:pt>
              <c:pt idx="955">
                <c:v>4.7500000000000001E-2</c:v>
              </c:pt>
              <c:pt idx="956">
                <c:v>4.7500000000000001E-2</c:v>
              </c:pt>
              <c:pt idx="957">
                <c:v>4.7500000000000001E-2</c:v>
              </c:pt>
              <c:pt idx="958">
                <c:v>4.7500000000000001E-2</c:v>
              </c:pt>
              <c:pt idx="959">
                <c:v>4.7500000000000001E-2</c:v>
              </c:pt>
              <c:pt idx="960">
                <c:v>4.7500000000000001E-2</c:v>
              </c:pt>
              <c:pt idx="961">
                <c:v>4.7500000000000001E-2</c:v>
              </c:pt>
              <c:pt idx="962">
                <c:v>4.7500000000000001E-2</c:v>
              </c:pt>
              <c:pt idx="963">
                <c:v>4.7500000000000001E-2</c:v>
              </c:pt>
              <c:pt idx="964">
                <c:v>4.7500000000000001E-2</c:v>
              </c:pt>
              <c:pt idx="965">
                <c:v>4.7500000000000001E-2</c:v>
              </c:pt>
              <c:pt idx="966">
                <c:v>4.7500000000000001E-2</c:v>
              </c:pt>
              <c:pt idx="967">
                <c:v>4.7500000000000001E-2</c:v>
              </c:pt>
              <c:pt idx="968">
                <c:v>4.7500000000000001E-2</c:v>
              </c:pt>
              <c:pt idx="969">
                <c:v>4.7500000000000001E-2</c:v>
              </c:pt>
              <c:pt idx="970">
                <c:v>4.7500000000000001E-2</c:v>
              </c:pt>
              <c:pt idx="971">
                <c:v>4.7500000000000001E-2</c:v>
              </c:pt>
              <c:pt idx="972">
                <c:v>4.7500000000000001E-2</c:v>
              </c:pt>
              <c:pt idx="973">
                <c:v>4.7500000000000001E-2</c:v>
              </c:pt>
              <c:pt idx="974">
                <c:v>4.7500000000000001E-2</c:v>
              </c:pt>
              <c:pt idx="975">
                <c:v>4.7500000000000001E-2</c:v>
              </c:pt>
              <c:pt idx="976">
                <c:v>4.7500000000000001E-2</c:v>
              </c:pt>
              <c:pt idx="977">
                <c:v>4.7500000000000001E-2</c:v>
              </c:pt>
              <c:pt idx="978">
                <c:v>4.7500000000000001E-2</c:v>
              </c:pt>
              <c:pt idx="979">
                <c:v>4.7500000000000001E-2</c:v>
              </c:pt>
              <c:pt idx="980">
                <c:v>4.7500000000000001E-2</c:v>
              </c:pt>
              <c:pt idx="981">
                <c:v>4.7500000000000001E-2</c:v>
              </c:pt>
              <c:pt idx="982">
                <c:v>4.7500000000000001E-2</c:v>
              </c:pt>
              <c:pt idx="983">
                <c:v>4.7500000000000001E-2</c:v>
              </c:pt>
              <c:pt idx="984">
                <c:v>4.7500000000000001E-2</c:v>
              </c:pt>
              <c:pt idx="985">
                <c:v>4.7500000000000001E-2</c:v>
              </c:pt>
              <c:pt idx="986">
                <c:v>4.7500000000000001E-2</c:v>
              </c:pt>
              <c:pt idx="987">
                <c:v>4.7500000000000001E-2</c:v>
              </c:pt>
              <c:pt idx="988">
                <c:v>4.7500000000000001E-2</c:v>
              </c:pt>
              <c:pt idx="989">
                <c:v>4.7500000000000001E-2</c:v>
              </c:pt>
              <c:pt idx="990">
                <c:v>4.7500000000000001E-2</c:v>
              </c:pt>
              <c:pt idx="991">
                <c:v>4.7500000000000001E-2</c:v>
              </c:pt>
              <c:pt idx="992">
                <c:v>4.7500000000000001E-2</c:v>
              </c:pt>
              <c:pt idx="993">
                <c:v>4.7500000000000001E-2</c:v>
              </c:pt>
              <c:pt idx="994">
                <c:v>4.7500000000000001E-2</c:v>
              </c:pt>
              <c:pt idx="995">
                <c:v>4.7500000000000001E-2</c:v>
              </c:pt>
              <c:pt idx="996">
                <c:v>4.7500000000000001E-2</c:v>
              </c:pt>
              <c:pt idx="997">
                <c:v>4.7500000000000001E-2</c:v>
              </c:pt>
              <c:pt idx="998">
                <c:v>4.7500000000000001E-2</c:v>
              </c:pt>
              <c:pt idx="999">
                <c:v>4.7500000000000001E-2</c:v>
              </c:pt>
              <c:pt idx="1000">
                <c:v>4.7500000000000001E-2</c:v>
              </c:pt>
              <c:pt idx="1001">
                <c:v>4.7500000000000001E-2</c:v>
              </c:pt>
              <c:pt idx="1002">
                <c:v>4.7500000000000001E-2</c:v>
              </c:pt>
              <c:pt idx="1003">
                <c:v>4.7500000000000001E-2</c:v>
              </c:pt>
              <c:pt idx="1004">
                <c:v>4.7500000000000001E-2</c:v>
              </c:pt>
              <c:pt idx="1005">
                <c:v>4.7500000000000001E-2</c:v>
              </c:pt>
              <c:pt idx="1006">
                <c:v>4.7500000000000001E-2</c:v>
              </c:pt>
              <c:pt idx="1007">
                <c:v>4.7500000000000001E-2</c:v>
              </c:pt>
              <c:pt idx="1008">
                <c:v>4.7500000000000001E-2</c:v>
              </c:pt>
              <c:pt idx="1009">
                <c:v>4.7500000000000001E-2</c:v>
              </c:pt>
              <c:pt idx="1010">
                <c:v>4.7500000000000001E-2</c:v>
              </c:pt>
              <c:pt idx="1011">
                <c:v>4.7500000000000001E-2</c:v>
              </c:pt>
              <c:pt idx="1012">
                <c:v>4.7500000000000001E-2</c:v>
              </c:pt>
              <c:pt idx="1013">
                <c:v>4.7500000000000001E-2</c:v>
              </c:pt>
              <c:pt idx="1014">
                <c:v>4.7500000000000001E-2</c:v>
              </c:pt>
              <c:pt idx="1015">
                <c:v>4.7500000000000001E-2</c:v>
              </c:pt>
              <c:pt idx="1016">
                <c:v>4.7500000000000001E-2</c:v>
              </c:pt>
              <c:pt idx="1017">
                <c:v>4.7500000000000001E-2</c:v>
              </c:pt>
              <c:pt idx="1018">
                <c:v>4.7500000000000001E-2</c:v>
              </c:pt>
              <c:pt idx="1019">
                <c:v>4.7500000000000001E-2</c:v>
              </c:pt>
              <c:pt idx="1020">
                <c:v>4.7500000000000001E-2</c:v>
              </c:pt>
              <c:pt idx="1021">
                <c:v>4.6875E-2</c:v>
              </c:pt>
              <c:pt idx="1022">
                <c:v>4.7500000000000001E-2</c:v>
              </c:pt>
              <c:pt idx="1023">
                <c:v>4.7500000000000001E-2</c:v>
              </c:pt>
              <c:pt idx="1024">
                <c:v>4.7500000000000001E-2</c:v>
              </c:pt>
              <c:pt idx="1025">
                <c:v>4.7500000000000001E-2</c:v>
              </c:pt>
              <c:pt idx="1026">
                <c:v>4.7500000000000001E-2</c:v>
              </c:pt>
              <c:pt idx="1027">
                <c:v>4.7500000000000001E-2</c:v>
              </c:pt>
              <c:pt idx="1028">
                <c:v>4.7500000000000001E-2</c:v>
              </c:pt>
              <c:pt idx="1029">
                <c:v>4.7500000000000001E-2</c:v>
              </c:pt>
              <c:pt idx="1030">
                <c:v>4.7500000000000001E-2</c:v>
              </c:pt>
              <c:pt idx="1031">
                <c:v>4.6875E-2</c:v>
              </c:pt>
              <c:pt idx="1032">
                <c:v>4.6875E-2</c:v>
              </c:pt>
              <c:pt idx="1033">
                <c:v>4.6875E-2</c:v>
              </c:pt>
              <c:pt idx="1034">
                <c:v>4.6875E-2</c:v>
              </c:pt>
              <c:pt idx="1035">
                <c:v>4.6875E-2</c:v>
              </c:pt>
              <c:pt idx="1036">
                <c:v>4.6875E-2</c:v>
              </c:pt>
              <c:pt idx="1037">
                <c:v>4.6875E-2</c:v>
              </c:pt>
              <c:pt idx="1038">
                <c:v>4.6875E-2</c:v>
              </c:pt>
              <c:pt idx="1039">
                <c:v>4.6875E-2</c:v>
              </c:pt>
              <c:pt idx="1040">
                <c:v>4.6875E-2</c:v>
              </c:pt>
              <c:pt idx="1041">
                <c:v>4.6875E-2</c:v>
              </c:pt>
              <c:pt idx="1042">
                <c:v>4.6875E-2</c:v>
              </c:pt>
              <c:pt idx="1043">
                <c:v>4.6875E-2</c:v>
              </c:pt>
              <c:pt idx="1044">
                <c:v>4.6875E-2</c:v>
              </c:pt>
              <c:pt idx="1045">
                <c:v>4.6875E-2</c:v>
              </c:pt>
              <c:pt idx="1046">
                <c:v>4.6875E-2</c:v>
              </c:pt>
              <c:pt idx="1047">
                <c:v>4.6875E-2</c:v>
              </c:pt>
              <c:pt idx="1048">
                <c:v>4.6875E-2</c:v>
              </c:pt>
              <c:pt idx="1049">
                <c:v>4.6875E-2</c:v>
              </c:pt>
              <c:pt idx="1050">
                <c:v>4.6875E-2</c:v>
              </c:pt>
              <c:pt idx="1051">
                <c:v>4.6875E-2</c:v>
              </c:pt>
              <c:pt idx="1052">
                <c:v>4.6875E-2</c:v>
              </c:pt>
              <c:pt idx="1053">
                <c:v>4.6875E-2</c:v>
              </c:pt>
              <c:pt idx="1054">
                <c:v>4.6875E-2</c:v>
              </c:pt>
              <c:pt idx="1055">
                <c:v>4.6875E-2</c:v>
              </c:pt>
              <c:pt idx="1056">
                <c:v>4.6249999999999999E-2</c:v>
              </c:pt>
              <c:pt idx="1057">
                <c:v>4.6875E-2</c:v>
              </c:pt>
              <c:pt idx="1058">
                <c:v>4.6875E-2</c:v>
              </c:pt>
              <c:pt idx="1059">
                <c:v>4.6875E-2</c:v>
              </c:pt>
              <c:pt idx="1060">
                <c:v>4.6875E-2</c:v>
              </c:pt>
              <c:pt idx="1061">
                <c:v>4.6875E-2</c:v>
              </c:pt>
              <c:pt idx="1062">
                <c:v>4.6875E-2</c:v>
              </c:pt>
              <c:pt idx="1063">
                <c:v>4.6875E-2</c:v>
              </c:pt>
              <c:pt idx="1064">
                <c:v>4.6875E-2</c:v>
              </c:pt>
              <c:pt idx="1065">
                <c:v>4.6875E-2</c:v>
              </c:pt>
              <c:pt idx="1066">
                <c:v>4.6875E-2</c:v>
              </c:pt>
              <c:pt idx="1067">
                <c:v>4.6875E-2</c:v>
              </c:pt>
              <c:pt idx="1068">
                <c:v>4.6875E-2</c:v>
              </c:pt>
              <c:pt idx="1069">
                <c:v>4.6875E-2</c:v>
              </c:pt>
              <c:pt idx="1070">
                <c:v>4.6875E-2</c:v>
              </c:pt>
              <c:pt idx="1071">
                <c:v>4.6875E-2</c:v>
              </c:pt>
              <c:pt idx="1072">
                <c:v>4.6875E-2</c:v>
              </c:pt>
              <c:pt idx="1073">
                <c:v>4.6875E-2</c:v>
              </c:pt>
              <c:pt idx="1074">
                <c:v>4.6875E-2</c:v>
              </c:pt>
              <c:pt idx="1075">
                <c:v>4.6875E-2</c:v>
              </c:pt>
              <c:pt idx="1076">
                <c:v>4.6875E-2</c:v>
              </c:pt>
              <c:pt idx="1077">
                <c:v>4.6875E-2</c:v>
              </c:pt>
              <c:pt idx="1078">
                <c:v>4.6875E-2</c:v>
              </c:pt>
              <c:pt idx="1079">
                <c:v>4.6875E-2</c:v>
              </c:pt>
              <c:pt idx="1080">
                <c:v>4.6875E-2</c:v>
              </c:pt>
              <c:pt idx="1081">
                <c:v>4.6875E-2</c:v>
              </c:pt>
              <c:pt idx="1082">
                <c:v>4.6875E-2</c:v>
              </c:pt>
              <c:pt idx="1083">
                <c:v>4.6875E-2</c:v>
              </c:pt>
              <c:pt idx="1084">
                <c:v>4.6875E-2</c:v>
              </c:pt>
              <c:pt idx="1085">
                <c:v>4.6875E-2</c:v>
              </c:pt>
              <c:pt idx="1086">
                <c:v>4.6875E-2</c:v>
              </c:pt>
              <c:pt idx="1087">
                <c:v>4.6875E-2</c:v>
              </c:pt>
              <c:pt idx="1088">
                <c:v>4.6875E-2</c:v>
              </c:pt>
              <c:pt idx="1089">
                <c:v>4.6875E-2</c:v>
              </c:pt>
              <c:pt idx="1090">
                <c:v>4.6875E-2</c:v>
              </c:pt>
              <c:pt idx="1091">
                <c:v>4.6875E-2</c:v>
              </c:pt>
              <c:pt idx="1092">
                <c:v>4.6875E-2</c:v>
              </c:pt>
              <c:pt idx="1093">
                <c:v>4.6875E-2</c:v>
              </c:pt>
              <c:pt idx="1094">
                <c:v>4.6875E-2</c:v>
              </c:pt>
              <c:pt idx="1095">
                <c:v>4.6875E-2</c:v>
              </c:pt>
              <c:pt idx="1096">
                <c:v>4.6875E-2</c:v>
              </c:pt>
              <c:pt idx="1097">
                <c:v>4.6875E-2</c:v>
              </c:pt>
              <c:pt idx="1098">
                <c:v>4.6875E-2</c:v>
              </c:pt>
              <c:pt idx="1099">
                <c:v>4.6875E-2</c:v>
              </c:pt>
              <c:pt idx="1100">
                <c:v>4.6875E-2</c:v>
              </c:pt>
              <c:pt idx="1101">
                <c:v>4.6875E-2</c:v>
              </c:pt>
              <c:pt idx="1102">
                <c:v>4.6875E-2</c:v>
              </c:pt>
              <c:pt idx="1103">
                <c:v>4.6875E-2</c:v>
              </c:pt>
              <c:pt idx="1104">
                <c:v>4.6875E-2</c:v>
              </c:pt>
              <c:pt idx="1105">
                <c:v>4.6875E-2</c:v>
              </c:pt>
              <c:pt idx="1106">
                <c:v>4.6875E-2</c:v>
              </c:pt>
              <c:pt idx="1107">
                <c:v>4.6875E-2</c:v>
              </c:pt>
              <c:pt idx="1108">
                <c:v>4.6875E-2</c:v>
              </c:pt>
              <c:pt idx="1109">
                <c:v>4.6875E-2</c:v>
              </c:pt>
              <c:pt idx="1110">
                <c:v>4.6875E-2</c:v>
              </c:pt>
              <c:pt idx="1111">
                <c:v>4.6875E-2</c:v>
              </c:pt>
              <c:pt idx="1112">
                <c:v>4.6249999999999999E-2</c:v>
              </c:pt>
              <c:pt idx="1113">
                <c:v>4.6875E-2</c:v>
              </c:pt>
              <c:pt idx="1114">
                <c:v>4.6875E-2</c:v>
              </c:pt>
              <c:pt idx="1115">
                <c:v>4.6875E-2</c:v>
              </c:pt>
              <c:pt idx="1116">
                <c:v>4.6875E-2</c:v>
              </c:pt>
              <c:pt idx="1117">
                <c:v>4.6875E-2</c:v>
              </c:pt>
              <c:pt idx="1118">
                <c:v>4.6875E-2</c:v>
              </c:pt>
              <c:pt idx="1119">
                <c:v>4.6875E-2</c:v>
              </c:pt>
              <c:pt idx="1120">
                <c:v>4.6875E-2</c:v>
              </c:pt>
              <c:pt idx="1121">
                <c:v>4.6875E-2</c:v>
              </c:pt>
              <c:pt idx="1122">
                <c:v>4.6875E-2</c:v>
              </c:pt>
              <c:pt idx="1123">
                <c:v>4.6875E-2</c:v>
              </c:pt>
              <c:pt idx="1124">
                <c:v>4.6875E-2</c:v>
              </c:pt>
              <c:pt idx="1125">
                <c:v>4.6875E-2</c:v>
              </c:pt>
              <c:pt idx="1126">
                <c:v>4.6875E-2</c:v>
              </c:pt>
              <c:pt idx="1127">
                <c:v>4.6875E-2</c:v>
              </c:pt>
              <c:pt idx="1128">
                <c:v>4.6875E-2</c:v>
              </c:pt>
              <c:pt idx="1129">
                <c:v>4.6875E-2</c:v>
              </c:pt>
              <c:pt idx="1130">
                <c:v>4.6875E-2</c:v>
              </c:pt>
              <c:pt idx="1131">
                <c:v>4.6875E-2</c:v>
              </c:pt>
              <c:pt idx="1132">
                <c:v>4.6249999999999999E-2</c:v>
              </c:pt>
              <c:pt idx="1133">
                <c:v>4.6249999999999999E-2</c:v>
              </c:pt>
              <c:pt idx="1134">
                <c:v>4.6249999999999999E-2</c:v>
              </c:pt>
              <c:pt idx="1135">
                <c:v>4.6875E-2</c:v>
              </c:pt>
              <c:pt idx="1136">
                <c:v>4.6875E-2</c:v>
              </c:pt>
              <c:pt idx="1137">
                <c:v>4.6875E-2</c:v>
              </c:pt>
              <c:pt idx="1138">
                <c:v>4.6875E-2</c:v>
              </c:pt>
              <c:pt idx="1139">
                <c:v>4.6875E-2</c:v>
              </c:pt>
              <c:pt idx="1140">
                <c:v>4.6875E-2</c:v>
              </c:pt>
              <c:pt idx="1141">
                <c:v>4.6875E-2</c:v>
              </c:pt>
              <c:pt idx="1142">
                <c:v>4.6875E-2</c:v>
              </c:pt>
              <c:pt idx="1143">
                <c:v>4.6249999999999999E-2</c:v>
              </c:pt>
              <c:pt idx="1144">
                <c:v>4.6249999999999999E-2</c:v>
              </c:pt>
              <c:pt idx="1145">
                <c:v>4.6249999999999999E-2</c:v>
              </c:pt>
              <c:pt idx="1146">
                <c:v>4.6249999999999999E-2</c:v>
              </c:pt>
              <c:pt idx="1147">
                <c:v>4.6249999999999999E-2</c:v>
              </c:pt>
              <c:pt idx="1148">
                <c:v>4.6249999999999999E-2</c:v>
              </c:pt>
              <c:pt idx="1149">
                <c:v>4.6249999999999999E-2</c:v>
              </c:pt>
              <c:pt idx="1150">
                <c:v>4.6249999999999999E-2</c:v>
              </c:pt>
              <c:pt idx="1151">
                <c:v>4.6249999999999999E-2</c:v>
              </c:pt>
              <c:pt idx="1152">
                <c:v>4.6249999999999999E-2</c:v>
              </c:pt>
              <c:pt idx="1153">
                <c:v>4.6249999999999999E-2</c:v>
              </c:pt>
              <c:pt idx="1154">
                <c:v>4.6249999999999999E-2</c:v>
              </c:pt>
              <c:pt idx="1155">
                <c:v>4.6249999999999999E-2</c:v>
              </c:pt>
              <c:pt idx="1156">
                <c:v>4.6249999999999999E-2</c:v>
              </c:pt>
              <c:pt idx="1157">
                <c:v>4.6249999999999999E-2</c:v>
              </c:pt>
              <c:pt idx="1158">
                <c:v>4.6249999999999999E-2</c:v>
              </c:pt>
              <c:pt idx="1159">
                <c:v>4.6249999999999999E-2</c:v>
              </c:pt>
              <c:pt idx="1160">
                <c:v>4.6249999999999999E-2</c:v>
              </c:pt>
              <c:pt idx="1161">
                <c:v>4.5624999999999999E-2</c:v>
              </c:pt>
              <c:pt idx="1162">
                <c:v>4.6249999999999999E-2</c:v>
              </c:pt>
              <c:pt idx="1163">
                <c:v>4.5624999999999999E-2</c:v>
              </c:pt>
              <c:pt idx="1164">
                <c:v>4.5624999999999999E-2</c:v>
              </c:pt>
              <c:pt idx="1165">
                <c:v>4.6249999999999999E-2</c:v>
              </c:pt>
              <c:pt idx="1166">
                <c:v>4.5624999999999999E-2</c:v>
              </c:pt>
              <c:pt idx="1167">
                <c:v>4.6249999999999999E-2</c:v>
              </c:pt>
              <c:pt idx="1168">
                <c:v>4.6249999999999999E-2</c:v>
              </c:pt>
              <c:pt idx="1169">
                <c:v>4.6249999999999999E-2</c:v>
              </c:pt>
              <c:pt idx="1170">
                <c:v>4.5624999999999999E-2</c:v>
              </c:pt>
              <c:pt idx="1171">
                <c:v>4.6249999999999999E-2</c:v>
              </c:pt>
              <c:pt idx="1172">
                <c:v>4.5624999999999999E-2</c:v>
              </c:pt>
              <c:pt idx="1173">
                <c:v>4.5624999999999999E-2</c:v>
              </c:pt>
              <c:pt idx="1174">
                <c:v>4.5624999999999999E-2</c:v>
              </c:pt>
              <c:pt idx="1175">
                <c:v>4.5624999999999999E-2</c:v>
              </c:pt>
              <c:pt idx="1176">
                <c:v>4.5624999999999999E-2</c:v>
              </c:pt>
              <c:pt idx="1177">
                <c:v>4.5624999999999999E-2</c:v>
              </c:pt>
              <c:pt idx="1178">
                <c:v>4.3749999999999997E-2</c:v>
              </c:pt>
              <c:pt idx="1179">
                <c:v>4.3749999999999997E-2</c:v>
              </c:pt>
              <c:pt idx="1180">
                <c:v>4.3749999999999997E-2</c:v>
              </c:pt>
              <c:pt idx="1181">
                <c:v>4.3124999999999997E-2</c:v>
              </c:pt>
              <c:pt idx="1182">
                <c:v>4.3124999999999997E-2</c:v>
              </c:pt>
              <c:pt idx="1183">
                <c:v>4.3124999999999997E-2</c:v>
              </c:pt>
              <c:pt idx="1184">
                <c:v>4.3124999999999997E-2</c:v>
              </c:pt>
              <c:pt idx="1185">
                <c:v>4.3124999999999997E-2</c:v>
              </c:pt>
              <c:pt idx="1186">
                <c:v>4.3124999999999997E-2</c:v>
              </c:pt>
              <c:pt idx="1187">
                <c:v>4.3124999999999997E-2</c:v>
              </c:pt>
              <c:pt idx="1188">
                <c:v>4.3124999999999997E-2</c:v>
              </c:pt>
              <c:pt idx="1189">
                <c:v>4.3124999999999997E-2</c:v>
              </c:pt>
              <c:pt idx="1190">
                <c:v>4.3124999999999997E-2</c:v>
              </c:pt>
              <c:pt idx="1191">
                <c:v>4.3124999999999997E-2</c:v>
              </c:pt>
              <c:pt idx="1192">
                <c:v>4.3749999999999997E-2</c:v>
              </c:pt>
              <c:pt idx="1193">
                <c:v>4.3124999999999997E-2</c:v>
              </c:pt>
              <c:pt idx="1194">
                <c:v>4.3124999999999997E-2</c:v>
              </c:pt>
              <c:pt idx="1195">
                <c:v>4.3124999999999997E-2</c:v>
              </c:pt>
              <c:pt idx="1196">
                <c:v>4.3124999999999997E-2</c:v>
              </c:pt>
              <c:pt idx="1197">
                <c:v>4.3124999999999997E-2</c:v>
              </c:pt>
              <c:pt idx="1198">
                <c:v>4.3124999999999997E-2</c:v>
              </c:pt>
              <c:pt idx="1199">
                <c:v>4.3124999999999997E-2</c:v>
              </c:pt>
              <c:pt idx="1200">
                <c:v>4.3124999999999997E-2</c:v>
              </c:pt>
              <c:pt idx="1201">
                <c:v>4.3124999999999997E-2</c:v>
              </c:pt>
              <c:pt idx="1202">
                <c:v>4.3124999999999997E-2</c:v>
              </c:pt>
              <c:pt idx="1203">
                <c:v>4.3124999999999997E-2</c:v>
              </c:pt>
              <c:pt idx="1204">
                <c:v>4.3124999999999997E-2</c:v>
              </c:pt>
              <c:pt idx="1205">
                <c:v>4.3124999999999997E-2</c:v>
              </c:pt>
              <c:pt idx="1206">
                <c:v>4.3124999999999997E-2</c:v>
              </c:pt>
              <c:pt idx="1207">
                <c:v>4.3124999999999997E-2</c:v>
              </c:pt>
              <c:pt idx="1208">
                <c:v>4.3124999999999997E-2</c:v>
              </c:pt>
              <c:pt idx="1209">
                <c:v>4.3124999999999997E-2</c:v>
              </c:pt>
              <c:pt idx="1210">
                <c:v>4.3124999999999997E-2</c:v>
              </c:pt>
              <c:pt idx="1211">
                <c:v>4.3124999999999997E-2</c:v>
              </c:pt>
              <c:pt idx="1212">
                <c:v>4.3124999999999997E-2</c:v>
              </c:pt>
              <c:pt idx="1213">
                <c:v>4.3124999999999997E-2</c:v>
              </c:pt>
              <c:pt idx="1214">
                <c:v>4.3124999999999997E-2</c:v>
              </c:pt>
              <c:pt idx="1215">
                <c:v>4.3124999999999997E-2</c:v>
              </c:pt>
              <c:pt idx="1216">
                <c:v>4.3124999999999997E-2</c:v>
              </c:pt>
              <c:pt idx="1217">
                <c:v>4.3124999999999997E-2</c:v>
              </c:pt>
              <c:pt idx="1218">
                <c:v>4.3124999999999997E-2</c:v>
              </c:pt>
              <c:pt idx="1219">
                <c:v>4.3124999999999997E-2</c:v>
              </c:pt>
              <c:pt idx="1220">
                <c:v>4.3124999999999997E-2</c:v>
              </c:pt>
              <c:pt idx="1221">
                <c:v>4.3124999999999997E-2</c:v>
              </c:pt>
              <c:pt idx="1222">
                <c:v>4.3124999999999997E-2</c:v>
              </c:pt>
              <c:pt idx="1223">
                <c:v>4.3124999999999997E-2</c:v>
              </c:pt>
              <c:pt idx="1224">
                <c:v>4.3124999999999997E-2</c:v>
              </c:pt>
              <c:pt idx="1225">
                <c:v>4.3749999999999997E-2</c:v>
              </c:pt>
              <c:pt idx="1226">
                <c:v>4.3749999999999997E-2</c:v>
              </c:pt>
              <c:pt idx="1227">
                <c:v>4.3124999999999997E-2</c:v>
              </c:pt>
              <c:pt idx="1228">
                <c:v>4.3124999999999997E-2</c:v>
              </c:pt>
              <c:pt idx="1229">
                <c:v>4.3124999999999997E-2</c:v>
              </c:pt>
              <c:pt idx="1230">
                <c:v>4.3124999999999997E-2</c:v>
              </c:pt>
              <c:pt idx="1231">
                <c:v>4.3124999999999997E-2</c:v>
              </c:pt>
              <c:pt idx="1232">
                <c:v>4.3124999999999997E-2</c:v>
              </c:pt>
              <c:pt idx="1233">
                <c:v>4.3749999999999997E-2</c:v>
              </c:pt>
              <c:pt idx="1234">
                <c:v>4.3749999999999997E-2</c:v>
              </c:pt>
              <c:pt idx="1235">
                <c:v>4.3749999999999997E-2</c:v>
              </c:pt>
              <c:pt idx="1236">
                <c:v>4.3749999999999997E-2</c:v>
              </c:pt>
              <c:pt idx="1237">
                <c:v>4.3749999999999997E-2</c:v>
              </c:pt>
              <c:pt idx="1238">
                <c:v>4.3749999999999997E-2</c:v>
              </c:pt>
              <c:pt idx="1239">
                <c:v>4.3749999999999997E-2</c:v>
              </c:pt>
              <c:pt idx="1240">
                <c:v>4.3749999999999997E-2</c:v>
              </c:pt>
              <c:pt idx="1241">
                <c:v>4.3749999999999997E-2</c:v>
              </c:pt>
              <c:pt idx="1242">
                <c:v>4.3749999999999997E-2</c:v>
              </c:pt>
              <c:pt idx="1243">
                <c:v>4.3124999999999997E-2</c:v>
              </c:pt>
              <c:pt idx="1244">
                <c:v>4.3124999999999997E-2</c:v>
              </c:pt>
              <c:pt idx="1245">
                <c:v>4.3749999999999997E-2</c:v>
              </c:pt>
              <c:pt idx="1246">
                <c:v>4.3124999999999997E-2</c:v>
              </c:pt>
              <c:pt idx="1247">
                <c:v>4.3749999999999997E-2</c:v>
              </c:pt>
              <c:pt idx="1248">
                <c:v>4.3749999999999997E-2</c:v>
              </c:pt>
              <c:pt idx="1249">
                <c:v>4.3749999999999997E-2</c:v>
              </c:pt>
              <c:pt idx="1250">
                <c:v>4.3749999999999997E-2</c:v>
              </c:pt>
              <c:pt idx="1251">
                <c:v>4.3124999999999997E-2</c:v>
              </c:pt>
              <c:pt idx="1252">
                <c:v>4.3124999999999997E-2</c:v>
              </c:pt>
              <c:pt idx="1253">
                <c:v>4.3124999999999997E-2</c:v>
              </c:pt>
              <c:pt idx="1254">
                <c:v>4.3124999999999997E-2</c:v>
              </c:pt>
              <c:pt idx="1255">
                <c:v>4.3749999999999997E-2</c:v>
              </c:pt>
              <c:pt idx="1256">
                <c:v>4.3749999999999997E-2</c:v>
              </c:pt>
              <c:pt idx="1257">
                <c:v>4.3749999999999997E-2</c:v>
              </c:pt>
              <c:pt idx="1258">
                <c:v>4.3749999999999997E-2</c:v>
              </c:pt>
              <c:pt idx="1259">
                <c:v>4.3749999999999997E-2</c:v>
              </c:pt>
              <c:pt idx="1260">
                <c:v>4.3749999999999997E-2</c:v>
              </c:pt>
              <c:pt idx="1261">
                <c:v>4.3749999999999997E-2</c:v>
              </c:pt>
              <c:pt idx="1262">
                <c:v>4.3749999999999997E-2</c:v>
              </c:pt>
              <c:pt idx="1263">
                <c:v>4.3749999999999997E-2</c:v>
              </c:pt>
              <c:pt idx="1264">
                <c:v>4.3749999999999997E-2</c:v>
              </c:pt>
              <c:pt idx="1265">
                <c:v>4.3749999999999997E-2</c:v>
              </c:pt>
              <c:pt idx="1266">
                <c:v>4.3749999999999997E-2</c:v>
              </c:pt>
              <c:pt idx="1267">
                <c:v>4.3749999999999997E-2</c:v>
              </c:pt>
              <c:pt idx="1268">
                <c:v>4.3749999999999997E-2</c:v>
              </c:pt>
              <c:pt idx="1269">
                <c:v>4.3749999999999997E-2</c:v>
              </c:pt>
              <c:pt idx="1270">
                <c:v>4.3749999999999997E-2</c:v>
              </c:pt>
              <c:pt idx="1271">
                <c:v>4.3749999999999997E-2</c:v>
              </c:pt>
              <c:pt idx="1272">
                <c:v>4.3749999999999997E-2</c:v>
              </c:pt>
              <c:pt idx="1273">
                <c:v>4.3749999999999997E-2</c:v>
              </c:pt>
              <c:pt idx="1274">
                <c:v>4.3749999999999997E-2</c:v>
              </c:pt>
              <c:pt idx="1275">
                <c:v>4.3749999999999997E-2</c:v>
              </c:pt>
              <c:pt idx="1276">
                <c:v>4.3749999999999997E-2</c:v>
              </c:pt>
              <c:pt idx="1277">
                <c:v>4.3749999999999997E-2</c:v>
              </c:pt>
              <c:pt idx="1278">
                <c:v>4.3749999999999997E-2</c:v>
              </c:pt>
              <c:pt idx="1279">
                <c:v>4.3749999999999997E-2</c:v>
              </c:pt>
              <c:pt idx="1280">
                <c:v>4.3749999999999997E-2</c:v>
              </c:pt>
              <c:pt idx="1281">
                <c:v>4.3124999999999997E-2</c:v>
              </c:pt>
              <c:pt idx="1282">
                <c:v>4.3124999999999997E-2</c:v>
              </c:pt>
              <c:pt idx="1283">
                <c:v>4.3749999999999997E-2</c:v>
              </c:pt>
              <c:pt idx="1284">
                <c:v>4.3749999999999997E-2</c:v>
              </c:pt>
              <c:pt idx="1285">
                <c:v>4.3749999999999997E-2</c:v>
              </c:pt>
              <c:pt idx="1286">
                <c:v>4.3124999999999997E-2</c:v>
              </c:pt>
              <c:pt idx="1287">
                <c:v>4.3749999999999997E-2</c:v>
              </c:pt>
              <c:pt idx="1288">
                <c:v>4.3124999999999997E-2</c:v>
              </c:pt>
              <c:pt idx="1289">
                <c:v>4.3124999999999997E-2</c:v>
              </c:pt>
              <c:pt idx="1290">
                <c:v>4.3749999999999997E-2</c:v>
              </c:pt>
              <c:pt idx="1291">
                <c:v>4.3749999999999997E-2</c:v>
              </c:pt>
              <c:pt idx="1292">
                <c:v>4.3749999999999997E-2</c:v>
              </c:pt>
              <c:pt idx="1293">
                <c:v>4.3749999999999997E-2</c:v>
              </c:pt>
              <c:pt idx="1294">
                <c:v>4.3749999999999997E-2</c:v>
              </c:pt>
              <c:pt idx="1295">
                <c:v>4.3124999999999997E-2</c:v>
              </c:pt>
              <c:pt idx="1296">
                <c:v>4.3749999999999997E-2</c:v>
              </c:pt>
              <c:pt idx="1297">
                <c:v>4.3749999999999997E-2</c:v>
              </c:pt>
              <c:pt idx="1298">
                <c:v>4.3749999999999997E-2</c:v>
              </c:pt>
              <c:pt idx="1299">
                <c:v>4.3749999999999997E-2</c:v>
              </c:pt>
              <c:pt idx="1300">
                <c:v>4.3749999999999997E-2</c:v>
              </c:pt>
              <c:pt idx="1301">
                <c:v>4.3124999999999997E-2</c:v>
              </c:pt>
              <c:pt idx="1302">
                <c:v>4.3124999999999997E-2</c:v>
              </c:pt>
              <c:pt idx="1303">
                <c:v>4.3124999999999997E-2</c:v>
              </c:pt>
              <c:pt idx="1304">
                <c:v>4.3124999999999997E-2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43931</c:v>
              </c:pt>
              <c:pt idx="20">
                <c:v>43934</c:v>
              </c:pt>
              <c:pt idx="21">
                <c:v>43935</c:v>
              </c:pt>
              <c:pt idx="22">
                <c:v>43936</c:v>
              </c:pt>
              <c:pt idx="23">
                <c:v>43937</c:v>
              </c:pt>
              <c:pt idx="24">
                <c:v>43938</c:v>
              </c:pt>
              <c:pt idx="25">
                <c:v>43941</c:v>
              </c:pt>
              <c:pt idx="26">
                <c:v>43942</c:v>
              </c:pt>
              <c:pt idx="27">
                <c:v>43943</c:v>
              </c:pt>
              <c:pt idx="28">
                <c:v>43944</c:v>
              </c:pt>
              <c:pt idx="29">
                <c:v>43945</c:v>
              </c:pt>
              <c:pt idx="30">
                <c:v>43948</c:v>
              </c:pt>
              <c:pt idx="31">
                <c:v>43949</c:v>
              </c:pt>
              <c:pt idx="32">
                <c:v>43950</c:v>
              </c:pt>
              <c:pt idx="33">
                <c:v>43951</c:v>
              </c:pt>
              <c:pt idx="34">
                <c:v>43952</c:v>
              </c:pt>
              <c:pt idx="35">
                <c:v>43955</c:v>
              </c:pt>
              <c:pt idx="36">
                <c:v>43956</c:v>
              </c:pt>
              <c:pt idx="37">
                <c:v>43957</c:v>
              </c:pt>
              <c:pt idx="38">
                <c:v>43958</c:v>
              </c:pt>
              <c:pt idx="39">
                <c:v>43959</c:v>
              </c:pt>
              <c:pt idx="40">
                <c:v>43962</c:v>
              </c:pt>
              <c:pt idx="41">
                <c:v>43963</c:v>
              </c:pt>
              <c:pt idx="42">
                <c:v>43964</c:v>
              </c:pt>
              <c:pt idx="43">
                <c:v>43965</c:v>
              </c:pt>
              <c:pt idx="44">
                <c:v>43966</c:v>
              </c:pt>
              <c:pt idx="45">
                <c:v>43969</c:v>
              </c:pt>
              <c:pt idx="46">
                <c:v>43970</c:v>
              </c:pt>
              <c:pt idx="47">
                <c:v>43971</c:v>
              </c:pt>
              <c:pt idx="48">
                <c:v>43972</c:v>
              </c:pt>
              <c:pt idx="49">
                <c:v>43973</c:v>
              </c:pt>
              <c:pt idx="50">
                <c:v>43976</c:v>
              </c:pt>
              <c:pt idx="51">
                <c:v>43977</c:v>
              </c:pt>
              <c:pt idx="52">
                <c:v>43978</c:v>
              </c:pt>
              <c:pt idx="53">
                <c:v>43979</c:v>
              </c:pt>
              <c:pt idx="54">
                <c:v>43980</c:v>
              </c:pt>
              <c:pt idx="55">
                <c:v>43983</c:v>
              </c:pt>
              <c:pt idx="56">
                <c:v>43984</c:v>
              </c:pt>
              <c:pt idx="57">
                <c:v>43985</c:v>
              </c:pt>
              <c:pt idx="58">
                <c:v>43986</c:v>
              </c:pt>
              <c:pt idx="59">
                <c:v>43987</c:v>
              </c:pt>
              <c:pt idx="60">
                <c:v>43990</c:v>
              </c:pt>
              <c:pt idx="61">
                <c:v>43991</c:v>
              </c:pt>
              <c:pt idx="62">
                <c:v>43992</c:v>
              </c:pt>
              <c:pt idx="63">
                <c:v>43993</c:v>
              </c:pt>
              <c:pt idx="64">
                <c:v>43994</c:v>
              </c:pt>
              <c:pt idx="65">
                <c:v>43997</c:v>
              </c:pt>
              <c:pt idx="66">
                <c:v>43998</c:v>
              </c:pt>
              <c:pt idx="67">
                <c:v>43999</c:v>
              </c:pt>
              <c:pt idx="68">
                <c:v>44000</c:v>
              </c:pt>
              <c:pt idx="69">
                <c:v>44001</c:v>
              </c:pt>
              <c:pt idx="70">
                <c:v>44004</c:v>
              </c:pt>
              <c:pt idx="71">
                <c:v>44005</c:v>
              </c:pt>
              <c:pt idx="72">
                <c:v>44006</c:v>
              </c:pt>
              <c:pt idx="73">
                <c:v>44007</c:v>
              </c:pt>
              <c:pt idx="74">
                <c:v>44008</c:v>
              </c:pt>
              <c:pt idx="75">
                <c:v>44011</c:v>
              </c:pt>
              <c:pt idx="76">
                <c:v>44012</c:v>
              </c:pt>
              <c:pt idx="77">
                <c:v>44013</c:v>
              </c:pt>
              <c:pt idx="78">
                <c:v>44014</c:v>
              </c:pt>
              <c:pt idx="79">
                <c:v>44015</c:v>
              </c:pt>
              <c:pt idx="80">
                <c:v>44018</c:v>
              </c:pt>
              <c:pt idx="81">
                <c:v>44019</c:v>
              </c:pt>
              <c:pt idx="82">
                <c:v>44020</c:v>
              </c:pt>
              <c:pt idx="83">
                <c:v>44021</c:v>
              </c:pt>
              <c:pt idx="84">
                <c:v>44022</c:v>
              </c:pt>
              <c:pt idx="85">
                <c:v>44025</c:v>
              </c:pt>
              <c:pt idx="86">
                <c:v>44026</c:v>
              </c:pt>
              <c:pt idx="87">
                <c:v>44027</c:v>
              </c:pt>
              <c:pt idx="88">
                <c:v>44028</c:v>
              </c:pt>
              <c:pt idx="89">
                <c:v>44029</c:v>
              </c:pt>
              <c:pt idx="90">
                <c:v>44032</c:v>
              </c:pt>
              <c:pt idx="91">
                <c:v>44033</c:v>
              </c:pt>
              <c:pt idx="92">
                <c:v>44034</c:v>
              </c:pt>
              <c:pt idx="93">
                <c:v>44035</c:v>
              </c:pt>
              <c:pt idx="94">
                <c:v>44036</c:v>
              </c:pt>
              <c:pt idx="95">
                <c:v>44039</c:v>
              </c:pt>
              <c:pt idx="96">
                <c:v>44040</c:v>
              </c:pt>
              <c:pt idx="97">
                <c:v>44041</c:v>
              </c:pt>
              <c:pt idx="98">
                <c:v>44042</c:v>
              </c:pt>
              <c:pt idx="99">
                <c:v>44043</c:v>
              </c:pt>
              <c:pt idx="100">
                <c:v>44046</c:v>
              </c:pt>
              <c:pt idx="101">
                <c:v>44047</c:v>
              </c:pt>
              <c:pt idx="102">
                <c:v>44048</c:v>
              </c:pt>
              <c:pt idx="103">
                <c:v>44049</c:v>
              </c:pt>
              <c:pt idx="104">
                <c:v>44050</c:v>
              </c:pt>
              <c:pt idx="105">
                <c:v>44053</c:v>
              </c:pt>
              <c:pt idx="106">
                <c:v>44054</c:v>
              </c:pt>
              <c:pt idx="107">
                <c:v>44055</c:v>
              </c:pt>
              <c:pt idx="108">
                <c:v>44056</c:v>
              </c:pt>
              <c:pt idx="109">
                <c:v>44057</c:v>
              </c:pt>
              <c:pt idx="110">
                <c:v>44060</c:v>
              </c:pt>
              <c:pt idx="111">
                <c:v>44061</c:v>
              </c:pt>
              <c:pt idx="112">
                <c:v>44062</c:v>
              </c:pt>
              <c:pt idx="113">
                <c:v>44063</c:v>
              </c:pt>
              <c:pt idx="114">
                <c:v>44064</c:v>
              </c:pt>
              <c:pt idx="115">
                <c:v>44067</c:v>
              </c:pt>
              <c:pt idx="116">
                <c:v>44068</c:v>
              </c:pt>
              <c:pt idx="117">
                <c:v>44069</c:v>
              </c:pt>
              <c:pt idx="118">
                <c:v>44070</c:v>
              </c:pt>
              <c:pt idx="119">
                <c:v>44071</c:v>
              </c:pt>
              <c:pt idx="120">
                <c:v>44074</c:v>
              </c:pt>
              <c:pt idx="121">
                <c:v>44075</c:v>
              </c:pt>
              <c:pt idx="122">
                <c:v>44076</c:v>
              </c:pt>
              <c:pt idx="123">
                <c:v>44077</c:v>
              </c:pt>
              <c:pt idx="124">
                <c:v>44078</c:v>
              </c:pt>
              <c:pt idx="125">
                <c:v>44081</c:v>
              </c:pt>
              <c:pt idx="126">
                <c:v>44082</c:v>
              </c:pt>
              <c:pt idx="127">
                <c:v>44083</c:v>
              </c:pt>
              <c:pt idx="128">
                <c:v>44084</c:v>
              </c:pt>
              <c:pt idx="129">
                <c:v>44085</c:v>
              </c:pt>
              <c:pt idx="130">
                <c:v>44088</c:v>
              </c:pt>
              <c:pt idx="131">
                <c:v>44089</c:v>
              </c:pt>
              <c:pt idx="132">
                <c:v>44090</c:v>
              </c:pt>
              <c:pt idx="133">
                <c:v>44091</c:v>
              </c:pt>
              <c:pt idx="134">
                <c:v>44092</c:v>
              </c:pt>
              <c:pt idx="135">
                <c:v>44095</c:v>
              </c:pt>
              <c:pt idx="136">
                <c:v>44096</c:v>
              </c:pt>
              <c:pt idx="137">
                <c:v>44097</c:v>
              </c:pt>
              <c:pt idx="138">
                <c:v>44098</c:v>
              </c:pt>
              <c:pt idx="139">
                <c:v>44099</c:v>
              </c:pt>
              <c:pt idx="140">
                <c:v>44102</c:v>
              </c:pt>
              <c:pt idx="141">
                <c:v>44103</c:v>
              </c:pt>
              <c:pt idx="142">
                <c:v>44104</c:v>
              </c:pt>
              <c:pt idx="143">
                <c:v>44105</c:v>
              </c:pt>
              <c:pt idx="144">
                <c:v>44106</c:v>
              </c:pt>
              <c:pt idx="145">
                <c:v>44109</c:v>
              </c:pt>
              <c:pt idx="146">
                <c:v>44110</c:v>
              </c:pt>
              <c:pt idx="147">
                <c:v>44111</c:v>
              </c:pt>
              <c:pt idx="148">
                <c:v>44112</c:v>
              </c:pt>
              <c:pt idx="149">
                <c:v>44113</c:v>
              </c:pt>
              <c:pt idx="150">
                <c:v>44116</c:v>
              </c:pt>
              <c:pt idx="151">
                <c:v>44117</c:v>
              </c:pt>
              <c:pt idx="152">
                <c:v>44118</c:v>
              </c:pt>
              <c:pt idx="153">
                <c:v>44119</c:v>
              </c:pt>
              <c:pt idx="154">
                <c:v>44120</c:v>
              </c:pt>
              <c:pt idx="155">
                <c:v>44123</c:v>
              </c:pt>
              <c:pt idx="156">
                <c:v>44124</c:v>
              </c:pt>
              <c:pt idx="157">
                <c:v>44125</c:v>
              </c:pt>
              <c:pt idx="158">
                <c:v>44126</c:v>
              </c:pt>
              <c:pt idx="159">
                <c:v>44127</c:v>
              </c:pt>
              <c:pt idx="160">
                <c:v>44130</c:v>
              </c:pt>
              <c:pt idx="161">
                <c:v>44131</c:v>
              </c:pt>
              <c:pt idx="162">
                <c:v>44132</c:v>
              </c:pt>
              <c:pt idx="163">
                <c:v>44133</c:v>
              </c:pt>
              <c:pt idx="164">
                <c:v>44134</c:v>
              </c:pt>
              <c:pt idx="165">
                <c:v>44137</c:v>
              </c:pt>
              <c:pt idx="166">
                <c:v>44138</c:v>
              </c:pt>
              <c:pt idx="167">
                <c:v>44139</c:v>
              </c:pt>
              <c:pt idx="168">
                <c:v>44140</c:v>
              </c:pt>
              <c:pt idx="169">
                <c:v>44141</c:v>
              </c:pt>
              <c:pt idx="170">
                <c:v>44144</c:v>
              </c:pt>
              <c:pt idx="171">
                <c:v>44145</c:v>
              </c:pt>
              <c:pt idx="172">
                <c:v>44146</c:v>
              </c:pt>
              <c:pt idx="173">
                <c:v>44147</c:v>
              </c:pt>
              <c:pt idx="174">
                <c:v>44148</c:v>
              </c:pt>
              <c:pt idx="175">
                <c:v>44151</c:v>
              </c:pt>
              <c:pt idx="176">
                <c:v>44152</c:v>
              </c:pt>
              <c:pt idx="177">
                <c:v>44153</c:v>
              </c:pt>
              <c:pt idx="178">
                <c:v>44154</c:v>
              </c:pt>
              <c:pt idx="179">
                <c:v>44155</c:v>
              </c:pt>
              <c:pt idx="180">
                <c:v>44158</c:v>
              </c:pt>
              <c:pt idx="181">
                <c:v>44159</c:v>
              </c:pt>
              <c:pt idx="182">
                <c:v>44160</c:v>
              </c:pt>
              <c:pt idx="183">
                <c:v>44161</c:v>
              </c:pt>
              <c:pt idx="184">
                <c:v>44162</c:v>
              </c:pt>
              <c:pt idx="185">
                <c:v>44165</c:v>
              </c:pt>
              <c:pt idx="186">
                <c:v>44166</c:v>
              </c:pt>
              <c:pt idx="187">
                <c:v>44167</c:v>
              </c:pt>
              <c:pt idx="188">
                <c:v>44168</c:v>
              </c:pt>
              <c:pt idx="189">
                <c:v>44169</c:v>
              </c:pt>
              <c:pt idx="190">
                <c:v>44172</c:v>
              </c:pt>
              <c:pt idx="191">
                <c:v>44173</c:v>
              </c:pt>
              <c:pt idx="192">
                <c:v>44174</c:v>
              </c:pt>
              <c:pt idx="193">
                <c:v>44175</c:v>
              </c:pt>
              <c:pt idx="194">
                <c:v>44176</c:v>
              </c:pt>
              <c:pt idx="195">
                <c:v>44179</c:v>
              </c:pt>
              <c:pt idx="196">
                <c:v>44180</c:v>
              </c:pt>
              <c:pt idx="197">
                <c:v>44181</c:v>
              </c:pt>
              <c:pt idx="198">
                <c:v>44182</c:v>
              </c:pt>
              <c:pt idx="199">
                <c:v>44183</c:v>
              </c:pt>
              <c:pt idx="200">
                <c:v>44186</c:v>
              </c:pt>
              <c:pt idx="201">
                <c:v>44187</c:v>
              </c:pt>
              <c:pt idx="202">
                <c:v>44188</c:v>
              </c:pt>
              <c:pt idx="203">
                <c:v>44189</c:v>
              </c:pt>
              <c:pt idx="204">
                <c:v>44190</c:v>
              </c:pt>
              <c:pt idx="205">
                <c:v>44193</c:v>
              </c:pt>
              <c:pt idx="206">
                <c:v>44194</c:v>
              </c:pt>
              <c:pt idx="207">
                <c:v>44195</c:v>
              </c:pt>
              <c:pt idx="208">
                <c:v>44196</c:v>
              </c:pt>
              <c:pt idx="209">
                <c:v>44197</c:v>
              </c:pt>
              <c:pt idx="210">
                <c:v>44200</c:v>
              </c:pt>
              <c:pt idx="211">
                <c:v>44201</c:v>
              </c:pt>
              <c:pt idx="212">
                <c:v>44202</c:v>
              </c:pt>
              <c:pt idx="213">
                <c:v>44203</c:v>
              </c:pt>
              <c:pt idx="214">
                <c:v>44204</c:v>
              </c:pt>
              <c:pt idx="215">
                <c:v>44207</c:v>
              </c:pt>
              <c:pt idx="216">
                <c:v>44208</c:v>
              </c:pt>
              <c:pt idx="217">
                <c:v>44209</c:v>
              </c:pt>
              <c:pt idx="218">
                <c:v>44210</c:v>
              </c:pt>
              <c:pt idx="219">
                <c:v>44211</c:v>
              </c:pt>
              <c:pt idx="220">
                <c:v>44214</c:v>
              </c:pt>
              <c:pt idx="221">
                <c:v>44215</c:v>
              </c:pt>
              <c:pt idx="222">
                <c:v>44216</c:v>
              </c:pt>
              <c:pt idx="223">
                <c:v>44217</c:v>
              </c:pt>
              <c:pt idx="224">
                <c:v>44218</c:v>
              </c:pt>
              <c:pt idx="225">
                <c:v>44221</c:v>
              </c:pt>
              <c:pt idx="226">
                <c:v>44222</c:v>
              </c:pt>
              <c:pt idx="227">
                <c:v>44223</c:v>
              </c:pt>
              <c:pt idx="228">
                <c:v>44224</c:v>
              </c:pt>
              <c:pt idx="229">
                <c:v>44225</c:v>
              </c:pt>
              <c:pt idx="230">
                <c:v>44228</c:v>
              </c:pt>
              <c:pt idx="231">
                <c:v>44229</c:v>
              </c:pt>
              <c:pt idx="232">
                <c:v>44230</c:v>
              </c:pt>
              <c:pt idx="233">
                <c:v>44231</c:v>
              </c:pt>
              <c:pt idx="234">
                <c:v>44232</c:v>
              </c:pt>
              <c:pt idx="235">
                <c:v>44235</c:v>
              </c:pt>
              <c:pt idx="236">
                <c:v>44236</c:v>
              </c:pt>
              <c:pt idx="237">
                <c:v>44237</c:v>
              </c:pt>
              <c:pt idx="238">
                <c:v>44238</c:v>
              </c:pt>
              <c:pt idx="239">
                <c:v>44239</c:v>
              </c:pt>
              <c:pt idx="240">
                <c:v>44242</c:v>
              </c:pt>
              <c:pt idx="241">
                <c:v>44243</c:v>
              </c:pt>
              <c:pt idx="242">
                <c:v>44244</c:v>
              </c:pt>
              <c:pt idx="243">
                <c:v>44245</c:v>
              </c:pt>
              <c:pt idx="244">
                <c:v>44246</c:v>
              </c:pt>
              <c:pt idx="245">
                <c:v>44249</c:v>
              </c:pt>
              <c:pt idx="246">
                <c:v>44250</c:v>
              </c:pt>
              <c:pt idx="247">
                <c:v>44251</c:v>
              </c:pt>
              <c:pt idx="248">
                <c:v>44252</c:v>
              </c:pt>
              <c:pt idx="249">
                <c:v>44253</c:v>
              </c:pt>
              <c:pt idx="250">
                <c:v>44256</c:v>
              </c:pt>
              <c:pt idx="251">
                <c:v>44257</c:v>
              </c:pt>
              <c:pt idx="252">
                <c:v>44258</c:v>
              </c:pt>
              <c:pt idx="253">
                <c:v>44259</c:v>
              </c:pt>
              <c:pt idx="254">
                <c:v>44260</c:v>
              </c:pt>
              <c:pt idx="255">
                <c:v>44263</c:v>
              </c:pt>
              <c:pt idx="256">
                <c:v>44264</c:v>
              </c:pt>
              <c:pt idx="257">
                <c:v>44265</c:v>
              </c:pt>
              <c:pt idx="258">
                <c:v>44266</c:v>
              </c:pt>
              <c:pt idx="259">
                <c:v>44267</c:v>
              </c:pt>
              <c:pt idx="260">
                <c:v>44270</c:v>
              </c:pt>
              <c:pt idx="261">
                <c:v>44271</c:v>
              </c:pt>
              <c:pt idx="262">
                <c:v>44272</c:v>
              </c:pt>
              <c:pt idx="263">
                <c:v>44273</c:v>
              </c:pt>
              <c:pt idx="264">
                <c:v>44274</c:v>
              </c:pt>
              <c:pt idx="265">
                <c:v>44277</c:v>
              </c:pt>
              <c:pt idx="266">
                <c:v>44278</c:v>
              </c:pt>
              <c:pt idx="267">
                <c:v>44279</c:v>
              </c:pt>
              <c:pt idx="268">
                <c:v>44280</c:v>
              </c:pt>
              <c:pt idx="269">
                <c:v>44281</c:v>
              </c:pt>
              <c:pt idx="270">
                <c:v>44284</c:v>
              </c:pt>
              <c:pt idx="271">
                <c:v>44285</c:v>
              </c:pt>
              <c:pt idx="272">
                <c:v>44286</c:v>
              </c:pt>
              <c:pt idx="273">
                <c:v>44287</c:v>
              </c:pt>
              <c:pt idx="274">
                <c:v>44288</c:v>
              </c:pt>
              <c:pt idx="275">
                <c:v>44291</c:v>
              </c:pt>
              <c:pt idx="276">
                <c:v>44292</c:v>
              </c:pt>
              <c:pt idx="277">
                <c:v>44293</c:v>
              </c:pt>
              <c:pt idx="278">
                <c:v>44294</c:v>
              </c:pt>
              <c:pt idx="279">
                <c:v>44295</c:v>
              </c:pt>
              <c:pt idx="280">
                <c:v>44298</c:v>
              </c:pt>
              <c:pt idx="281">
                <c:v>44299</c:v>
              </c:pt>
              <c:pt idx="282">
                <c:v>44300</c:v>
              </c:pt>
              <c:pt idx="283">
                <c:v>44301</c:v>
              </c:pt>
              <c:pt idx="284">
                <c:v>44302</c:v>
              </c:pt>
              <c:pt idx="285">
                <c:v>44305</c:v>
              </c:pt>
              <c:pt idx="286">
                <c:v>44306</c:v>
              </c:pt>
              <c:pt idx="287">
                <c:v>44307</c:v>
              </c:pt>
              <c:pt idx="288">
                <c:v>44308</c:v>
              </c:pt>
              <c:pt idx="289">
                <c:v>44309</c:v>
              </c:pt>
              <c:pt idx="290">
                <c:v>44312</c:v>
              </c:pt>
              <c:pt idx="291">
                <c:v>44313</c:v>
              </c:pt>
              <c:pt idx="292">
                <c:v>44314</c:v>
              </c:pt>
              <c:pt idx="293">
                <c:v>44315</c:v>
              </c:pt>
              <c:pt idx="294">
                <c:v>44316</c:v>
              </c:pt>
              <c:pt idx="295">
                <c:v>44319</c:v>
              </c:pt>
              <c:pt idx="296">
                <c:v>44320</c:v>
              </c:pt>
              <c:pt idx="297">
                <c:v>44321</c:v>
              </c:pt>
              <c:pt idx="298">
                <c:v>44322</c:v>
              </c:pt>
              <c:pt idx="299">
                <c:v>44323</c:v>
              </c:pt>
              <c:pt idx="300">
                <c:v>44326</c:v>
              </c:pt>
              <c:pt idx="301">
                <c:v>44327</c:v>
              </c:pt>
              <c:pt idx="302">
                <c:v>44328</c:v>
              </c:pt>
              <c:pt idx="303">
                <c:v>44329</c:v>
              </c:pt>
              <c:pt idx="304">
                <c:v>44330</c:v>
              </c:pt>
              <c:pt idx="305">
                <c:v>44333</c:v>
              </c:pt>
              <c:pt idx="306">
                <c:v>44334</c:v>
              </c:pt>
              <c:pt idx="307">
                <c:v>44335</c:v>
              </c:pt>
              <c:pt idx="308">
                <c:v>44336</c:v>
              </c:pt>
              <c:pt idx="309">
                <c:v>44337</c:v>
              </c:pt>
              <c:pt idx="310">
                <c:v>44340</c:v>
              </c:pt>
              <c:pt idx="311">
                <c:v>44341</c:v>
              </c:pt>
              <c:pt idx="312">
                <c:v>44342</c:v>
              </c:pt>
              <c:pt idx="313">
                <c:v>44343</c:v>
              </c:pt>
              <c:pt idx="314">
                <c:v>44344</c:v>
              </c:pt>
              <c:pt idx="315">
                <c:v>44347</c:v>
              </c:pt>
              <c:pt idx="316">
                <c:v>44348</c:v>
              </c:pt>
              <c:pt idx="317">
                <c:v>44349</c:v>
              </c:pt>
              <c:pt idx="318">
                <c:v>44350</c:v>
              </c:pt>
              <c:pt idx="319">
                <c:v>44351</c:v>
              </c:pt>
              <c:pt idx="320">
                <c:v>44354</c:v>
              </c:pt>
              <c:pt idx="321">
                <c:v>44355</c:v>
              </c:pt>
              <c:pt idx="322">
                <c:v>44356</c:v>
              </c:pt>
              <c:pt idx="323">
                <c:v>44357</c:v>
              </c:pt>
              <c:pt idx="324">
                <c:v>44358</c:v>
              </c:pt>
              <c:pt idx="325">
                <c:v>44361</c:v>
              </c:pt>
              <c:pt idx="326">
                <c:v>44362</c:v>
              </c:pt>
              <c:pt idx="327">
                <c:v>44363</c:v>
              </c:pt>
              <c:pt idx="328">
                <c:v>44364</c:v>
              </c:pt>
              <c:pt idx="329">
                <c:v>44365</c:v>
              </c:pt>
              <c:pt idx="330">
                <c:v>44368</c:v>
              </c:pt>
              <c:pt idx="331">
                <c:v>44369</c:v>
              </c:pt>
              <c:pt idx="332">
                <c:v>44370</c:v>
              </c:pt>
              <c:pt idx="333">
                <c:v>44371</c:v>
              </c:pt>
              <c:pt idx="334">
                <c:v>44372</c:v>
              </c:pt>
              <c:pt idx="335">
                <c:v>44375</c:v>
              </c:pt>
              <c:pt idx="336">
                <c:v>44376</c:v>
              </c:pt>
              <c:pt idx="337">
                <c:v>44377</c:v>
              </c:pt>
              <c:pt idx="338">
                <c:v>44378</c:v>
              </c:pt>
              <c:pt idx="339">
                <c:v>44379</c:v>
              </c:pt>
              <c:pt idx="340">
                <c:v>44382</c:v>
              </c:pt>
              <c:pt idx="341">
                <c:v>44383</c:v>
              </c:pt>
              <c:pt idx="342">
                <c:v>44384</c:v>
              </c:pt>
              <c:pt idx="343">
                <c:v>44385</c:v>
              </c:pt>
              <c:pt idx="344">
                <c:v>44386</c:v>
              </c:pt>
              <c:pt idx="345">
                <c:v>44389</c:v>
              </c:pt>
              <c:pt idx="346">
                <c:v>44390</c:v>
              </c:pt>
              <c:pt idx="347">
                <c:v>44391</c:v>
              </c:pt>
              <c:pt idx="348">
                <c:v>44392</c:v>
              </c:pt>
              <c:pt idx="349">
                <c:v>44393</c:v>
              </c:pt>
              <c:pt idx="350">
                <c:v>44396</c:v>
              </c:pt>
              <c:pt idx="351">
                <c:v>44397</c:v>
              </c:pt>
              <c:pt idx="352">
                <c:v>44398</c:v>
              </c:pt>
              <c:pt idx="353">
                <c:v>44399</c:v>
              </c:pt>
              <c:pt idx="354">
                <c:v>44400</c:v>
              </c:pt>
              <c:pt idx="355">
                <c:v>44403</c:v>
              </c:pt>
              <c:pt idx="356">
                <c:v>44404</c:v>
              </c:pt>
              <c:pt idx="357">
                <c:v>44405</c:v>
              </c:pt>
              <c:pt idx="358">
                <c:v>44406</c:v>
              </c:pt>
              <c:pt idx="359">
                <c:v>44407</c:v>
              </c:pt>
              <c:pt idx="360">
                <c:v>44410</c:v>
              </c:pt>
              <c:pt idx="361">
                <c:v>44411</c:v>
              </c:pt>
              <c:pt idx="362">
                <c:v>44412</c:v>
              </c:pt>
              <c:pt idx="363">
                <c:v>44413</c:v>
              </c:pt>
              <c:pt idx="364">
                <c:v>44414</c:v>
              </c:pt>
              <c:pt idx="365">
                <c:v>44417</c:v>
              </c:pt>
              <c:pt idx="366">
                <c:v>44418</c:v>
              </c:pt>
              <c:pt idx="367">
                <c:v>44419</c:v>
              </c:pt>
              <c:pt idx="368">
                <c:v>44420</c:v>
              </c:pt>
              <c:pt idx="369">
                <c:v>44421</c:v>
              </c:pt>
              <c:pt idx="370">
                <c:v>44424</c:v>
              </c:pt>
              <c:pt idx="371">
                <c:v>44425</c:v>
              </c:pt>
              <c:pt idx="372">
                <c:v>44426</c:v>
              </c:pt>
              <c:pt idx="373">
                <c:v>44427</c:v>
              </c:pt>
              <c:pt idx="374">
                <c:v>44428</c:v>
              </c:pt>
              <c:pt idx="375">
                <c:v>44431</c:v>
              </c:pt>
              <c:pt idx="376">
                <c:v>44432</c:v>
              </c:pt>
              <c:pt idx="377">
                <c:v>44433</c:v>
              </c:pt>
              <c:pt idx="378">
                <c:v>44434</c:v>
              </c:pt>
              <c:pt idx="379">
                <c:v>44435</c:v>
              </c:pt>
              <c:pt idx="380">
                <c:v>44438</c:v>
              </c:pt>
              <c:pt idx="381">
                <c:v>44439</c:v>
              </c:pt>
              <c:pt idx="382">
                <c:v>44440</c:v>
              </c:pt>
              <c:pt idx="383">
                <c:v>44441</c:v>
              </c:pt>
              <c:pt idx="384">
                <c:v>44442</c:v>
              </c:pt>
              <c:pt idx="385">
                <c:v>44445</c:v>
              </c:pt>
              <c:pt idx="386">
                <c:v>44446</c:v>
              </c:pt>
              <c:pt idx="387">
                <c:v>44447</c:v>
              </c:pt>
              <c:pt idx="388">
                <c:v>44448</c:v>
              </c:pt>
              <c:pt idx="389">
                <c:v>44449</c:v>
              </c:pt>
              <c:pt idx="390">
                <c:v>44452</c:v>
              </c:pt>
              <c:pt idx="391">
                <c:v>44453</c:v>
              </c:pt>
              <c:pt idx="392">
                <c:v>44454</c:v>
              </c:pt>
              <c:pt idx="393">
                <c:v>44455</c:v>
              </c:pt>
              <c:pt idx="394">
                <c:v>44456</c:v>
              </c:pt>
              <c:pt idx="395">
                <c:v>44459</c:v>
              </c:pt>
              <c:pt idx="396">
                <c:v>44460</c:v>
              </c:pt>
              <c:pt idx="397">
                <c:v>44461</c:v>
              </c:pt>
              <c:pt idx="398">
                <c:v>44462</c:v>
              </c:pt>
              <c:pt idx="399">
                <c:v>44463</c:v>
              </c:pt>
              <c:pt idx="400">
                <c:v>44466</c:v>
              </c:pt>
              <c:pt idx="401">
                <c:v>44467</c:v>
              </c:pt>
              <c:pt idx="402">
                <c:v>44468</c:v>
              </c:pt>
              <c:pt idx="403">
                <c:v>44469</c:v>
              </c:pt>
              <c:pt idx="404">
                <c:v>44470</c:v>
              </c:pt>
              <c:pt idx="405">
                <c:v>44473</c:v>
              </c:pt>
              <c:pt idx="406">
                <c:v>44474</c:v>
              </c:pt>
              <c:pt idx="407">
                <c:v>44475</c:v>
              </c:pt>
              <c:pt idx="408">
                <c:v>44476</c:v>
              </c:pt>
              <c:pt idx="409">
                <c:v>44477</c:v>
              </c:pt>
              <c:pt idx="410">
                <c:v>44480</c:v>
              </c:pt>
              <c:pt idx="411">
                <c:v>44481</c:v>
              </c:pt>
              <c:pt idx="412">
                <c:v>44482</c:v>
              </c:pt>
              <c:pt idx="413">
                <c:v>44483</c:v>
              </c:pt>
              <c:pt idx="414">
                <c:v>44484</c:v>
              </c:pt>
              <c:pt idx="415">
                <c:v>44487</c:v>
              </c:pt>
              <c:pt idx="416">
                <c:v>44488</c:v>
              </c:pt>
              <c:pt idx="417">
                <c:v>44489</c:v>
              </c:pt>
              <c:pt idx="418">
                <c:v>44490</c:v>
              </c:pt>
              <c:pt idx="419">
                <c:v>44491</c:v>
              </c:pt>
              <c:pt idx="420">
                <c:v>44494</c:v>
              </c:pt>
              <c:pt idx="421">
                <c:v>44495</c:v>
              </c:pt>
              <c:pt idx="422">
                <c:v>44496</c:v>
              </c:pt>
              <c:pt idx="423">
                <c:v>44497</c:v>
              </c:pt>
              <c:pt idx="424">
                <c:v>44498</c:v>
              </c:pt>
              <c:pt idx="425">
                <c:v>44501</c:v>
              </c:pt>
              <c:pt idx="426">
                <c:v>44502</c:v>
              </c:pt>
              <c:pt idx="427">
                <c:v>44503</c:v>
              </c:pt>
              <c:pt idx="428">
                <c:v>44504</c:v>
              </c:pt>
              <c:pt idx="429">
                <c:v>44505</c:v>
              </c:pt>
              <c:pt idx="430">
                <c:v>44508</c:v>
              </c:pt>
              <c:pt idx="431">
                <c:v>44509</c:v>
              </c:pt>
              <c:pt idx="432">
                <c:v>44510</c:v>
              </c:pt>
              <c:pt idx="433">
                <c:v>44511</c:v>
              </c:pt>
              <c:pt idx="434">
                <c:v>44512</c:v>
              </c:pt>
              <c:pt idx="435">
                <c:v>44515</c:v>
              </c:pt>
              <c:pt idx="436">
                <c:v>44516</c:v>
              </c:pt>
              <c:pt idx="437">
                <c:v>44517</c:v>
              </c:pt>
              <c:pt idx="438">
                <c:v>44518</c:v>
              </c:pt>
              <c:pt idx="439">
                <c:v>44519</c:v>
              </c:pt>
              <c:pt idx="440">
                <c:v>44522</c:v>
              </c:pt>
              <c:pt idx="441">
                <c:v>44523</c:v>
              </c:pt>
              <c:pt idx="442">
                <c:v>44524</c:v>
              </c:pt>
              <c:pt idx="443">
                <c:v>44525</c:v>
              </c:pt>
              <c:pt idx="444">
                <c:v>44526</c:v>
              </c:pt>
              <c:pt idx="445">
                <c:v>44529</c:v>
              </c:pt>
              <c:pt idx="446">
                <c:v>44530</c:v>
              </c:pt>
              <c:pt idx="447">
                <c:v>44531</c:v>
              </c:pt>
              <c:pt idx="448">
                <c:v>44532</c:v>
              </c:pt>
              <c:pt idx="449">
                <c:v>44533</c:v>
              </c:pt>
              <c:pt idx="450">
                <c:v>44536</c:v>
              </c:pt>
              <c:pt idx="451">
                <c:v>44537</c:v>
              </c:pt>
              <c:pt idx="452">
                <c:v>44538</c:v>
              </c:pt>
              <c:pt idx="453">
                <c:v>44539</c:v>
              </c:pt>
              <c:pt idx="454">
                <c:v>44540</c:v>
              </c:pt>
              <c:pt idx="455">
                <c:v>44543</c:v>
              </c:pt>
              <c:pt idx="456">
                <c:v>44544</c:v>
              </c:pt>
              <c:pt idx="457">
                <c:v>44545</c:v>
              </c:pt>
              <c:pt idx="458">
                <c:v>44546</c:v>
              </c:pt>
              <c:pt idx="459">
                <c:v>44547</c:v>
              </c:pt>
              <c:pt idx="460">
                <c:v>44550</c:v>
              </c:pt>
              <c:pt idx="461">
                <c:v>44551</c:v>
              </c:pt>
              <c:pt idx="462">
                <c:v>44552</c:v>
              </c:pt>
              <c:pt idx="463">
                <c:v>44553</c:v>
              </c:pt>
              <c:pt idx="464">
                <c:v>44554</c:v>
              </c:pt>
              <c:pt idx="465">
                <c:v>44557</c:v>
              </c:pt>
              <c:pt idx="466">
                <c:v>44558</c:v>
              </c:pt>
              <c:pt idx="467">
                <c:v>44559</c:v>
              </c:pt>
              <c:pt idx="468">
                <c:v>44560</c:v>
              </c:pt>
              <c:pt idx="469">
                <c:v>44561</c:v>
              </c:pt>
              <c:pt idx="470">
                <c:v>44564</c:v>
              </c:pt>
              <c:pt idx="471">
                <c:v>44565</c:v>
              </c:pt>
              <c:pt idx="472">
                <c:v>44566</c:v>
              </c:pt>
              <c:pt idx="473">
                <c:v>44567</c:v>
              </c:pt>
              <c:pt idx="474">
                <c:v>44568</c:v>
              </c:pt>
              <c:pt idx="475">
                <c:v>44571</c:v>
              </c:pt>
              <c:pt idx="476">
                <c:v>44572</c:v>
              </c:pt>
              <c:pt idx="477">
                <c:v>44573</c:v>
              </c:pt>
              <c:pt idx="478">
                <c:v>44574</c:v>
              </c:pt>
              <c:pt idx="479">
                <c:v>44575</c:v>
              </c:pt>
              <c:pt idx="480">
                <c:v>44578</c:v>
              </c:pt>
              <c:pt idx="481">
                <c:v>44579</c:v>
              </c:pt>
              <c:pt idx="482">
                <c:v>44580</c:v>
              </c:pt>
              <c:pt idx="483">
                <c:v>44581</c:v>
              </c:pt>
              <c:pt idx="484">
                <c:v>44582</c:v>
              </c:pt>
              <c:pt idx="485">
                <c:v>44585</c:v>
              </c:pt>
              <c:pt idx="486">
                <c:v>44586</c:v>
              </c:pt>
              <c:pt idx="487">
                <c:v>44587</c:v>
              </c:pt>
              <c:pt idx="488">
                <c:v>44588</c:v>
              </c:pt>
              <c:pt idx="489">
                <c:v>44589</c:v>
              </c:pt>
              <c:pt idx="490">
                <c:v>44592</c:v>
              </c:pt>
              <c:pt idx="491">
                <c:v>44593</c:v>
              </c:pt>
              <c:pt idx="492">
                <c:v>44594</c:v>
              </c:pt>
              <c:pt idx="493">
                <c:v>44595</c:v>
              </c:pt>
              <c:pt idx="494">
                <c:v>44596</c:v>
              </c:pt>
              <c:pt idx="495">
                <c:v>44599</c:v>
              </c:pt>
              <c:pt idx="496">
                <c:v>44600</c:v>
              </c:pt>
              <c:pt idx="497">
                <c:v>44601</c:v>
              </c:pt>
              <c:pt idx="498">
                <c:v>44602</c:v>
              </c:pt>
              <c:pt idx="499">
                <c:v>44603</c:v>
              </c:pt>
              <c:pt idx="500">
                <c:v>44606</c:v>
              </c:pt>
              <c:pt idx="501">
                <c:v>44607</c:v>
              </c:pt>
              <c:pt idx="502">
                <c:v>44608</c:v>
              </c:pt>
              <c:pt idx="503">
                <c:v>44609</c:v>
              </c:pt>
              <c:pt idx="504">
                <c:v>44610</c:v>
              </c:pt>
              <c:pt idx="505">
                <c:v>44613</c:v>
              </c:pt>
              <c:pt idx="506">
                <c:v>44614</c:v>
              </c:pt>
              <c:pt idx="507">
                <c:v>44615</c:v>
              </c:pt>
              <c:pt idx="508">
                <c:v>44616</c:v>
              </c:pt>
              <c:pt idx="509">
                <c:v>44617</c:v>
              </c:pt>
              <c:pt idx="510">
                <c:v>44620</c:v>
              </c:pt>
              <c:pt idx="511">
                <c:v>44621</c:v>
              </c:pt>
              <c:pt idx="512">
                <c:v>44622</c:v>
              </c:pt>
              <c:pt idx="513">
                <c:v>44623</c:v>
              </c:pt>
              <c:pt idx="514">
                <c:v>44624</c:v>
              </c:pt>
              <c:pt idx="515">
                <c:v>44627</c:v>
              </c:pt>
              <c:pt idx="516">
                <c:v>44628</c:v>
              </c:pt>
              <c:pt idx="517">
                <c:v>44629</c:v>
              </c:pt>
              <c:pt idx="518">
                <c:v>44630</c:v>
              </c:pt>
              <c:pt idx="519">
                <c:v>44631</c:v>
              </c:pt>
              <c:pt idx="520">
                <c:v>44634</c:v>
              </c:pt>
              <c:pt idx="521">
                <c:v>44635</c:v>
              </c:pt>
              <c:pt idx="522">
                <c:v>44636</c:v>
              </c:pt>
              <c:pt idx="523">
                <c:v>44637</c:v>
              </c:pt>
              <c:pt idx="524">
                <c:v>44638</c:v>
              </c:pt>
              <c:pt idx="525">
                <c:v>44641</c:v>
              </c:pt>
              <c:pt idx="526">
                <c:v>44642</c:v>
              </c:pt>
              <c:pt idx="527">
                <c:v>44643</c:v>
              </c:pt>
              <c:pt idx="528">
                <c:v>44644</c:v>
              </c:pt>
              <c:pt idx="529">
                <c:v>44645</c:v>
              </c:pt>
              <c:pt idx="530">
                <c:v>44648</c:v>
              </c:pt>
              <c:pt idx="531">
                <c:v>44649</c:v>
              </c:pt>
              <c:pt idx="532">
                <c:v>44650</c:v>
              </c:pt>
              <c:pt idx="533">
                <c:v>44651</c:v>
              </c:pt>
              <c:pt idx="534">
                <c:v>44652</c:v>
              </c:pt>
              <c:pt idx="535">
                <c:v>44655</c:v>
              </c:pt>
              <c:pt idx="536">
                <c:v>44656</c:v>
              </c:pt>
              <c:pt idx="537">
                <c:v>44657</c:v>
              </c:pt>
              <c:pt idx="538">
                <c:v>44658</c:v>
              </c:pt>
              <c:pt idx="539">
                <c:v>44659</c:v>
              </c:pt>
              <c:pt idx="540">
                <c:v>44662</c:v>
              </c:pt>
              <c:pt idx="541">
                <c:v>44663</c:v>
              </c:pt>
              <c:pt idx="542">
                <c:v>44664</c:v>
              </c:pt>
              <c:pt idx="543">
                <c:v>44665</c:v>
              </c:pt>
              <c:pt idx="544">
                <c:v>44666</c:v>
              </c:pt>
              <c:pt idx="545">
                <c:v>44669</c:v>
              </c:pt>
              <c:pt idx="546">
                <c:v>44670</c:v>
              </c:pt>
              <c:pt idx="547">
                <c:v>44671</c:v>
              </c:pt>
              <c:pt idx="548">
                <c:v>44672</c:v>
              </c:pt>
              <c:pt idx="549">
                <c:v>44673</c:v>
              </c:pt>
              <c:pt idx="550">
                <c:v>44676</c:v>
              </c:pt>
              <c:pt idx="551">
                <c:v>44677</c:v>
              </c:pt>
              <c:pt idx="552">
                <c:v>44678</c:v>
              </c:pt>
              <c:pt idx="553">
                <c:v>44679</c:v>
              </c:pt>
              <c:pt idx="554">
                <c:v>44680</c:v>
              </c:pt>
              <c:pt idx="555">
                <c:v>44683</c:v>
              </c:pt>
              <c:pt idx="556">
                <c:v>44684</c:v>
              </c:pt>
              <c:pt idx="557">
                <c:v>44685</c:v>
              </c:pt>
              <c:pt idx="558">
                <c:v>44686</c:v>
              </c:pt>
              <c:pt idx="559">
                <c:v>44687</c:v>
              </c:pt>
              <c:pt idx="560">
                <c:v>44690</c:v>
              </c:pt>
              <c:pt idx="561">
                <c:v>44691</c:v>
              </c:pt>
              <c:pt idx="562">
                <c:v>44692</c:v>
              </c:pt>
              <c:pt idx="563">
                <c:v>44693</c:v>
              </c:pt>
              <c:pt idx="564">
                <c:v>44694</c:v>
              </c:pt>
              <c:pt idx="565">
                <c:v>44697</c:v>
              </c:pt>
              <c:pt idx="566">
                <c:v>44698</c:v>
              </c:pt>
              <c:pt idx="567">
                <c:v>44699</c:v>
              </c:pt>
              <c:pt idx="568">
                <c:v>44700</c:v>
              </c:pt>
              <c:pt idx="569">
                <c:v>44701</c:v>
              </c:pt>
              <c:pt idx="570">
                <c:v>44704</c:v>
              </c:pt>
              <c:pt idx="571">
                <c:v>44705</c:v>
              </c:pt>
              <c:pt idx="572">
                <c:v>44706</c:v>
              </c:pt>
              <c:pt idx="573">
                <c:v>44707</c:v>
              </c:pt>
              <c:pt idx="574">
                <c:v>44708</c:v>
              </c:pt>
              <c:pt idx="575">
                <c:v>44711</c:v>
              </c:pt>
              <c:pt idx="576">
                <c:v>44712</c:v>
              </c:pt>
              <c:pt idx="577">
                <c:v>44713</c:v>
              </c:pt>
              <c:pt idx="578">
                <c:v>44714</c:v>
              </c:pt>
              <c:pt idx="579">
                <c:v>44715</c:v>
              </c:pt>
              <c:pt idx="580">
                <c:v>44718</c:v>
              </c:pt>
              <c:pt idx="581">
                <c:v>44719</c:v>
              </c:pt>
              <c:pt idx="582">
                <c:v>44720</c:v>
              </c:pt>
              <c:pt idx="583">
                <c:v>44721</c:v>
              </c:pt>
              <c:pt idx="584">
                <c:v>44722</c:v>
              </c:pt>
              <c:pt idx="585">
                <c:v>44725</c:v>
              </c:pt>
              <c:pt idx="586">
                <c:v>44726</c:v>
              </c:pt>
              <c:pt idx="587">
                <c:v>44727</c:v>
              </c:pt>
              <c:pt idx="588">
                <c:v>44728</c:v>
              </c:pt>
              <c:pt idx="589">
                <c:v>44729</c:v>
              </c:pt>
              <c:pt idx="590">
                <c:v>44732</c:v>
              </c:pt>
              <c:pt idx="591">
                <c:v>44733</c:v>
              </c:pt>
              <c:pt idx="592">
                <c:v>44734</c:v>
              </c:pt>
              <c:pt idx="593">
                <c:v>44735</c:v>
              </c:pt>
              <c:pt idx="594">
                <c:v>44736</c:v>
              </c:pt>
              <c:pt idx="595">
                <c:v>44739</c:v>
              </c:pt>
              <c:pt idx="596">
                <c:v>44740</c:v>
              </c:pt>
              <c:pt idx="597">
                <c:v>44741</c:v>
              </c:pt>
              <c:pt idx="598">
                <c:v>44742</c:v>
              </c:pt>
              <c:pt idx="599">
                <c:v>44743</c:v>
              </c:pt>
              <c:pt idx="600">
                <c:v>44746</c:v>
              </c:pt>
              <c:pt idx="601">
                <c:v>44747</c:v>
              </c:pt>
              <c:pt idx="602">
                <c:v>44748</c:v>
              </c:pt>
              <c:pt idx="603">
                <c:v>44749</c:v>
              </c:pt>
              <c:pt idx="604">
                <c:v>44750</c:v>
              </c:pt>
              <c:pt idx="605">
                <c:v>44753</c:v>
              </c:pt>
              <c:pt idx="606">
                <c:v>44754</c:v>
              </c:pt>
              <c:pt idx="607">
                <c:v>44755</c:v>
              </c:pt>
              <c:pt idx="608">
                <c:v>44756</c:v>
              </c:pt>
              <c:pt idx="609">
                <c:v>44757</c:v>
              </c:pt>
              <c:pt idx="610">
                <c:v>44760</c:v>
              </c:pt>
              <c:pt idx="611">
                <c:v>44761</c:v>
              </c:pt>
              <c:pt idx="612">
                <c:v>44762</c:v>
              </c:pt>
              <c:pt idx="613">
                <c:v>44763</c:v>
              </c:pt>
              <c:pt idx="614">
                <c:v>44764</c:v>
              </c:pt>
              <c:pt idx="615">
                <c:v>44767</c:v>
              </c:pt>
              <c:pt idx="616">
                <c:v>44768</c:v>
              </c:pt>
              <c:pt idx="617">
                <c:v>44769</c:v>
              </c:pt>
              <c:pt idx="618">
                <c:v>44770</c:v>
              </c:pt>
              <c:pt idx="619">
                <c:v>44771</c:v>
              </c:pt>
              <c:pt idx="620">
                <c:v>44774</c:v>
              </c:pt>
              <c:pt idx="621">
                <c:v>44775</c:v>
              </c:pt>
              <c:pt idx="622">
                <c:v>44776</c:v>
              </c:pt>
              <c:pt idx="623">
                <c:v>44777</c:v>
              </c:pt>
              <c:pt idx="624">
                <c:v>44778</c:v>
              </c:pt>
              <c:pt idx="625">
                <c:v>44781</c:v>
              </c:pt>
              <c:pt idx="626">
                <c:v>44782</c:v>
              </c:pt>
              <c:pt idx="627">
                <c:v>44783</c:v>
              </c:pt>
              <c:pt idx="628">
                <c:v>44784</c:v>
              </c:pt>
              <c:pt idx="629">
                <c:v>44785</c:v>
              </c:pt>
              <c:pt idx="630">
                <c:v>44788</c:v>
              </c:pt>
              <c:pt idx="631">
                <c:v>44789</c:v>
              </c:pt>
              <c:pt idx="632">
                <c:v>44790</c:v>
              </c:pt>
              <c:pt idx="633">
                <c:v>44791</c:v>
              </c:pt>
              <c:pt idx="634">
                <c:v>44792</c:v>
              </c:pt>
              <c:pt idx="635">
                <c:v>44795</c:v>
              </c:pt>
              <c:pt idx="636">
                <c:v>44796</c:v>
              </c:pt>
              <c:pt idx="637">
                <c:v>44797</c:v>
              </c:pt>
              <c:pt idx="638">
                <c:v>44798</c:v>
              </c:pt>
              <c:pt idx="639">
                <c:v>44799</c:v>
              </c:pt>
              <c:pt idx="640">
                <c:v>44802</c:v>
              </c:pt>
              <c:pt idx="641">
                <c:v>44803</c:v>
              </c:pt>
              <c:pt idx="642">
                <c:v>44804</c:v>
              </c:pt>
              <c:pt idx="643">
                <c:v>44805</c:v>
              </c:pt>
              <c:pt idx="644">
                <c:v>44806</c:v>
              </c:pt>
              <c:pt idx="645">
                <c:v>44809</c:v>
              </c:pt>
              <c:pt idx="646">
                <c:v>44810</c:v>
              </c:pt>
              <c:pt idx="647">
                <c:v>44811</c:v>
              </c:pt>
              <c:pt idx="648">
                <c:v>44812</c:v>
              </c:pt>
              <c:pt idx="649">
                <c:v>44813</c:v>
              </c:pt>
              <c:pt idx="650">
                <c:v>44816</c:v>
              </c:pt>
              <c:pt idx="651">
                <c:v>44817</c:v>
              </c:pt>
              <c:pt idx="652">
                <c:v>44818</c:v>
              </c:pt>
              <c:pt idx="653">
                <c:v>44819</c:v>
              </c:pt>
              <c:pt idx="654">
                <c:v>44820</c:v>
              </c:pt>
              <c:pt idx="655">
                <c:v>44823</c:v>
              </c:pt>
              <c:pt idx="656">
                <c:v>44824</c:v>
              </c:pt>
              <c:pt idx="657">
                <c:v>44825</c:v>
              </c:pt>
              <c:pt idx="658">
                <c:v>44826</c:v>
              </c:pt>
              <c:pt idx="659">
                <c:v>44827</c:v>
              </c:pt>
              <c:pt idx="660">
                <c:v>44830</c:v>
              </c:pt>
              <c:pt idx="661">
                <c:v>44831</c:v>
              </c:pt>
              <c:pt idx="662">
                <c:v>44832</c:v>
              </c:pt>
              <c:pt idx="663">
                <c:v>44833</c:v>
              </c:pt>
              <c:pt idx="664">
                <c:v>44834</c:v>
              </c:pt>
              <c:pt idx="665">
                <c:v>44837</c:v>
              </c:pt>
              <c:pt idx="666">
                <c:v>44838</c:v>
              </c:pt>
              <c:pt idx="667">
                <c:v>44839</c:v>
              </c:pt>
              <c:pt idx="668">
                <c:v>44840</c:v>
              </c:pt>
              <c:pt idx="669">
                <c:v>44841</c:v>
              </c:pt>
              <c:pt idx="670">
                <c:v>44844</c:v>
              </c:pt>
              <c:pt idx="671">
                <c:v>44845</c:v>
              </c:pt>
              <c:pt idx="672">
                <c:v>44846</c:v>
              </c:pt>
              <c:pt idx="673">
                <c:v>44847</c:v>
              </c:pt>
              <c:pt idx="674">
                <c:v>44848</c:v>
              </c:pt>
              <c:pt idx="675">
                <c:v>44851</c:v>
              </c:pt>
              <c:pt idx="676">
                <c:v>44852</c:v>
              </c:pt>
              <c:pt idx="677">
                <c:v>44853</c:v>
              </c:pt>
              <c:pt idx="678">
                <c:v>44854</c:v>
              </c:pt>
              <c:pt idx="679">
                <c:v>44855</c:v>
              </c:pt>
              <c:pt idx="680">
                <c:v>44858</c:v>
              </c:pt>
              <c:pt idx="681">
                <c:v>44859</c:v>
              </c:pt>
              <c:pt idx="682">
                <c:v>44860</c:v>
              </c:pt>
              <c:pt idx="683">
                <c:v>44861</c:v>
              </c:pt>
              <c:pt idx="684">
                <c:v>44862</c:v>
              </c:pt>
              <c:pt idx="685">
                <c:v>44865</c:v>
              </c:pt>
              <c:pt idx="686">
                <c:v>44866</c:v>
              </c:pt>
              <c:pt idx="687">
                <c:v>44867</c:v>
              </c:pt>
              <c:pt idx="688">
                <c:v>44868</c:v>
              </c:pt>
              <c:pt idx="689">
                <c:v>44869</c:v>
              </c:pt>
              <c:pt idx="690">
                <c:v>44872</c:v>
              </c:pt>
              <c:pt idx="691">
                <c:v>44873</c:v>
              </c:pt>
              <c:pt idx="692">
                <c:v>44874</c:v>
              </c:pt>
              <c:pt idx="693">
                <c:v>44875</c:v>
              </c:pt>
              <c:pt idx="694">
                <c:v>44876</c:v>
              </c:pt>
              <c:pt idx="695">
                <c:v>44879</c:v>
              </c:pt>
              <c:pt idx="696">
                <c:v>44880</c:v>
              </c:pt>
              <c:pt idx="697">
                <c:v>44881</c:v>
              </c:pt>
              <c:pt idx="698">
                <c:v>44882</c:v>
              </c:pt>
              <c:pt idx="699">
                <c:v>44883</c:v>
              </c:pt>
              <c:pt idx="700">
                <c:v>44886</c:v>
              </c:pt>
              <c:pt idx="701">
                <c:v>44887</c:v>
              </c:pt>
              <c:pt idx="702">
                <c:v>44888</c:v>
              </c:pt>
              <c:pt idx="703">
                <c:v>44889</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44921</c:v>
              </c:pt>
              <c:pt idx="726">
                <c:v>44922</c:v>
              </c:pt>
              <c:pt idx="727">
                <c:v>44923</c:v>
              </c:pt>
              <c:pt idx="728">
                <c:v>44924</c:v>
              </c:pt>
              <c:pt idx="729">
                <c:v>44925</c:v>
              </c:pt>
              <c:pt idx="730">
                <c:v>44928</c:v>
              </c:pt>
              <c:pt idx="731">
                <c:v>44929</c:v>
              </c:pt>
              <c:pt idx="732">
                <c:v>44930</c:v>
              </c:pt>
              <c:pt idx="733">
                <c:v>44931</c:v>
              </c:pt>
              <c:pt idx="734">
                <c:v>44932</c:v>
              </c:pt>
              <c:pt idx="735">
                <c:v>44935</c:v>
              </c:pt>
              <c:pt idx="736">
                <c:v>44936</c:v>
              </c:pt>
              <c:pt idx="737">
                <c:v>44937</c:v>
              </c:pt>
              <c:pt idx="738">
                <c:v>44938</c:v>
              </c:pt>
              <c:pt idx="739">
                <c:v>44939</c:v>
              </c:pt>
              <c:pt idx="740">
                <c:v>44942</c:v>
              </c:pt>
              <c:pt idx="741">
                <c:v>44943</c:v>
              </c:pt>
              <c:pt idx="742">
                <c:v>44944</c:v>
              </c:pt>
              <c:pt idx="743">
                <c:v>44945</c:v>
              </c:pt>
              <c:pt idx="744">
                <c:v>44946</c:v>
              </c:pt>
              <c:pt idx="745">
                <c:v>44949</c:v>
              </c:pt>
              <c:pt idx="746">
                <c:v>44950</c:v>
              </c:pt>
              <c:pt idx="747">
                <c:v>44951</c:v>
              </c:pt>
              <c:pt idx="748">
                <c:v>44952</c:v>
              </c:pt>
              <c:pt idx="749">
                <c:v>44953</c:v>
              </c:pt>
              <c:pt idx="750">
                <c:v>44956</c:v>
              </c:pt>
              <c:pt idx="751">
                <c:v>44957</c:v>
              </c:pt>
              <c:pt idx="752">
                <c:v>44958</c:v>
              </c:pt>
              <c:pt idx="753">
                <c:v>44959</c:v>
              </c:pt>
              <c:pt idx="754">
                <c:v>44960</c:v>
              </c:pt>
              <c:pt idx="755">
                <c:v>44963</c:v>
              </c:pt>
              <c:pt idx="756">
                <c:v>44964</c:v>
              </c:pt>
              <c:pt idx="757">
                <c:v>44965</c:v>
              </c:pt>
              <c:pt idx="758">
                <c:v>44966</c:v>
              </c:pt>
              <c:pt idx="759">
                <c:v>44967</c:v>
              </c:pt>
              <c:pt idx="760">
                <c:v>44970</c:v>
              </c:pt>
              <c:pt idx="761">
                <c:v>44971</c:v>
              </c:pt>
              <c:pt idx="762">
                <c:v>44972</c:v>
              </c:pt>
              <c:pt idx="763">
                <c:v>44973</c:v>
              </c:pt>
              <c:pt idx="764">
                <c:v>44974</c:v>
              </c:pt>
              <c:pt idx="765">
                <c:v>44977</c:v>
              </c:pt>
              <c:pt idx="766">
                <c:v>44978</c:v>
              </c:pt>
              <c:pt idx="767">
                <c:v>44979</c:v>
              </c:pt>
              <c:pt idx="768">
                <c:v>44980</c:v>
              </c:pt>
              <c:pt idx="769">
                <c:v>44981</c:v>
              </c:pt>
              <c:pt idx="770">
                <c:v>44984</c:v>
              </c:pt>
              <c:pt idx="771">
                <c:v>44985</c:v>
              </c:pt>
              <c:pt idx="772">
                <c:v>44986</c:v>
              </c:pt>
              <c:pt idx="773">
                <c:v>44987</c:v>
              </c:pt>
              <c:pt idx="774">
                <c:v>44988</c:v>
              </c:pt>
              <c:pt idx="775">
                <c:v>44991</c:v>
              </c:pt>
              <c:pt idx="776">
                <c:v>44992</c:v>
              </c:pt>
              <c:pt idx="777">
                <c:v>44993</c:v>
              </c:pt>
              <c:pt idx="778">
                <c:v>44994</c:v>
              </c:pt>
              <c:pt idx="779">
                <c:v>44995</c:v>
              </c:pt>
              <c:pt idx="780">
                <c:v>44998</c:v>
              </c:pt>
              <c:pt idx="781">
                <c:v>44999</c:v>
              </c:pt>
              <c:pt idx="782">
                <c:v>45000</c:v>
              </c:pt>
              <c:pt idx="783">
                <c:v>45001</c:v>
              </c:pt>
              <c:pt idx="784">
                <c:v>45002</c:v>
              </c:pt>
              <c:pt idx="785">
                <c:v>45005</c:v>
              </c:pt>
              <c:pt idx="786">
                <c:v>45006</c:v>
              </c:pt>
              <c:pt idx="787">
                <c:v>45007</c:v>
              </c:pt>
              <c:pt idx="788">
                <c:v>45008</c:v>
              </c:pt>
              <c:pt idx="789">
                <c:v>45009</c:v>
              </c:pt>
              <c:pt idx="790">
                <c:v>45012</c:v>
              </c:pt>
              <c:pt idx="791">
                <c:v>45013</c:v>
              </c:pt>
              <c:pt idx="792">
                <c:v>45014</c:v>
              </c:pt>
              <c:pt idx="793">
                <c:v>45015</c:v>
              </c:pt>
              <c:pt idx="794">
                <c:v>45016</c:v>
              </c:pt>
              <c:pt idx="795">
                <c:v>45019</c:v>
              </c:pt>
              <c:pt idx="796">
                <c:v>45020</c:v>
              </c:pt>
              <c:pt idx="797">
                <c:v>45021</c:v>
              </c:pt>
              <c:pt idx="798">
                <c:v>45022</c:v>
              </c:pt>
              <c:pt idx="799">
                <c:v>45023</c:v>
              </c:pt>
              <c:pt idx="800">
                <c:v>45026</c:v>
              </c:pt>
              <c:pt idx="801">
                <c:v>45027</c:v>
              </c:pt>
              <c:pt idx="802">
                <c:v>45028</c:v>
              </c:pt>
              <c:pt idx="803">
                <c:v>45029</c:v>
              </c:pt>
              <c:pt idx="804">
                <c:v>45030</c:v>
              </c:pt>
              <c:pt idx="805">
                <c:v>45033</c:v>
              </c:pt>
              <c:pt idx="806">
                <c:v>45034</c:v>
              </c:pt>
              <c:pt idx="807">
                <c:v>45035</c:v>
              </c:pt>
              <c:pt idx="808">
                <c:v>45036</c:v>
              </c:pt>
              <c:pt idx="809">
                <c:v>45037</c:v>
              </c:pt>
              <c:pt idx="810">
                <c:v>45040</c:v>
              </c:pt>
              <c:pt idx="811">
                <c:v>45041</c:v>
              </c:pt>
              <c:pt idx="812">
                <c:v>45042</c:v>
              </c:pt>
              <c:pt idx="813">
                <c:v>45043</c:v>
              </c:pt>
              <c:pt idx="814">
                <c:v>45044</c:v>
              </c:pt>
              <c:pt idx="815">
                <c:v>45047</c:v>
              </c:pt>
              <c:pt idx="816">
                <c:v>45048</c:v>
              </c:pt>
              <c:pt idx="817">
                <c:v>45049</c:v>
              </c:pt>
              <c:pt idx="818">
                <c:v>45050</c:v>
              </c:pt>
              <c:pt idx="819">
                <c:v>45051</c:v>
              </c:pt>
              <c:pt idx="820">
                <c:v>45054</c:v>
              </c:pt>
              <c:pt idx="821">
                <c:v>45055</c:v>
              </c:pt>
              <c:pt idx="822">
                <c:v>45056</c:v>
              </c:pt>
              <c:pt idx="823">
                <c:v>45057</c:v>
              </c:pt>
              <c:pt idx="824">
                <c:v>45058</c:v>
              </c:pt>
              <c:pt idx="825">
                <c:v>45061</c:v>
              </c:pt>
              <c:pt idx="826">
                <c:v>45062</c:v>
              </c:pt>
              <c:pt idx="827">
                <c:v>45063</c:v>
              </c:pt>
              <c:pt idx="828">
                <c:v>45064</c:v>
              </c:pt>
              <c:pt idx="829">
                <c:v>45065</c:v>
              </c:pt>
              <c:pt idx="830">
                <c:v>45068</c:v>
              </c:pt>
              <c:pt idx="831">
                <c:v>45069</c:v>
              </c:pt>
              <c:pt idx="832">
                <c:v>45070</c:v>
              </c:pt>
              <c:pt idx="833">
                <c:v>45071</c:v>
              </c:pt>
              <c:pt idx="834">
                <c:v>45072</c:v>
              </c:pt>
              <c:pt idx="835">
                <c:v>45075</c:v>
              </c:pt>
              <c:pt idx="836">
                <c:v>45076</c:v>
              </c:pt>
              <c:pt idx="837">
                <c:v>45077</c:v>
              </c:pt>
              <c:pt idx="838">
                <c:v>45078</c:v>
              </c:pt>
              <c:pt idx="839">
                <c:v>45079</c:v>
              </c:pt>
              <c:pt idx="840">
                <c:v>45082</c:v>
              </c:pt>
              <c:pt idx="841">
                <c:v>45083</c:v>
              </c:pt>
              <c:pt idx="842">
                <c:v>45084</c:v>
              </c:pt>
              <c:pt idx="843">
                <c:v>45085</c:v>
              </c:pt>
              <c:pt idx="844">
                <c:v>45086</c:v>
              </c:pt>
              <c:pt idx="845">
                <c:v>45089</c:v>
              </c:pt>
              <c:pt idx="846">
                <c:v>45090</c:v>
              </c:pt>
              <c:pt idx="847">
                <c:v>45091</c:v>
              </c:pt>
              <c:pt idx="848">
                <c:v>45092</c:v>
              </c:pt>
              <c:pt idx="849">
                <c:v>45093</c:v>
              </c:pt>
              <c:pt idx="850">
                <c:v>45096</c:v>
              </c:pt>
              <c:pt idx="851">
                <c:v>45097</c:v>
              </c:pt>
              <c:pt idx="852">
                <c:v>45098</c:v>
              </c:pt>
              <c:pt idx="853">
                <c:v>45099</c:v>
              </c:pt>
              <c:pt idx="854">
                <c:v>45100</c:v>
              </c:pt>
              <c:pt idx="855">
                <c:v>45103</c:v>
              </c:pt>
              <c:pt idx="856">
                <c:v>45104</c:v>
              </c:pt>
              <c:pt idx="857">
                <c:v>45105</c:v>
              </c:pt>
              <c:pt idx="858">
                <c:v>45106</c:v>
              </c:pt>
              <c:pt idx="859">
                <c:v>45107</c:v>
              </c:pt>
              <c:pt idx="860">
                <c:v>45110</c:v>
              </c:pt>
              <c:pt idx="861">
                <c:v>45111</c:v>
              </c:pt>
              <c:pt idx="862">
                <c:v>45112</c:v>
              </c:pt>
              <c:pt idx="863">
                <c:v>45113</c:v>
              </c:pt>
              <c:pt idx="864">
                <c:v>45114</c:v>
              </c:pt>
              <c:pt idx="865">
                <c:v>45117</c:v>
              </c:pt>
              <c:pt idx="866">
                <c:v>45118</c:v>
              </c:pt>
              <c:pt idx="867">
                <c:v>45119</c:v>
              </c:pt>
              <c:pt idx="868">
                <c:v>45120</c:v>
              </c:pt>
              <c:pt idx="869">
                <c:v>45121</c:v>
              </c:pt>
              <c:pt idx="870">
                <c:v>45124</c:v>
              </c:pt>
              <c:pt idx="871">
                <c:v>45125</c:v>
              </c:pt>
              <c:pt idx="872">
                <c:v>45126</c:v>
              </c:pt>
              <c:pt idx="873">
                <c:v>45127</c:v>
              </c:pt>
              <c:pt idx="874">
                <c:v>45128</c:v>
              </c:pt>
              <c:pt idx="875">
                <c:v>45131</c:v>
              </c:pt>
              <c:pt idx="876">
                <c:v>45132</c:v>
              </c:pt>
              <c:pt idx="877">
                <c:v>45133</c:v>
              </c:pt>
              <c:pt idx="878">
                <c:v>45134</c:v>
              </c:pt>
              <c:pt idx="879">
                <c:v>45135</c:v>
              </c:pt>
              <c:pt idx="880">
                <c:v>45138</c:v>
              </c:pt>
              <c:pt idx="881">
                <c:v>45139</c:v>
              </c:pt>
              <c:pt idx="882">
                <c:v>45140</c:v>
              </c:pt>
              <c:pt idx="883">
                <c:v>45141</c:v>
              </c:pt>
              <c:pt idx="884">
                <c:v>45142</c:v>
              </c:pt>
              <c:pt idx="885">
                <c:v>45145</c:v>
              </c:pt>
              <c:pt idx="886">
                <c:v>45146</c:v>
              </c:pt>
              <c:pt idx="887">
                <c:v>45147</c:v>
              </c:pt>
              <c:pt idx="888">
                <c:v>45148</c:v>
              </c:pt>
              <c:pt idx="889">
                <c:v>45149</c:v>
              </c:pt>
              <c:pt idx="890">
                <c:v>45152</c:v>
              </c:pt>
              <c:pt idx="891">
                <c:v>45153</c:v>
              </c:pt>
              <c:pt idx="892">
                <c:v>45154</c:v>
              </c:pt>
              <c:pt idx="893">
                <c:v>45155</c:v>
              </c:pt>
              <c:pt idx="894">
                <c:v>45156</c:v>
              </c:pt>
              <c:pt idx="895">
                <c:v>45159</c:v>
              </c:pt>
              <c:pt idx="896">
                <c:v>45160</c:v>
              </c:pt>
              <c:pt idx="897">
                <c:v>45161</c:v>
              </c:pt>
              <c:pt idx="898">
                <c:v>45162</c:v>
              </c:pt>
              <c:pt idx="899">
                <c:v>45163</c:v>
              </c:pt>
              <c:pt idx="900">
                <c:v>45166</c:v>
              </c:pt>
              <c:pt idx="901">
                <c:v>45167</c:v>
              </c:pt>
              <c:pt idx="902">
                <c:v>45168</c:v>
              </c:pt>
              <c:pt idx="903">
                <c:v>45169</c:v>
              </c:pt>
              <c:pt idx="904">
                <c:v>45170</c:v>
              </c:pt>
              <c:pt idx="905">
                <c:v>45173</c:v>
              </c:pt>
              <c:pt idx="906">
                <c:v>45174</c:v>
              </c:pt>
              <c:pt idx="907">
                <c:v>45175</c:v>
              </c:pt>
              <c:pt idx="908">
                <c:v>45176</c:v>
              </c:pt>
              <c:pt idx="909">
                <c:v>45177</c:v>
              </c:pt>
              <c:pt idx="910">
                <c:v>45180</c:v>
              </c:pt>
              <c:pt idx="911">
                <c:v>45181</c:v>
              </c:pt>
              <c:pt idx="912">
                <c:v>45182</c:v>
              </c:pt>
              <c:pt idx="913">
                <c:v>45183</c:v>
              </c:pt>
              <c:pt idx="914">
                <c:v>45184</c:v>
              </c:pt>
              <c:pt idx="915">
                <c:v>45187</c:v>
              </c:pt>
              <c:pt idx="916">
                <c:v>45188</c:v>
              </c:pt>
              <c:pt idx="917">
                <c:v>45189</c:v>
              </c:pt>
              <c:pt idx="918">
                <c:v>45190</c:v>
              </c:pt>
              <c:pt idx="919">
                <c:v>45191</c:v>
              </c:pt>
              <c:pt idx="920">
                <c:v>45194</c:v>
              </c:pt>
              <c:pt idx="921">
                <c:v>45195</c:v>
              </c:pt>
              <c:pt idx="922">
                <c:v>45196</c:v>
              </c:pt>
              <c:pt idx="923">
                <c:v>45197</c:v>
              </c:pt>
              <c:pt idx="924">
                <c:v>45198</c:v>
              </c:pt>
              <c:pt idx="925">
                <c:v>45201</c:v>
              </c:pt>
              <c:pt idx="926">
                <c:v>45202</c:v>
              </c:pt>
              <c:pt idx="927">
                <c:v>45203</c:v>
              </c:pt>
              <c:pt idx="928">
                <c:v>45204</c:v>
              </c:pt>
              <c:pt idx="929">
                <c:v>45205</c:v>
              </c:pt>
              <c:pt idx="930">
                <c:v>45208</c:v>
              </c:pt>
              <c:pt idx="931">
                <c:v>45209</c:v>
              </c:pt>
              <c:pt idx="932">
                <c:v>45210</c:v>
              </c:pt>
              <c:pt idx="933">
                <c:v>45211</c:v>
              </c:pt>
              <c:pt idx="934">
                <c:v>45212</c:v>
              </c:pt>
              <c:pt idx="935">
                <c:v>45215</c:v>
              </c:pt>
              <c:pt idx="936">
                <c:v>45216</c:v>
              </c:pt>
              <c:pt idx="937">
                <c:v>45217</c:v>
              </c:pt>
              <c:pt idx="938">
                <c:v>45218</c:v>
              </c:pt>
              <c:pt idx="939">
                <c:v>45219</c:v>
              </c:pt>
              <c:pt idx="940">
                <c:v>45222</c:v>
              </c:pt>
              <c:pt idx="941">
                <c:v>45223</c:v>
              </c:pt>
              <c:pt idx="942">
                <c:v>45224</c:v>
              </c:pt>
              <c:pt idx="943">
                <c:v>45225</c:v>
              </c:pt>
              <c:pt idx="944">
                <c:v>45226</c:v>
              </c:pt>
              <c:pt idx="945">
                <c:v>45229</c:v>
              </c:pt>
              <c:pt idx="946">
                <c:v>45230</c:v>
              </c:pt>
              <c:pt idx="947">
                <c:v>45231</c:v>
              </c:pt>
              <c:pt idx="948">
                <c:v>45232</c:v>
              </c:pt>
              <c:pt idx="949">
                <c:v>45233</c:v>
              </c:pt>
              <c:pt idx="950">
                <c:v>45236</c:v>
              </c:pt>
              <c:pt idx="951">
                <c:v>45237</c:v>
              </c:pt>
              <c:pt idx="952">
                <c:v>45238</c:v>
              </c:pt>
              <c:pt idx="953">
                <c:v>45239</c:v>
              </c:pt>
              <c:pt idx="954">
                <c:v>45240</c:v>
              </c:pt>
              <c:pt idx="955">
                <c:v>45243</c:v>
              </c:pt>
              <c:pt idx="956">
                <c:v>45244</c:v>
              </c:pt>
              <c:pt idx="957">
                <c:v>45245</c:v>
              </c:pt>
              <c:pt idx="958">
                <c:v>45246</c:v>
              </c:pt>
              <c:pt idx="959">
                <c:v>45247</c:v>
              </c:pt>
              <c:pt idx="960">
                <c:v>45250</c:v>
              </c:pt>
              <c:pt idx="961">
                <c:v>45251</c:v>
              </c:pt>
              <c:pt idx="962">
                <c:v>45252</c:v>
              </c:pt>
              <c:pt idx="963">
                <c:v>45253</c:v>
              </c:pt>
              <c:pt idx="964">
                <c:v>45254</c:v>
              </c:pt>
              <c:pt idx="965">
                <c:v>45257</c:v>
              </c:pt>
              <c:pt idx="966">
                <c:v>45258</c:v>
              </c:pt>
              <c:pt idx="967">
                <c:v>45259</c:v>
              </c:pt>
              <c:pt idx="968">
                <c:v>45260</c:v>
              </c:pt>
              <c:pt idx="969">
                <c:v>45261</c:v>
              </c:pt>
              <c:pt idx="970">
                <c:v>45264</c:v>
              </c:pt>
              <c:pt idx="971">
                <c:v>45265</c:v>
              </c:pt>
              <c:pt idx="972">
                <c:v>45266</c:v>
              </c:pt>
              <c:pt idx="973">
                <c:v>45267</c:v>
              </c:pt>
              <c:pt idx="974">
                <c:v>45268</c:v>
              </c:pt>
              <c:pt idx="975">
                <c:v>45271</c:v>
              </c:pt>
              <c:pt idx="976">
                <c:v>45272</c:v>
              </c:pt>
              <c:pt idx="977">
                <c:v>45273</c:v>
              </c:pt>
              <c:pt idx="978">
                <c:v>45274</c:v>
              </c:pt>
              <c:pt idx="979">
                <c:v>45275</c:v>
              </c:pt>
              <c:pt idx="980">
                <c:v>45278</c:v>
              </c:pt>
              <c:pt idx="981">
                <c:v>45279</c:v>
              </c:pt>
              <c:pt idx="982">
                <c:v>45280</c:v>
              </c:pt>
              <c:pt idx="983">
                <c:v>45281</c:v>
              </c:pt>
              <c:pt idx="984">
                <c:v>45282</c:v>
              </c:pt>
              <c:pt idx="985">
                <c:v>45285</c:v>
              </c:pt>
              <c:pt idx="986">
                <c:v>45286</c:v>
              </c:pt>
              <c:pt idx="987">
                <c:v>45287</c:v>
              </c:pt>
              <c:pt idx="988">
                <c:v>45288</c:v>
              </c:pt>
              <c:pt idx="989">
                <c:v>45289</c:v>
              </c:pt>
              <c:pt idx="990">
                <c:v>45292</c:v>
              </c:pt>
              <c:pt idx="991">
                <c:v>45293</c:v>
              </c:pt>
              <c:pt idx="992">
                <c:v>45294</c:v>
              </c:pt>
              <c:pt idx="993">
                <c:v>45295</c:v>
              </c:pt>
              <c:pt idx="994">
                <c:v>45296</c:v>
              </c:pt>
              <c:pt idx="995">
                <c:v>45299</c:v>
              </c:pt>
              <c:pt idx="996">
                <c:v>45300</c:v>
              </c:pt>
              <c:pt idx="997">
                <c:v>45301</c:v>
              </c:pt>
              <c:pt idx="998">
                <c:v>45302</c:v>
              </c:pt>
              <c:pt idx="999">
                <c:v>45303</c:v>
              </c:pt>
              <c:pt idx="1000">
                <c:v>45306</c:v>
              </c:pt>
              <c:pt idx="1001">
                <c:v>45307</c:v>
              </c:pt>
              <c:pt idx="1002">
                <c:v>45308</c:v>
              </c:pt>
              <c:pt idx="1003">
                <c:v>45309</c:v>
              </c:pt>
              <c:pt idx="1004">
                <c:v>45310</c:v>
              </c:pt>
              <c:pt idx="1005">
                <c:v>45313</c:v>
              </c:pt>
              <c:pt idx="1006">
                <c:v>45314</c:v>
              </c:pt>
              <c:pt idx="1007">
                <c:v>45315</c:v>
              </c:pt>
              <c:pt idx="1008">
                <c:v>45316</c:v>
              </c:pt>
              <c:pt idx="1009">
                <c:v>45317</c:v>
              </c:pt>
              <c:pt idx="1010">
                <c:v>45320</c:v>
              </c:pt>
              <c:pt idx="1011">
                <c:v>45321</c:v>
              </c:pt>
              <c:pt idx="1012">
                <c:v>45322</c:v>
              </c:pt>
              <c:pt idx="1013">
                <c:v>45323</c:v>
              </c:pt>
              <c:pt idx="1014">
                <c:v>45324</c:v>
              </c:pt>
              <c:pt idx="1015">
                <c:v>45327</c:v>
              </c:pt>
              <c:pt idx="1016">
                <c:v>45328</c:v>
              </c:pt>
              <c:pt idx="1017">
                <c:v>45329</c:v>
              </c:pt>
              <c:pt idx="1018">
                <c:v>45330</c:v>
              </c:pt>
              <c:pt idx="1019">
                <c:v>45331</c:v>
              </c:pt>
              <c:pt idx="1020">
                <c:v>45334</c:v>
              </c:pt>
              <c:pt idx="1021">
                <c:v>45335</c:v>
              </c:pt>
              <c:pt idx="1022">
                <c:v>45336</c:v>
              </c:pt>
              <c:pt idx="1023">
                <c:v>45337</c:v>
              </c:pt>
              <c:pt idx="1024">
                <c:v>45338</c:v>
              </c:pt>
              <c:pt idx="1025">
                <c:v>45341</c:v>
              </c:pt>
              <c:pt idx="1026">
                <c:v>45342</c:v>
              </c:pt>
              <c:pt idx="1027">
                <c:v>45343</c:v>
              </c:pt>
              <c:pt idx="1028">
                <c:v>45344</c:v>
              </c:pt>
              <c:pt idx="1029">
                <c:v>45345</c:v>
              </c:pt>
              <c:pt idx="1030">
                <c:v>45348</c:v>
              </c:pt>
              <c:pt idx="1031">
                <c:v>45349</c:v>
              </c:pt>
              <c:pt idx="1032">
                <c:v>45350</c:v>
              </c:pt>
              <c:pt idx="1033">
                <c:v>45351</c:v>
              </c:pt>
              <c:pt idx="1034">
                <c:v>45352</c:v>
              </c:pt>
              <c:pt idx="1035">
                <c:v>45355</c:v>
              </c:pt>
              <c:pt idx="1036">
                <c:v>45356</c:v>
              </c:pt>
              <c:pt idx="1037">
                <c:v>45357</c:v>
              </c:pt>
              <c:pt idx="1038">
                <c:v>45358</c:v>
              </c:pt>
              <c:pt idx="1039">
                <c:v>45359</c:v>
              </c:pt>
              <c:pt idx="1040">
                <c:v>45362</c:v>
              </c:pt>
              <c:pt idx="1041">
                <c:v>45363</c:v>
              </c:pt>
              <c:pt idx="1042">
                <c:v>45364</c:v>
              </c:pt>
              <c:pt idx="1043">
                <c:v>45365</c:v>
              </c:pt>
              <c:pt idx="1044">
                <c:v>45366</c:v>
              </c:pt>
              <c:pt idx="1045">
                <c:v>45369</c:v>
              </c:pt>
              <c:pt idx="1046">
                <c:v>45370</c:v>
              </c:pt>
              <c:pt idx="1047">
                <c:v>45371</c:v>
              </c:pt>
              <c:pt idx="1048">
                <c:v>45372</c:v>
              </c:pt>
              <c:pt idx="1049">
                <c:v>45373</c:v>
              </c:pt>
              <c:pt idx="1050">
                <c:v>45376</c:v>
              </c:pt>
              <c:pt idx="1051">
                <c:v>45377</c:v>
              </c:pt>
              <c:pt idx="1052">
                <c:v>45378</c:v>
              </c:pt>
              <c:pt idx="1053">
                <c:v>45379</c:v>
              </c:pt>
              <c:pt idx="1054">
                <c:v>45380</c:v>
              </c:pt>
              <c:pt idx="1055">
                <c:v>45383</c:v>
              </c:pt>
              <c:pt idx="1056">
                <c:v>45384</c:v>
              </c:pt>
              <c:pt idx="1057">
                <c:v>45385</c:v>
              </c:pt>
              <c:pt idx="1058">
                <c:v>45386</c:v>
              </c:pt>
              <c:pt idx="1059">
                <c:v>45387</c:v>
              </c:pt>
              <c:pt idx="1060">
                <c:v>45390</c:v>
              </c:pt>
              <c:pt idx="1061">
                <c:v>45391</c:v>
              </c:pt>
              <c:pt idx="1062">
                <c:v>45392</c:v>
              </c:pt>
              <c:pt idx="1063">
                <c:v>45393</c:v>
              </c:pt>
              <c:pt idx="1064">
                <c:v>45394</c:v>
              </c:pt>
              <c:pt idx="1065">
                <c:v>45397</c:v>
              </c:pt>
              <c:pt idx="1066">
                <c:v>45398</c:v>
              </c:pt>
              <c:pt idx="1067">
                <c:v>45399</c:v>
              </c:pt>
              <c:pt idx="1068">
                <c:v>45400</c:v>
              </c:pt>
              <c:pt idx="1069">
                <c:v>45401</c:v>
              </c:pt>
              <c:pt idx="1070">
                <c:v>45404</c:v>
              </c:pt>
              <c:pt idx="1071">
                <c:v>45405</c:v>
              </c:pt>
              <c:pt idx="1072">
                <c:v>45406</c:v>
              </c:pt>
              <c:pt idx="1073">
                <c:v>45407</c:v>
              </c:pt>
              <c:pt idx="1074">
                <c:v>45408</c:v>
              </c:pt>
              <c:pt idx="1075">
                <c:v>45411</c:v>
              </c:pt>
              <c:pt idx="1076">
                <c:v>45412</c:v>
              </c:pt>
              <c:pt idx="1077">
                <c:v>45413</c:v>
              </c:pt>
              <c:pt idx="1078">
                <c:v>45414</c:v>
              </c:pt>
              <c:pt idx="1079">
                <c:v>45415</c:v>
              </c:pt>
              <c:pt idx="1080">
                <c:v>45418</c:v>
              </c:pt>
              <c:pt idx="1081">
                <c:v>45419</c:v>
              </c:pt>
              <c:pt idx="1082">
                <c:v>45420</c:v>
              </c:pt>
              <c:pt idx="1083">
                <c:v>45421</c:v>
              </c:pt>
              <c:pt idx="1084">
                <c:v>45422</c:v>
              </c:pt>
              <c:pt idx="1085">
                <c:v>45425</c:v>
              </c:pt>
              <c:pt idx="1086">
                <c:v>45426</c:v>
              </c:pt>
              <c:pt idx="1087">
                <c:v>45427</c:v>
              </c:pt>
              <c:pt idx="1088">
                <c:v>45428</c:v>
              </c:pt>
              <c:pt idx="1089">
                <c:v>45429</c:v>
              </c:pt>
              <c:pt idx="1090">
                <c:v>45432</c:v>
              </c:pt>
              <c:pt idx="1091">
                <c:v>45433</c:v>
              </c:pt>
              <c:pt idx="1092">
                <c:v>45434</c:v>
              </c:pt>
              <c:pt idx="1093">
                <c:v>45435</c:v>
              </c:pt>
              <c:pt idx="1094">
                <c:v>45436</c:v>
              </c:pt>
              <c:pt idx="1095">
                <c:v>45439</c:v>
              </c:pt>
              <c:pt idx="1096">
                <c:v>45440</c:v>
              </c:pt>
              <c:pt idx="1097">
                <c:v>45441</c:v>
              </c:pt>
              <c:pt idx="1098">
                <c:v>45442</c:v>
              </c:pt>
              <c:pt idx="1099">
                <c:v>45443</c:v>
              </c:pt>
              <c:pt idx="1100">
                <c:v>45446</c:v>
              </c:pt>
              <c:pt idx="1101">
                <c:v>45447</c:v>
              </c:pt>
              <c:pt idx="1102">
                <c:v>45448</c:v>
              </c:pt>
              <c:pt idx="1103">
                <c:v>45449</c:v>
              </c:pt>
              <c:pt idx="1104">
                <c:v>45450</c:v>
              </c:pt>
              <c:pt idx="1105">
                <c:v>45453</c:v>
              </c:pt>
              <c:pt idx="1106">
                <c:v>45454</c:v>
              </c:pt>
              <c:pt idx="1107">
                <c:v>45455</c:v>
              </c:pt>
              <c:pt idx="1108">
                <c:v>45456</c:v>
              </c:pt>
              <c:pt idx="1109">
                <c:v>45457</c:v>
              </c:pt>
              <c:pt idx="1110">
                <c:v>45460</c:v>
              </c:pt>
              <c:pt idx="1111">
                <c:v>45461</c:v>
              </c:pt>
              <c:pt idx="1112">
                <c:v>45462</c:v>
              </c:pt>
              <c:pt idx="1113">
                <c:v>45463</c:v>
              </c:pt>
              <c:pt idx="1114">
                <c:v>45464</c:v>
              </c:pt>
              <c:pt idx="1115">
                <c:v>45467</c:v>
              </c:pt>
              <c:pt idx="1116">
                <c:v>45468</c:v>
              </c:pt>
              <c:pt idx="1117">
                <c:v>45469</c:v>
              </c:pt>
              <c:pt idx="1118">
                <c:v>45470</c:v>
              </c:pt>
              <c:pt idx="1119">
                <c:v>45471</c:v>
              </c:pt>
              <c:pt idx="1120">
                <c:v>45474</c:v>
              </c:pt>
              <c:pt idx="1121">
                <c:v>45475</c:v>
              </c:pt>
              <c:pt idx="1122">
                <c:v>45476</c:v>
              </c:pt>
              <c:pt idx="1123">
                <c:v>45477</c:v>
              </c:pt>
              <c:pt idx="1124">
                <c:v>45478</c:v>
              </c:pt>
              <c:pt idx="1125">
                <c:v>45481</c:v>
              </c:pt>
              <c:pt idx="1126">
                <c:v>45482</c:v>
              </c:pt>
              <c:pt idx="1127">
                <c:v>45483</c:v>
              </c:pt>
              <c:pt idx="1128">
                <c:v>45484</c:v>
              </c:pt>
              <c:pt idx="1129">
                <c:v>45485</c:v>
              </c:pt>
              <c:pt idx="1130">
                <c:v>45488</c:v>
              </c:pt>
              <c:pt idx="1131">
                <c:v>45489</c:v>
              </c:pt>
              <c:pt idx="1132">
                <c:v>45490</c:v>
              </c:pt>
              <c:pt idx="1133">
                <c:v>45491</c:v>
              </c:pt>
              <c:pt idx="1134">
                <c:v>45492</c:v>
              </c:pt>
              <c:pt idx="1135">
                <c:v>45495</c:v>
              </c:pt>
              <c:pt idx="1136">
                <c:v>45496</c:v>
              </c:pt>
              <c:pt idx="1137">
                <c:v>45497</c:v>
              </c:pt>
              <c:pt idx="1138">
                <c:v>45498</c:v>
              </c:pt>
              <c:pt idx="1139">
                <c:v>45499</c:v>
              </c:pt>
              <c:pt idx="1140">
                <c:v>45502</c:v>
              </c:pt>
              <c:pt idx="1141">
                <c:v>45503</c:v>
              </c:pt>
              <c:pt idx="1142">
                <c:v>45504</c:v>
              </c:pt>
              <c:pt idx="1143">
                <c:v>45505</c:v>
              </c:pt>
              <c:pt idx="1144">
                <c:v>45506</c:v>
              </c:pt>
              <c:pt idx="1145">
                <c:v>45509</c:v>
              </c:pt>
              <c:pt idx="1146">
                <c:v>45510</c:v>
              </c:pt>
              <c:pt idx="1147">
                <c:v>45511</c:v>
              </c:pt>
              <c:pt idx="1148">
                <c:v>45512</c:v>
              </c:pt>
              <c:pt idx="1149">
                <c:v>45513</c:v>
              </c:pt>
              <c:pt idx="1150">
                <c:v>45516</c:v>
              </c:pt>
              <c:pt idx="1151">
                <c:v>45517</c:v>
              </c:pt>
              <c:pt idx="1152">
                <c:v>45518</c:v>
              </c:pt>
              <c:pt idx="1153">
                <c:v>45519</c:v>
              </c:pt>
              <c:pt idx="1154">
                <c:v>45520</c:v>
              </c:pt>
              <c:pt idx="1155">
                <c:v>45523</c:v>
              </c:pt>
              <c:pt idx="1156">
                <c:v>45524</c:v>
              </c:pt>
              <c:pt idx="1157">
                <c:v>45525</c:v>
              </c:pt>
              <c:pt idx="1158">
                <c:v>45526</c:v>
              </c:pt>
              <c:pt idx="1159">
                <c:v>45527</c:v>
              </c:pt>
              <c:pt idx="1160">
                <c:v>45530</c:v>
              </c:pt>
              <c:pt idx="1161">
                <c:v>45531</c:v>
              </c:pt>
              <c:pt idx="1162">
                <c:v>45532</c:v>
              </c:pt>
              <c:pt idx="1163">
                <c:v>45533</c:v>
              </c:pt>
              <c:pt idx="1164">
                <c:v>45534</c:v>
              </c:pt>
              <c:pt idx="1165">
                <c:v>45537</c:v>
              </c:pt>
              <c:pt idx="1166">
                <c:v>45538</c:v>
              </c:pt>
              <c:pt idx="1167">
                <c:v>45539</c:v>
              </c:pt>
              <c:pt idx="1168">
                <c:v>45540</c:v>
              </c:pt>
              <c:pt idx="1169">
                <c:v>45541</c:v>
              </c:pt>
              <c:pt idx="1170">
                <c:v>45544</c:v>
              </c:pt>
              <c:pt idx="1171">
                <c:v>45545</c:v>
              </c:pt>
              <c:pt idx="1172">
                <c:v>45546</c:v>
              </c:pt>
              <c:pt idx="1173">
                <c:v>45547</c:v>
              </c:pt>
              <c:pt idx="1174">
                <c:v>45548</c:v>
              </c:pt>
              <c:pt idx="1175">
                <c:v>45551</c:v>
              </c:pt>
              <c:pt idx="1176">
                <c:v>45552</c:v>
              </c:pt>
              <c:pt idx="1177">
                <c:v>45553</c:v>
              </c:pt>
              <c:pt idx="1178">
                <c:v>45554</c:v>
              </c:pt>
              <c:pt idx="1179">
                <c:v>45555</c:v>
              </c:pt>
              <c:pt idx="1180">
                <c:v>45558</c:v>
              </c:pt>
              <c:pt idx="1181">
                <c:v>45559</c:v>
              </c:pt>
              <c:pt idx="1182">
                <c:v>45560</c:v>
              </c:pt>
              <c:pt idx="1183">
                <c:v>45561</c:v>
              </c:pt>
              <c:pt idx="1184">
                <c:v>45562</c:v>
              </c:pt>
              <c:pt idx="1185">
                <c:v>45565</c:v>
              </c:pt>
              <c:pt idx="1186">
                <c:v>45566</c:v>
              </c:pt>
              <c:pt idx="1187">
                <c:v>45567</c:v>
              </c:pt>
              <c:pt idx="1188">
                <c:v>45568</c:v>
              </c:pt>
              <c:pt idx="1189">
                <c:v>45569</c:v>
              </c:pt>
              <c:pt idx="1190">
                <c:v>45572</c:v>
              </c:pt>
              <c:pt idx="1191">
                <c:v>45573</c:v>
              </c:pt>
              <c:pt idx="1192">
                <c:v>45574</c:v>
              </c:pt>
              <c:pt idx="1193">
                <c:v>45575</c:v>
              </c:pt>
              <c:pt idx="1194">
                <c:v>45576</c:v>
              </c:pt>
              <c:pt idx="1195">
                <c:v>45579</c:v>
              </c:pt>
              <c:pt idx="1196">
                <c:v>45580</c:v>
              </c:pt>
              <c:pt idx="1197">
                <c:v>45581</c:v>
              </c:pt>
              <c:pt idx="1198">
                <c:v>45582</c:v>
              </c:pt>
              <c:pt idx="1199">
                <c:v>45583</c:v>
              </c:pt>
              <c:pt idx="1200">
                <c:v>45586</c:v>
              </c:pt>
              <c:pt idx="1201">
                <c:v>45587</c:v>
              </c:pt>
              <c:pt idx="1202">
                <c:v>45588</c:v>
              </c:pt>
              <c:pt idx="1203">
                <c:v>45589</c:v>
              </c:pt>
              <c:pt idx="1204">
                <c:v>45590</c:v>
              </c:pt>
              <c:pt idx="1205">
                <c:v>45593</c:v>
              </c:pt>
              <c:pt idx="1206">
                <c:v>45594</c:v>
              </c:pt>
              <c:pt idx="1207">
                <c:v>45595</c:v>
              </c:pt>
              <c:pt idx="1208">
                <c:v>45596</c:v>
              </c:pt>
              <c:pt idx="1209">
                <c:v>45597</c:v>
              </c:pt>
              <c:pt idx="1210">
                <c:v>45600</c:v>
              </c:pt>
              <c:pt idx="1211">
                <c:v>45601</c:v>
              </c:pt>
              <c:pt idx="1212">
                <c:v>45602</c:v>
              </c:pt>
              <c:pt idx="1213">
                <c:v>45603</c:v>
              </c:pt>
              <c:pt idx="1214">
                <c:v>45604</c:v>
              </c:pt>
              <c:pt idx="1215">
                <c:v>45607</c:v>
              </c:pt>
              <c:pt idx="1216">
                <c:v>45608</c:v>
              </c:pt>
              <c:pt idx="1217">
                <c:v>45609</c:v>
              </c:pt>
              <c:pt idx="1218">
                <c:v>45610</c:v>
              </c:pt>
              <c:pt idx="1219">
                <c:v>45611</c:v>
              </c:pt>
              <c:pt idx="1220">
                <c:v>45614</c:v>
              </c:pt>
              <c:pt idx="1221">
                <c:v>45615</c:v>
              </c:pt>
              <c:pt idx="1222">
                <c:v>45616</c:v>
              </c:pt>
              <c:pt idx="1223">
                <c:v>45617</c:v>
              </c:pt>
              <c:pt idx="1224">
                <c:v>45618</c:v>
              </c:pt>
              <c:pt idx="1225">
                <c:v>45621</c:v>
              </c:pt>
              <c:pt idx="1226">
                <c:v>45622</c:v>
              </c:pt>
              <c:pt idx="1227">
                <c:v>45623</c:v>
              </c:pt>
              <c:pt idx="1228">
                <c:v>45624</c:v>
              </c:pt>
              <c:pt idx="1229">
                <c:v>45625</c:v>
              </c:pt>
              <c:pt idx="1230">
                <c:v>45628</c:v>
              </c:pt>
              <c:pt idx="1231">
                <c:v>45629</c:v>
              </c:pt>
              <c:pt idx="1232">
                <c:v>45630</c:v>
              </c:pt>
              <c:pt idx="1233">
                <c:v>45631</c:v>
              </c:pt>
              <c:pt idx="1234">
                <c:v>45632</c:v>
              </c:pt>
              <c:pt idx="1235">
                <c:v>45635</c:v>
              </c:pt>
              <c:pt idx="1236">
                <c:v>45636</c:v>
              </c:pt>
              <c:pt idx="1237">
                <c:v>45637</c:v>
              </c:pt>
              <c:pt idx="1238">
                <c:v>45638</c:v>
              </c:pt>
              <c:pt idx="1239">
                <c:v>45639</c:v>
              </c:pt>
              <c:pt idx="1240">
                <c:v>45642</c:v>
              </c:pt>
              <c:pt idx="1241">
                <c:v>45643</c:v>
              </c:pt>
              <c:pt idx="1242">
                <c:v>45644</c:v>
              </c:pt>
              <c:pt idx="1243">
                <c:v>45645</c:v>
              </c:pt>
              <c:pt idx="1244">
                <c:v>45646</c:v>
              </c:pt>
              <c:pt idx="1245">
                <c:v>45649</c:v>
              </c:pt>
              <c:pt idx="1246">
                <c:v>45650</c:v>
              </c:pt>
              <c:pt idx="1247">
                <c:v>45651</c:v>
              </c:pt>
              <c:pt idx="1248">
                <c:v>45652</c:v>
              </c:pt>
              <c:pt idx="1249">
                <c:v>45653</c:v>
              </c:pt>
              <c:pt idx="1250">
                <c:v>45656</c:v>
              </c:pt>
              <c:pt idx="1251">
                <c:v>45657</c:v>
              </c:pt>
              <c:pt idx="1252">
                <c:v>45658</c:v>
              </c:pt>
              <c:pt idx="1253">
                <c:v>45659</c:v>
              </c:pt>
              <c:pt idx="1254">
                <c:v>45660</c:v>
              </c:pt>
              <c:pt idx="1255">
                <c:v>45663</c:v>
              </c:pt>
              <c:pt idx="1256">
                <c:v>45664</c:v>
              </c:pt>
              <c:pt idx="1257">
                <c:v>45665</c:v>
              </c:pt>
              <c:pt idx="1258">
                <c:v>45666</c:v>
              </c:pt>
              <c:pt idx="1259">
                <c:v>45667</c:v>
              </c:pt>
              <c:pt idx="1260">
                <c:v>45670</c:v>
              </c:pt>
              <c:pt idx="1261">
                <c:v>45671</c:v>
              </c:pt>
              <c:pt idx="1262">
                <c:v>45672</c:v>
              </c:pt>
              <c:pt idx="1263">
                <c:v>45673</c:v>
              </c:pt>
              <c:pt idx="1264">
                <c:v>45674</c:v>
              </c:pt>
              <c:pt idx="1265">
                <c:v>45677</c:v>
              </c:pt>
              <c:pt idx="1266">
                <c:v>45678</c:v>
              </c:pt>
              <c:pt idx="1267">
                <c:v>45679</c:v>
              </c:pt>
              <c:pt idx="1268">
                <c:v>45680</c:v>
              </c:pt>
              <c:pt idx="1269">
                <c:v>45681</c:v>
              </c:pt>
              <c:pt idx="1270">
                <c:v>45684</c:v>
              </c:pt>
              <c:pt idx="1271">
                <c:v>45685</c:v>
              </c:pt>
              <c:pt idx="1272">
                <c:v>45686</c:v>
              </c:pt>
              <c:pt idx="1273">
                <c:v>45687</c:v>
              </c:pt>
              <c:pt idx="1274">
                <c:v>45688</c:v>
              </c:pt>
              <c:pt idx="1275">
                <c:v>45691</c:v>
              </c:pt>
              <c:pt idx="1276">
                <c:v>45692</c:v>
              </c:pt>
              <c:pt idx="1277">
                <c:v>45693</c:v>
              </c:pt>
              <c:pt idx="1278">
                <c:v>45694</c:v>
              </c:pt>
              <c:pt idx="1279">
                <c:v>45695</c:v>
              </c:pt>
              <c:pt idx="1280">
                <c:v>45698</c:v>
              </c:pt>
              <c:pt idx="1281">
                <c:v>45699</c:v>
              </c:pt>
              <c:pt idx="1282">
                <c:v>45700</c:v>
              </c:pt>
              <c:pt idx="1283">
                <c:v>45701</c:v>
              </c:pt>
              <c:pt idx="1284">
                <c:v>45702</c:v>
              </c:pt>
              <c:pt idx="1285">
                <c:v>45705</c:v>
              </c:pt>
              <c:pt idx="1286">
                <c:v>45706</c:v>
              </c:pt>
              <c:pt idx="1287">
                <c:v>45707</c:v>
              </c:pt>
              <c:pt idx="1288">
                <c:v>45708</c:v>
              </c:pt>
              <c:pt idx="1289">
                <c:v>45709</c:v>
              </c:pt>
              <c:pt idx="1290">
                <c:v>45712</c:v>
              </c:pt>
              <c:pt idx="1291">
                <c:v>45713</c:v>
              </c:pt>
              <c:pt idx="1292">
                <c:v>45714</c:v>
              </c:pt>
              <c:pt idx="1293">
                <c:v>45715</c:v>
              </c:pt>
              <c:pt idx="1294">
                <c:v>45716</c:v>
              </c:pt>
              <c:pt idx="1295">
                <c:v>45719</c:v>
              </c:pt>
              <c:pt idx="1296">
                <c:v>45720</c:v>
              </c:pt>
              <c:pt idx="1297">
                <c:v>45721</c:v>
              </c:pt>
              <c:pt idx="1298">
                <c:v>45722</c:v>
              </c:pt>
              <c:pt idx="1299">
                <c:v>45723</c:v>
              </c:pt>
              <c:pt idx="1300">
                <c:v>45726</c:v>
              </c:pt>
              <c:pt idx="1301">
                <c:v>45727</c:v>
              </c:pt>
              <c:pt idx="1302">
                <c:v>45728</c:v>
              </c:pt>
              <c:pt idx="1303">
                <c:v>45729</c:v>
              </c:pt>
              <c:pt idx="1304">
                <c:v>45730</c:v>
              </c:pt>
            </c:numLit>
          </c:cat>
          <c:val>
            <c:numLit>
              <c:formatCode>0.0%</c:formatCode>
              <c:ptCount val="1306"/>
              <c:pt idx="0">
                <c:v>9.8499999999999994E-3</c:v>
              </c:pt>
              <c:pt idx="1">
                <c:v>1.1950000000000001E-2</c:v>
              </c:pt>
              <c:pt idx="2">
                <c:v>8.7500000000000008E-3</c:v>
              </c:pt>
              <c:pt idx="3">
                <c:v>8.2500000000000004E-3</c:v>
              </c:pt>
              <c:pt idx="4">
                <c:v>8.2500000000000004E-3</c:v>
              </c:pt>
              <c:pt idx="5">
                <c:v>1.47E-2</c:v>
              </c:pt>
              <c:pt idx="6">
                <c:v>1.47E-2</c:v>
              </c:pt>
              <c:pt idx="7">
                <c:v>1.47E-2</c:v>
              </c:pt>
              <c:pt idx="8">
                <c:v>8.8500000000000002E-3</c:v>
              </c:pt>
              <c:pt idx="9">
                <c:v>8.8500000000000002E-3</c:v>
              </c:pt>
              <c:pt idx="10">
                <c:v>8.7500000000000008E-3</c:v>
              </c:pt>
              <c:pt idx="11">
                <c:v>9.0500000000000008E-3</c:v>
              </c:pt>
              <c:pt idx="12">
                <c:v>9.0500000000000008E-3</c:v>
              </c:pt>
              <c:pt idx="13">
                <c:v>8.9499999999999996E-3</c:v>
              </c:pt>
              <c:pt idx="14">
                <c:v>8.9499999999999996E-3</c:v>
              </c:pt>
              <c:pt idx="15">
                <c:v>8.9499999999999996E-3</c:v>
              </c:pt>
              <c:pt idx="16">
                <c:v>8.1000000000000013E-3</c:v>
              </c:pt>
              <c:pt idx="17">
                <c:v>9.7999999999999997E-3</c:v>
              </c:pt>
              <c:pt idx="18">
                <c:v>8.1499999999999993E-3</c:v>
              </c:pt>
              <c:pt idx="19">
                <c:v>8.1499999999999993E-3</c:v>
              </c:pt>
              <c:pt idx="20">
                <c:v>8.1499999999999993E-3</c:v>
              </c:pt>
              <c:pt idx="21">
                <c:v>8.1000000000000013E-3</c:v>
              </c:pt>
              <c:pt idx="22">
                <c:v>7.9500000000000005E-3</c:v>
              </c:pt>
              <c:pt idx="23">
                <c:v>9.6499999999999989E-3</c:v>
              </c:pt>
              <c:pt idx="24">
                <c:v>9.6499999999999989E-3</c:v>
              </c:pt>
              <c:pt idx="25">
                <c:v>9.6499999999999989E-3</c:v>
              </c:pt>
              <c:pt idx="26">
                <c:v>7.9000000000000008E-3</c:v>
              </c:pt>
              <c:pt idx="27">
                <c:v>7.9000000000000008E-3</c:v>
              </c:pt>
              <c:pt idx="28">
                <c:v>7.4000000000000003E-3</c:v>
              </c:pt>
              <c:pt idx="29">
                <c:v>7.4000000000000003E-3</c:v>
              </c:pt>
              <c:pt idx="30">
                <c:v>7.2499999999999995E-3</c:v>
              </c:pt>
              <c:pt idx="31">
                <c:v>7.0499999999999998E-3</c:v>
              </c:pt>
              <c:pt idx="32">
                <c:v>6.9499999999999996E-3</c:v>
              </c:pt>
              <c:pt idx="33">
                <c:v>6.9499999999999996E-3</c:v>
              </c:pt>
              <c:pt idx="34">
                <c:v>6.9499999999999996E-3</c:v>
              </c:pt>
              <c:pt idx="35">
                <c:v>6.9499999999999996E-3</c:v>
              </c:pt>
              <c:pt idx="36">
                <c:v>6.3499999999999997E-3</c:v>
              </c:pt>
              <c:pt idx="37">
                <c:v>6.0499999999999998E-3</c:v>
              </c:pt>
              <c:pt idx="38">
                <c:v>5.7499999999999999E-3</c:v>
              </c:pt>
              <c:pt idx="39">
                <c:v>5.7499999999999999E-3</c:v>
              </c:pt>
              <c:pt idx="40">
                <c:v>6.8000000000000005E-3</c:v>
              </c:pt>
              <c:pt idx="41">
                <c:v>5.8499999999999993E-3</c:v>
              </c:pt>
              <c:pt idx="42">
                <c:v>5.8499999999999993E-3</c:v>
              </c:pt>
              <c:pt idx="43">
                <c:v>5.8499999999999993E-3</c:v>
              </c:pt>
              <c:pt idx="44">
                <c:v>5.8499999999999993E-3</c:v>
              </c:pt>
              <c:pt idx="45">
                <c:v>5.3E-3</c:v>
              </c:pt>
              <c:pt idx="46">
                <c:v>5.5000000000000005E-3</c:v>
              </c:pt>
              <c:pt idx="47">
                <c:v>5.1000000000000004E-3</c:v>
              </c:pt>
              <c:pt idx="48">
                <c:v>6.8500000000000002E-3</c:v>
              </c:pt>
              <c:pt idx="49">
                <c:v>5.3E-3</c:v>
              </c:pt>
              <c:pt idx="50">
                <c:v>5.0499999999999998E-3</c:v>
              </c:pt>
              <c:pt idx="51">
                <c:v>6.2500000000000003E-3</c:v>
              </c:pt>
              <c:pt idx="52">
                <c:v>5.1500000000000001E-3</c:v>
              </c:pt>
              <c:pt idx="53">
                <c:v>5.1500000000000001E-3</c:v>
              </c:pt>
              <c:pt idx="54">
                <c:v>5.1500000000000001E-3</c:v>
              </c:pt>
              <c:pt idx="55">
                <c:v>4.7499999999999999E-3</c:v>
              </c:pt>
              <c:pt idx="56">
                <c:v>5.0000000000000001E-3</c:v>
              </c:pt>
              <c:pt idx="57">
                <c:v>5.0000000000000001E-3</c:v>
              </c:pt>
              <c:pt idx="58">
                <c:v>4.9499999999999995E-3</c:v>
              </c:pt>
              <c:pt idx="59">
                <c:v>4.9499999999999995E-3</c:v>
              </c:pt>
              <c:pt idx="60">
                <c:v>5.0000000000000001E-3</c:v>
              </c:pt>
              <c:pt idx="61">
                <c:v>5.0000000000000001E-3</c:v>
              </c:pt>
              <c:pt idx="62">
                <c:v>5.0499999999999998E-3</c:v>
              </c:pt>
              <c:pt idx="63">
                <c:v>5.7999999999999996E-3</c:v>
              </c:pt>
              <c:pt idx="64">
                <c:v>5.7999999999999996E-3</c:v>
              </c:pt>
              <c:pt idx="65">
                <c:v>4.8500000000000001E-3</c:v>
              </c:pt>
              <c:pt idx="66">
                <c:v>4.8999999999999998E-3</c:v>
              </c:pt>
              <c:pt idx="67">
                <c:v>5.0499999999999998E-3</c:v>
              </c:pt>
              <c:pt idx="68">
                <c:v>4.9499999999999995E-3</c:v>
              </c:pt>
              <c:pt idx="69">
                <c:v>4.9499999999999995E-3</c:v>
              </c:pt>
              <c:pt idx="70">
                <c:v>4.9499999999999995E-3</c:v>
              </c:pt>
              <c:pt idx="71">
                <c:v>4.8999999999999998E-3</c:v>
              </c:pt>
              <c:pt idx="72">
                <c:v>4.8999999999999998E-3</c:v>
              </c:pt>
              <c:pt idx="73">
                <c:v>4.8500000000000001E-3</c:v>
              </c:pt>
              <c:pt idx="74">
                <c:v>4.8500000000000001E-3</c:v>
              </c:pt>
              <c:pt idx="75">
                <c:v>4.7999999999999996E-3</c:v>
              </c:pt>
              <c:pt idx="76">
                <c:v>4.6999999999999993E-3</c:v>
              </c:pt>
              <c:pt idx="77">
                <c:v>4.5000000000000005E-3</c:v>
              </c:pt>
              <c:pt idx="78">
                <c:v>5.0000000000000001E-3</c:v>
              </c:pt>
              <c:pt idx="79">
                <c:v>5.0000000000000001E-3</c:v>
              </c:pt>
              <c:pt idx="80">
                <c:v>5.0000000000000001E-3</c:v>
              </c:pt>
              <c:pt idx="81">
                <c:v>5.0000000000000001E-3</c:v>
              </c:pt>
              <c:pt idx="82">
                <c:v>5.0000000000000001E-3</c:v>
              </c:pt>
              <c:pt idx="83">
                <c:v>5.0000000000000001E-3</c:v>
              </c:pt>
              <c:pt idx="84">
                <c:v>5.0000000000000001E-3</c:v>
              </c:pt>
              <c:pt idx="85">
                <c:v>5.0000000000000001E-3</c:v>
              </c:pt>
              <c:pt idx="86">
                <c:v>5.0000000000000001E-3</c:v>
              </c:pt>
              <c:pt idx="87">
                <c:v>5.0000000000000001E-3</c:v>
              </c:pt>
              <c:pt idx="88">
                <c:v>5.0000000000000001E-3</c:v>
              </c:pt>
              <c:pt idx="89">
                <c:v>5.0000000000000001E-3</c:v>
              </c:pt>
              <c:pt idx="90">
                <c:v>4.0000000000000001E-3</c:v>
              </c:pt>
              <c:pt idx="91">
                <c:v>4.0000000000000001E-3</c:v>
              </c:pt>
              <c:pt idx="92">
                <c:v>4.6500000000000005E-3</c:v>
              </c:pt>
              <c:pt idx="93">
                <c:v>4.6500000000000005E-3</c:v>
              </c:pt>
              <c:pt idx="94">
                <c:v>4.6500000000000005E-3</c:v>
              </c:pt>
              <c:pt idx="95">
                <c:v>4.6500000000000005E-3</c:v>
              </c:pt>
              <c:pt idx="96">
                <c:v>3.8E-3</c:v>
              </c:pt>
              <c:pt idx="97">
                <c:v>3.8E-3</c:v>
              </c:pt>
              <c:pt idx="98">
                <c:v>3.8E-3</c:v>
              </c:pt>
              <c:pt idx="99">
                <c:v>3.8E-3</c:v>
              </c:pt>
              <c:pt idx="100">
                <c:v>3.7000000000000002E-3</c:v>
              </c:pt>
              <c:pt idx="101">
                <c:v>4.2500000000000003E-3</c:v>
              </c:pt>
              <c:pt idx="102">
                <c:v>3.5999999999999999E-3</c:v>
              </c:pt>
              <c:pt idx="103">
                <c:v>3.5999999999999999E-3</c:v>
              </c:pt>
              <c:pt idx="104">
                <c:v>3.5999999999999999E-3</c:v>
              </c:pt>
              <c:pt idx="105">
                <c:v>3.5999999999999999E-3</c:v>
              </c:pt>
              <c:pt idx="106">
                <c:v>3.4000000000000002E-3</c:v>
              </c:pt>
              <c:pt idx="107">
                <c:v>3.5999999999999999E-3</c:v>
              </c:pt>
              <c:pt idx="108">
                <c:v>3.5999999999999999E-3</c:v>
              </c:pt>
              <c:pt idx="109">
                <c:v>3.5999999999999999E-3</c:v>
              </c:pt>
              <c:pt idx="110">
                <c:v>3.4000000000000002E-3</c:v>
              </c:pt>
              <c:pt idx="111">
                <c:v>3.7000000000000002E-3</c:v>
              </c:pt>
              <c:pt idx="112">
                <c:v>3.8500000000000001E-3</c:v>
              </c:pt>
              <c:pt idx="113">
                <c:v>3.4999999999999996E-3</c:v>
              </c:pt>
              <c:pt idx="114">
                <c:v>3.4999999999999996E-3</c:v>
              </c:pt>
              <c:pt idx="115">
                <c:v>3.7499999999999999E-3</c:v>
              </c:pt>
              <c:pt idx="116">
                <c:v>3.7499999999999999E-3</c:v>
              </c:pt>
              <c:pt idx="117">
                <c:v>3.7499999999999999E-3</c:v>
              </c:pt>
              <c:pt idx="118">
                <c:v>3.9000000000000003E-3</c:v>
              </c:pt>
              <c:pt idx="119">
                <c:v>3.9000000000000003E-3</c:v>
              </c:pt>
              <c:pt idx="120">
                <c:v>3.9500000000000004E-3</c:v>
              </c:pt>
              <c:pt idx="121">
                <c:v>3.9500000000000004E-3</c:v>
              </c:pt>
              <c:pt idx="122">
                <c:v>3.65E-3</c:v>
              </c:pt>
              <c:pt idx="123">
                <c:v>3.65E-3</c:v>
              </c:pt>
              <c:pt idx="124">
                <c:v>3.5999999999999999E-3</c:v>
              </c:pt>
              <c:pt idx="125">
                <c:v>3.8500000000000001E-3</c:v>
              </c:pt>
              <c:pt idx="126">
                <c:v>3.65E-3</c:v>
              </c:pt>
              <c:pt idx="127">
                <c:v>3.4000000000000002E-3</c:v>
              </c:pt>
              <c:pt idx="128">
                <c:v>3.3500000000000001E-3</c:v>
              </c:pt>
              <c:pt idx="129">
                <c:v>3.3500000000000001E-3</c:v>
              </c:pt>
              <c:pt idx="130">
                <c:v>3.3500000000000001E-3</c:v>
              </c:pt>
              <c:pt idx="131">
                <c:v>3.15E-3</c:v>
              </c:pt>
              <c:pt idx="132">
                <c:v>3.15E-3</c:v>
              </c:pt>
              <c:pt idx="133">
                <c:v>3.0499999999999998E-3</c:v>
              </c:pt>
              <c:pt idx="134">
                <c:v>3.0499999999999998E-3</c:v>
              </c:pt>
              <c:pt idx="135">
                <c:v>3.0499999999999998E-3</c:v>
              </c:pt>
              <c:pt idx="136">
                <c:v>3.0999999999999999E-3</c:v>
              </c:pt>
              <c:pt idx="137">
                <c:v>3.0999999999999999E-3</c:v>
              </c:pt>
              <c:pt idx="138">
                <c:v>3.3E-3</c:v>
              </c:pt>
              <c:pt idx="139">
                <c:v>3.3E-3</c:v>
              </c:pt>
              <c:pt idx="140">
                <c:v>3.3E-3</c:v>
              </c:pt>
              <c:pt idx="141">
                <c:v>3.3E-3</c:v>
              </c:pt>
              <c:pt idx="142">
                <c:v>3.3E-3</c:v>
              </c:pt>
              <c:pt idx="143">
                <c:v>2.9499999999999999E-3</c:v>
              </c:pt>
              <c:pt idx="144">
                <c:v>2.9499999999999999E-3</c:v>
              </c:pt>
              <c:pt idx="145">
                <c:v>2.9499999999999999E-3</c:v>
              </c:pt>
              <c:pt idx="146">
                <c:v>2.9499999999999999E-3</c:v>
              </c:pt>
              <c:pt idx="147">
                <c:v>2.9499999999999999E-3</c:v>
              </c:pt>
              <c:pt idx="148">
                <c:v>2.9499999999999999E-3</c:v>
              </c:pt>
              <c:pt idx="149">
                <c:v>2.9499999999999999E-3</c:v>
              </c:pt>
              <c:pt idx="150">
                <c:v>2.8000000000000004E-3</c:v>
              </c:pt>
              <c:pt idx="151">
                <c:v>2.8000000000000004E-3</c:v>
              </c:pt>
              <c:pt idx="152">
                <c:v>2.65E-3</c:v>
              </c:pt>
              <c:pt idx="153">
                <c:v>2.65E-3</c:v>
              </c:pt>
              <c:pt idx="154">
                <c:v>2.65E-3</c:v>
              </c:pt>
              <c:pt idx="155">
                <c:v>2.65E-3</c:v>
              </c:pt>
              <c:pt idx="156">
                <c:v>2.7000000000000001E-3</c:v>
              </c:pt>
              <c:pt idx="157">
                <c:v>2.7500000000000003E-3</c:v>
              </c:pt>
              <c:pt idx="158">
                <c:v>2.7500000000000003E-3</c:v>
              </c:pt>
              <c:pt idx="159">
                <c:v>2.7500000000000003E-3</c:v>
              </c:pt>
              <c:pt idx="160">
                <c:v>2.7500000000000003E-3</c:v>
              </c:pt>
              <c:pt idx="161">
                <c:v>2.7500000000000003E-3</c:v>
              </c:pt>
              <c:pt idx="162">
                <c:v>2.7500000000000003E-3</c:v>
              </c:pt>
              <c:pt idx="163">
                <c:v>2.5500000000000002E-3</c:v>
              </c:pt>
              <c:pt idx="164">
                <c:v>2.5500000000000002E-3</c:v>
              </c:pt>
              <c:pt idx="165">
                <c:v>2.65E-3</c:v>
              </c:pt>
              <c:pt idx="166">
                <c:v>4.5999999999999999E-3</c:v>
              </c:pt>
              <c:pt idx="167">
                <c:v>2.5500000000000002E-3</c:v>
              </c:pt>
              <c:pt idx="168">
                <c:v>2.5500000000000002E-3</c:v>
              </c:pt>
              <c:pt idx="169">
                <c:v>2.5500000000000002E-3</c:v>
              </c:pt>
              <c:pt idx="170">
                <c:v>2.8999999999999998E-3</c:v>
              </c:pt>
              <c:pt idx="171">
                <c:v>2.8999999999999998E-3</c:v>
              </c:pt>
              <c:pt idx="172">
                <c:v>2.8999999999999998E-3</c:v>
              </c:pt>
              <c:pt idx="173">
                <c:v>2.8999999999999998E-3</c:v>
              </c:pt>
              <c:pt idx="174">
                <c:v>2.8999999999999998E-3</c:v>
              </c:pt>
              <c:pt idx="175">
                <c:v>2.8999999999999998E-3</c:v>
              </c:pt>
              <c:pt idx="176">
                <c:v>2.8999999999999998E-3</c:v>
              </c:pt>
              <c:pt idx="177">
                <c:v>2.8999999999999998E-3</c:v>
              </c:pt>
              <c:pt idx="178">
                <c:v>2.8999999999999998E-3</c:v>
              </c:pt>
              <c:pt idx="179">
                <c:v>2.8999999999999998E-3</c:v>
              </c:pt>
              <c:pt idx="180">
                <c:v>2.8999999999999998E-3</c:v>
              </c:pt>
              <c:pt idx="181">
                <c:v>2.8999999999999998E-3</c:v>
              </c:pt>
              <c:pt idx="182">
                <c:v>2.8999999999999998E-3</c:v>
              </c:pt>
              <c:pt idx="183">
                <c:v>2.8999999999999998E-3</c:v>
              </c:pt>
              <c:pt idx="184">
                <c:v>2.8999999999999998E-3</c:v>
              </c:pt>
              <c:pt idx="185">
                <c:v>2.8999999999999998E-3</c:v>
              </c:pt>
              <c:pt idx="186">
                <c:v>2.8999999999999998E-3</c:v>
              </c:pt>
              <c:pt idx="187">
                <c:v>2.8999999999999998E-3</c:v>
              </c:pt>
              <c:pt idx="188">
                <c:v>2.8999999999999998E-3</c:v>
              </c:pt>
              <c:pt idx="189">
                <c:v>2.8999999999999998E-3</c:v>
              </c:pt>
              <c:pt idx="190">
                <c:v>2.8999999999999998E-3</c:v>
              </c:pt>
              <c:pt idx="191">
                <c:v>2.8999999999999998E-3</c:v>
              </c:pt>
              <c:pt idx="192">
                <c:v>2.8999999999999998E-3</c:v>
              </c:pt>
              <c:pt idx="193">
                <c:v>2.8999999999999998E-3</c:v>
              </c:pt>
              <c:pt idx="194">
                <c:v>2.8999999999999998E-3</c:v>
              </c:pt>
              <c:pt idx="195">
                <c:v>2.8999999999999998E-3</c:v>
              </c:pt>
              <c:pt idx="196">
                <c:v>2.8999999999999998E-3</c:v>
              </c:pt>
              <c:pt idx="197">
                <c:v>2.8999999999999998E-3</c:v>
              </c:pt>
              <c:pt idx="198">
                <c:v>2.8999999999999998E-3</c:v>
              </c:pt>
              <c:pt idx="199">
                <c:v>2.8999999999999998E-3</c:v>
              </c:pt>
              <c:pt idx="200">
                <c:v>2.8999999999999998E-3</c:v>
              </c:pt>
              <c:pt idx="201">
                <c:v>2.8999999999999998E-3</c:v>
              </c:pt>
              <c:pt idx="202">
                <c:v>2.8999999999999998E-3</c:v>
              </c:pt>
              <c:pt idx="203">
                <c:v>2.8999999999999998E-3</c:v>
              </c:pt>
              <c:pt idx="204">
                <c:v>2.8999999999999998E-3</c:v>
              </c:pt>
              <c:pt idx="205">
                <c:v>2.8999999999999998E-3</c:v>
              </c:pt>
              <c:pt idx="206">
                <c:v>2.8999999999999998E-3</c:v>
              </c:pt>
              <c:pt idx="207">
                <c:v>2.8999999999999998E-3</c:v>
              </c:pt>
              <c:pt idx="208">
                <c:v>2.8999999999999998E-3</c:v>
              </c:pt>
              <c:pt idx="209">
                <c:v>2.8999999999999998E-3</c:v>
              </c:pt>
              <c:pt idx="210">
                <c:v>2.8999999999999998E-3</c:v>
              </c:pt>
              <c:pt idx="211">
                <c:v>2.8999999999999998E-3</c:v>
              </c:pt>
              <c:pt idx="212">
                <c:v>2.8999999999999998E-3</c:v>
              </c:pt>
              <c:pt idx="213">
                <c:v>2.8999999999999998E-3</c:v>
              </c:pt>
              <c:pt idx="214">
                <c:v>2.8999999999999998E-3</c:v>
              </c:pt>
              <c:pt idx="215">
                <c:v>2.8999999999999998E-3</c:v>
              </c:pt>
              <c:pt idx="216">
                <c:v>2.8999999999999998E-3</c:v>
              </c:pt>
              <c:pt idx="217">
                <c:v>2.8999999999999998E-3</c:v>
              </c:pt>
              <c:pt idx="218">
                <c:v>2.8999999999999998E-3</c:v>
              </c:pt>
              <c:pt idx="219">
                <c:v>2.8999999999999998E-3</c:v>
              </c:pt>
              <c:pt idx="220">
                <c:v>3.3539999999999998E-3</c:v>
              </c:pt>
              <c:pt idx="221">
                <c:v>3.444E-3</c:v>
              </c:pt>
              <c:pt idx="222">
                <c:v>4.2899999999999995E-3</c:v>
              </c:pt>
              <c:pt idx="223">
                <c:v>3.7280000000000004E-3</c:v>
              </c:pt>
              <c:pt idx="224">
                <c:v>3.6589999999999999E-3</c:v>
              </c:pt>
              <c:pt idx="225">
                <c:v>3.7219999999999996E-3</c:v>
              </c:pt>
              <c:pt idx="226">
                <c:v>3.3050000000000002E-3</c:v>
              </c:pt>
              <c:pt idx="227">
                <c:v>3.3639999999999998E-3</c:v>
              </c:pt>
              <c:pt idx="228">
                <c:v>3.565E-3</c:v>
              </c:pt>
              <c:pt idx="229">
                <c:v>3.5039999999999997E-3</c:v>
              </c:pt>
              <c:pt idx="230">
                <c:v>3.3900000000000002E-3</c:v>
              </c:pt>
              <c:pt idx="231">
                <c:v>3.5590000000000001E-3</c:v>
              </c:pt>
              <c:pt idx="232">
                <c:v>3.5539999999999999E-3</c:v>
              </c:pt>
              <c:pt idx="233">
                <c:v>3.3139999999999997E-3</c:v>
              </c:pt>
              <c:pt idx="234">
                <c:v>3.271E-3</c:v>
              </c:pt>
              <c:pt idx="235">
                <c:v>1.9559999999999998E-3</c:v>
              </c:pt>
              <c:pt idx="236">
                <c:v>1.941E-3</c:v>
              </c:pt>
              <c:pt idx="237">
                <c:v>1.212E-3</c:v>
              </c:pt>
              <c:pt idx="238">
                <c:v>1.248E-3</c:v>
              </c:pt>
              <c:pt idx="239">
                <c:v>1.1020000000000001E-3</c:v>
              </c:pt>
              <c:pt idx="240">
                <c:v>1.134E-3</c:v>
              </c:pt>
              <c:pt idx="241">
                <c:v>1.4030000000000002E-3</c:v>
              </c:pt>
              <c:pt idx="242">
                <c:v>1.1479999999999999E-3</c:v>
              </c:pt>
              <c:pt idx="243">
                <c:v>1.1490000000000001E-3</c:v>
              </c:pt>
              <c:pt idx="244">
                <c:v>1.157E-3</c:v>
              </c:pt>
              <c:pt idx="245">
                <c:v>1.4030000000000002E-3</c:v>
              </c:pt>
              <c:pt idx="246">
                <c:v>1.4710000000000001E-3</c:v>
              </c:pt>
              <c:pt idx="247">
                <c:v>1.449E-3</c:v>
              </c:pt>
              <c:pt idx="248">
                <c:v>1.5870000000000001E-3</c:v>
              </c:pt>
              <c:pt idx="249">
                <c:v>1.498E-3</c:v>
              </c:pt>
              <c:pt idx="250">
                <c:v>1.371E-3</c:v>
              </c:pt>
              <c:pt idx="251">
                <c:v>1.2820000000000002E-3</c:v>
              </c:pt>
              <c:pt idx="252">
                <c:v>8.1799999999999993E-4</c:v>
              </c:pt>
              <c:pt idx="253">
                <c:v>1.0169999999999999E-3</c:v>
              </c:pt>
              <c:pt idx="254">
                <c:v>8.699999999999999E-4</c:v>
              </c:pt>
              <c:pt idx="255">
                <c:v>1.2939999999999998E-3</c:v>
              </c:pt>
              <c:pt idx="256">
                <c:v>1.147E-3</c:v>
              </c:pt>
              <c:pt idx="257">
                <c:v>1.109E-3</c:v>
              </c:pt>
              <c:pt idx="258">
                <c:v>1.132E-3</c:v>
              </c:pt>
              <c:pt idx="259">
                <c:v>1.9109999999999999E-3</c:v>
              </c:pt>
              <c:pt idx="260">
                <c:v>1.8529999999999998E-3</c:v>
              </c:pt>
              <c:pt idx="261">
                <c:v>1.916E-3</c:v>
              </c:pt>
              <c:pt idx="262">
                <c:v>1.8570000000000001E-3</c:v>
              </c:pt>
              <c:pt idx="263">
                <c:v>1.9070000000000001E-3</c:v>
              </c:pt>
              <c:pt idx="264">
                <c:v>1.9500000000000001E-3</c:v>
              </c:pt>
              <c:pt idx="265">
                <c:v>1.9589999999999998E-3</c:v>
              </c:pt>
              <c:pt idx="266">
                <c:v>2.313E-3</c:v>
              </c:pt>
              <c:pt idx="267">
                <c:v>2.281E-3</c:v>
              </c:pt>
              <c:pt idx="268">
                <c:v>2.2720000000000001E-3</c:v>
              </c:pt>
              <c:pt idx="269">
                <c:v>2.2899999999999999E-3</c:v>
              </c:pt>
              <c:pt idx="270">
                <c:v>2.3289999999999999E-3</c:v>
              </c:pt>
              <c:pt idx="271">
                <c:v>2.3739999999999998E-3</c:v>
              </c:pt>
              <c:pt idx="272">
                <c:v>2.4849999999999998E-3</c:v>
              </c:pt>
              <c:pt idx="273">
                <c:v>2.4709999999999997E-3</c:v>
              </c:pt>
              <c:pt idx="274">
                <c:v>2.4859999999999999E-3</c:v>
              </c:pt>
              <c:pt idx="275">
                <c:v>2.66E-3</c:v>
              </c:pt>
              <c:pt idx="276">
                <c:v>2.5829999999999998E-3</c:v>
              </c:pt>
              <c:pt idx="277">
                <c:v>2.5700000000000002E-3</c:v>
              </c:pt>
              <c:pt idx="278">
                <c:v>2.5430000000000001E-3</c:v>
              </c:pt>
              <c:pt idx="279">
                <c:v>2.5049999999999998E-3</c:v>
              </c:pt>
              <c:pt idx="280">
                <c:v>2.7169999999999998E-3</c:v>
              </c:pt>
              <c:pt idx="281">
                <c:v>2.614E-3</c:v>
              </c:pt>
              <c:pt idx="282">
                <c:v>2.6450000000000002E-3</c:v>
              </c:pt>
              <c:pt idx="283">
                <c:v>2.6929999999999996E-3</c:v>
              </c:pt>
              <c:pt idx="284">
                <c:v>2.7069999999999998E-3</c:v>
              </c:pt>
              <c:pt idx="285">
                <c:v>2.7820000000000002E-3</c:v>
              </c:pt>
              <c:pt idx="286">
                <c:v>3.6070000000000004E-3</c:v>
              </c:pt>
              <c:pt idx="287">
                <c:v>3.6380000000000002E-3</c:v>
              </c:pt>
              <c:pt idx="288">
                <c:v>3.8059999999999999E-3</c:v>
              </c:pt>
              <c:pt idx="289">
                <c:v>3.5709999999999995E-3</c:v>
              </c:pt>
              <c:pt idx="290">
                <c:v>3.545E-3</c:v>
              </c:pt>
              <c:pt idx="291">
                <c:v>3.6340000000000001E-3</c:v>
              </c:pt>
              <c:pt idx="292">
                <c:v>3.8960000000000002E-3</c:v>
              </c:pt>
              <c:pt idx="293">
                <c:v>4.1739999999999998E-3</c:v>
              </c:pt>
              <c:pt idx="294">
                <c:v>4.2269999999999999E-3</c:v>
              </c:pt>
              <c:pt idx="295">
                <c:v>4.3559999999999996E-3</c:v>
              </c:pt>
              <c:pt idx="296">
                <c:v>4.2859999999999999E-3</c:v>
              </c:pt>
              <c:pt idx="297">
                <c:v>4.4250000000000001E-3</c:v>
              </c:pt>
              <c:pt idx="298">
                <c:v>4.4809999999999997E-3</c:v>
              </c:pt>
              <c:pt idx="299">
                <c:v>4.2300000000000003E-3</c:v>
              </c:pt>
              <c:pt idx="300">
                <c:v>4.091E-3</c:v>
              </c:pt>
              <c:pt idx="301">
                <c:v>4.0689999999999997E-3</c:v>
              </c:pt>
              <c:pt idx="302">
                <c:v>4.0860000000000002E-3</c:v>
              </c:pt>
              <c:pt idx="303">
                <c:v>4.0379999999999999E-3</c:v>
              </c:pt>
              <c:pt idx="304">
                <c:v>4.0130000000000001E-3</c:v>
              </c:pt>
              <c:pt idx="305">
                <c:v>3.8790000000000001E-3</c:v>
              </c:pt>
              <c:pt idx="306">
                <c:v>3.9000000000000003E-3</c:v>
              </c:pt>
              <c:pt idx="307">
                <c:v>3.921E-3</c:v>
              </c:pt>
              <c:pt idx="308">
                <c:v>3.8769999999999998E-3</c:v>
              </c:pt>
              <c:pt idx="309">
                <c:v>3.9300000000000003E-3</c:v>
              </c:pt>
              <c:pt idx="310">
                <c:v>3.8509999999999998E-3</c:v>
              </c:pt>
              <c:pt idx="311">
                <c:v>3.7919999999999998E-3</c:v>
              </c:pt>
              <c:pt idx="312">
                <c:v>3.7299999999999998E-3</c:v>
              </c:pt>
              <c:pt idx="313">
                <c:v>3.8609999999999998E-3</c:v>
              </c:pt>
              <c:pt idx="314">
                <c:v>3.869E-3</c:v>
              </c:pt>
              <c:pt idx="315">
                <c:v>3.9519999999999998E-3</c:v>
              </c:pt>
              <c:pt idx="316">
                <c:v>3.9100000000000003E-3</c:v>
              </c:pt>
              <c:pt idx="317">
                <c:v>4.8659999999999997E-3</c:v>
              </c:pt>
              <c:pt idx="318">
                <c:v>5.5560000000000002E-3</c:v>
              </c:pt>
              <c:pt idx="319">
                <c:v>5.5089999999999991E-3</c:v>
              </c:pt>
              <c:pt idx="320">
                <c:v>5.2649999999999997E-3</c:v>
              </c:pt>
              <c:pt idx="321">
                <c:v>5.4859999999999996E-3</c:v>
              </c:pt>
              <c:pt idx="322">
                <c:v>5.091E-3</c:v>
              </c:pt>
              <c:pt idx="323">
                <c:v>4.6089999999999994E-3</c:v>
              </c:pt>
              <c:pt idx="324">
                <c:v>4.6169999999999996E-3</c:v>
              </c:pt>
              <c:pt idx="325">
                <c:v>4.777E-3</c:v>
              </c:pt>
              <c:pt idx="326">
                <c:v>4.7610000000000005E-3</c:v>
              </c:pt>
              <c:pt idx="327">
                <c:v>4.7450000000000001E-3</c:v>
              </c:pt>
              <c:pt idx="328">
                <c:v>4.6969999999999998E-3</c:v>
              </c:pt>
              <c:pt idx="329">
                <c:v>4.8549999999999999E-3</c:v>
              </c:pt>
              <c:pt idx="330">
                <c:v>4.7759999999999999E-3</c:v>
              </c:pt>
              <c:pt idx="331">
                <c:v>5.0570000000000007E-3</c:v>
              </c:pt>
              <c:pt idx="332">
                <c:v>5.2549999999999993E-3</c:v>
              </c:pt>
              <c:pt idx="333">
                <c:v>5.2620000000000002E-3</c:v>
              </c:pt>
              <c:pt idx="334">
                <c:v>5.2510000000000005E-3</c:v>
              </c:pt>
              <c:pt idx="335">
                <c:v>5.215E-3</c:v>
              </c:pt>
              <c:pt idx="336">
                <c:v>5.1880000000000008E-3</c:v>
              </c:pt>
              <c:pt idx="337">
                <c:v>5.2590000000000007E-3</c:v>
              </c:pt>
              <c:pt idx="338">
                <c:v>5.2350000000000001E-3</c:v>
              </c:pt>
              <c:pt idx="339">
                <c:v>5.1900000000000002E-3</c:v>
              </c:pt>
              <c:pt idx="340">
                <c:v>5.2310000000000004E-3</c:v>
              </c:pt>
              <c:pt idx="341">
                <c:v>5.2470000000000008E-3</c:v>
              </c:pt>
              <c:pt idx="342">
                <c:v>5.8340000000000006E-3</c:v>
              </c:pt>
              <c:pt idx="343">
                <c:v>5.7989999999999995E-3</c:v>
              </c:pt>
              <c:pt idx="344">
                <c:v>5.8840000000000003E-3</c:v>
              </c:pt>
              <c:pt idx="345">
                <c:v>5.9840000000000006E-3</c:v>
              </c:pt>
              <c:pt idx="346">
                <c:v>5.9889999999999995E-3</c:v>
              </c:pt>
              <c:pt idx="347">
                <c:v>5.914E-3</c:v>
              </c:pt>
              <c:pt idx="348">
                <c:v>5.9050000000000005E-3</c:v>
              </c:pt>
              <c:pt idx="349">
                <c:v>5.9199999999999999E-3</c:v>
              </c:pt>
              <c:pt idx="350">
                <c:v>5.9540000000000001E-3</c:v>
              </c:pt>
              <c:pt idx="351">
                <c:v>5.9930000000000009E-3</c:v>
              </c:pt>
              <c:pt idx="352">
                <c:v>6.0089999999999996E-3</c:v>
              </c:pt>
              <c:pt idx="353">
                <c:v>5.96E-3</c:v>
              </c:pt>
              <c:pt idx="354">
                <c:v>5.9459999999999999E-3</c:v>
              </c:pt>
              <c:pt idx="355">
                <c:v>5.9430000000000004E-3</c:v>
              </c:pt>
              <c:pt idx="356">
                <c:v>6.0000000000000001E-3</c:v>
              </c:pt>
              <c:pt idx="357">
                <c:v>5.94E-3</c:v>
              </c:pt>
              <c:pt idx="358">
                <c:v>5.836E-3</c:v>
              </c:pt>
              <c:pt idx="359">
                <c:v>5.7189999999999993E-3</c:v>
              </c:pt>
              <c:pt idx="360">
                <c:v>5.7410000000000004E-3</c:v>
              </c:pt>
              <c:pt idx="361">
                <c:v>5.7039999999999999E-3</c:v>
              </c:pt>
              <c:pt idx="362">
                <c:v>5.6870000000000002E-3</c:v>
              </c:pt>
              <c:pt idx="363">
                <c:v>5.7580000000000001E-3</c:v>
              </c:pt>
              <c:pt idx="364">
                <c:v>5.7930000000000004E-3</c:v>
              </c:pt>
              <c:pt idx="365">
                <c:v>5.7869999999999996E-3</c:v>
              </c:pt>
              <c:pt idx="366">
                <c:v>5.8230000000000001E-3</c:v>
              </c:pt>
              <c:pt idx="367">
                <c:v>5.9530000000000008E-3</c:v>
              </c:pt>
              <c:pt idx="368">
                <c:v>6.0070000000000002E-3</c:v>
              </c:pt>
              <c:pt idx="369">
                <c:v>5.9740000000000001E-3</c:v>
              </c:pt>
              <c:pt idx="370">
                <c:v>5.9789999999999999E-3</c:v>
              </c:pt>
              <c:pt idx="371">
                <c:v>5.9619999999999994E-3</c:v>
              </c:pt>
              <c:pt idx="372">
                <c:v>6.058E-3</c:v>
              </c:pt>
              <c:pt idx="373">
                <c:v>6.0769999999999999E-3</c:v>
              </c:pt>
              <c:pt idx="374">
                <c:v>6.0699999999999999E-3</c:v>
              </c:pt>
              <c:pt idx="375">
                <c:v>6.1089999999999998E-3</c:v>
              </c:pt>
              <c:pt idx="376">
                <c:v>6.1009999999999997E-3</c:v>
              </c:pt>
              <c:pt idx="377">
                <c:v>5.9730000000000009E-3</c:v>
              </c:pt>
              <c:pt idx="378">
                <c:v>5.9750000000000003E-3</c:v>
              </c:pt>
              <c:pt idx="379">
                <c:v>5.9050000000000005E-3</c:v>
              </c:pt>
              <c:pt idx="380">
                <c:v>5.5700000000000003E-3</c:v>
              </c:pt>
              <c:pt idx="381">
                <c:v>5.4930000000000005E-3</c:v>
              </c:pt>
              <c:pt idx="382">
                <c:v>5.2980000000000006E-3</c:v>
              </c:pt>
              <c:pt idx="383">
                <c:v>4.3959999999999997E-3</c:v>
              </c:pt>
              <c:pt idx="384">
                <c:v>4.4140000000000004E-3</c:v>
              </c:pt>
              <c:pt idx="385">
                <c:v>4.3340000000000002E-3</c:v>
              </c:pt>
              <c:pt idx="386">
                <c:v>4.3299999999999996E-3</c:v>
              </c:pt>
              <c:pt idx="387">
                <c:v>4.4089999999999997E-3</c:v>
              </c:pt>
              <c:pt idx="388">
                <c:v>4.3680000000000004E-3</c:v>
              </c:pt>
              <c:pt idx="389">
                <c:v>4.2780000000000006E-3</c:v>
              </c:pt>
              <c:pt idx="390">
                <c:v>3.784E-3</c:v>
              </c:pt>
              <c:pt idx="391">
                <c:v>3.9459999999999999E-3</c:v>
              </c:pt>
              <c:pt idx="392">
                <c:v>3.7730000000000003E-3</c:v>
              </c:pt>
              <c:pt idx="393">
                <c:v>3.777E-3</c:v>
              </c:pt>
              <c:pt idx="394">
                <c:v>3.7919999999999998E-3</c:v>
              </c:pt>
              <c:pt idx="395">
                <c:v>3.8110000000000002E-3</c:v>
              </c:pt>
              <c:pt idx="396">
                <c:v>3.8509999999999998E-3</c:v>
              </c:pt>
              <c:pt idx="397">
                <c:v>4.0210000000000003E-3</c:v>
              </c:pt>
              <c:pt idx="398">
                <c:v>4.0410000000000003E-3</c:v>
              </c:pt>
              <c:pt idx="399">
                <c:v>4.078E-3</c:v>
              </c:pt>
              <c:pt idx="400">
                <c:v>4.1789999999999996E-3</c:v>
              </c:pt>
              <c:pt idx="401">
                <c:v>4.2209999999999999E-3</c:v>
              </c:pt>
              <c:pt idx="402">
                <c:v>4.1449999999999994E-3</c:v>
              </c:pt>
              <c:pt idx="403">
                <c:v>4.0959999999999998E-3</c:v>
              </c:pt>
              <c:pt idx="404">
                <c:v>4.1520000000000003E-3</c:v>
              </c:pt>
              <c:pt idx="405">
                <c:v>4.1199999999999995E-3</c:v>
              </c:pt>
              <c:pt idx="406">
                <c:v>4.1330000000000004E-3</c:v>
              </c:pt>
              <c:pt idx="407">
                <c:v>4.1549999999999998E-3</c:v>
              </c:pt>
              <c:pt idx="408">
                <c:v>4.1589999999999995E-3</c:v>
              </c:pt>
              <c:pt idx="409">
                <c:v>4.2529999999999998E-3</c:v>
              </c:pt>
              <c:pt idx="410">
                <c:v>4.3630000000000006E-3</c:v>
              </c:pt>
              <c:pt idx="411">
                <c:v>4.2139999999999999E-3</c:v>
              </c:pt>
              <c:pt idx="412">
                <c:v>4.3909999999999999E-3</c:v>
              </c:pt>
              <c:pt idx="413">
                <c:v>4.4409999999999996E-3</c:v>
              </c:pt>
              <c:pt idx="414">
                <c:v>4.6100000000000004E-3</c:v>
              </c:pt>
              <c:pt idx="415">
                <c:v>4.8240000000000002E-3</c:v>
              </c:pt>
              <c:pt idx="416">
                <c:v>4.7559999999999998E-3</c:v>
              </c:pt>
              <c:pt idx="417">
                <c:v>4.7679999999999997E-3</c:v>
              </c:pt>
              <c:pt idx="418">
                <c:v>4.9580000000000006E-3</c:v>
              </c:pt>
              <c:pt idx="419">
                <c:v>5.0570000000000007E-3</c:v>
              </c:pt>
              <c:pt idx="420">
                <c:v>5.0400000000000002E-3</c:v>
              </c:pt>
              <c:pt idx="421">
                <c:v>4.9699999999999996E-3</c:v>
              </c:pt>
              <c:pt idx="422">
                <c:v>5.1830000000000001E-3</c:v>
              </c:pt>
              <c:pt idx="423">
                <c:v>5.1870000000000006E-3</c:v>
              </c:pt>
              <c:pt idx="424">
                <c:v>5.3369999999999997E-3</c:v>
              </c:pt>
              <c:pt idx="425">
                <c:v>5.8760000000000001E-3</c:v>
              </c:pt>
              <c:pt idx="426">
                <c:v>5.5210000000000007E-3</c:v>
              </c:pt>
              <c:pt idx="427">
                <c:v>5.7660000000000003E-3</c:v>
              </c:pt>
              <c:pt idx="428">
                <c:v>5.5360000000000001E-3</c:v>
              </c:pt>
              <c:pt idx="429">
                <c:v>5.4510000000000001E-3</c:v>
              </c:pt>
              <c:pt idx="430">
                <c:v>5.548E-3</c:v>
              </c:pt>
              <c:pt idx="431">
                <c:v>5.5000000000000005E-3</c:v>
              </c:pt>
              <c:pt idx="432">
                <c:v>6.0070000000000002E-3</c:v>
              </c:pt>
              <c:pt idx="433">
                <c:v>6.1209999999999997E-3</c:v>
              </c:pt>
              <c:pt idx="434">
                <c:v>6.0790000000000002E-3</c:v>
              </c:pt>
              <c:pt idx="435">
                <c:v>6.0790000000000002E-3</c:v>
              </c:pt>
              <c:pt idx="436">
                <c:v>6.0699999999999999E-3</c:v>
              </c:pt>
              <c:pt idx="437">
                <c:v>5.9209999999999992E-3</c:v>
              </c:pt>
              <c:pt idx="438">
                <c:v>5.901E-3</c:v>
              </c:pt>
              <c:pt idx="439">
                <c:v>6.241E-3</c:v>
              </c:pt>
              <c:pt idx="440">
                <c:v>6.5769999999999995E-3</c:v>
              </c:pt>
              <c:pt idx="441">
                <c:v>6.4749999999999999E-3</c:v>
              </c:pt>
              <c:pt idx="442">
                <c:v>6.7200000000000003E-3</c:v>
              </c:pt>
              <c:pt idx="443">
                <c:v>6.6190000000000008E-3</c:v>
              </c:pt>
              <c:pt idx="444">
                <c:v>5.8520000000000004E-3</c:v>
              </c:pt>
              <c:pt idx="445">
                <c:v>5.496E-3</c:v>
              </c:pt>
              <c:pt idx="446">
                <c:v>5.9259999999999998E-3</c:v>
              </c:pt>
              <c:pt idx="447">
                <c:v>5.8740000000000007E-3</c:v>
              </c:pt>
              <c:pt idx="448">
                <c:v>6.0769999999999999E-3</c:v>
              </c:pt>
              <c:pt idx="449">
                <c:v>5.9719999999999999E-3</c:v>
              </c:pt>
              <c:pt idx="450">
                <c:v>6.2460000000000007E-3</c:v>
              </c:pt>
              <c:pt idx="451">
                <c:v>6.574E-3</c:v>
              </c:pt>
              <c:pt idx="452">
                <c:v>6.4419999999999998E-3</c:v>
              </c:pt>
              <c:pt idx="453">
                <c:v>6.5559999999999993E-3</c:v>
              </c:pt>
              <c:pt idx="454">
                <c:v>6.4019999999999997E-3</c:v>
              </c:pt>
              <c:pt idx="455">
                <c:v>6.2570000000000004E-3</c:v>
              </c:pt>
              <c:pt idx="456">
                <c:v>8.1910000000000004E-3</c:v>
              </c:pt>
              <c:pt idx="457">
                <c:v>6.783E-3</c:v>
              </c:pt>
              <c:pt idx="458">
                <c:v>6.7330000000000003E-3</c:v>
              </c:pt>
              <c:pt idx="459">
                <c:v>6.9950000000000003E-3</c:v>
              </c:pt>
              <c:pt idx="460">
                <c:v>6.8059999999999996E-3</c:v>
              </c:pt>
              <c:pt idx="461">
                <c:v>7.1679999999999999E-3</c:v>
              </c:pt>
              <c:pt idx="462">
                <c:v>7.2119999999999997E-3</c:v>
              </c:pt>
              <c:pt idx="463">
                <c:v>7.2750000000000002E-3</c:v>
              </c:pt>
              <c:pt idx="464">
                <c:v>7.3089999999999995E-3</c:v>
              </c:pt>
              <c:pt idx="465">
                <c:v>7.3099999999999997E-3</c:v>
              </c:pt>
              <c:pt idx="466">
                <c:v>7.3209999999999994E-3</c:v>
              </c:pt>
              <c:pt idx="467">
                <c:v>7.4110000000000001E-3</c:v>
              </c:pt>
              <c:pt idx="468">
                <c:v>7.1570000000000002E-3</c:v>
              </c:pt>
              <c:pt idx="469">
                <c:v>7.208E-3</c:v>
              </c:pt>
              <c:pt idx="470">
                <c:v>7.2009999999999999E-3</c:v>
              </c:pt>
              <c:pt idx="471">
                <c:v>7.3350000000000004E-3</c:v>
              </c:pt>
              <c:pt idx="472">
                <c:v>7.5229999999999993E-3</c:v>
              </c:pt>
              <c:pt idx="473">
                <c:v>7.6970000000000007E-3</c:v>
              </c:pt>
              <c:pt idx="474">
                <c:v>8.0079999999999995E-3</c:v>
              </c:pt>
              <c:pt idx="475">
                <c:v>8.0499999999999999E-3</c:v>
              </c:pt>
              <c:pt idx="476">
                <c:v>8.0769999999999991E-3</c:v>
              </c:pt>
              <c:pt idx="477">
                <c:v>8.3400000000000002E-3</c:v>
              </c:pt>
              <c:pt idx="478">
                <c:v>8.2199999999999999E-3</c:v>
              </c:pt>
              <c:pt idx="479">
                <c:v>8.5679999999999992E-3</c:v>
              </c:pt>
              <c:pt idx="480">
                <c:v>9.7109999999999991E-3</c:v>
              </c:pt>
              <c:pt idx="481">
                <c:v>9.3109999999999998E-3</c:v>
              </c:pt>
              <c:pt idx="482">
                <c:v>9.2849999999999999E-3</c:v>
              </c:pt>
              <c:pt idx="483">
                <c:v>8.9849999999999999E-3</c:v>
              </c:pt>
              <c:pt idx="484">
                <c:v>9.0109999999999999E-3</c:v>
              </c:pt>
              <c:pt idx="485">
                <c:v>8.964999999999999E-3</c:v>
              </c:pt>
              <c:pt idx="486">
                <c:v>9.2239999999999996E-3</c:v>
              </c:pt>
              <c:pt idx="487">
                <c:v>1.008E-2</c:v>
              </c:pt>
              <c:pt idx="488">
                <c:v>1.042E-2</c:v>
              </c:pt>
              <c:pt idx="489">
                <c:v>1.0466E-2</c:v>
              </c:pt>
              <c:pt idx="490">
                <c:v>1.0660000000000001E-2</c:v>
              </c:pt>
              <c:pt idx="491">
                <c:v>1.0495000000000001E-2</c:v>
              </c:pt>
              <c:pt idx="492">
                <c:v>1.0458E-2</c:v>
              </c:pt>
              <c:pt idx="493">
                <c:v>1.0818000000000001E-2</c:v>
              </c:pt>
              <c:pt idx="494">
                <c:v>1.2041999999999999E-2</c:v>
              </c:pt>
              <c:pt idx="495">
                <c:v>1.2460000000000001E-2</c:v>
              </c:pt>
              <c:pt idx="496">
                <c:v>1.2673E-2</c:v>
              </c:pt>
              <c:pt idx="497">
                <c:v>1.3731999999999999E-2</c:v>
              </c:pt>
              <c:pt idx="498">
                <c:v>1.5651999999999999E-2</c:v>
              </c:pt>
              <c:pt idx="499">
                <c:v>1.575E-2</c:v>
              </c:pt>
              <c:pt idx="500">
                <c:v>1.5768999999999998E-2</c:v>
              </c:pt>
              <c:pt idx="501">
                <c:v>1.5513999999999998E-2</c:v>
              </c:pt>
              <c:pt idx="502">
                <c:v>1.4865E-2</c:v>
              </c:pt>
              <c:pt idx="503">
                <c:v>1.4553E-2</c:v>
              </c:pt>
              <c:pt idx="504">
                <c:v>1.4431000000000001E-2</c:v>
              </c:pt>
              <c:pt idx="505">
                <c:v>1.4228000000000001E-2</c:v>
              </c:pt>
              <c:pt idx="506">
                <c:v>1.4926E-2</c:v>
              </c:pt>
              <c:pt idx="507">
                <c:v>1.5094000000000002E-2</c:v>
              </c:pt>
              <c:pt idx="508">
                <c:v>1.4785E-2</c:v>
              </c:pt>
              <c:pt idx="509">
                <c:v>1.4772E-2</c:v>
              </c:pt>
              <c:pt idx="510">
                <c:v>1.3686E-2</c:v>
              </c:pt>
              <c:pt idx="511">
                <c:v>1.3056000000000002E-2</c:v>
              </c:pt>
              <c:pt idx="512">
                <c:v>1.4406E-2</c:v>
              </c:pt>
              <c:pt idx="513">
                <c:v>1.4839999999999999E-2</c:v>
              </c:pt>
              <c:pt idx="514">
                <c:v>1.5842999999999999E-2</c:v>
              </c:pt>
              <c:pt idx="515">
                <c:v>1.5727999999999999E-2</c:v>
              </c:pt>
              <c:pt idx="516">
                <c:v>1.6747999999999999E-2</c:v>
              </c:pt>
              <c:pt idx="517">
                <c:v>1.7538999999999999E-2</c:v>
              </c:pt>
              <c:pt idx="518">
                <c:v>1.8182E-2</c:v>
              </c:pt>
              <c:pt idx="519">
                <c:v>1.8706E-2</c:v>
              </c:pt>
              <c:pt idx="520">
                <c:v>1.6177E-2</c:v>
              </c:pt>
              <c:pt idx="521">
                <c:v>1.6501999999999999E-2</c:v>
              </c:pt>
              <c:pt idx="522">
                <c:v>2.0588000000000002E-2</c:v>
              </c:pt>
              <c:pt idx="523">
                <c:v>2.0583000000000001E-2</c:v>
              </c:pt>
              <c:pt idx="524">
                <c:v>2.1006999999999998E-2</c:v>
              </c:pt>
              <c:pt idx="525">
                <c:v>2.2467000000000001E-2</c:v>
              </c:pt>
              <c:pt idx="526">
                <c:v>2.2754E-2</c:v>
              </c:pt>
              <c:pt idx="527">
                <c:v>2.2528000000000003E-2</c:v>
              </c:pt>
              <c:pt idx="528">
                <c:v>2.3048000000000003E-2</c:v>
              </c:pt>
              <c:pt idx="529">
                <c:v>2.3937E-2</c:v>
              </c:pt>
              <c:pt idx="530">
                <c:v>2.4336000000000003E-2</c:v>
              </c:pt>
              <c:pt idx="531">
                <c:v>2.4169E-2</c:v>
              </c:pt>
              <c:pt idx="532">
                <c:v>2.3711000000000003E-2</c:v>
              </c:pt>
              <c:pt idx="533">
                <c:v>2.3769999999999999E-2</c:v>
              </c:pt>
              <c:pt idx="534">
                <c:v>2.4607999999999998E-2</c:v>
              </c:pt>
              <c:pt idx="535">
                <c:v>2.4369999999999999E-2</c:v>
              </c:pt>
              <c:pt idx="536">
                <c:v>2.4997999999999999E-2</c:v>
              </c:pt>
              <c:pt idx="537">
                <c:v>2.5163000000000001E-2</c:v>
              </c:pt>
              <c:pt idx="538">
                <c:v>2.4826000000000001E-2</c:v>
              </c:pt>
              <c:pt idx="539">
                <c:v>2.4228999999999997E-2</c:v>
              </c:pt>
              <c:pt idx="540">
                <c:v>2.3845000000000002E-2</c:v>
              </c:pt>
              <c:pt idx="541">
                <c:v>2.3446999999999999E-2</c:v>
              </c:pt>
              <c:pt idx="542">
                <c:v>2.3077E-2</c:v>
              </c:pt>
              <c:pt idx="543">
                <c:v>2.3525999999999998E-2</c:v>
              </c:pt>
              <c:pt idx="544">
                <c:v>2.3685000000000001E-2</c:v>
              </c:pt>
              <c:pt idx="545">
                <c:v>2.3431999999999998E-2</c:v>
              </c:pt>
              <c:pt idx="546">
                <c:v>2.4173E-2</c:v>
              </c:pt>
              <c:pt idx="547">
                <c:v>2.3949999999999999E-2</c:v>
              </c:pt>
              <c:pt idx="548">
                <c:v>2.495E-2</c:v>
              </c:pt>
              <c:pt idx="549">
                <c:v>2.5426000000000001E-2</c:v>
              </c:pt>
              <c:pt idx="550">
                <c:v>2.5097000000000001E-2</c:v>
              </c:pt>
              <c:pt idx="551">
                <c:v>2.4350999999999998E-2</c:v>
              </c:pt>
              <c:pt idx="552">
                <c:v>2.5175999999999997E-2</c:v>
              </c:pt>
              <c:pt idx="553">
                <c:v>2.5501999999999997E-2</c:v>
              </c:pt>
              <c:pt idx="554">
                <c:v>2.6640999999999998E-2</c:v>
              </c:pt>
              <c:pt idx="555">
                <c:v>2.648E-2</c:v>
              </c:pt>
              <c:pt idx="556">
                <c:v>2.6817999999999998E-2</c:v>
              </c:pt>
              <c:pt idx="557">
                <c:v>2.6032000000000003E-2</c:v>
              </c:pt>
              <c:pt idx="558">
                <c:v>2.7226E-2</c:v>
              </c:pt>
              <c:pt idx="559">
                <c:v>2.6223E-2</c:v>
              </c:pt>
              <c:pt idx="560">
                <c:v>2.6154999999999998E-2</c:v>
              </c:pt>
              <c:pt idx="561">
                <c:v>2.6520000000000002E-2</c:v>
              </c:pt>
              <c:pt idx="562">
                <c:v>2.6966E-2</c:v>
              </c:pt>
              <c:pt idx="563">
                <c:v>2.6646999999999997E-2</c:v>
              </c:pt>
              <c:pt idx="564">
                <c:v>2.6488000000000001E-2</c:v>
              </c:pt>
              <c:pt idx="565">
                <c:v>2.6404999999999998E-2</c:v>
              </c:pt>
              <c:pt idx="566">
                <c:v>2.7633000000000001E-2</c:v>
              </c:pt>
              <c:pt idx="567">
                <c:v>2.7639E-2</c:v>
              </c:pt>
              <c:pt idx="568">
                <c:v>2.7504000000000001E-2</c:v>
              </c:pt>
              <c:pt idx="569">
                <c:v>2.6286E-2</c:v>
              </c:pt>
              <c:pt idx="570">
                <c:v>2.7772999999999999E-2</c:v>
              </c:pt>
              <c:pt idx="571">
                <c:v>2.529E-2</c:v>
              </c:pt>
              <c:pt idx="572">
                <c:v>2.4849999999999997E-2</c:v>
              </c:pt>
              <c:pt idx="573">
                <c:v>2.4824000000000002E-2</c:v>
              </c:pt>
              <c:pt idx="574">
                <c:v>2.5014999999999999E-2</c:v>
              </c:pt>
              <c:pt idx="575">
                <c:v>2.5439E-2</c:v>
              </c:pt>
              <c:pt idx="576">
                <c:v>2.5388000000000001E-2</c:v>
              </c:pt>
              <c:pt idx="577">
                <c:v>2.6661000000000001E-2</c:v>
              </c:pt>
              <c:pt idx="578">
                <c:v>2.6787000000000002E-2</c:v>
              </c:pt>
              <c:pt idx="579">
                <c:v>2.7116999999999999E-2</c:v>
              </c:pt>
              <c:pt idx="580">
                <c:v>2.7549999999999998E-2</c:v>
              </c:pt>
              <c:pt idx="581">
                <c:v>2.7587E-2</c:v>
              </c:pt>
              <c:pt idx="582">
                <c:v>2.7740000000000001E-2</c:v>
              </c:pt>
              <c:pt idx="583">
                <c:v>2.8163999999999998E-2</c:v>
              </c:pt>
              <c:pt idx="584">
                <c:v>3.0586000000000002E-2</c:v>
              </c:pt>
              <c:pt idx="585">
                <c:v>2.7614E-2</c:v>
              </c:pt>
              <c:pt idx="586">
                <c:v>3.4145000000000002E-2</c:v>
              </c:pt>
              <c:pt idx="587">
                <c:v>3.2709999999999996E-2</c:v>
              </c:pt>
              <c:pt idx="588">
                <c:v>3.2788999999999999E-2</c:v>
              </c:pt>
              <c:pt idx="589">
                <c:v>3.2960999999999997E-2</c:v>
              </c:pt>
              <c:pt idx="590">
                <c:v>3.3322999999999998E-2</c:v>
              </c:pt>
              <c:pt idx="591">
                <c:v>3.3647999999999997E-2</c:v>
              </c:pt>
              <c:pt idx="592">
                <c:v>3.2563000000000002E-2</c:v>
              </c:pt>
              <c:pt idx="593">
                <c:v>3.2081999999999999E-2</c:v>
              </c:pt>
              <c:pt idx="594">
                <c:v>3.1983999999999999E-2</c:v>
              </c:pt>
              <c:pt idx="595">
                <c:v>3.2558999999999998E-2</c:v>
              </c:pt>
              <c:pt idx="596">
                <c:v>3.2751999999999996E-2</c:v>
              </c:pt>
              <c:pt idx="597">
                <c:v>3.2409E-2</c:v>
              </c:pt>
              <c:pt idx="598">
                <c:v>3.1719999999999998E-2</c:v>
              </c:pt>
              <c:pt idx="599">
                <c:v>3.0943999999999999E-2</c:v>
              </c:pt>
              <c:pt idx="600">
                <c:v>3.1160999999999998E-2</c:v>
              </c:pt>
              <c:pt idx="601">
                <c:v>3.056E-2</c:v>
              </c:pt>
              <c:pt idx="602">
                <c:v>3.1703000000000002E-2</c:v>
              </c:pt>
              <c:pt idx="603">
                <c:v>3.1959000000000001E-2</c:v>
              </c:pt>
              <c:pt idx="604">
                <c:v>3.2765000000000002E-2</c:v>
              </c:pt>
              <c:pt idx="605">
                <c:v>3.2407999999999999E-2</c:v>
              </c:pt>
              <c:pt idx="606">
                <c:v>3.1862000000000001E-2</c:v>
              </c:pt>
              <c:pt idx="607">
                <c:v>3.3394E-2</c:v>
              </c:pt>
              <c:pt idx="608">
                <c:v>3.2968000000000004E-2</c:v>
              </c:pt>
              <c:pt idx="609">
                <c:v>3.261E-2</c:v>
              </c:pt>
              <c:pt idx="610">
                <c:v>3.2665E-2</c:v>
              </c:pt>
              <c:pt idx="611">
                <c:v>3.3139000000000002E-2</c:v>
              </c:pt>
              <c:pt idx="612">
                <c:v>3.3334999999999997E-2</c:v>
              </c:pt>
              <c:pt idx="613">
                <c:v>3.3610000000000001E-2</c:v>
              </c:pt>
              <c:pt idx="614">
                <c:v>3.2192999999999999E-2</c:v>
              </c:pt>
              <c:pt idx="615">
                <c:v>3.2524999999999998E-2</c:v>
              </c:pt>
              <c:pt idx="616">
                <c:v>3.2614000000000004E-2</c:v>
              </c:pt>
              <c:pt idx="617">
                <c:v>3.2222000000000001E-2</c:v>
              </c:pt>
              <c:pt idx="618">
                <c:v>3.1370000000000002E-2</c:v>
              </c:pt>
              <c:pt idx="619">
                <c:v>3.1808999999999997E-2</c:v>
              </c:pt>
              <c:pt idx="620">
                <c:v>3.1577000000000001E-2</c:v>
              </c:pt>
              <c:pt idx="621">
                <c:v>3.2191999999999998E-2</c:v>
              </c:pt>
              <c:pt idx="622">
                <c:v>3.2479000000000001E-2</c:v>
              </c:pt>
              <c:pt idx="623">
                <c:v>3.2559999999999999E-2</c:v>
              </c:pt>
              <c:pt idx="624">
                <c:v>3.4044999999999999E-2</c:v>
              </c:pt>
              <c:pt idx="625">
                <c:v>3.4275E-2</c:v>
              </c:pt>
              <c:pt idx="626">
                <c:v>3.4521999999999997E-2</c:v>
              </c:pt>
              <c:pt idx="627">
                <c:v>3.4188999999999997E-2</c:v>
              </c:pt>
              <c:pt idx="628">
                <c:v>3.4180000000000002E-2</c:v>
              </c:pt>
              <c:pt idx="629">
                <c:v>3.4509999999999999E-2</c:v>
              </c:pt>
              <c:pt idx="630">
                <c:v>3.4201000000000002E-2</c:v>
              </c:pt>
              <c:pt idx="631">
                <c:v>3.4516999999999999E-2</c:v>
              </c:pt>
              <c:pt idx="632">
                <c:v>3.5000000000000003E-2</c:v>
              </c:pt>
              <c:pt idx="633">
                <c:v>3.5168999999999999E-2</c:v>
              </c:pt>
              <c:pt idx="634">
                <c:v>3.5192000000000001E-2</c:v>
              </c:pt>
              <c:pt idx="635">
                <c:v>3.5879000000000001E-2</c:v>
              </c:pt>
              <c:pt idx="636">
                <c:v>3.6065E-2</c:v>
              </c:pt>
              <c:pt idx="637">
                <c:v>3.6213999999999996E-2</c:v>
              </c:pt>
              <c:pt idx="638">
                <c:v>3.5829E-2</c:v>
              </c:pt>
              <c:pt idx="639">
                <c:v>3.6051E-2</c:v>
              </c:pt>
              <c:pt idx="640">
                <c:v>3.6996000000000001E-2</c:v>
              </c:pt>
              <c:pt idx="641">
                <c:v>3.7483000000000002E-2</c:v>
              </c:pt>
              <c:pt idx="642">
                <c:v>3.8019999999999998E-2</c:v>
              </c:pt>
              <c:pt idx="643">
                <c:v>3.8599999999999995E-2</c:v>
              </c:pt>
              <c:pt idx="644">
                <c:v>3.8081999999999998E-2</c:v>
              </c:pt>
              <c:pt idx="645">
                <c:v>3.8365999999999997E-2</c:v>
              </c:pt>
              <c:pt idx="646">
                <c:v>3.9265000000000001E-2</c:v>
              </c:pt>
              <c:pt idx="647">
                <c:v>3.9529000000000002E-2</c:v>
              </c:pt>
              <c:pt idx="648">
                <c:v>4.0003999999999998E-2</c:v>
              </c:pt>
              <c:pt idx="649">
                <c:v>4.0313999999999996E-2</c:v>
              </c:pt>
              <c:pt idx="650">
                <c:v>4.0328000000000003E-2</c:v>
              </c:pt>
              <c:pt idx="651">
                <c:v>4.2313000000000003E-2</c:v>
              </c:pt>
              <c:pt idx="652">
                <c:v>4.3609999999999996E-2</c:v>
              </c:pt>
              <c:pt idx="653">
                <c:v>4.4405E-2</c:v>
              </c:pt>
              <c:pt idx="654">
                <c:v>4.4641E-2</c:v>
              </c:pt>
              <c:pt idx="655">
                <c:v>4.4598000000000006E-2</c:v>
              </c:pt>
              <c:pt idx="656">
                <c:v>4.4736000000000005E-2</c:v>
              </c:pt>
              <c:pt idx="657">
                <c:v>4.6228999999999992E-2</c:v>
              </c:pt>
              <c:pt idx="658">
                <c:v>4.6585000000000001E-2</c:v>
              </c:pt>
              <c:pt idx="659">
                <c:v>4.7050000000000002E-2</c:v>
              </c:pt>
              <c:pt idx="660">
                <c:v>4.7013999999999993E-2</c:v>
              </c:pt>
              <c:pt idx="661">
                <c:v>4.5776999999999998E-2</c:v>
              </c:pt>
              <c:pt idx="662">
                <c:v>4.4939E-2</c:v>
              </c:pt>
              <c:pt idx="663">
                <c:v>4.5304000000000004E-2</c:v>
              </c:pt>
              <c:pt idx="664">
                <c:v>4.5749999999999999E-2</c:v>
              </c:pt>
              <c:pt idx="665">
                <c:v>4.4893000000000002E-2</c:v>
              </c:pt>
              <c:pt idx="666">
                <c:v>4.4703999999999994E-2</c:v>
              </c:pt>
              <c:pt idx="667">
                <c:v>4.5137999999999998E-2</c:v>
              </c:pt>
              <c:pt idx="668">
                <c:v>4.5858999999999997E-2</c:v>
              </c:pt>
              <c:pt idx="669">
                <c:v>4.6691999999999997E-2</c:v>
              </c:pt>
              <c:pt idx="670">
                <c:v>4.6962999999999998E-2</c:v>
              </c:pt>
              <c:pt idx="671">
                <c:v>4.6988000000000002E-2</c:v>
              </c:pt>
              <c:pt idx="672">
                <c:v>4.7011000000000004E-2</c:v>
              </c:pt>
              <c:pt idx="673">
                <c:v>4.8959000000000003E-2</c:v>
              </c:pt>
              <c:pt idx="674">
                <c:v>4.9762000000000001E-2</c:v>
              </c:pt>
              <c:pt idx="675">
                <c:v>4.9530000000000005E-2</c:v>
              </c:pt>
              <c:pt idx="676">
                <c:v>4.9230000000000003E-2</c:v>
              </c:pt>
              <c:pt idx="677">
                <c:v>4.938E-2</c:v>
              </c:pt>
              <c:pt idx="678">
                <c:v>4.9654999999999998E-2</c:v>
              </c:pt>
              <c:pt idx="679">
                <c:v>4.8747999999999993E-2</c:v>
              </c:pt>
              <c:pt idx="680">
                <c:v>4.8823999999999999E-2</c:v>
              </c:pt>
              <c:pt idx="681">
                <c:v>4.8337000000000005E-2</c:v>
              </c:pt>
              <c:pt idx="682">
                <c:v>4.7476999999999998E-2</c:v>
              </c:pt>
              <c:pt idx="683">
                <c:v>4.6711000000000003E-2</c:v>
              </c:pt>
              <c:pt idx="684">
                <c:v>4.7362000000000001E-2</c:v>
              </c:pt>
              <c:pt idx="685">
                <c:v>4.7832E-2</c:v>
              </c:pt>
              <c:pt idx="686">
                <c:v>4.8116000000000006E-2</c:v>
              </c:pt>
              <c:pt idx="687">
                <c:v>4.8418000000000003E-2</c:v>
              </c:pt>
              <c:pt idx="688">
                <c:v>4.8890000000000003E-2</c:v>
              </c:pt>
              <c:pt idx="689">
                <c:v>4.8438999999999996E-2</c:v>
              </c:pt>
              <c:pt idx="690">
                <c:v>4.9385000000000005E-2</c:v>
              </c:pt>
              <c:pt idx="691">
                <c:v>4.9127999999999998E-2</c:v>
              </c:pt>
              <c:pt idx="692">
                <c:v>4.9332000000000001E-2</c:v>
              </c:pt>
              <c:pt idx="693">
                <c:v>4.9175000000000003E-2</c:v>
              </c:pt>
              <c:pt idx="694">
                <c:v>4.9249999999999995E-2</c:v>
              </c:pt>
              <c:pt idx="695">
                <c:v>4.9715999999999996E-2</c:v>
              </c:pt>
              <c:pt idx="696">
                <c:v>4.9467999999999998E-2</c:v>
              </c:pt>
              <c:pt idx="697">
                <c:v>4.9657E-2</c:v>
              </c:pt>
              <c:pt idx="698">
                <c:v>5.0236000000000003E-2</c:v>
              </c:pt>
              <c:pt idx="699">
                <c:v>5.0856999999999999E-2</c:v>
              </c:pt>
              <c:pt idx="700">
                <c:v>5.0944000000000003E-2</c:v>
              </c:pt>
              <c:pt idx="701">
                <c:v>5.0902000000000003E-2</c:v>
              </c:pt>
              <c:pt idx="702">
                <c:v>5.0683999999999993E-2</c:v>
              </c:pt>
              <c:pt idx="703">
                <c:v>5.0312999999999997E-2</c:v>
              </c:pt>
              <c:pt idx="704">
                <c:v>5.0622999999999994E-2</c:v>
              </c:pt>
              <c:pt idx="705">
                <c:v>5.0002000000000005E-2</c:v>
              </c:pt>
              <c:pt idx="706">
                <c:v>5.0547000000000002E-2</c:v>
              </c:pt>
              <c:pt idx="707">
                <c:v>4.9813999999999997E-2</c:v>
              </c:pt>
              <c:pt idx="708">
                <c:v>4.9081E-2</c:v>
              </c:pt>
              <c:pt idx="709">
                <c:v>4.9231999999999998E-2</c:v>
              </c:pt>
              <c:pt idx="710">
                <c:v>5.0126999999999998E-2</c:v>
              </c:pt>
              <c:pt idx="711">
                <c:v>5.0355999999999998E-2</c:v>
              </c:pt>
              <c:pt idx="712">
                <c:v>5.0130000000000001E-2</c:v>
              </c:pt>
              <c:pt idx="713">
                <c:v>5.0335999999999999E-2</c:v>
              </c:pt>
              <c:pt idx="714">
                <c:v>5.0526000000000001E-2</c:v>
              </c:pt>
              <c:pt idx="715">
                <c:v>5.0724999999999999E-2</c:v>
              </c:pt>
              <c:pt idx="716">
                <c:v>4.9557000000000004E-2</c:v>
              </c:pt>
              <c:pt idx="717">
                <c:v>4.8655999999999998E-2</c:v>
              </c:pt>
              <c:pt idx="718">
                <c:v>4.8888999999999995E-2</c:v>
              </c:pt>
              <c:pt idx="719">
                <c:v>4.8438999999999996E-2</c:v>
              </c:pt>
              <c:pt idx="720">
                <c:v>4.8890000000000003E-2</c:v>
              </c:pt>
              <c:pt idx="721">
                <c:v>4.7729999999999995E-2</c:v>
              </c:pt>
              <c:pt idx="722">
                <c:v>4.8994000000000003E-2</c:v>
              </c:pt>
              <c:pt idx="723">
                <c:v>4.9452999999999997E-2</c:v>
              </c:pt>
              <c:pt idx="724">
                <c:v>4.9557999999999998E-2</c:v>
              </c:pt>
              <c:pt idx="725">
                <c:v>4.9527999999999996E-2</c:v>
              </c:pt>
              <c:pt idx="726">
                <c:v>4.9943000000000001E-2</c:v>
              </c:pt>
              <c:pt idx="727">
                <c:v>4.9726999999999993E-2</c:v>
              </c:pt>
              <c:pt idx="728">
                <c:v>4.9850999999999999E-2</c:v>
              </c:pt>
              <c:pt idx="729">
                <c:v>5.0202999999999998E-2</c:v>
              </c:pt>
              <c:pt idx="730">
                <c:v>5.0307000000000004E-2</c:v>
              </c:pt>
              <c:pt idx="731">
                <c:v>5.024E-2</c:v>
              </c:pt>
              <c:pt idx="732">
                <c:v>5.0096999999999996E-2</c:v>
              </c:pt>
              <c:pt idx="733">
                <c:v>5.0957999999999996E-2</c:v>
              </c:pt>
              <c:pt idx="734">
                <c:v>5.0403000000000003E-2</c:v>
              </c:pt>
              <c:pt idx="735">
                <c:v>5.0423999999999997E-2</c:v>
              </c:pt>
              <c:pt idx="736">
                <c:v>5.1299000000000004E-2</c:v>
              </c:pt>
              <c:pt idx="737">
                <c:v>5.3376E-2</c:v>
              </c:pt>
              <c:pt idx="738">
                <c:v>5.3478999999999999E-2</c:v>
              </c:pt>
              <c:pt idx="739">
                <c:v>5.3638999999999999E-2</c:v>
              </c:pt>
              <c:pt idx="740">
                <c:v>5.3532000000000003E-2</c:v>
              </c:pt>
              <c:pt idx="741">
                <c:v>5.3342000000000001E-2</c:v>
              </c:pt>
              <c:pt idx="742">
                <c:v>5.2864000000000001E-2</c:v>
              </c:pt>
              <c:pt idx="743">
                <c:v>5.5446999999999996E-2</c:v>
              </c:pt>
              <c:pt idx="744">
                <c:v>5.6536000000000003E-2</c:v>
              </c:pt>
              <c:pt idx="745">
                <c:v>5.6054000000000007E-2</c:v>
              </c:pt>
              <c:pt idx="746">
                <c:v>5.5719000000000005E-2</c:v>
              </c:pt>
              <c:pt idx="747">
                <c:v>5.5438999999999995E-2</c:v>
              </c:pt>
              <c:pt idx="748">
                <c:v>5.7575000000000001E-2</c:v>
              </c:pt>
              <c:pt idx="749">
                <c:v>5.7366E-2</c:v>
              </c:pt>
              <c:pt idx="750">
                <c:v>5.5178000000000005E-2</c:v>
              </c:pt>
              <c:pt idx="751">
                <c:v>5.4275999999999998E-2</c:v>
              </c:pt>
              <c:pt idx="752">
                <c:v>5.4002000000000001E-2</c:v>
              </c:pt>
              <c:pt idx="753">
                <c:v>5.2900000000000003E-2</c:v>
              </c:pt>
              <c:pt idx="754">
                <c:v>5.4390000000000001E-2</c:v>
              </c:pt>
              <c:pt idx="755">
                <c:v>5.5553999999999999E-2</c:v>
              </c:pt>
              <c:pt idx="756">
                <c:v>5.6825000000000001E-2</c:v>
              </c:pt>
              <c:pt idx="757">
                <c:v>5.6177000000000005E-2</c:v>
              </c:pt>
              <c:pt idx="758">
                <c:v>5.6372999999999999E-2</c:v>
              </c:pt>
              <c:pt idx="759">
                <c:v>5.6491E-2</c:v>
              </c:pt>
              <c:pt idx="760">
                <c:v>5.6063000000000002E-2</c:v>
              </c:pt>
              <c:pt idx="761">
                <c:v>5.6830999999999993E-2</c:v>
              </c:pt>
              <c:pt idx="762">
                <c:v>5.7333999999999996E-2</c:v>
              </c:pt>
              <c:pt idx="763">
                <c:v>5.7522000000000004E-2</c:v>
              </c:pt>
              <c:pt idx="764">
                <c:v>5.6859E-2</c:v>
              </c:pt>
              <c:pt idx="765">
                <c:v>5.6253000000000004E-2</c:v>
              </c:pt>
              <c:pt idx="766">
                <c:v>5.7145000000000001E-2</c:v>
              </c:pt>
              <c:pt idx="767">
                <c:v>5.6562000000000001E-2</c:v>
              </c:pt>
              <c:pt idx="768">
                <c:v>5.6482999999999998E-2</c:v>
              </c:pt>
              <c:pt idx="769">
                <c:v>5.6609999999999994E-2</c:v>
              </c:pt>
              <c:pt idx="770">
                <c:v>5.6494000000000003E-2</c:v>
              </c:pt>
              <c:pt idx="771">
                <c:v>5.6746999999999999E-2</c:v>
              </c:pt>
              <c:pt idx="772">
                <c:v>5.7100999999999999E-2</c:v>
              </c:pt>
              <c:pt idx="773">
                <c:v>5.7279999999999998E-2</c:v>
              </c:pt>
              <c:pt idx="774">
                <c:v>5.8826999999999997E-2</c:v>
              </c:pt>
              <c:pt idx="775">
                <c:v>5.9221000000000003E-2</c:v>
              </c:pt>
              <c:pt idx="776">
                <c:v>6.0159999999999998E-2</c:v>
              </c:pt>
              <c:pt idx="777">
                <c:v>6.0830000000000002E-2</c:v>
              </c:pt>
              <c:pt idx="778">
                <c:v>5.9558E-2</c:v>
              </c:pt>
              <c:pt idx="779">
                <c:v>5.6999000000000001E-2</c:v>
              </c:pt>
              <c:pt idx="780">
                <c:v>4.8630000000000007E-2</c:v>
              </c:pt>
              <c:pt idx="781">
                <c:v>5.2081999999999996E-2</c:v>
              </c:pt>
              <c:pt idx="782">
                <c:v>4.8403000000000002E-2</c:v>
              </c:pt>
              <c:pt idx="783">
                <c:v>5.1970999999999996E-2</c:v>
              </c:pt>
              <c:pt idx="784">
                <c:v>4.9241E-2</c:v>
              </c:pt>
              <c:pt idx="785">
                <c:v>5.2206999999999996E-2</c:v>
              </c:pt>
              <c:pt idx="786">
                <c:v>5.4827000000000001E-2</c:v>
              </c:pt>
              <c:pt idx="787">
                <c:v>5.3076999999999999E-2</c:v>
              </c:pt>
              <c:pt idx="788">
                <c:v>5.2313999999999999E-2</c:v>
              </c:pt>
              <c:pt idx="789">
                <c:v>5.1714000000000003E-2</c:v>
              </c:pt>
              <c:pt idx="790">
                <c:v>5.3638999999999999E-2</c:v>
              </c:pt>
              <c:pt idx="791">
                <c:v>5.3783999999999998E-2</c:v>
              </c:pt>
              <c:pt idx="792">
                <c:v>5.3562000000000005E-2</c:v>
              </c:pt>
              <c:pt idx="793">
                <c:v>5.3933000000000002E-2</c:v>
              </c:pt>
              <c:pt idx="794">
                <c:v>5.3457999999999999E-2</c:v>
              </c:pt>
              <c:pt idx="795">
                <c:v>5.3776999999999998E-2</c:v>
              </c:pt>
              <c:pt idx="796">
                <c:v>5.194E-2</c:v>
              </c:pt>
              <c:pt idx="797">
                <c:v>5.1330999999999995E-2</c:v>
              </c:pt>
              <c:pt idx="798">
                <c:v>5.2405E-2</c:v>
              </c:pt>
              <c:pt idx="799">
                <c:v>5.3716999999999994E-2</c:v>
              </c:pt>
              <c:pt idx="800">
                <c:v>5.4103999999999999E-2</c:v>
              </c:pt>
              <c:pt idx="801">
                <c:v>5.4283999999999999E-2</c:v>
              </c:pt>
              <c:pt idx="802">
                <c:v>5.4010999999999997E-2</c:v>
              </c:pt>
              <c:pt idx="803">
                <c:v>5.4085999999999995E-2</c:v>
              </c:pt>
              <c:pt idx="804">
                <c:v>5.4823000000000004E-2</c:v>
              </c:pt>
              <c:pt idx="805">
                <c:v>5.5735E-2</c:v>
              </c:pt>
              <c:pt idx="806">
                <c:v>5.6437000000000001E-2</c:v>
              </c:pt>
              <c:pt idx="807">
                <c:v>5.8067000000000001E-2</c:v>
              </c:pt>
              <c:pt idx="808">
                <c:v>5.7495000000000004E-2</c:v>
              </c:pt>
              <c:pt idx="809">
                <c:v>5.7298999999999996E-2</c:v>
              </c:pt>
              <c:pt idx="810">
                <c:v>5.6661999999999997E-2</c:v>
              </c:pt>
              <c:pt idx="811">
                <c:v>5.6085999999999997E-2</c:v>
              </c:pt>
              <c:pt idx="812">
                <c:v>5.6245000000000003E-2</c:v>
              </c:pt>
              <c:pt idx="813">
                <c:v>5.7257999999999996E-2</c:v>
              </c:pt>
              <c:pt idx="814">
                <c:v>5.7500999999999997E-2</c:v>
              </c:pt>
              <c:pt idx="815">
                <c:v>5.8948E-2</c:v>
              </c:pt>
              <c:pt idx="816">
                <c:v>5.7636E-2</c:v>
              </c:pt>
              <c:pt idx="817">
                <c:v>5.6651999999999994E-2</c:v>
              </c:pt>
              <c:pt idx="818">
                <c:v>5.6531000000000005E-2</c:v>
              </c:pt>
              <c:pt idx="819">
                <c:v>5.7276999999999995E-2</c:v>
              </c:pt>
              <c:pt idx="820">
                <c:v>5.7771999999999997E-2</c:v>
              </c:pt>
              <c:pt idx="821">
                <c:v>5.8018E-2</c:v>
              </c:pt>
              <c:pt idx="822">
                <c:v>6.0290999999999997E-2</c:v>
              </c:pt>
              <c:pt idx="823">
                <c:v>6.0121000000000001E-2</c:v>
              </c:pt>
              <c:pt idx="824">
                <c:v>6.0347999999999999E-2</c:v>
              </c:pt>
              <c:pt idx="825">
                <c:v>6.0641999999999995E-2</c:v>
              </c:pt>
              <c:pt idx="826">
                <c:v>6.1261000000000003E-2</c:v>
              </c:pt>
              <c:pt idx="827">
                <c:v>6.1173000000000005E-2</c:v>
              </c:pt>
              <c:pt idx="828">
                <c:v>6.0740999999999996E-2</c:v>
              </c:pt>
              <c:pt idx="829">
                <c:v>6.0561999999999998E-2</c:v>
              </c:pt>
              <c:pt idx="830">
                <c:v>6.1785E-2</c:v>
              </c:pt>
              <c:pt idx="831">
                <c:v>6.2233000000000004E-2</c:v>
              </c:pt>
              <c:pt idx="832">
                <c:v>6.2588999999999992E-2</c:v>
              </c:pt>
              <c:pt idx="833">
                <c:v>6.2585000000000002E-2</c:v>
              </c:pt>
              <c:pt idx="834">
                <c:v>6.2727000000000005E-2</c:v>
              </c:pt>
              <c:pt idx="835">
                <c:v>6.2710000000000002E-2</c:v>
              </c:pt>
              <c:pt idx="836">
                <c:v>6.2023999999999996E-2</c:v>
              </c:pt>
              <c:pt idx="837">
                <c:v>6.1234999999999998E-2</c:v>
              </c:pt>
              <c:pt idx="838">
                <c:v>6.1086999999999995E-2</c:v>
              </c:pt>
              <c:pt idx="839">
                <c:v>6.0915999999999998E-2</c:v>
              </c:pt>
              <c:pt idx="840">
                <c:v>6.1001E-2</c:v>
              </c:pt>
              <c:pt idx="841">
                <c:v>6.0225999999999995E-2</c:v>
              </c:pt>
              <c:pt idx="842">
                <c:v>5.9188999999999999E-2</c:v>
              </c:pt>
              <c:pt idx="843">
                <c:v>5.8089000000000002E-2</c:v>
              </c:pt>
              <c:pt idx="844">
                <c:v>5.7062999999999996E-2</c:v>
              </c:pt>
              <c:pt idx="845">
                <c:v>5.6909999999999995E-2</c:v>
              </c:pt>
              <c:pt idx="846">
                <c:v>5.6811999999999994E-2</c:v>
              </c:pt>
              <c:pt idx="847">
                <c:v>5.6807999999999997E-2</c:v>
              </c:pt>
              <c:pt idx="848">
                <c:v>5.7150999999999993E-2</c:v>
              </c:pt>
              <c:pt idx="849">
                <c:v>5.7340000000000002E-2</c:v>
              </c:pt>
              <c:pt idx="850">
                <c:v>5.7340000000000002E-2</c:v>
              </c:pt>
              <c:pt idx="851">
                <c:v>5.7340000000000002E-2</c:v>
              </c:pt>
              <c:pt idx="852">
                <c:v>5.7340000000000002E-2</c:v>
              </c:pt>
              <c:pt idx="853">
                <c:v>6.2348999999999995E-2</c:v>
              </c:pt>
              <c:pt idx="854">
                <c:v>6.1859000000000004E-2</c:v>
              </c:pt>
              <c:pt idx="855">
                <c:v>6.2358000000000004E-2</c:v>
              </c:pt>
              <c:pt idx="856">
                <c:v>6.2751000000000001E-2</c:v>
              </c:pt>
              <c:pt idx="857">
                <c:v>6.2576000000000007E-2</c:v>
              </c:pt>
              <c:pt idx="858">
                <c:v>6.3566999999999999E-2</c:v>
              </c:pt>
              <c:pt idx="859">
                <c:v>6.3441999999999998E-2</c:v>
              </c:pt>
              <c:pt idx="860">
                <c:v>6.3981999999999997E-2</c:v>
              </c:pt>
              <c:pt idx="861">
                <c:v>6.5208000000000002E-2</c:v>
              </c:pt>
              <c:pt idx="862">
                <c:v>6.4665E-2</c:v>
              </c:pt>
              <c:pt idx="863">
                <c:v>6.7415000000000003E-2</c:v>
              </c:pt>
              <c:pt idx="864">
                <c:v>6.7344000000000001E-2</c:v>
              </c:pt>
              <c:pt idx="865">
                <c:v>6.3979999999999995E-2</c:v>
              </c:pt>
              <c:pt idx="866">
                <c:v>6.6875000000000004E-2</c:v>
              </c:pt>
              <c:pt idx="867">
                <c:v>6.6229999999999997E-2</c:v>
              </c:pt>
              <c:pt idx="868">
                <c:v>6.5705E-2</c:v>
              </c:pt>
              <c:pt idx="869">
                <c:v>6.6325000000000009E-2</c:v>
              </c:pt>
              <c:pt idx="870">
                <c:v>6.5993999999999997E-2</c:v>
              </c:pt>
              <c:pt idx="871">
                <c:v>6.6039E-2</c:v>
              </c:pt>
              <c:pt idx="872">
                <c:v>6.5999000000000002E-2</c:v>
              </c:pt>
              <c:pt idx="873">
                <c:v>6.6276000000000002E-2</c:v>
              </c:pt>
              <c:pt idx="874">
                <c:v>6.6185999999999995E-2</c:v>
              </c:pt>
              <c:pt idx="875">
                <c:v>6.5549999999999997E-2</c:v>
              </c:pt>
              <c:pt idx="876">
                <c:v>6.5574999999999994E-2</c:v>
              </c:pt>
              <c:pt idx="877">
                <c:v>6.5811999999999996E-2</c:v>
              </c:pt>
              <c:pt idx="878">
                <c:v>6.5906999999999993E-2</c:v>
              </c:pt>
              <c:pt idx="879">
                <c:v>6.5269999999999995E-2</c:v>
              </c:pt>
              <c:pt idx="880">
                <c:v>6.4709000000000003E-2</c:v>
              </c:pt>
              <c:pt idx="881">
                <c:v>6.2103999999999999E-2</c:v>
              </c:pt>
              <c:pt idx="882">
                <c:v>6.1706999999999998E-2</c:v>
              </c:pt>
              <c:pt idx="883">
                <c:v>6.3458000000000001E-2</c:v>
              </c:pt>
              <c:pt idx="884">
                <c:v>6.4406000000000005E-2</c:v>
              </c:pt>
              <c:pt idx="885">
                <c:v>6.3737000000000002E-2</c:v>
              </c:pt>
              <c:pt idx="886">
                <c:v>6.2080999999999997E-2</c:v>
              </c:pt>
              <c:pt idx="887">
                <c:v>6.2488999999999996E-2</c:v>
              </c:pt>
              <c:pt idx="888">
                <c:v>6.2133000000000001E-2</c:v>
              </c:pt>
              <c:pt idx="889">
                <c:v>6.2382E-2</c:v>
              </c:pt>
              <c:pt idx="890">
                <c:v>6.2653E-2</c:v>
              </c:pt>
              <c:pt idx="891">
                <c:v>6.2510999999999997E-2</c:v>
              </c:pt>
              <c:pt idx="892">
                <c:v>6.2615999999999991E-2</c:v>
              </c:pt>
              <c:pt idx="893">
                <c:v>6.2393999999999998E-2</c:v>
              </c:pt>
              <c:pt idx="894">
                <c:v>6.2118E-2</c:v>
              </c:pt>
              <c:pt idx="895">
                <c:v>6.2711000000000003E-2</c:v>
              </c:pt>
              <c:pt idx="896">
                <c:v>6.1974000000000001E-2</c:v>
              </c:pt>
              <c:pt idx="897">
                <c:v>6.1498999999999998E-2</c:v>
              </c:pt>
              <c:pt idx="898">
                <c:v>6.2063E-2</c:v>
              </c:pt>
              <c:pt idx="899">
                <c:v>6.1851999999999997E-2</c:v>
              </c:pt>
              <c:pt idx="900">
                <c:v>6.2478999999999993E-2</c:v>
              </c:pt>
              <c:pt idx="901">
                <c:v>6.1524999999999996E-2</c:v>
              </c:pt>
              <c:pt idx="902">
                <c:v>6.1069000000000005E-2</c:v>
              </c:pt>
              <c:pt idx="903">
                <c:v>6.1143000000000003E-2</c:v>
              </c:pt>
              <c:pt idx="904">
                <c:v>6.1123999999999998E-2</c:v>
              </c:pt>
              <c:pt idx="905">
                <c:v>6.1307E-2</c:v>
              </c:pt>
              <c:pt idx="906">
                <c:v>6.1933999999999996E-2</c:v>
              </c:pt>
              <c:pt idx="907">
                <c:v>6.1634000000000001E-2</c:v>
              </c:pt>
              <c:pt idx="908">
                <c:v>6.1062999999999999E-2</c:v>
              </c:pt>
              <c:pt idx="909">
                <c:v>6.0949000000000003E-2</c:v>
              </c:pt>
              <c:pt idx="910">
                <c:v>6.0879000000000003E-2</c:v>
              </c:pt>
              <c:pt idx="911">
                <c:v>6.0644999999999998E-2</c:v>
              </c:pt>
              <c:pt idx="912">
                <c:v>6.0343999999999995E-2</c:v>
              </c:pt>
              <c:pt idx="913">
                <c:v>6.0526999999999997E-2</c:v>
              </c:pt>
              <c:pt idx="914">
                <c:v>5.8693999999999996E-2</c:v>
              </c:pt>
              <c:pt idx="915">
                <c:v>5.8970000000000002E-2</c:v>
              </c:pt>
              <c:pt idx="916">
                <c:v>5.8828999999999999E-2</c:v>
              </c:pt>
              <c:pt idx="917">
                <c:v>5.9282000000000001E-2</c:v>
              </c:pt>
              <c:pt idx="918">
                <c:v>5.9692999999999996E-2</c:v>
              </c:pt>
              <c:pt idx="919">
                <c:v>5.9133999999999999E-2</c:v>
              </c:pt>
              <c:pt idx="920">
                <c:v>5.8906E-2</c:v>
              </c:pt>
              <c:pt idx="921">
                <c:v>5.8774E-2</c:v>
              </c:pt>
              <c:pt idx="922">
                <c:v>5.8526999999999996E-2</c:v>
              </c:pt>
              <c:pt idx="923">
                <c:v>5.8619000000000004E-2</c:v>
              </c:pt>
              <c:pt idx="924">
                <c:v>5.8564999999999999E-2</c:v>
              </c:pt>
              <c:pt idx="925">
                <c:v>5.8742000000000003E-2</c:v>
              </c:pt>
              <c:pt idx="926">
                <c:v>5.8422000000000002E-2</c:v>
              </c:pt>
              <c:pt idx="927">
                <c:v>5.8146000000000003E-2</c:v>
              </c:pt>
              <c:pt idx="928">
                <c:v>5.7782E-2</c:v>
              </c:pt>
              <c:pt idx="929">
                <c:v>5.8326000000000003E-2</c:v>
              </c:pt>
              <c:pt idx="930">
                <c:v>5.7624000000000002E-2</c:v>
              </c:pt>
              <c:pt idx="931">
                <c:v>5.7827000000000003E-2</c:v>
              </c:pt>
              <c:pt idx="932">
                <c:v>5.8781E-2</c:v>
              </c:pt>
              <c:pt idx="933">
                <c:v>5.8825000000000002E-2</c:v>
              </c:pt>
              <c:pt idx="934">
                <c:v>5.9669999999999994E-2</c:v>
              </c:pt>
              <c:pt idx="935">
                <c:v>5.9515000000000005E-2</c:v>
              </c:pt>
              <c:pt idx="936">
                <c:v>5.9875999999999999E-2</c:v>
              </c:pt>
              <c:pt idx="937">
                <c:v>5.9908000000000003E-2</c:v>
              </c:pt>
              <c:pt idx="938">
                <c:v>5.9470000000000002E-2</c:v>
              </c:pt>
              <c:pt idx="939">
                <c:v>5.9146999999999998E-2</c:v>
              </c:pt>
              <c:pt idx="940">
                <c:v>5.9420000000000001E-2</c:v>
              </c:pt>
              <c:pt idx="941">
                <c:v>6.0260000000000001E-2</c:v>
              </c:pt>
              <c:pt idx="942">
                <c:v>6.046E-2</c:v>
              </c:pt>
              <c:pt idx="943">
                <c:v>6.0103999999999998E-2</c:v>
              </c:pt>
              <c:pt idx="944">
                <c:v>5.9912E-2</c:v>
              </c:pt>
              <c:pt idx="945">
                <c:v>5.9787E-2</c:v>
              </c:pt>
              <c:pt idx="946">
                <c:v>6.0456000000000003E-2</c:v>
              </c:pt>
              <c:pt idx="947">
                <c:v>5.9660000000000005E-2</c:v>
              </c:pt>
              <c:pt idx="948">
                <c:v>5.9652000000000004E-2</c:v>
              </c:pt>
              <c:pt idx="949">
                <c:v>5.9053000000000001E-2</c:v>
              </c:pt>
              <c:pt idx="950">
                <c:v>5.7660000000000003E-2</c:v>
              </c:pt>
              <c:pt idx="951">
                <c:v>5.9379000000000001E-2</c:v>
              </c:pt>
              <c:pt idx="952">
                <c:v>5.7667000000000003E-2</c:v>
              </c:pt>
              <c:pt idx="953">
                <c:v>6.0103999999999998E-2</c:v>
              </c:pt>
              <c:pt idx="954">
                <c:v>6.0292000000000005E-2</c:v>
              </c:pt>
              <c:pt idx="955">
                <c:v>6.0144999999999997E-2</c:v>
              </c:pt>
              <c:pt idx="956">
                <c:v>5.8723999999999998E-2</c:v>
              </c:pt>
              <c:pt idx="957">
                <c:v>5.9215999999999998E-2</c:v>
              </c:pt>
              <c:pt idx="958">
                <c:v>5.8834999999999998E-2</c:v>
              </c:pt>
              <c:pt idx="959">
                <c:v>5.9896999999999999E-2</c:v>
              </c:pt>
              <c:pt idx="960">
                <c:v>5.9385E-2</c:v>
              </c:pt>
              <c:pt idx="961">
                <c:v>5.9593E-2</c:v>
              </c:pt>
              <c:pt idx="962">
                <c:v>6.0014999999999999E-2</c:v>
              </c:pt>
              <c:pt idx="963">
                <c:v>6.0002000000000007E-2</c:v>
              </c:pt>
              <c:pt idx="964">
                <c:v>5.9871000000000001E-2</c:v>
              </c:pt>
              <c:pt idx="965">
                <c:v>5.9640000000000006E-2</c:v>
              </c:pt>
              <c:pt idx="966">
                <c:v>5.8882000000000004E-2</c:v>
              </c:pt>
              <c:pt idx="967">
                <c:v>5.7675000000000004E-2</c:v>
              </c:pt>
              <c:pt idx="968">
                <c:v>5.8034000000000002E-2</c:v>
              </c:pt>
              <c:pt idx="969">
                <c:v>5.6843000000000005E-2</c:v>
              </c:pt>
              <c:pt idx="970">
                <c:v>5.7289000000000007E-2</c:v>
              </c:pt>
              <c:pt idx="971">
                <c:v>5.5953000000000003E-2</c:v>
              </c:pt>
              <c:pt idx="972">
                <c:v>5.6045999999999999E-2</c:v>
              </c:pt>
              <c:pt idx="973">
                <c:v>5.5975000000000004E-2</c:v>
              </c:pt>
              <c:pt idx="974">
                <c:v>5.6887999999999994E-2</c:v>
              </c:pt>
              <c:pt idx="975">
                <c:v>5.6977E-2</c:v>
              </c:pt>
              <c:pt idx="976">
                <c:v>5.6403000000000002E-2</c:v>
              </c:pt>
              <c:pt idx="977">
                <c:v>5.425E-2</c:v>
              </c:pt>
              <c:pt idx="978">
                <c:v>5.4164999999999998E-2</c:v>
              </c:pt>
              <c:pt idx="979">
                <c:v>5.4630999999999999E-2</c:v>
              </c:pt>
              <c:pt idx="980">
                <c:v>5.4629000000000004E-2</c:v>
              </c:pt>
              <c:pt idx="981">
                <c:v>5.4391999999999996E-2</c:v>
              </c:pt>
              <c:pt idx="982">
                <c:v>5.3358999999999997E-2</c:v>
              </c:pt>
              <c:pt idx="983">
                <c:v>5.3475000000000002E-2</c:v>
              </c:pt>
              <c:pt idx="984">
                <c:v>5.3227999999999998E-2</c:v>
              </c:pt>
              <c:pt idx="985">
                <c:v>5.2991999999999997E-2</c:v>
              </c:pt>
              <c:pt idx="986">
                <c:v>5.3484999999999998E-2</c:v>
              </c:pt>
              <c:pt idx="987">
                <c:v>5.2686000000000004E-2</c:v>
              </c:pt>
              <c:pt idx="988">
                <c:v>5.3148000000000001E-2</c:v>
              </c:pt>
              <c:pt idx="989">
                <c:v>5.3281000000000002E-2</c:v>
              </c:pt>
              <c:pt idx="990">
                <c:v>5.3045000000000002E-2</c:v>
              </c:pt>
              <c:pt idx="991">
                <c:v>5.2118000000000005E-2</c:v>
              </c:pt>
              <c:pt idx="992">
                <c:v>5.4344999999999997E-2</c:v>
              </c:pt>
              <c:pt idx="993">
                <c:v>5.4915000000000005E-2</c:v>
              </c:pt>
              <c:pt idx="994">
                <c:v>5.4729E-2</c:v>
              </c:pt>
              <c:pt idx="995">
                <c:v>5.2858999999999996E-2</c:v>
              </c:pt>
              <c:pt idx="996">
                <c:v>5.3160999999999993E-2</c:v>
              </c:pt>
              <c:pt idx="997">
                <c:v>5.2691999999999996E-2</c:v>
              </c:pt>
              <c:pt idx="998">
                <c:v>5.3621999999999996E-2</c:v>
              </c:pt>
              <c:pt idx="999">
                <c:v>5.2796000000000003E-2</c:v>
              </c:pt>
              <c:pt idx="1000">
                <c:v>5.2248000000000003E-2</c:v>
              </c:pt>
              <c:pt idx="1001">
                <c:v>5.2403000000000005E-2</c:v>
              </c:pt>
              <c:pt idx="1002">
                <c:v>5.4341E-2</c:v>
              </c:pt>
              <c:pt idx="1003">
                <c:v>5.4507E-2</c:v>
              </c:pt>
              <c:pt idx="1004">
                <c:v>5.4699999999999999E-2</c:v>
              </c:pt>
              <c:pt idx="1005">
                <c:v>5.4757999999999994E-2</c:v>
              </c:pt>
              <c:pt idx="1006">
                <c:v>5.4805E-2</c:v>
              </c:pt>
              <c:pt idx="1007">
                <c:v>5.4439000000000001E-2</c:v>
              </c:pt>
              <c:pt idx="1008">
                <c:v>5.3806E-2</c:v>
              </c:pt>
              <c:pt idx="1009">
                <c:v>5.4198000000000003E-2</c:v>
              </c:pt>
              <c:pt idx="1010">
                <c:v>5.4093999999999996E-2</c:v>
              </c:pt>
              <c:pt idx="1011">
                <c:v>5.2607000000000001E-2</c:v>
              </c:pt>
              <c:pt idx="1012">
                <c:v>5.3029E-2</c:v>
              </c:pt>
              <c:pt idx="1013">
                <c:v>5.3204000000000001E-2</c:v>
              </c:pt>
              <c:pt idx="1014">
                <c:v>5.4741999999999999E-2</c:v>
              </c:pt>
              <c:pt idx="1015">
                <c:v>5.5072000000000003E-2</c:v>
              </c:pt>
              <c:pt idx="1016">
                <c:v>5.4678000000000004E-2</c:v>
              </c:pt>
              <c:pt idx="1017">
                <c:v>5.4221000000000005E-2</c:v>
              </c:pt>
              <c:pt idx="1018">
                <c:v>5.4499000000000006E-2</c:v>
              </c:pt>
              <c:pt idx="1019">
                <c:v>5.4837999999999998E-2</c:v>
              </c:pt>
              <c:pt idx="1020">
                <c:v>5.4583000000000007E-2</c:v>
              </c:pt>
              <c:pt idx="1021">
                <c:v>5.6139999999999995E-2</c:v>
              </c:pt>
              <c:pt idx="1022">
                <c:v>5.5293000000000002E-2</c:v>
              </c:pt>
              <c:pt idx="1023">
                <c:v>5.5294999999999997E-2</c:v>
              </c:pt>
              <c:pt idx="1024">
                <c:v>5.6283E-2</c:v>
              </c:pt>
              <c:pt idx="1025">
                <c:v>5.5553999999999999E-2</c:v>
              </c:pt>
              <c:pt idx="1026">
                <c:v>5.5462999999999998E-2</c:v>
              </c:pt>
              <c:pt idx="1027">
                <c:v>5.5441000000000004E-2</c:v>
              </c:pt>
              <c:pt idx="1028">
                <c:v>5.5143000000000005E-2</c:v>
              </c:pt>
              <c:pt idx="1029">
                <c:v>5.7294999999999999E-2</c:v>
              </c:pt>
              <c:pt idx="1030">
                <c:v>5.5490000000000005E-2</c:v>
              </c:pt>
              <c:pt idx="1031">
                <c:v>5.7519000000000001E-2</c:v>
              </c:pt>
              <c:pt idx="1032">
                <c:v>5.5163000000000004E-2</c:v>
              </c:pt>
              <c:pt idx="1033">
                <c:v>5.4511000000000004E-2</c:v>
              </c:pt>
              <c:pt idx="1034">
                <c:v>5.4871999999999997E-2</c:v>
              </c:pt>
              <c:pt idx="1035">
                <c:v>5.5202000000000001E-2</c:v>
              </c:pt>
              <c:pt idx="1036">
                <c:v>5.4797000000000005E-2</c:v>
              </c:pt>
              <c:pt idx="1037">
                <c:v>5.4570999999999995E-2</c:v>
              </c:pt>
              <c:pt idx="1038">
                <c:v>5.4246999999999997E-2</c:v>
              </c:pt>
              <c:pt idx="1039">
                <c:v>5.4356000000000002E-2</c:v>
              </c:pt>
              <c:pt idx="1040">
                <c:v>5.4580999999999998E-2</c:v>
              </c:pt>
              <c:pt idx="1041">
                <c:v>5.4570999999999995E-2</c:v>
              </c:pt>
              <c:pt idx="1042">
                <c:v>5.4970999999999999E-2</c:v>
              </c:pt>
              <c:pt idx="1043">
                <c:v>5.5419000000000003E-2</c:v>
              </c:pt>
              <c:pt idx="1044">
                <c:v>5.5605000000000002E-2</c:v>
              </c:pt>
              <c:pt idx="1045">
                <c:v>5.5694999999999995E-2</c:v>
              </c:pt>
              <c:pt idx="1046">
                <c:v>5.5278000000000001E-2</c:v>
              </c:pt>
              <c:pt idx="1047">
                <c:v>5.4654000000000001E-2</c:v>
              </c:pt>
              <c:pt idx="1048">
                <c:v>5.3692000000000004E-2</c:v>
              </c:pt>
              <c:pt idx="1049">
                <c:v>5.4214999999999999E-2</c:v>
              </c:pt>
              <c:pt idx="1050">
                <c:v>5.4170999999999997E-2</c:v>
              </c:pt>
              <c:pt idx="1051">
                <c:v>5.4560000000000004E-2</c:v>
              </c:pt>
              <c:pt idx="1052">
                <c:v>5.4324000000000004E-2</c:v>
              </c:pt>
              <c:pt idx="1053">
                <c:v>5.4732000000000003E-2</c:v>
              </c:pt>
              <c:pt idx="1054">
                <c:v>5.4671000000000004E-2</c:v>
              </c:pt>
              <c:pt idx="1055">
                <c:v>5.4429999999999999E-2</c:v>
              </c:pt>
              <c:pt idx="1056">
                <c:v>5.5008999999999995E-2</c:v>
              </c:pt>
              <c:pt idx="1057">
                <c:v>5.4715999999999994E-2</c:v>
              </c:pt>
              <c:pt idx="1058">
                <c:v>5.4341E-2</c:v>
              </c:pt>
              <c:pt idx="1059">
                <c:v>5.5148999999999997E-2</c:v>
              </c:pt>
              <c:pt idx="1060">
                <c:v>5.4865999999999998E-2</c:v>
              </c:pt>
              <c:pt idx="1061">
                <c:v>5.4841000000000001E-2</c:v>
              </c:pt>
              <c:pt idx="1062">
                <c:v>5.6623E-2</c:v>
              </c:pt>
              <c:pt idx="1063">
                <c:v>5.6455000000000005E-2</c:v>
              </c:pt>
              <c:pt idx="1064">
                <c:v>5.6169000000000004E-2</c:v>
              </c:pt>
              <c:pt idx="1065">
                <c:v>5.5953000000000003E-2</c:v>
              </c:pt>
              <c:pt idx="1066">
                <c:v>5.6203000000000003E-2</c:v>
              </c:pt>
              <c:pt idx="1067">
                <c:v>5.6130000000000006E-2</c:v>
              </c:pt>
              <c:pt idx="1068">
                <c:v>5.6737999999999997E-2</c:v>
              </c:pt>
              <c:pt idx="1069">
                <c:v>5.5781999999999998E-2</c:v>
              </c:pt>
              <c:pt idx="1070">
                <c:v>5.6226000000000005E-2</c:v>
              </c:pt>
              <c:pt idx="1071">
                <c:v>5.5915999999999993E-2</c:v>
              </c:pt>
              <c:pt idx="1072">
                <c:v>5.5929E-2</c:v>
              </c:pt>
              <c:pt idx="1073">
                <c:v>5.6536999999999997E-2</c:v>
              </c:pt>
              <c:pt idx="1074">
                <c:v>5.6489999999999999E-2</c:v>
              </c:pt>
              <c:pt idx="1075">
                <c:v>5.6469999999999999E-2</c:v>
              </c:pt>
              <c:pt idx="1076">
                <c:v>5.6867000000000001E-2</c:v>
              </c:pt>
              <c:pt idx="1077">
                <c:v>5.6745999999999998E-2</c:v>
              </c:pt>
              <c:pt idx="1078">
                <c:v>5.6036999999999997E-2</c:v>
              </c:pt>
              <c:pt idx="1079">
                <c:v>5.5544000000000003E-2</c:v>
              </c:pt>
              <c:pt idx="1080">
                <c:v>5.6340000000000001E-2</c:v>
              </c:pt>
              <c:pt idx="1081">
                <c:v>5.5613000000000003E-2</c:v>
              </c:pt>
              <c:pt idx="1082">
                <c:v>5.5617E-2</c:v>
              </c:pt>
              <c:pt idx="1083">
                <c:v>5.5126999999999995E-2</c:v>
              </c:pt>
              <c:pt idx="1084">
                <c:v>5.5525000000000005E-2</c:v>
              </c:pt>
              <c:pt idx="1085">
                <c:v>5.5997000000000005E-2</c:v>
              </c:pt>
              <c:pt idx="1086">
                <c:v>5.5227999999999999E-2</c:v>
              </c:pt>
              <c:pt idx="1087">
                <c:v>5.5205000000000004E-2</c:v>
              </c:pt>
              <c:pt idx="1088">
                <c:v>5.4973999999999995E-2</c:v>
              </c:pt>
              <c:pt idx="1089">
                <c:v>5.5313999999999995E-2</c:v>
              </c:pt>
              <c:pt idx="1090">
                <c:v>5.6121999999999998E-2</c:v>
              </c:pt>
              <c:pt idx="1091">
                <c:v>5.5000999999999994E-2</c:v>
              </c:pt>
              <c:pt idx="1092">
                <c:v>5.5372999999999999E-2</c:v>
              </c:pt>
              <c:pt idx="1093">
                <c:v>5.5854000000000001E-2</c:v>
              </c:pt>
              <c:pt idx="1094">
                <c:v>5.5925000000000002E-2</c:v>
              </c:pt>
              <c:pt idx="1095">
                <c:v>5.6182999999999997E-2</c:v>
              </c:pt>
              <c:pt idx="1096">
                <c:v>5.6131E-2</c:v>
              </c:pt>
              <c:pt idx="1097">
                <c:v>5.5659E-2</c:v>
              </c:pt>
              <c:pt idx="1098">
                <c:v>5.5468999999999997E-2</c:v>
              </c:pt>
              <c:pt idx="1099">
                <c:v>5.5256E-2</c:v>
              </c:pt>
              <c:pt idx="1100">
                <c:v>5.4908999999999999E-2</c:v>
              </c:pt>
              <c:pt idx="1101">
                <c:v>5.4561999999999999E-2</c:v>
              </c:pt>
              <c:pt idx="1102">
                <c:v>5.4654000000000001E-2</c:v>
              </c:pt>
              <c:pt idx="1103">
                <c:v>5.4034000000000006E-2</c:v>
              </c:pt>
              <c:pt idx="1104">
                <c:v>5.5170999999999998E-2</c:v>
              </c:pt>
              <c:pt idx="1105">
                <c:v>5.5239000000000003E-2</c:v>
              </c:pt>
              <c:pt idx="1106">
                <c:v>5.4993E-2</c:v>
              </c:pt>
              <c:pt idx="1107">
                <c:v>5.4292E-2</c:v>
              </c:pt>
              <c:pt idx="1108">
                <c:v>5.3810999999999998E-2</c:v>
              </c:pt>
              <c:pt idx="1109">
                <c:v>5.382E-2</c:v>
              </c:pt>
              <c:pt idx="1110">
                <c:v>5.4353999999999993E-2</c:v>
              </c:pt>
              <c:pt idx="1111">
                <c:v>5.4017000000000003E-2</c:v>
              </c:pt>
              <c:pt idx="1112">
                <c:v>5.4403E-2</c:v>
              </c:pt>
              <c:pt idx="1113">
                <c:v>5.4107000000000002E-2</c:v>
              </c:pt>
              <c:pt idx="1114">
                <c:v>5.4134000000000002E-2</c:v>
              </c:pt>
              <c:pt idx="1115">
                <c:v>5.4560999999999998E-2</c:v>
              </c:pt>
              <c:pt idx="1116">
                <c:v>5.3911000000000001E-2</c:v>
              </c:pt>
              <c:pt idx="1117">
                <c:v>5.4621000000000003E-2</c:v>
              </c:pt>
              <c:pt idx="1118">
                <c:v>5.3958000000000006E-2</c:v>
              </c:pt>
              <c:pt idx="1119">
                <c:v>5.4547999999999999E-2</c:v>
              </c:pt>
              <c:pt idx="1120">
                <c:v>5.4843000000000003E-2</c:v>
              </c:pt>
              <c:pt idx="1121">
                <c:v>5.4283999999999999E-2</c:v>
              </c:pt>
              <c:pt idx="1122">
                <c:v>5.3642000000000002E-2</c:v>
              </c:pt>
              <c:pt idx="1123">
                <c:v>5.3872999999999997E-2</c:v>
              </c:pt>
              <c:pt idx="1124">
                <c:v>5.4615999999999998E-2</c:v>
              </c:pt>
              <c:pt idx="1125">
                <c:v>5.3182E-2</c:v>
              </c:pt>
              <c:pt idx="1126">
                <c:v>5.3099999999999994E-2</c:v>
              </c:pt>
              <c:pt idx="1127">
                <c:v>5.2973999999999993E-2</c:v>
              </c:pt>
              <c:pt idx="1128">
                <c:v>5.1778999999999999E-2</c:v>
              </c:pt>
              <c:pt idx="1129">
                <c:v>5.1638999999999997E-2</c:v>
              </c:pt>
              <c:pt idx="1130">
                <c:v>5.1498000000000002E-2</c:v>
              </c:pt>
              <c:pt idx="1131">
                <c:v>5.1018999999999995E-2</c:v>
              </c:pt>
              <c:pt idx="1132">
                <c:v>5.0940000000000006E-2</c:v>
              </c:pt>
              <c:pt idx="1133">
                <c:v>5.0730999999999998E-2</c:v>
              </c:pt>
              <c:pt idx="1134">
                <c:v>5.1018999999999995E-2</c:v>
              </c:pt>
              <c:pt idx="1135">
                <c:v>5.1753999999999994E-2</c:v>
              </c:pt>
              <c:pt idx="1136">
                <c:v>5.1581999999999996E-2</c:v>
              </c:pt>
              <c:pt idx="1137">
                <c:v>5.0019999999999995E-2</c:v>
              </c:pt>
              <c:pt idx="1138">
                <c:v>5.126E-2</c:v>
              </c:pt>
              <c:pt idx="1139">
                <c:v>4.9797000000000001E-2</c:v>
              </c:pt>
              <c:pt idx="1140">
                <c:v>5.0189999999999999E-2</c:v>
              </c:pt>
              <c:pt idx="1141">
                <c:v>4.9833999999999996E-2</c:v>
              </c:pt>
              <c:pt idx="1142">
                <c:v>4.9176999999999998E-2</c:v>
              </c:pt>
              <c:pt idx="1143">
                <c:v>4.7868000000000001E-2</c:v>
              </c:pt>
              <c:pt idx="1144">
                <c:v>4.4881999999999998E-2</c:v>
              </c:pt>
              <c:pt idx="1145">
                <c:v>4.5890000000000007E-2</c:v>
              </c:pt>
              <c:pt idx="1146">
                <c:v>4.6651999999999999E-2</c:v>
              </c:pt>
              <c:pt idx="1147">
                <c:v>4.5814000000000001E-2</c:v>
              </c:pt>
              <c:pt idx="1148">
                <c:v>4.7119999999999995E-2</c:v>
              </c:pt>
              <c:pt idx="1149">
                <c:v>4.6365999999999997E-2</c:v>
              </c:pt>
              <c:pt idx="1150">
                <c:v>4.7111E-2</c:v>
              </c:pt>
              <c:pt idx="1151">
                <c:v>4.6967000000000002E-2</c:v>
              </c:pt>
              <c:pt idx="1152">
                <c:v>4.5446E-2</c:v>
              </c:pt>
              <c:pt idx="1153">
                <c:v>4.7611999999999995E-2</c:v>
              </c:pt>
              <c:pt idx="1154">
                <c:v>4.6295000000000003E-2</c:v>
              </c:pt>
              <c:pt idx="1155">
                <c:v>4.7316999999999998E-2</c:v>
              </c:pt>
              <c:pt idx="1156">
                <c:v>4.6372999999999998E-2</c:v>
              </c:pt>
              <c:pt idx="1157">
                <c:v>4.5894000000000004E-2</c:v>
              </c:pt>
              <c:pt idx="1158">
                <c:v>4.6600000000000003E-2</c:v>
              </c:pt>
              <c:pt idx="1159">
                <c:v>4.5060000000000003E-2</c:v>
              </c:pt>
              <c:pt idx="1160">
                <c:v>4.6311999999999999E-2</c:v>
              </c:pt>
              <c:pt idx="1161">
                <c:v>4.5582000000000004E-2</c:v>
              </c:pt>
              <c:pt idx="1162">
                <c:v>4.4416000000000004E-2</c:v>
              </c:pt>
              <c:pt idx="1163">
                <c:v>4.5689E-2</c:v>
              </c:pt>
              <c:pt idx="1164">
                <c:v>4.4794E-2</c:v>
              </c:pt>
              <c:pt idx="1165">
                <c:v>4.5044000000000001E-2</c:v>
              </c:pt>
              <c:pt idx="1166">
                <c:v>4.5247999999999997E-2</c:v>
              </c:pt>
              <c:pt idx="1167">
                <c:v>4.3164999999999995E-2</c:v>
              </c:pt>
              <c:pt idx="1168">
                <c:v>4.3368000000000004E-2</c:v>
              </c:pt>
              <c:pt idx="1169">
                <c:v>4.2419999999999999E-2</c:v>
              </c:pt>
              <c:pt idx="1170">
                <c:v>4.2844E-2</c:v>
              </c:pt>
              <c:pt idx="1171">
                <c:v>4.2134999999999999E-2</c:v>
              </c:pt>
              <c:pt idx="1172">
                <c:v>4.2556999999999998E-2</c:v>
              </c:pt>
              <c:pt idx="1173">
                <c:v>4.2977000000000001E-2</c:v>
              </c:pt>
              <c:pt idx="1174">
                <c:v>4.1791000000000002E-2</c:v>
              </c:pt>
              <c:pt idx="1175">
                <c:v>4.1186999999999994E-2</c:v>
              </c:pt>
              <c:pt idx="1176">
                <c:v>4.2202999999999997E-2</c:v>
              </c:pt>
              <c:pt idx="1177">
                <c:v>4.1281999999999999E-2</c:v>
              </c:pt>
              <c:pt idx="1178">
                <c:v>4.1519E-2</c:v>
              </c:pt>
              <c:pt idx="1179">
                <c:v>4.1475999999999999E-2</c:v>
              </c:pt>
              <c:pt idx="1180">
                <c:v>4.1321999999999998E-2</c:v>
              </c:pt>
              <c:pt idx="1181">
                <c:v>4.0641999999999998E-2</c:v>
              </c:pt>
              <c:pt idx="1182">
                <c:v>4.0938999999999996E-2</c:v>
              </c:pt>
              <c:pt idx="1183">
                <c:v>4.0910000000000002E-2</c:v>
              </c:pt>
              <c:pt idx="1184">
                <c:v>4.0114000000000004E-2</c:v>
              </c:pt>
              <c:pt idx="1185">
                <c:v>4.1205999999999993E-2</c:v>
              </c:pt>
              <c:pt idx="1186">
                <c:v>4.0827000000000002E-2</c:v>
              </c:pt>
              <c:pt idx="1187">
                <c:v>4.0993000000000002E-2</c:v>
              </c:pt>
              <c:pt idx="1188">
                <c:v>4.1634000000000004E-2</c:v>
              </c:pt>
              <c:pt idx="1189">
                <c:v>4.3552E-2</c:v>
              </c:pt>
              <c:pt idx="1190">
                <c:v>4.4326999999999998E-2</c:v>
              </c:pt>
              <c:pt idx="1191">
                <c:v>4.4118000000000004E-2</c:v>
              </c:pt>
              <c:pt idx="1192">
                <c:v>4.4701000000000005E-2</c:v>
              </c:pt>
              <c:pt idx="1193">
                <c:v>4.4169E-2</c:v>
              </c:pt>
              <c:pt idx="1194">
                <c:v>4.4146999999999999E-2</c:v>
              </c:pt>
              <c:pt idx="1195">
                <c:v>4.4273999999999994E-2</c:v>
              </c:pt>
              <c:pt idx="1196">
                <c:v>4.4047999999999997E-2</c:v>
              </c:pt>
              <c:pt idx="1197">
                <c:v>4.3863000000000006E-2</c:v>
              </c:pt>
              <c:pt idx="1198">
                <c:v>4.4310999999999996E-2</c:v>
              </c:pt>
              <c:pt idx="1199">
                <c:v>4.4032999999999996E-2</c:v>
              </c:pt>
              <c:pt idx="1200">
                <c:v>4.4729999999999999E-2</c:v>
              </c:pt>
              <c:pt idx="1201">
                <c:v>4.4505999999999997E-2</c:v>
              </c:pt>
              <c:pt idx="1202">
                <c:v>4.4776999999999997E-2</c:v>
              </c:pt>
              <c:pt idx="1203">
                <c:v>4.4504999999999996E-2</c:v>
              </c:pt>
              <c:pt idx="1204">
                <c:v>4.4573999999999996E-2</c:v>
              </c:pt>
              <c:pt idx="1205">
                <c:v>4.4683E-2</c:v>
              </c:pt>
              <c:pt idx="1206">
                <c:v>4.3963000000000002E-2</c:v>
              </c:pt>
              <c:pt idx="1207">
                <c:v>4.4522000000000006E-2</c:v>
              </c:pt>
              <c:pt idx="1208">
                <c:v>4.4416999999999998E-2</c:v>
              </c:pt>
              <c:pt idx="1209">
                <c:v>4.4545000000000001E-2</c:v>
              </c:pt>
              <c:pt idx="1210">
                <c:v>4.4118000000000004E-2</c:v>
              </c:pt>
              <c:pt idx="1211">
                <c:v>4.3981000000000006E-2</c:v>
              </c:pt>
              <c:pt idx="1212">
                <c:v>4.4745E-2</c:v>
              </c:pt>
              <c:pt idx="1213">
                <c:v>4.4264999999999999E-2</c:v>
              </c:pt>
              <c:pt idx="1214">
                <c:v>4.4881999999999998E-2</c:v>
              </c:pt>
              <c:pt idx="1215">
                <c:v>4.7135999999999997E-2</c:v>
              </c:pt>
              <c:pt idx="1216">
                <c:v>4.5399000000000002E-2</c:v>
              </c:pt>
              <c:pt idx="1217">
                <c:v>4.4603000000000004E-2</c:v>
              </c:pt>
              <c:pt idx="1218">
                <c:v>4.5294000000000001E-2</c:v>
              </c:pt>
              <c:pt idx="1219">
                <c:v>4.5006999999999998E-2</c:v>
              </c:pt>
              <c:pt idx="1220">
                <c:v>4.6921999999999998E-2</c:v>
              </c:pt>
              <c:pt idx="1221">
                <c:v>4.4861999999999999E-2</c:v>
              </c:pt>
              <c:pt idx="1222">
                <c:v>4.5067000000000003E-2</c:v>
              </c:pt>
              <c:pt idx="1223">
                <c:v>4.5284999999999999E-2</c:v>
              </c:pt>
              <c:pt idx="1224">
                <c:v>4.5605E-2</c:v>
              </c:pt>
              <c:pt idx="1225">
                <c:v>4.5134999999999995E-2</c:v>
              </c:pt>
              <c:pt idx="1226">
                <c:v>4.5088999999999997E-2</c:v>
              </c:pt>
              <c:pt idx="1227">
                <c:v>4.4874999999999998E-2</c:v>
              </c:pt>
              <c:pt idx="1228">
                <c:v>4.6098E-2</c:v>
              </c:pt>
              <c:pt idx="1229">
                <c:v>4.4585999999999994E-2</c:v>
              </c:pt>
              <c:pt idx="1230">
                <c:v>4.4596999999999998E-2</c:v>
              </c:pt>
              <c:pt idx="1231">
                <c:v>4.5166000000000005E-2</c:v>
              </c:pt>
              <c:pt idx="1232">
                <c:v>4.3803999999999996E-2</c:v>
              </c:pt>
              <c:pt idx="1233">
                <c:v>4.4817000000000003E-2</c:v>
              </c:pt>
              <c:pt idx="1234">
                <c:v>4.3411999999999999E-2</c:v>
              </c:pt>
              <c:pt idx="1235">
                <c:v>4.3541999999999997E-2</c:v>
              </c:pt>
              <c:pt idx="1236">
                <c:v>4.3598999999999999E-2</c:v>
              </c:pt>
              <c:pt idx="1237">
                <c:v>4.3612999999999999E-2</c:v>
              </c:pt>
              <c:pt idx="1238">
                <c:v>4.5827E-2</c:v>
              </c:pt>
              <c:pt idx="1239">
                <c:v>4.4005000000000002E-2</c:v>
              </c:pt>
              <c:pt idx="1240">
                <c:v>4.3970000000000002E-2</c:v>
              </c:pt>
              <c:pt idx="1241">
                <c:v>4.3884999999999993E-2</c:v>
              </c:pt>
              <c:pt idx="1242">
                <c:v>4.6163999999999997E-2</c:v>
              </c:pt>
              <c:pt idx="1243">
                <c:v>4.4332000000000003E-2</c:v>
              </c:pt>
              <c:pt idx="1244">
                <c:v>4.4198000000000001E-2</c:v>
              </c:pt>
              <c:pt idx="1245">
                <c:v>4.4433E-2</c:v>
              </c:pt>
              <c:pt idx="1246">
                <c:v>4.4187000000000004E-2</c:v>
              </c:pt>
              <c:pt idx="1247">
                <c:v>4.4603000000000004E-2</c:v>
              </c:pt>
              <c:pt idx="1248">
                <c:v>4.4298999999999998E-2</c:v>
              </c:pt>
              <c:pt idx="1249">
                <c:v>4.4218E-2</c:v>
              </c:pt>
              <c:pt idx="1250">
                <c:v>4.3743999999999998E-2</c:v>
              </c:pt>
              <c:pt idx="1251">
                <c:v>4.3810000000000002E-2</c:v>
              </c:pt>
              <c:pt idx="1252">
                <c:v>4.3810000000000002E-2</c:v>
              </c:pt>
              <c:pt idx="1253">
                <c:v>4.3882000000000004E-2</c:v>
              </c:pt>
              <c:pt idx="1254">
                <c:v>4.6051000000000002E-2</c:v>
              </c:pt>
              <c:pt idx="1255">
                <c:v>4.3801E-2</c:v>
              </c:pt>
              <c:pt idx="1256">
                <c:v>4.3924999999999999E-2</c:v>
              </c:pt>
              <c:pt idx="1257">
                <c:v>4.3741000000000002E-2</c:v>
              </c:pt>
              <c:pt idx="1258">
                <c:v>4.333E-2</c:v>
              </c:pt>
              <c:pt idx="1259">
                <c:v>4.4157000000000002E-2</c:v>
              </c:pt>
              <c:pt idx="1260">
                <c:v>4.4219999999999995E-2</c:v>
              </c:pt>
              <c:pt idx="1261">
                <c:v>4.3937999999999998E-2</c:v>
              </c:pt>
              <c:pt idx="1262">
                <c:v>4.3586E-2</c:v>
              </c:pt>
              <c:pt idx="1263">
                <c:v>4.3552E-2</c:v>
              </c:pt>
              <c:pt idx="1264">
                <c:v>4.3796000000000002E-2</c:v>
              </c:pt>
              <c:pt idx="1265">
                <c:v>4.3715000000000004E-2</c:v>
              </c:pt>
              <c:pt idx="1266">
                <c:v>4.3663999999999994E-2</c:v>
              </c:pt>
              <c:pt idx="1267">
                <c:v>4.4229999999999998E-2</c:v>
              </c:pt>
              <c:pt idx="1268">
                <c:v>4.3727999999999996E-2</c:v>
              </c:pt>
              <c:pt idx="1269">
                <c:v>4.3506999999999997E-2</c:v>
              </c:pt>
              <c:pt idx="1270">
                <c:v>4.3217999999999999E-2</c:v>
              </c:pt>
              <c:pt idx="1271">
                <c:v>4.5528000000000006E-2</c:v>
              </c:pt>
              <c:pt idx="1272">
                <c:v>4.3270000000000003E-2</c:v>
              </c:pt>
              <c:pt idx="1273">
                <c:v>4.5820999999999994E-2</c:v>
              </c:pt>
              <c:pt idx="1274">
                <c:v>4.3704E-2</c:v>
              </c:pt>
              <c:pt idx="1275">
                <c:v>4.4405E-2</c:v>
              </c:pt>
              <c:pt idx="1276">
                <c:v>4.3876999999999999E-2</c:v>
              </c:pt>
              <c:pt idx="1277">
                <c:v>4.3720000000000002E-2</c:v>
              </c:pt>
              <c:pt idx="1278">
                <c:v>4.3973999999999999E-2</c:v>
              </c:pt>
              <c:pt idx="1279">
                <c:v>4.4634E-2</c:v>
              </c:pt>
              <c:pt idx="1280">
                <c:v>4.437E-2</c:v>
              </c:pt>
              <c:pt idx="1281">
                <c:v>4.4604999999999999E-2</c:v>
              </c:pt>
              <c:pt idx="1282">
                <c:v>4.4871000000000001E-2</c:v>
              </c:pt>
              <c:pt idx="1283">
                <c:v>4.4518000000000002E-2</c:v>
              </c:pt>
              <c:pt idx="1284">
                <c:v>4.4275000000000002E-2</c:v>
              </c:pt>
              <c:pt idx="1285">
                <c:v>4.4199999999999996E-2</c:v>
              </c:pt>
              <c:pt idx="1286">
                <c:v>4.6647999999999995E-2</c:v>
              </c:pt>
              <c:pt idx="1287">
                <c:v>4.4790000000000003E-2</c:v>
              </c:pt>
              <c:pt idx="1288">
                <c:v>4.4116999999999996E-2</c:v>
              </c:pt>
              <c:pt idx="1289">
                <c:v>4.3663999999999994E-2</c:v>
              </c:pt>
              <c:pt idx="1290">
                <c:v>4.4401999999999997E-2</c:v>
              </c:pt>
              <c:pt idx="1291">
                <c:v>4.5263999999999999E-2</c:v>
              </c:pt>
              <c:pt idx="1292">
                <c:v>4.3017E-2</c:v>
              </c:pt>
              <c:pt idx="1293">
                <c:v>4.2861999999999997E-2</c:v>
              </c:pt>
              <c:pt idx="1294">
                <c:v>4.2351E-2</c:v>
              </c:pt>
              <c:pt idx="1295">
                <c:v>4.1235000000000001E-2</c:v>
              </c:pt>
              <c:pt idx="1296">
                <c:v>4.3213000000000001E-2</c:v>
              </c:pt>
              <c:pt idx="1297">
                <c:v>4.4480000000000006E-2</c:v>
              </c:pt>
              <c:pt idx="1298">
                <c:v>4.1803E-2</c:v>
              </c:pt>
              <c:pt idx="1299">
                <c:v>4.3274E-2</c:v>
              </c:pt>
              <c:pt idx="1300">
                <c:v>4.1627999999999998E-2</c:v>
              </c:pt>
              <c:pt idx="1301">
                <c:v>4.1725999999999999E-2</c:v>
              </c:pt>
              <c:pt idx="1302">
                <c:v>4.2992999999999996E-2</c:v>
              </c:pt>
              <c:pt idx="1303">
                <c:v>4.1909999999999996E-2</c:v>
              </c:pt>
              <c:pt idx="1304">
                <c:v>4.2259000000000005E-2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43931</c:v>
              </c:pt>
              <c:pt idx="20">
                <c:v>43934</c:v>
              </c:pt>
              <c:pt idx="21">
                <c:v>43935</c:v>
              </c:pt>
              <c:pt idx="22">
                <c:v>43936</c:v>
              </c:pt>
              <c:pt idx="23">
                <c:v>43937</c:v>
              </c:pt>
              <c:pt idx="24">
                <c:v>43938</c:v>
              </c:pt>
              <c:pt idx="25">
                <c:v>43941</c:v>
              </c:pt>
              <c:pt idx="26">
                <c:v>43942</c:v>
              </c:pt>
              <c:pt idx="27">
                <c:v>43943</c:v>
              </c:pt>
              <c:pt idx="28">
                <c:v>43944</c:v>
              </c:pt>
              <c:pt idx="29">
                <c:v>43945</c:v>
              </c:pt>
              <c:pt idx="30">
                <c:v>43948</c:v>
              </c:pt>
              <c:pt idx="31">
                <c:v>43949</c:v>
              </c:pt>
              <c:pt idx="32">
                <c:v>43950</c:v>
              </c:pt>
              <c:pt idx="33">
                <c:v>43951</c:v>
              </c:pt>
              <c:pt idx="34">
                <c:v>43952</c:v>
              </c:pt>
              <c:pt idx="35">
                <c:v>43955</c:v>
              </c:pt>
              <c:pt idx="36">
                <c:v>43956</c:v>
              </c:pt>
              <c:pt idx="37">
                <c:v>43957</c:v>
              </c:pt>
              <c:pt idx="38">
                <c:v>43958</c:v>
              </c:pt>
              <c:pt idx="39">
                <c:v>43959</c:v>
              </c:pt>
              <c:pt idx="40">
                <c:v>43962</c:v>
              </c:pt>
              <c:pt idx="41">
                <c:v>43963</c:v>
              </c:pt>
              <c:pt idx="42">
                <c:v>43964</c:v>
              </c:pt>
              <c:pt idx="43">
                <c:v>43965</c:v>
              </c:pt>
              <c:pt idx="44">
                <c:v>43966</c:v>
              </c:pt>
              <c:pt idx="45">
                <c:v>43969</c:v>
              </c:pt>
              <c:pt idx="46">
                <c:v>43970</c:v>
              </c:pt>
              <c:pt idx="47">
                <c:v>43971</c:v>
              </c:pt>
              <c:pt idx="48">
                <c:v>43972</c:v>
              </c:pt>
              <c:pt idx="49">
                <c:v>43973</c:v>
              </c:pt>
              <c:pt idx="50">
                <c:v>43976</c:v>
              </c:pt>
              <c:pt idx="51">
                <c:v>43977</c:v>
              </c:pt>
              <c:pt idx="52">
                <c:v>43978</c:v>
              </c:pt>
              <c:pt idx="53">
                <c:v>43979</c:v>
              </c:pt>
              <c:pt idx="54">
                <c:v>43980</c:v>
              </c:pt>
              <c:pt idx="55">
                <c:v>43983</c:v>
              </c:pt>
              <c:pt idx="56">
                <c:v>43984</c:v>
              </c:pt>
              <c:pt idx="57">
                <c:v>43985</c:v>
              </c:pt>
              <c:pt idx="58">
                <c:v>43986</c:v>
              </c:pt>
              <c:pt idx="59">
                <c:v>43987</c:v>
              </c:pt>
              <c:pt idx="60">
                <c:v>43990</c:v>
              </c:pt>
              <c:pt idx="61">
                <c:v>43991</c:v>
              </c:pt>
              <c:pt idx="62">
                <c:v>43992</c:v>
              </c:pt>
              <c:pt idx="63">
                <c:v>43993</c:v>
              </c:pt>
              <c:pt idx="64">
                <c:v>43994</c:v>
              </c:pt>
              <c:pt idx="65">
                <c:v>43997</c:v>
              </c:pt>
              <c:pt idx="66">
                <c:v>43998</c:v>
              </c:pt>
              <c:pt idx="67">
                <c:v>43999</c:v>
              </c:pt>
              <c:pt idx="68">
                <c:v>44000</c:v>
              </c:pt>
              <c:pt idx="69">
                <c:v>44001</c:v>
              </c:pt>
              <c:pt idx="70">
                <c:v>44004</c:v>
              </c:pt>
              <c:pt idx="71">
                <c:v>44005</c:v>
              </c:pt>
              <c:pt idx="72">
                <c:v>44006</c:v>
              </c:pt>
              <c:pt idx="73">
                <c:v>44007</c:v>
              </c:pt>
              <c:pt idx="74">
                <c:v>44008</c:v>
              </c:pt>
              <c:pt idx="75">
                <c:v>44011</c:v>
              </c:pt>
              <c:pt idx="76">
                <c:v>44012</c:v>
              </c:pt>
              <c:pt idx="77">
                <c:v>44013</c:v>
              </c:pt>
              <c:pt idx="78">
                <c:v>44014</c:v>
              </c:pt>
              <c:pt idx="79">
                <c:v>44015</c:v>
              </c:pt>
              <c:pt idx="80">
                <c:v>44018</c:v>
              </c:pt>
              <c:pt idx="81">
                <c:v>44019</c:v>
              </c:pt>
              <c:pt idx="82">
                <c:v>44020</c:v>
              </c:pt>
              <c:pt idx="83">
                <c:v>44021</c:v>
              </c:pt>
              <c:pt idx="84">
                <c:v>44022</c:v>
              </c:pt>
              <c:pt idx="85">
                <c:v>44025</c:v>
              </c:pt>
              <c:pt idx="86">
                <c:v>44026</c:v>
              </c:pt>
              <c:pt idx="87">
                <c:v>44027</c:v>
              </c:pt>
              <c:pt idx="88">
                <c:v>44028</c:v>
              </c:pt>
              <c:pt idx="89">
                <c:v>44029</c:v>
              </c:pt>
              <c:pt idx="90">
                <c:v>44032</c:v>
              </c:pt>
              <c:pt idx="91">
                <c:v>44033</c:v>
              </c:pt>
              <c:pt idx="92">
                <c:v>44034</c:v>
              </c:pt>
              <c:pt idx="93">
                <c:v>44035</c:v>
              </c:pt>
              <c:pt idx="94">
                <c:v>44036</c:v>
              </c:pt>
              <c:pt idx="95">
                <c:v>44039</c:v>
              </c:pt>
              <c:pt idx="96">
                <c:v>44040</c:v>
              </c:pt>
              <c:pt idx="97">
                <c:v>44041</c:v>
              </c:pt>
              <c:pt idx="98">
                <c:v>44042</c:v>
              </c:pt>
              <c:pt idx="99">
                <c:v>44043</c:v>
              </c:pt>
              <c:pt idx="100">
                <c:v>44046</c:v>
              </c:pt>
              <c:pt idx="101">
                <c:v>44047</c:v>
              </c:pt>
              <c:pt idx="102">
                <c:v>44048</c:v>
              </c:pt>
              <c:pt idx="103">
                <c:v>44049</c:v>
              </c:pt>
              <c:pt idx="104">
                <c:v>44050</c:v>
              </c:pt>
              <c:pt idx="105">
                <c:v>44053</c:v>
              </c:pt>
              <c:pt idx="106">
                <c:v>44054</c:v>
              </c:pt>
              <c:pt idx="107">
                <c:v>44055</c:v>
              </c:pt>
              <c:pt idx="108">
                <c:v>44056</c:v>
              </c:pt>
              <c:pt idx="109">
                <c:v>44057</c:v>
              </c:pt>
              <c:pt idx="110">
                <c:v>44060</c:v>
              </c:pt>
              <c:pt idx="111">
                <c:v>44061</c:v>
              </c:pt>
              <c:pt idx="112">
                <c:v>44062</c:v>
              </c:pt>
              <c:pt idx="113">
                <c:v>44063</c:v>
              </c:pt>
              <c:pt idx="114">
                <c:v>44064</c:v>
              </c:pt>
              <c:pt idx="115">
                <c:v>44067</c:v>
              </c:pt>
              <c:pt idx="116">
                <c:v>44068</c:v>
              </c:pt>
              <c:pt idx="117">
                <c:v>44069</c:v>
              </c:pt>
              <c:pt idx="118">
                <c:v>44070</c:v>
              </c:pt>
              <c:pt idx="119">
                <c:v>44071</c:v>
              </c:pt>
              <c:pt idx="120">
                <c:v>44074</c:v>
              </c:pt>
              <c:pt idx="121">
                <c:v>44075</c:v>
              </c:pt>
              <c:pt idx="122">
                <c:v>44076</c:v>
              </c:pt>
              <c:pt idx="123">
                <c:v>44077</c:v>
              </c:pt>
              <c:pt idx="124">
                <c:v>44078</c:v>
              </c:pt>
              <c:pt idx="125">
                <c:v>44081</c:v>
              </c:pt>
              <c:pt idx="126">
                <c:v>44082</c:v>
              </c:pt>
              <c:pt idx="127">
                <c:v>44083</c:v>
              </c:pt>
              <c:pt idx="128">
                <c:v>44084</c:v>
              </c:pt>
              <c:pt idx="129">
                <c:v>44085</c:v>
              </c:pt>
              <c:pt idx="130">
                <c:v>44088</c:v>
              </c:pt>
              <c:pt idx="131">
                <c:v>44089</c:v>
              </c:pt>
              <c:pt idx="132">
                <c:v>44090</c:v>
              </c:pt>
              <c:pt idx="133">
                <c:v>44091</c:v>
              </c:pt>
              <c:pt idx="134">
                <c:v>44092</c:v>
              </c:pt>
              <c:pt idx="135">
                <c:v>44095</c:v>
              </c:pt>
              <c:pt idx="136">
                <c:v>44096</c:v>
              </c:pt>
              <c:pt idx="137">
                <c:v>44097</c:v>
              </c:pt>
              <c:pt idx="138">
                <c:v>44098</c:v>
              </c:pt>
              <c:pt idx="139">
                <c:v>44099</c:v>
              </c:pt>
              <c:pt idx="140">
                <c:v>44102</c:v>
              </c:pt>
              <c:pt idx="141">
                <c:v>44103</c:v>
              </c:pt>
              <c:pt idx="142">
                <c:v>44104</c:v>
              </c:pt>
              <c:pt idx="143">
                <c:v>44105</c:v>
              </c:pt>
              <c:pt idx="144">
                <c:v>44106</c:v>
              </c:pt>
              <c:pt idx="145">
                <c:v>44109</c:v>
              </c:pt>
              <c:pt idx="146">
                <c:v>44110</c:v>
              </c:pt>
              <c:pt idx="147">
                <c:v>44111</c:v>
              </c:pt>
              <c:pt idx="148">
                <c:v>44112</c:v>
              </c:pt>
              <c:pt idx="149">
                <c:v>44113</c:v>
              </c:pt>
              <c:pt idx="150">
                <c:v>44116</c:v>
              </c:pt>
              <c:pt idx="151">
                <c:v>44117</c:v>
              </c:pt>
              <c:pt idx="152">
                <c:v>44118</c:v>
              </c:pt>
              <c:pt idx="153">
                <c:v>44119</c:v>
              </c:pt>
              <c:pt idx="154">
                <c:v>44120</c:v>
              </c:pt>
              <c:pt idx="155">
                <c:v>44123</c:v>
              </c:pt>
              <c:pt idx="156">
                <c:v>44124</c:v>
              </c:pt>
              <c:pt idx="157">
                <c:v>44125</c:v>
              </c:pt>
              <c:pt idx="158">
                <c:v>44126</c:v>
              </c:pt>
              <c:pt idx="159">
                <c:v>44127</c:v>
              </c:pt>
              <c:pt idx="160">
                <c:v>44130</c:v>
              </c:pt>
              <c:pt idx="161">
                <c:v>44131</c:v>
              </c:pt>
              <c:pt idx="162">
                <c:v>44132</c:v>
              </c:pt>
              <c:pt idx="163">
                <c:v>44133</c:v>
              </c:pt>
              <c:pt idx="164">
                <c:v>44134</c:v>
              </c:pt>
              <c:pt idx="165">
                <c:v>44137</c:v>
              </c:pt>
              <c:pt idx="166">
                <c:v>44138</c:v>
              </c:pt>
              <c:pt idx="167">
                <c:v>44139</c:v>
              </c:pt>
              <c:pt idx="168">
                <c:v>44140</c:v>
              </c:pt>
              <c:pt idx="169">
                <c:v>44141</c:v>
              </c:pt>
              <c:pt idx="170">
                <c:v>44144</c:v>
              </c:pt>
              <c:pt idx="171">
                <c:v>44145</c:v>
              </c:pt>
              <c:pt idx="172">
                <c:v>44146</c:v>
              </c:pt>
              <c:pt idx="173">
                <c:v>44147</c:v>
              </c:pt>
              <c:pt idx="174">
                <c:v>44148</c:v>
              </c:pt>
              <c:pt idx="175">
                <c:v>44151</c:v>
              </c:pt>
              <c:pt idx="176">
                <c:v>44152</c:v>
              </c:pt>
              <c:pt idx="177">
                <c:v>44153</c:v>
              </c:pt>
              <c:pt idx="178">
                <c:v>44154</c:v>
              </c:pt>
              <c:pt idx="179">
                <c:v>44155</c:v>
              </c:pt>
              <c:pt idx="180">
                <c:v>44158</c:v>
              </c:pt>
              <c:pt idx="181">
                <c:v>44159</c:v>
              </c:pt>
              <c:pt idx="182">
                <c:v>44160</c:v>
              </c:pt>
              <c:pt idx="183">
                <c:v>44161</c:v>
              </c:pt>
              <c:pt idx="184">
                <c:v>44162</c:v>
              </c:pt>
              <c:pt idx="185">
                <c:v>44165</c:v>
              </c:pt>
              <c:pt idx="186">
                <c:v>44166</c:v>
              </c:pt>
              <c:pt idx="187">
                <c:v>44167</c:v>
              </c:pt>
              <c:pt idx="188">
                <c:v>44168</c:v>
              </c:pt>
              <c:pt idx="189">
                <c:v>44169</c:v>
              </c:pt>
              <c:pt idx="190">
                <c:v>44172</c:v>
              </c:pt>
              <c:pt idx="191">
                <c:v>44173</c:v>
              </c:pt>
              <c:pt idx="192">
                <c:v>44174</c:v>
              </c:pt>
              <c:pt idx="193">
                <c:v>44175</c:v>
              </c:pt>
              <c:pt idx="194">
                <c:v>44176</c:v>
              </c:pt>
              <c:pt idx="195">
                <c:v>44179</c:v>
              </c:pt>
              <c:pt idx="196">
                <c:v>44180</c:v>
              </c:pt>
              <c:pt idx="197">
                <c:v>44181</c:v>
              </c:pt>
              <c:pt idx="198">
                <c:v>44182</c:v>
              </c:pt>
              <c:pt idx="199">
                <c:v>44183</c:v>
              </c:pt>
              <c:pt idx="200">
                <c:v>44186</c:v>
              </c:pt>
              <c:pt idx="201">
                <c:v>44187</c:v>
              </c:pt>
              <c:pt idx="202">
                <c:v>44188</c:v>
              </c:pt>
              <c:pt idx="203">
                <c:v>44189</c:v>
              </c:pt>
              <c:pt idx="204">
                <c:v>44190</c:v>
              </c:pt>
              <c:pt idx="205">
                <c:v>44193</c:v>
              </c:pt>
              <c:pt idx="206">
                <c:v>44194</c:v>
              </c:pt>
              <c:pt idx="207">
                <c:v>44195</c:v>
              </c:pt>
              <c:pt idx="208">
                <c:v>44196</c:v>
              </c:pt>
              <c:pt idx="209">
                <c:v>44197</c:v>
              </c:pt>
              <c:pt idx="210">
                <c:v>44200</c:v>
              </c:pt>
              <c:pt idx="211">
                <c:v>44201</c:v>
              </c:pt>
              <c:pt idx="212">
                <c:v>44202</c:v>
              </c:pt>
              <c:pt idx="213">
                <c:v>44203</c:v>
              </c:pt>
              <c:pt idx="214">
                <c:v>44204</c:v>
              </c:pt>
              <c:pt idx="215">
                <c:v>44207</c:v>
              </c:pt>
              <c:pt idx="216">
                <c:v>44208</c:v>
              </c:pt>
              <c:pt idx="217">
                <c:v>44209</c:v>
              </c:pt>
              <c:pt idx="218">
                <c:v>44210</c:v>
              </c:pt>
              <c:pt idx="219">
                <c:v>44211</c:v>
              </c:pt>
              <c:pt idx="220">
                <c:v>44214</c:v>
              </c:pt>
              <c:pt idx="221">
                <c:v>44215</c:v>
              </c:pt>
              <c:pt idx="222">
                <c:v>44216</c:v>
              </c:pt>
              <c:pt idx="223">
                <c:v>44217</c:v>
              </c:pt>
              <c:pt idx="224">
                <c:v>44218</c:v>
              </c:pt>
              <c:pt idx="225">
                <c:v>44221</c:v>
              </c:pt>
              <c:pt idx="226">
                <c:v>44222</c:v>
              </c:pt>
              <c:pt idx="227">
                <c:v>44223</c:v>
              </c:pt>
              <c:pt idx="228">
                <c:v>44224</c:v>
              </c:pt>
              <c:pt idx="229">
                <c:v>44225</c:v>
              </c:pt>
              <c:pt idx="230">
                <c:v>44228</c:v>
              </c:pt>
              <c:pt idx="231">
                <c:v>44229</c:v>
              </c:pt>
              <c:pt idx="232">
                <c:v>44230</c:v>
              </c:pt>
              <c:pt idx="233">
                <c:v>44231</c:v>
              </c:pt>
              <c:pt idx="234">
                <c:v>44232</c:v>
              </c:pt>
              <c:pt idx="235">
                <c:v>44235</c:v>
              </c:pt>
              <c:pt idx="236">
                <c:v>44236</c:v>
              </c:pt>
              <c:pt idx="237">
                <c:v>44237</c:v>
              </c:pt>
              <c:pt idx="238">
                <c:v>44238</c:v>
              </c:pt>
              <c:pt idx="239">
                <c:v>44239</c:v>
              </c:pt>
              <c:pt idx="240">
                <c:v>44242</c:v>
              </c:pt>
              <c:pt idx="241">
                <c:v>44243</c:v>
              </c:pt>
              <c:pt idx="242">
                <c:v>44244</c:v>
              </c:pt>
              <c:pt idx="243">
                <c:v>44245</c:v>
              </c:pt>
              <c:pt idx="244">
                <c:v>44246</c:v>
              </c:pt>
              <c:pt idx="245">
                <c:v>44249</c:v>
              </c:pt>
              <c:pt idx="246">
                <c:v>44250</c:v>
              </c:pt>
              <c:pt idx="247">
                <c:v>44251</c:v>
              </c:pt>
              <c:pt idx="248">
                <c:v>44252</c:v>
              </c:pt>
              <c:pt idx="249">
                <c:v>44253</c:v>
              </c:pt>
              <c:pt idx="250">
                <c:v>44256</c:v>
              </c:pt>
              <c:pt idx="251">
                <c:v>44257</c:v>
              </c:pt>
              <c:pt idx="252">
                <c:v>44258</c:v>
              </c:pt>
              <c:pt idx="253">
                <c:v>44259</c:v>
              </c:pt>
              <c:pt idx="254">
                <c:v>44260</c:v>
              </c:pt>
              <c:pt idx="255">
                <c:v>44263</c:v>
              </c:pt>
              <c:pt idx="256">
                <c:v>44264</c:v>
              </c:pt>
              <c:pt idx="257">
                <c:v>44265</c:v>
              </c:pt>
              <c:pt idx="258">
                <c:v>44266</c:v>
              </c:pt>
              <c:pt idx="259">
                <c:v>44267</c:v>
              </c:pt>
              <c:pt idx="260">
                <c:v>44270</c:v>
              </c:pt>
              <c:pt idx="261">
                <c:v>44271</c:v>
              </c:pt>
              <c:pt idx="262">
                <c:v>44272</c:v>
              </c:pt>
              <c:pt idx="263">
                <c:v>44273</c:v>
              </c:pt>
              <c:pt idx="264">
                <c:v>44274</c:v>
              </c:pt>
              <c:pt idx="265">
                <c:v>44277</c:v>
              </c:pt>
              <c:pt idx="266">
                <c:v>44278</c:v>
              </c:pt>
              <c:pt idx="267">
                <c:v>44279</c:v>
              </c:pt>
              <c:pt idx="268">
                <c:v>44280</c:v>
              </c:pt>
              <c:pt idx="269">
                <c:v>44281</c:v>
              </c:pt>
              <c:pt idx="270">
                <c:v>44284</c:v>
              </c:pt>
              <c:pt idx="271">
                <c:v>44285</c:v>
              </c:pt>
              <c:pt idx="272">
                <c:v>44286</c:v>
              </c:pt>
              <c:pt idx="273">
                <c:v>44287</c:v>
              </c:pt>
              <c:pt idx="274">
                <c:v>44288</c:v>
              </c:pt>
              <c:pt idx="275">
                <c:v>44291</c:v>
              </c:pt>
              <c:pt idx="276">
                <c:v>44292</c:v>
              </c:pt>
              <c:pt idx="277">
                <c:v>44293</c:v>
              </c:pt>
              <c:pt idx="278">
                <c:v>44294</c:v>
              </c:pt>
              <c:pt idx="279">
                <c:v>44295</c:v>
              </c:pt>
              <c:pt idx="280">
                <c:v>44298</c:v>
              </c:pt>
              <c:pt idx="281">
                <c:v>44299</c:v>
              </c:pt>
              <c:pt idx="282">
                <c:v>44300</c:v>
              </c:pt>
              <c:pt idx="283">
                <c:v>44301</c:v>
              </c:pt>
              <c:pt idx="284">
                <c:v>44302</c:v>
              </c:pt>
              <c:pt idx="285">
                <c:v>44305</c:v>
              </c:pt>
              <c:pt idx="286">
                <c:v>44306</c:v>
              </c:pt>
              <c:pt idx="287">
                <c:v>44307</c:v>
              </c:pt>
              <c:pt idx="288">
                <c:v>44308</c:v>
              </c:pt>
              <c:pt idx="289">
                <c:v>44309</c:v>
              </c:pt>
              <c:pt idx="290">
                <c:v>44312</c:v>
              </c:pt>
              <c:pt idx="291">
                <c:v>44313</c:v>
              </c:pt>
              <c:pt idx="292">
                <c:v>44314</c:v>
              </c:pt>
              <c:pt idx="293">
                <c:v>44315</c:v>
              </c:pt>
              <c:pt idx="294">
                <c:v>44316</c:v>
              </c:pt>
              <c:pt idx="295">
                <c:v>44319</c:v>
              </c:pt>
              <c:pt idx="296">
                <c:v>44320</c:v>
              </c:pt>
              <c:pt idx="297">
                <c:v>44321</c:v>
              </c:pt>
              <c:pt idx="298">
                <c:v>44322</c:v>
              </c:pt>
              <c:pt idx="299">
                <c:v>44323</c:v>
              </c:pt>
              <c:pt idx="300">
                <c:v>44326</c:v>
              </c:pt>
              <c:pt idx="301">
                <c:v>44327</c:v>
              </c:pt>
              <c:pt idx="302">
                <c:v>44328</c:v>
              </c:pt>
              <c:pt idx="303">
                <c:v>44329</c:v>
              </c:pt>
              <c:pt idx="304">
                <c:v>44330</c:v>
              </c:pt>
              <c:pt idx="305">
                <c:v>44333</c:v>
              </c:pt>
              <c:pt idx="306">
                <c:v>44334</c:v>
              </c:pt>
              <c:pt idx="307">
                <c:v>44335</c:v>
              </c:pt>
              <c:pt idx="308">
                <c:v>44336</c:v>
              </c:pt>
              <c:pt idx="309">
                <c:v>44337</c:v>
              </c:pt>
              <c:pt idx="310">
                <c:v>44340</c:v>
              </c:pt>
              <c:pt idx="311">
                <c:v>44341</c:v>
              </c:pt>
              <c:pt idx="312">
                <c:v>44342</c:v>
              </c:pt>
              <c:pt idx="313">
                <c:v>44343</c:v>
              </c:pt>
              <c:pt idx="314">
                <c:v>44344</c:v>
              </c:pt>
              <c:pt idx="315">
                <c:v>44347</c:v>
              </c:pt>
              <c:pt idx="316">
                <c:v>44348</c:v>
              </c:pt>
              <c:pt idx="317">
                <c:v>44349</c:v>
              </c:pt>
              <c:pt idx="318">
                <c:v>44350</c:v>
              </c:pt>
              <c:pt idx="319">
                <c:v>44351</c:v>
              </c:pt>
              <c:pt idx="320">
                <c:v>44354</c:v>
              </c:pt>
              <c:pt idx="321">
                <c:v>44355</c:v>
              </c:pt>
              <c:pt idx="322">
                <c:v>44356</c:v>
              </c:pt>
              <c:pt idx="323">
                <c:v>44357</c:v>
              </c:pt>
              <c:pt idx="324">
                <c:v>44358</c:v>
              </c:pt>
              <c:pt idx="325">
                <c:v>44361</c:v>
              </c:pt>
              <c:pt idx="326">
                <c:v>44362</c:v>
              </c:pt>
              <c:pt idx="327">
                <c:v>44363</c:v>
              </c:pt>
              <c:pt idx="328">
                <c:v>44364</c:v>
              </c:pt>
              <c:pt idx="329">
                <c:v>44365</c:v>
              </c:pt>
              <c:pt idx="330">
                <c:v>44368</c:v>
              </c:pt>
              <c:pt idx="331">
                <c:v>44369</c:v>
              </c:pt>
              <c:pt idx="332">
                <c:v>44370</c:v>
              </c:pt>
              <c:pt idx="333">
                <c:v>44371</c:v>
              </c:pt>
              <c:pt idx="334">
                <c:v>44372</c:v>
              </c:pt>
              <c:pt idx="335">
                <c:v>44375</c:v>
              </c:pt>
              <c:pt idx="336">
                <c:v>44376</c:v>
              </c:pt>
              <c:pt idx="337">
                <c:v>44377</c:v>
              </c:pt>
              <c:pt idx="338">
                <c:v>44378</c:v>
              </c:pt>
              <c:pt idx="339">
                <c:v>44379</c:v>
              </c:pt>
              <c:pt idx="340">
                <c:v>44382</c:v>
              </c:pt>
              <c:pt idx="341">
                <c:v>44383</c:v>
              </c:pt>
              <c:pt idx="342">
                <c:v>44384</c:v>
              </c:pt>
              <c:pt idx="343">
                <c:v>44385</c:v>
              </c:pt>
              <c:pt idx="344">
                <c:v>44386</c:v>
              </c:pt>
              <c:pt idx="345">
                <c:v>44389</c:v>
              </c:pt>
              <c:pt idx="346">
                <c:v>44390</c:v>
              </c:pt>
              <c:pt idx="347">
                <c:v>44391</c:v>
              </c:pt>
              <c:pt idx="348">
                <c:v>44392</c:v>
              </c:pt>
              <c:pt idx="349">
                <c:v>44393</c:v>
              </c:pt>
              <c:pt idx="350">
                <c:v>44396</c:v>
              </c:pt>
              <c:pt idx="351">
                <c:v>44397</c:v>
              </c:pt>
              <c:pt idx="352">
                <c:v>44398</c:v>
              </c:pt>
              <c:pt idx="353">
                <c:v>44399</c:v>
              </c:pt>
              <c:pt idx="354">
                <c:v>44400</c:v>
              </c:pt>
              <c:pt idx="355">
                <c:v>44403</c:v>
              </c:pt>
              <c:pt idx="356">
                <c:v>44404</c:v>
              </c:pt>
              <c:pt idx="357">
                <c:v>44405</c:v>
              </c:pt>
              <c:pt idx="358">
                <c:v>44406</c:v>
              </c:pt>
              <c:pt idx="359">
                <c:v>44407</c:v>
              </c:pt>
              <c:pt idx="360">
                <c:v>44410</c:v>
              </c:pt>
              <c:pt idx="361">
                <c:v>44411</c:v>
              </c:pt>
              <c:pt idx="362">
                <c:v>44412</c:v>
              </c:pt>
              <c:pt idx="363">
                <c:v>44413</c:v>
              </c:pt>
              <c:pt idx="364">
                <c:v>44414</c:v>
              </c:pt>
              <c:pt idx="365">
                <c:v>44417</c:v>
              </c:pt>
              <c:pt idx="366">
                <c:v>44418</c:v>
              </c:pt>
              <c:pt idx="367">
                <c:v>44419</c:v>
              </c:pt>
              <c:pt idx="368">
                <c:v>44420</c:v>
              </c:pt>
              <c:pt idx="369">
                <c:v>44421</c:v>
              </c:pt>
              <c:pt idx="370">
                <c:v>44424</c:v>
              </c:pt>
              <c:pt idx="371">
                <c:v>44425</c:v>
              </c:pt>
              <c:pt idx="372">
                <c:v>44426</c:v>
              </c:pt>
              <c:pt idx="373">
                <c:v>44427</c:v>
              </c:pt>
              <c:pt idx="374">
                <c:v>44428</c:v>
              </c:pt>
              <c:pt idx="375">
                <c:v>44431</c:v>
              </c:pt>
              <c:pt idx="376">
                <c:v>44432</c:v>
              </c:pt>
              <c:pt idx="377">
                <c:v>44433</c:v>
              </c:pt>
              <c:pt idx="378">
                <c:v>44434</c:v>
              </c:pt>
              <c:pt idx="379">
                <c:v>44435</c:v>
              </c:pt>
              <c:pt idx="380">
                <c:v>44438</c:v>
              </c:pt>
              <c:pt idx="381">
                <c:v>44439</c:v>
              </c:pt>
              <c:pt idx="382">
                <c:v>44440</c:v>
              </c:pt>
              <c:pt idx="383">
                <c:v>44441</c:v>
              </c:pt>
              <c:pt idx="384">
                <c:v>44442</c:v>
              </c:pt>
              <c:pt idx="385">
                <c:v>44445</c:v>
              </c:pt>
              <c:pt idx="386">
                <c:v>44446</c:v>
              </c:pt>
              <c:pt idx="387">
                <c:v>44447</c:v>
              </c:pt>
              <c:pt idx="388">
                <c:v>44448</c:v>
              </c:pt>
              <c:pt idx="389">
                <c:v>44449</c:v>
              </c:pt>
              <c:pt idx="390">
                <c:v>44452</c:v>
              </c:pt>
              <c:pt idx="391">
                <c:v>44453</c:v>
              </c:pt>
              <c:pt idx="392">
                <c:v>44454</c:v>
              </c:pt>
              <c:pt idx="393">
                <c:v>44455</c:v>
              </c:pt>
              <c:pt idx="394">
                <c:v>44456</c:v>
              </c:pt>
              <c:pt idx="395">
                <c:v>44459</c:v>
              </c:pt>
              <c:pt idx="396">
                <c:v>44460</c:v>
              </c:pt>
              <c:pt idx="397">
                <c:v>44461</c:v>
              </c:pt>
              <c:pt idx="398">
                <c:v>44462</c:v>
              </c:pt>
              <c:pt idx="399">
                <c:v>44463</c:v>
              </c:pt>
              <c:pt idx="400">
                <c:v>44466</c:v>
              </c:pt>
              <c:pt idx="401">
                <c:v>44467</c:v>
              </c:pt>
              <c:pt idx="402">
                <c:v>44468</c:v>
              </c:pt>
              <c:pt idx="403">
                <c:v>44469</c:v>
              </c:pt>
              <c:pt idx="404">
                <c:v>44470</c:v>
              </c:pt>
              <c:pt idx="405">
                <c:v>44473</c:v>
              </c:pt>
              <c:pt idx="406">
                <c:v>44474</c:v>
              </c:pt>
              <c:pt idx="407">
                <c:v>44475</c:v>
              </c:pt>
              <c:pt idx="408">
                <c:v>44476</c:v>
              </c:pt>
              <c:pt idx="409">
                <c:v>44477</c:v>
              </c:pt>
              <c:pt idx="410">
                <c:v>44480</c:v>
              </c:pt>
              <c:pt idx="411">
                <c:v>44481</c:v>
              </c:pt>
              <c:pt idx="412">
                <c:v>44482</c:v>
              </c:pt>
              <c:pt idx="413">
                <c:v>44483</c:v>
              </c:pt>
              <c:pt idx="414">
                <c:v>44484</c:v>
              </c:pt>
              <c:pt idx="415">
                <c:v>44487</c:v>
              </c:pt>
              <c:pt idx="416">
                <c:v>44488</c:v>
              </c:pt>
              <c:pt idx="417">
                <c:v>44489</c:v>
              </c:pt>
              <c:pt idx="418">
                <c:v>44490</c:v>
              </c:pt>
              <c:pt idx="419">
                <c:v>44491</c:v>
              </c:pt>
              <c:pt idx="420">
                <c:v>44494</c:v>
              </c:pt>
              <c:pt idx="421">
                <c:v>44495</c:v>
              </c:pt>
              <c:pt idx="422">
                <c:v>44496</c:v>
              </c:pt>
              <c:pt idx="423">
                <c:v>44497</c:v>
              </c:pt>
              <c:pt idx="424">
                <c:v>44498</c:v>
              </c:pt>
              <c:pt idx="425">
                <c:v>44501</c:v>
              </c:pt>
              <c:pt idx="426">
                <c:v>44502</c:v>
              </c:pt>
              <c:pt idx="427">
                <c:v>44503</c:v>
              </c:pt>
              <c:pt idx="428">
                <c:v>44504</c:v>
              </c:pt>
              <c:pt idx="429">
                <c:v>44505</c:v>
              </c:pt>
              <c:pt idx="430">
                <c:v>44508</c:v>
              </c:pt>
              <c:pt idx="431">
                <c:v>44509</c:v>
              </c:pt>
              <c:pt idx="432">
                <c:v>44510</c:v>
              </c:pt>
              <c:pt idx="433">
                <c:v>44511</c:v>
              </c:pt>
              <c:pt idx="434">
                <c:v>44512</c:v>
              </c:pt>
              <c:pt idx="435">
                <c:v>44515</c:v>
              </c:pt>
              <c:pt idx="436">
                <c:v>44516</c:v>
              </c:pt>
              <c:pt idx="437">
                <c:v>44517</c:v>
              </c:pt>
              <c:pt idx="438">
                <c:v>44518</c:v>
              </c:pt>
              <c:pt idx="439">
                <c:v>44519</c:v>
              </c:pt>
              <c:pt idx="440">
                <c:v>44522</c:v>
              </c:pt>
              <c:pt idx="441">
                <c:v>44523</c:v>
              </c:pt>
              <c:pt idx="442">
                <c:v>44524</c:v>
              </c:pt>
              <c:pt idx="443">
                <c:v>44525</c:v>
              </c:pt>
              <c:pt idx="444">
                <c:v>44526</c:v>
              </c:pt>
              <c:pt idx="445">
                <c:v>44529</c:v>
              </c:pt>
              <c:pt idx="446">
                <c:v>44530</c:v>
              </c:pt>
              <c:pt idx="447">
                <c:v>44531</c:v>
              </c:pt>
              <c:pt idx="448">
                <c:v>44532</c:v>
              </c:pt>
              <c:pt idx="449">
                <c:v>44533</c:v>
              </c:pt>
              <c:pt idx="450">
                <c:v>44536</c:v>
              </c:pt>
              <c:pt idx="451">
                <c:v>44537</c:v>
              </c:pt>
              <c:pt idx="452">
                <c:v>44538</c:v>
              </c:pt>
              <c:pt idx="453">
                <c:v>44539</c:v>
              </c:pt>
              <c:pt idx="454">
                <c:v>44540</c:v>
              </c:pt>
              <c:pt idx="455">
                <c:v>44543</c:v>
              </c:pt>
              <c:pt idx="456">
                <c:v>44544</c:v>
              </c:pt>
              <c:pt idx="457">
                <c:v>44545</c:v>
              </c:pt>
              <c:pt idx="458">
                <c:v>44546</c:v>
              </c:pt>
              <c:pt idx="459">
                <c:v>44547</c:v>
              </c:pt>
              <c:pt idx="460">
                <c:v>44550</c:v>
              </c:pt>
              <c:pt idx="461">
                <c:v>44551</c:v>
              </c:pt>
              <c:pt idx="462">
                <c:v>44552</c:v>
              </c:pt>
              <c:pt idx="463">
                <c:v>44553</c:v>
              </c:pt>
              <c:pt idx="464">
                <c:v>44554</c:v>
              </c:pt>
              <c:pt idx="465">
                <c:v>44557</c:v>
              </c:pt>
              <c:pt idx="466">
                <c:v>44558</c:v>
              </c:pt>
              <c:pt idx="467">
                <c:v>44559</c:v>
              </c:pt>
              <c:pt idx="468">
                <c:v>44560</c:v>
              </c:pt>
              <c:pt idx="469">
                <c:v>44561</c:v>
              </c:pt>
              <c:pt idx="470">
                <c:v>44564</c:v>
              </c:pt>
              <c:pt idx="471">
                <c:v>44565</c:v>
              </c:pt>
              <c:pt idx="472">
                <c:v>44566</c:v>
              </c:pt>
              <c:pt idx="473">
                <c:v>44567</c:v>
              </c:pt>
              <c:pt idx="474">
                <c:v>44568</c:v>
              </c:pt>
              <c:pt idx="475">
                <c:v>44571</c:v>
              </c:pt>
              <c:pt idx="476">
                <c:v>44572</c:v>
              </c:pt>
              <c:pt idx="477">
                <c:v>44573</c:v>
              </c:pt>
              <c:pt idx="478">
                <c:v>44574</c:v>
              </c:pt>
              <c:pt idx="479">
                <c:v>44575</c:v>
              </c:pt>
              <c:pt idx="480">
                <c:v>44578</c:v>
              </c:pt>
              <c:pt idx="481">
                <c:v>44579</c:v>
              </c:pt>
              <c:pt idx="482">
                <c:v>44580</c:v>
              </c:pt>
              <c:pt idx="483">
                <c:v>44581</c:v>
              </c:pt>
              <c:pt idx="484">
                <c:v>44582</c:v>
              </c:pt>
              <c:pt idx="485">
                <c:v>44585</c:v>
              </c:pt>
              <c:pt idx="486">
                <c:v>44586</c:v>
              </c:pt>
              <c:pt idx="487">
                <c:v>44587</c:v>
              </c:pt>
              <c:pt idx="488">
                <c:v>44588</c:v>
              </c:pt>
              <c:pt idx="489">
                <c:v>44589</c:v>
              </c:pt>
              <c:pt idx="490">
                <c:v>44592</c:v>
              </c:pt>
              <c:pt idx="491">
                <c:v>44593</c:v>
              </c:pt>
              <c:pt idx="492">
                <c:v>44594</c:v>
              </c:pt>
              <c:pt idx="493">
                <c:v>44595</c:v>
              </c:pt>
              <c:pt idx="494">
                <c:v>44596</c:v>
              </c:pt>
              <c:pt idx="495">
                <c:v>44599</c:v>
              </c:pt>
              <c:pt idx="496">
                <c:v>44600</c:v>
              </c:pt>
              <c:pt idx="497">
                <c:v>44601</c:v>
              </c:pt>
              <c:pt idx="498">
                <c:v>44602</c:v>
              </c:pt>
              <c:pt idx="499">
                <c:v>44603</c:v>
              </c:pt>
              <c:pt idx="500">
                <c:v>44606</c:v>
              </c:pt>
              <c:pt idx="501">
                <c:v>44607</c:v>
              </c:pt>
              <c:pt idx="502">
                <c:v>44608</c:v>
              </c:pt>
              <c:pt idx="503">
                <c:v>44609</c:v>
              </c:pt>
              <c:pt idx="504">
                <c:v>44610</c:v>
              </c:pt>
              <c:pt idx="505">
                <c:v>44613</c:v>
              </c:pt>
              <c:pt idx="506">
                <c:v>44614</c:v>
              </c:pt>
              <c:pt idx="507">
                <c:v>44615</c:v>
              </c:pt>
              <c:pt idx="508">
                <c:v>44616</c:v>
              </c:pt>
              <c:pt idx="509">
                <c:v>44617</c:v>
              </c:pt>
              <c:pt idx="510">
                <c:v>44620</c:v>
              </c:pt>
              <c:pt idx="511">
                <c:v>44621</c:v>
              </c:pt>
              <c:pt idx="512">
                <c:v>44622</c:v>
              </c:pt>
              <c:pt idx="513">
                <c:v>44623</c:v>
              </c:pt>
              <c:pt idx="514">
                <c:v>44624</c:v>
              </c:pt>
              <c:pt idx="515">
                <c:v>44627</c:v>
              </c:pt>
              <c:pt idx="516">
                <c:v>44628</c:v>
              </c:pt>
              <c:pt idx="517">
                <c:v>44629</c:v>
              </c:pt>
              <c:pt idx="518">
                <c:v>44630</c:v>
              </c:pt>
              <c:pt idx="519">
                <c:v>44631</c:v>
              </c:pt>
              <c:pt idx="520">
                <c:v>44634</c:v>
              </c:pt>
              <c:pt idx="521">
                <c:v>44635</c:v>
              </c:pt>
              <c:pt idx="522">
                <c:v>44636</c:v>
              </c:pt>
              <c:pt idx="523">
                <c:v>44637</c:v>
              </c:pt>
              <c:pt idx="524">
                <c:v>44638</c:v>
              </c:pt>
              <c:pt idx="525">
                <c:v>44641</c:v>
              </c:pt>
              <c:pt idx="526">
                <c:v>44642</c:v>
              </c:pt>
              <c:pt idx="527">
                <c:v>44643</c:v>
              </c:pt>
              <c:pt idx="528">
                <c:v>44644</c:v>
              </c:pt>
              <c:pt idx="529">
                <c:v>44645</c:v>
              </c:pt>
              <c:pt idx="530">
                <c:v>44648</c:v>
              </c:pt>
              <c:pt idx="531">
                <c:v>44649</c:v>
              </c:pt>
              <c:pt idx="532">
                <c:v>44650</c:v>
              </c:pt>
              <c:pt idx="533">
                <c:v>44651</c:v>
              </c:pt>
              <c:pt idx="534">
                <c:v>44652</c:v>
              </c:pt>
              <c:pt idx="535">
                <c:v>44655</c:v>
              </c:pt>
              <c:pt idx="536">
                <c:v>44656</c:v>
              </c:pt>
              <c:pt idx="537">
                <c:v>44657</c:v>
              </c:pt>
              <c:pt idx="538">
                <c:v>44658</c:v>
              </c:pt>
              <c:pt idx="539">
                <c:v>44659</c:v>
              </c:pt>
              <c:pt idx="540">
                <c:v>44662</c:v>
              </c:pt>
              <c:pt idx="541">
                <c:v>44663</c:v>
              </c:pt>
              <c:pt idx="542">
                <c:v>44664</c:v>
              </c:pt>
              <c:pt idx="543">
                <c:v>44665</c:v>
              </c:pt>
              <c:pt idx="544">
                <c:v>44666</c:v>
              </c:pt>
              <c:pt idx="545">
                <c:v>44669</c:v>
              </c:pt>
              <c:pt idx="546">
                <c:v>44670</c:v>
              </c:pt>
              <c:pt idx="547">
                <c:v>44671</c:v>
              </c:pt>
              <c:pt idx="548">
                <c:v>44672</c:v>
              </c:pt>
              <c:pt idx="549">
                <c:v>44673</c:v>
              </c:pt>
              <c:pt idx="550">
                <c:v>44676</c:v>
              </c:pt>
              <c:pt idx="551">
                <c:v>44677</c:v>
              </c:pt>
              <c:pt idx="552">
                <c:v>44678</c:v>
              </c:pt>
              <c:pt idx="553">
                <c:v>44679</c:v>
              </c:pt>
              <c:pt idx="554">
                <c:v>44680</c:v>
              </c:pt>
              <c:pt idx="555">
                <c:v>44683</c:v>
              </c:pt>
              <c:pt idx="556">
                <c:v>44684</c:v>
              </c:pt>
              <c:pt idx="557">
                <c:v>44685</c:v>
              </c:pt>
              <c:pt idx="558">
                <c:v>44686</c:v>
              </c:pt>
              <c:pt idx="559">
                <c:v>44687</c:v>
              </c:pt>
              <c:pt idx="560">
                <c:v>44690</c:v>
              </c:pt>
              <c:pt idx="561">
                <c:v>44691</c:v>
              </c:pt>
              <c:pt idx="562">
                <c:v>44692</c:v>
              </c:pt>
              <c:pt idx="563">
                <c:v>44693</c:v>
              </c:pt>
              <c:pt idx="564">
                <c:v>44694</c:v>
              </c:pt>
              <c:pt idx="565">
                <c:v>44697</c:v>
              </c:pt>
              <c:pt idx="566">
                <c:v>44698</c:v>
              </c:pt>
              <c:pt idx="567">
                <c:v>44699</c:v>
              </c:pt>
              <c:pt idx="568">
                <c:v>44700</c:v>
              </c:pt>
              <c:pt idx="569">
                <c:v>44701</c:v>
              </c:pt>
              <c:pt idx="570">
                <c:v>44704</c:v>
              </c:pt>
              <c:pt idx="571">
                <c:v>44705</c:v>
              </c:pt>
              <c:pt idx="572">
                <c:v>44706</c:v>
              </c:pt>
              <c:pt idx="573">
                <c:v>44707</c:v>
              </c:pt>
              <c:pt idx="574">
                <c:v>44708</c:v>
              </c:pt>
              <c:pt idx="575">
                <c:v>44711</c:v>
              </c:pt>
              <c:pt idx="576">
                <c:v>44712</c:v>
              </c:pt>
              <c:pt idx="577">
                <c:v>44713</c:v>
              </c:pt>
              <c:pt idx="578">
                <c:v>44714</c:v>
              </c:pt>
              <c:pt idx="579">
                <c:v>44715</c:v>
              </c:pt>
              <c:pt idx="580">
                <c:v>44718</c:v>
              </c:pt>
              <c:pt idx="581">
                <c:v>44719</c:v>
              </c:pt>
              <c:pt idx="582">
                <c:v>44720</c:v>
              </c:pt>
              <c:pt idx="583">
                <c:v>44721</c:v>
              </c:pt>
              <c:pt idx="584">
                <c:v>44722</c:v>
              </c:pt>
              <c:pt idx="585">
                <c:v>44725</c:v>
              </c:pt>
              <c:pt idx="586">
                <c:v>44726</c:v>
              </c:pt>
              <c:pt idx="587">
                <c:v>44727</c:v>
              </c:pt>
              <c:pt idx="588">
                <c:v>44728</c:v>
              </c:pt>
              <c:pt idx="589">
                <c:v>44729</c:v>
              </c:pt>
              <c:pt idx="590">
                <c:v>44732</c:v>
              </c:pt>
              <c:pt idx="591">
                <c:v>44733</c:v>
              </c:pt>
              <c:pt idx="592">
                <c:v>44734</c:v>
              </c:pt>
              <c:pt idx="593">
                <c:v>44735</c:v>
              </c:pt>
              <c:pt idx="594">
                <c:v>44736</c:v>
              </c:pt>
              <c:pt idx="595">
                <c:v>44739</c:v>
              </c:pt>
              <c:pt idx="596">
                <c:v>44740</c:v>
              </c:pt>
              <c:pt idx="597">
                <c:v>44741</c:v>
              </c:pt>
              <c:pt idx="598">
                <c:v>44742</c:v>
              </c:pt>
              <c:pt idx="599">
                <c:v>44743</c:v>
              </c:pt>
              <c:pt idx="600">
                <c:v>44746</c:v>
              </c:pt>
              <c:pt idx="601">
                <c:v>44747</c:v>
              </c:pt>
              <c:pt idx="602">
                <c:v>44748</c:v>
              </c:pt>
              <c:pt idx="603">
                <c:v>44749</c:v>
              </c:pt>
              <c:pt idx="604">
                <c:v>44750</c:v>
              </c:pt>
              <c:pt idx="605">
                <c:v>44753</c:v>
              </c:pt>
              <c:pt idx="606">
                <c:v>44754</c:v>
              </c:pt>
              <c:pt idx="607">
                <c:v>44755</c:v>
              </c:pt>
              <c:pt idx="608">
                <c:v>44756</c:v>
              </c:pt>
              <c:pt idx="609">
                <c:v>44757</c:v>
              </c:pt>
              <c:pt idx="610">
                <c:v>44760</c:v>
              </c:pt>
              <c:pt idx="611">
                <c:v>44761</c:v>
              </c:pt>
              <c:pt idx="612">
                <c:v>44762</c:v>
              </c:pt>
              <c:pt idx="613">
                <c:v>44763</c:v>
              </c:pt>
              <c:pt idx="614">
                <c:v>44764</c:v>
              </c:pt>
              <c:pt idx="615">
                <c:v>44767</c:v>
              </c:pt>
              <c:pt idx="616">
                <c:v>44768</c:v>
              </c:pt>
              <c:pt idx="617">
                <c:v>44769</c:v>
              </c:pt>
              <c:pt idx="618">
                <c:v>44770</c:v>
              </c:pt>
              <c:pt idx="619">
                <c:v>44771</c:v>
              </c:pt>
              <c:pt idx="620">
                <c:v>44774</c:v>
              </c:pt>
              <c:pt idx="621">
                <c:v>44775</c:v>
              </c:pt>
              <c:pt idx="622">
                <c:v>44776</c:v>
              </c:pt>
              <c:pt idx="623">
                <c:v>44777</c:v>
              </c:pt>
              <c:pt idx="624">
                <c:v>44778</c:v>
              </c:pt>
              <c:pt idx="625">
                <c:v>44781</c:v>
              </c:pt>
              <c:pt idx="626">
                <c:v>44782</c:v>
              </c:pt>
              <c:pt idx="627">
                <c:v>44783</c:v>
              </c:pt>
              <c:pt idx="628">
                <c:v>44784</c:v>
              </c:pt>
              <c:pt idx="629">
                <c:v>44785</c:v>
              </c:pt>
              <c:pt idx="630">
                <c:v>44788</c:v>
              </c:pt>
              <c:pt idx="631">
                <c:v>44789</c:v>
              </c:pt>
              <c:pt idx="632">
                <c:v>44790</c:v>
              </c:pt>
              <c:pt idx="633">
                <c:v>44791</c:v>
              </c:pt>
              <c:pt idx="634">
                <c:v>44792</c:v>
              </c:pt>
              <c:pt idx="635">
                <c:v>44795</c:v>
              </c:pt>
              <c:pt idx="636">
                <c:v>44796</c:v>
              </c:pt>
              <c:pt idx="637">
                <c:v>44797</c:v>
              </c:pt>
              <c:pt idx="638">
                <c:v>44798</c:v>
              </c:pt>
              <c:pt idx="639">
                <c:v>44799</c:v>
              </c:pt>
              <c:pt idx="640">
                <c:v>44802</c:v>
              </c:pt>
              <c:pt idx="641">
                <c:v>44803</c:v>
              </c:pt>
              <c:pt idx="642">
                <c:v>44804</c:v>
              </c:pt>
              <c:pt idx="643">
                <c:v>44805</c:v>
              </c:pt>
              <c:pt idx="644">
                <c:v>44806</c:v>
              </c:pt>
              <c:pt idx="645">
                <c:v>44809</c:v>
              </c:pt>
              <c:pt idx="646">
                <c:v>44810</c:v>
              </c:pt>
              <c:pt idx="647">
                <c:v>44811</c:v>
              </c:pt>
              <c:pt idx="648">
                <c:v>44812</c:v>
              </c:pt>
              <c:pt idx="649">
                <c:v>44813</c:v>
              </c:pt>
              <c:pt idx="650">
                <c:v>44816</c:v>
              </c:pt>
              <c:pt idx="651">
                <c:v>44817</c:v>
              </c:pt>
              <c:pt idx="652">
                <c:v>44818</c:v>
              </c:pt>
              <c:pt idx="653">
                <c:v>44819</c:v>
              </c:pt>
              <c:pt idx="654">
                <c:v>44820</c:v>
              </c:pt>
              <c:pt idx="655">
                <c:v>44823</c:v>
              </c:pt>
              <c:pt idx="656">
                <c:v>44824</c:v>
              </c:pt>
              <c:pt idx="657">
                <c:v>44825</c:v>
              </c:pt>
              <c:pt idx="658">
                <c:v>44826</c:v>
              </c:pt>
              <c:pt idx="659">
                <c:v>44827</c:v>
              </c:pt>
              <c:pt idx="660">
                <c:v>44830</c:v>
              </c:pt>
              <c:pt idx="661">
                <c:v>44831</c:v>
              </c:pt>
              <c:pt idx="662">
                <c:v>44832</c:v>
              </c:pt>
              <c:pt idx="663">
                <c:v>44833</c:v>
              </c:pt>
              <c:pt idx="664">
                <c:v>44834</c:v>
              </c:pt>
              <c:pt idx="665">
                <c:v>44837</c:v>
              </c:pt>
              <c:pt idx="666">
                <c:v>44838</c:v>
              </c:pt>
              <c:pt idx="667">
                <c:v>44839</c:v>
              </c:pt>
              <c:pt idx="668">
                <c:v>44840</c:v>
              </c:pt>
              <c:pt idx="669">
                <c:v>44841</c:v>
              </c:pt>
              <c:pt idx="670">
                <c:v>44844</c:v>
              </c:pt>
              <c:pt idx="671">
                <c:v>44845</c:v>
              </c:pt>
              <c:pt idx="672">
                <c:v>44846</c:v>
              </c:pt>
              <c:pt idx="673">
                <c:v>44847</c:v>
              </c:pt>
              <c:pt idx="674">
                <c:v>44848</c:v>
              </c:pt>
              <c:pt idx="675">
                <c:v>44851</c:v>
              </c:pt>
              <c:pt idx="676">
                <c:v>44852</c:v>
              </c:pt>
              <c:pt idx="677">
                <c:v>44853</c:v>
              </c:pt>
              <c:pt idx="678">
                <c:v>44854</c:v>
              </c:pt>
              <c:pt idx="679">
                <c:v>44855</c:v>
              </c:pt>
              <c:pt idx="680">
                <c:v>44858</c:v>
              </c:pt>
              <c:pt idx="681">
                <c:v>44859</c:v>
              </c:pt>
              <c:pt idx="682">
                <c:v>44860</c:v>
              </c:pt>
              <c:pt idx="683">
                <c:v>44861</c:v>
              </c:pt>
              <c:pt idx="684">
                <c:v>44862</c:v>
              </c:pt>
              <c:pt idx="685">
                <c:v>44865</c:v>
              </c:pt>
              <c:pt idx="686">
                <c:v>44866</c:v>
              </c:pt>
              <c:pt idx="687">
                <c:v>44867</c:v>
              </c:pt>
              <c:pt idx="688">
                <c:v>44868</c:v>
              </c:pt>
              <c:pt idx="689">
                <c:v>44869</c:v>
              </c:pt>
              <c:pt idx="690">
                <c:v>44872</c:v>
              </c:pt>
              <c:pt idx="691">
                <c:v>44873</c:v>
              </c:pt>
              <c:pt idx="692">
                <c:v>44874</c:v>
              </c:pt>
              <c:pt idx="693">
                <c:v>44875</c:v>
              </c:pt>
              <c:pt idx="694">
                <c:v>44876</c:v>
              </c:pt>
              <c:pt idx="695">
                <c:v>44879</c:v>
              </c:pt>
              <c:pt idx="696">
                <c:v>44880</c:v>
              </c:pt>
              <c:pt idx="697">
                <c:v>44881</c:v>
              </c:pt>
              <c:pt idx="698">
                <c:v>44882</c:v>
              </c:pt>
              <c:pt idx="699">
                <c:v>44883</c:v>
              </c:pt>
              <c:pt idx="700">
                <c:v>44886</c:v>
              </c:pt>
              <c:pt idx="701">
                <c:v>44887</c:v>
              </c:pt>
              <c:pt idx="702">
                <c:v>44888</c:v>
              </c:pt>
              <c:pt idx="703">
                <c:v>44889</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44921</c:v>
              </c:pt>
              <c:pt idx="726">
                <c:v>44922</c:v>
              </c:pt>
              <c:pt idx="727">
                <c:v>44923</c:v>
              </c:pt>
              <c:pt idx="728">
                <c:v>44924</c:v>
              </c:pt>
              <c:pt idx="729">
                <c:v>44925</c:v>
              </c:pt>
              <c:pt idx="730">
                <c:v>44928</c:v>
              </c:pt>
              <c:pt idx="731">
                <c:v>44929</c:v>
              </c:pt>
              <c:pt idx="732">
                <c:v>44930</c:v>
              </c:pt>
              <c:pt idx="733">
                <c:v>44931</c:v>
              </c:pt>
              <c:pt idx="734">
                <c:v>44932</c:v>
              </c:pt>
              <c:pt idx="735">
                <c:v>44935</c:v>
              </c:pt>
              <c:pt idx="736">
                <c:v>44936</c:v>
              </c:pt>
              <c:pt idx="737">
                <c:v>44937</c:v>
              </c:pt>
              <c:pt idx="738">
                <c:v>44938</c:v>
              </c:pt>
              <c:pt idx="739">
                <c:v>44939</c:v>
              </c:pt>
              <c:pt idx="740">
                <c:v>44942</c:v>
              </c:pt>
              <c:pt idx="741">
                <c:v>44943</c:v>
              </c:pt>
              <c:pt idx="742">
                <c:v>44944</c:v>
              </c:pt>
              <c:pt idx="743">
                <c:v>44945</c:v>
              </c:pt>
              <c:pt idx="744">
                <c:v>44946</c:v>
              </c:pt>
              <c:pt idx="745">
                <c:v>44949</c:v>
              </c:pt>
              <c:pt idx="746">
                <c:v>44950</c:v>
              </c:pt>
              <c:pt idx="747">
                <c:v>44951</c:v>
              </c:pt>
              <c:pt idx="748">
                <c:v>44952</c:v>
              </c:pt>
              <c:pt idx="749">
                <c:v>44953</c:v>
              </c:pt>
              <c:pt idx="750">
                <c:v>44956</c:v>
              </c:pt>
              <c:pt idx="751">
                <c:v>44957</c:v>
              </c:pt>
              <c:pt idx="752">
                <c:v>44958</c:v>
              </c:pt>
              <c:pt idx="753">
                <c:v>44959</c:v>
              </c:pt>
              <c:pt idx="754">
                <c:v>44960</c:v>
              </c:pt>
              <c:pt idx="755">
                <c:v>44963</c:v>
              </c:pt>
              <c:pt idx="756">
                <c:v>44964</c:v>
              </c:pt>
              <c:pt idx="757">
                <c:v>44965</c:v>
              </c:pt>
              <c:pt idx="758">
                <c:v>44966</c:v>
              </c:pt>
              <c:pt idx="759">
                <c:v>44967</c:v>
              </c:pt>
              <c:pt idx="760">
                <c:v>44970</c:v>
              </c:pt>
              <c:pt idx="761">
                <c:v>44971</c:v>
              </c:pt>
              <c:pt idx="762">
                <c:v>44972</c:v>
              </c:pt>
              <c:pt idx="763">
                <c:v>44973</c:v>
              </c:pt>
              <c:pt idx="764">
                <c:v>44974</c:v>
              </c:pt>
              <c:pt idx="765">
                <c:v>44977</c:v>
              </c:pt>
              <c:pt idx="766">
                <c:v>44978</c:v>
              </c:pt>
              <c:pt idx="767">
                <c:v>44979</c:v>
              </c:pt>
              <c:pt idx="768">
                <c:v>44980</c:v>
              </c:pt>
              <c:pt idx="769">
                <c:v>44981</c:v>
              </c:pt>
              <c:pt idx="770">
                <c:v>44984</c:v>
              </c:pt>
              <c:pt idx="771">
                <c:v>44985</c:v>
              </c:pt>
              <c:pt idx="772">
                <c:v>44986</c:v>
              </c:pt>
              <c:pt idx="773">
                <c:v>44987</c:v>
              </c:pt>
              <c:pt idx="774">
                <c:v>44988</c:v>
              </c:pt>
              <c:pt idx="775">
                <c:v>44991</c:v>
              </c:pt>
              <c:pt idx="776">
                <c:v>44992</c:v>
              </c:pt>
              <c:pt idx="777">
                <c:v>44993</c:v>
              </c:pt>
              <c:pt idx="778">
                <c:v>44994</c:v>
              </c:pt>
              <c:pt idx="779">
                <c:v>44995</c:v>
              </c:pt>
              <c:pt idx="780">
                <c:v>44998</c:v>
              </c:pt>
              <c:pt idx="781">
                <c:v>44999</c:v>
              </c:pt>
              <c:pt idx="782">
                <c:v>45000</c:v>
              </c:pt>
              <c:pt idx="783">
                <c:v>45001</c:v>
              </c:pt>
              <c:pt idx="784">
                <c:v>45002</c:v>
              </c:pt>
              <c:pt idx="785">
                <c:v>45005</c:v>
              </c:pt>
              <c:pt idx="786">
                <c:v>45006</c:v>
              </c:pt>
              <c:pt idx="787">
                <c:v>45007</c:v>
              </c:pt>
              <c:pt idx="788">
                <c:v>45008</c:v>
              </c:pt>
              <c:pt idx="789">
                <c:v>45009</c:v>
              </c:pt>
              <c:pt idx="790">
                <c:v>45012</c:v>
              </c:pt>
              <c:pt idx="791">
                <c:v>45013</c:v>
              </c:pt>
              <c:pt idx="792">
                <c:v>45014</c:v>
              </c:pt>
              <c:pt idx="793">
                <c:v>45015</c:v>
              </c:pt>
              <c:pt idx="794">
                <c:v>45016</c:v>
              </c:pt>
              <c:pt idx="795">
                <c:v>45019</c:v>
              </c:pt>
              <c:pt idx="796">
                <c:v>45020</c:v>
              </c:pt>
              <c:pt idx="797">
                <c:v>45021</c:v>
              </c:pt>
              <c:pt idx="798">
                <c:v>45022</c:v>
              </c:pt>
              <c:pt idx="799">
                <c:v>45023</c:v>
              </c:pt>
              <c:pt idx="800">
                <c:v>45026</c:v>
              </c:pt>
              <c:pt idx="801">
                <c:v>45027</c:v>
              </c:pt>
              <c:pt idx="802">
                <c:v>45028</c:v>
              </c:pt>
              <c:pt idx="803">
                <c:v>45029</c:v>
              </c:pt>
              <c:pt idx="804">
                <c:v>45030</c:v>
              </c:pt>
              <c:pt idx="805">
                <c:v>45033</c:v>
              </c:pt>
              <c:pt idx="806">
                <c:v>45034</c:v>
              </c:pt>
              <c:pt idx="807">
                <c:v>45035</c:v>
              </c:pt>
              <c:pt idx="808">
                <c:v>45036</c:v>
              </c:pt>
              <c:pt idx="809">
                <c:v>45037</c:v>
              </c:pt>
              <c:pt idx="810">
                <c:v>45040</c:v>
              </c:pt>
              <c:pt idx="811">
                <c:v>45041</c:v>
              </c:pt>
              <c:pt idx="812">
                <c:v>45042</c:v>
              </c:pt>
              <c:pt idx="813">
                <c:v>45043</c:v>
              </c:pt>
              <c:pt idx="814">
                <c:v>45044</c:v>
              </c:pt>
              <c:pt idx="815">
                <c:v>45047</c:v>
              </c:pt>
              <c:pt idx="816">
                <c:v>45048</c:v>
              </c:pt>
              <c:pt idx="817">
                <c:v>45049</c:v>
              </c:pt>
              <c:pt idx="818">
                <c:v>45050</c:v>
              </c:pt>
              <c:pt idx="819">
                <c:v>45051</c:v>
              </c:pt>
              <c:pt idx="820">
                <c:v>45054</c:v>
              </c:pt>
              <c:pt idx="821">
                <c:v>45055</c:v>
              </c:pt>
              <c:pt idx="822">
                <c:v>45056</c:v>
              </c:pt>
              <c:pt idx="823">
                <c:v>45057</c:v>
              </c:pt>
              <c:pt idx="824">
                <c:v>45058</c:v>
              </c:pt>
              <c:pt idx="825">
                <c:v>45061</c:v>
              </c:pt>
              <c:pt idx="826">
                <c:v>45062</c:v>
              </c:pt>
              <c:pt idx="827">
                <c:v>45063</c:v>
              </c:pt>
              <c:pt idx="828">
                <c:v>45064</c:v>
              </c:pt>
              <c:pt idx="829">
                <c:v>45065</c:v>
              </c:pt>
              <c:pt idx="830">
                <c:v>45068</c:v>
              </c:pt>
              <c:pt idx="831">
                <c:v>45069</c:v>
              </c:pt>
              <c:pt idx="832">
                <c:v>45070</c:v>
              </c:pt>
              <c:pt idx="833">
                <c:v>45071</c:v>
              </c:pt>
              <c:pt idx="834">
                <c:v>45072</c:v>
              </c:pt>
              <c:pt idx="835">
                <c:v>45075</c:v>
              </c:pt>
              <c:pt idx="836">
                <c:v>45076</c:v>
              </c:pt>
              <c:pt idx="837">
                <c:v>45077</c:v>
              </c:pt>
              <c:pt idx="838">
                <c:v>45078</c:v>
              </c:pt>
              <c:pt idx="839">
                <c:v>45079</c:v>
              </c:pt>
              <c:pt idx="840">
                <c:v>45082</c:v>
              </c:pt>
              <c:pt idx="841">
                <c:v>45083</c:v>
              </c:pt>
              <c:pt idx="842">
                <c:v>45084</c:v>
              </c:pt>
              <c:pt idx="843">
                <c:v>45085</c:v>
              </c:pt>
              <c:pt idx="844">
                <c:v>45086</c:v>
              </c:pt>
              <c:pt idx="845">
                <c:v>45089</c:v>
              </c:pt>
              <c:pt idx="846">
                <c:v>45090</c:v>
              </c:pt>
              <c:pt idx="847">
                <c:v>45091</c:v>
              </c:pt>
              <c:pt idx="848">
                <c:v>45092</c:v>
              </c:pt>
              <c:pt idx="849">
                <c:v>45093</c:v>
              </c:pt>
              <c:pt idx="850">
                <c:v>45096</c:v>
              </c:pt>
              <c:pt idx="851">
                <c:v>45097</c:v>
              </c:pt>
              <c:pt idx="852">
                <c:v>45098</c:v>
              </c:pt>
              <c:pt idx="853">
                <c:v>45099</c:v>
              </c:pt>
              <c:pt idx="854">
                <c:v>45100</c:v>
              </c:pt>
              <c:pt idx="855">
                <c:v>45103</c:v>
              </c:pt>
              <c:pt idx="856">
                <c:v>45104</c:v>
              </c:pt>
              <c:pt idx="857">
                <c:v>45105</c:v>
              </c:pt>
              <c:pt idx="858">
                <c:v>45106</c:v>
              </c:pt>
              <c:pt idx="859">
                <c:v>45107</c:v>
              </c:pt>
              <c:pt idx="860">
                <c:v>45110</c:v>
              </c:pt>
              <c:pt idx="861">
                <c:v>45111</c:v>
              </c:pt>
              <c:pt idx="862">
                <c:v>45112</c:v>
              </c:pt>
              <c:pt idx="863">
                <c:v>45113</c:v>
              </c:pt>
              <c:pt idx="864">
                <c:v>45114</c:v>
              </c:pt>
              <c:pt idx="865">
                <c:v>45117</c:v>
              </c:pt>
              <c:pt idx="866">
                <c:v>45118</c:v>
              </c:pt>
              <c:pt idx="867">
                <c:v>45119</c:v>
              </c:pt>
              <c:pt idx="868">
                <c:v>45120</c:v>
              </c:pt>
              <c:pt idx="869">
                <c:v>45121</c:v>
              </c:pt>
              <c:pt idx="870">
                <c:v>45124</c:v>
              </c:pt>
              <c:pt idx="871">
                <c:v>45125</c:v>
              </c:pt>
              <c:pt idx="872">
                <c:v>45126</c:v>
              </c:pt>
              <c:pt idx="873">
                <c:v>45127</c:v>
              </c:pt>
              <c:pt idx="874">
                <c:v>45128</c:v>
              </c:pt>
              <c:pt idx="875">
                <c:v>45131</c:v>
              </c:pt>
              <c:pt idx="876">
                <c:v>45132</c:v>
              </c:pt>
              <c:pt idx="877">
                <c:v>45133</c:v>
              </c:pt>
              <c:pt idx="878">
                <c:v>45134</c:v>
              </c:pt>
              <c:pt idx="879">
                <c:v>45135</c:v>
              </c:pt>
              <c:pt idx="880">
                <c:v>45138</c:v>
              </c:pt>
              <c:pt idx="881">
                <c:v>45139</c:v>
              </c:pt>
              <c:pt idx="882">
                <c:v>45140</c:v>
              </c:pt>
              <c:pt idx="883">
                <c:v>45141</c:v>
              </c:pt>
              <c:pt idx="884">
                <c:v>45142</c:v>
              </c:pt>
              <c:pt idx="885">
                <c:v>45145</c:v>
              </c:pt>
              <c:pt idx="886">
                <c:v>45146</c:v>
              </c:pt>
              <c:pt idx="887">
                <c:v>45147</c:v>
              </c:pt>
              <c:pt idx="888">
                <c:v>45148</c:v>
              </c:pt>
              <c:pt idx="889">
                <c:v>45149</c:v>
              </c:pt>
              <c:pt idx="890">
                <c:v>45152</c:v>
              </c:pt>
              <c:pt idx="891">
                <c:v>45153</c:v>
              </c:pt>
              <c:pt idx="892">
                <c:v>45154</c:v>
              </c:pt>
              <c:pt idx="893">
                <c:v>45155</c:v>
              </c:pt>
              <c:pt idx="894">
                <c:v>45156</c:v>
              </c:pt>
              <c:pt idx="895">
                <c:v>45159</c:v>
              </c:pt>
              <c:pt idx="896">
                <c:v>45160</c:v>
              </c:pt>
              <c:pt idx="897">
                <c:v>45161</c:v>
              </c:pt>
              <c:pt idx="898">
                <c:v>45162</c:v>
              </c:pt>
              <c:pt idx="899">
                <c:v>45163</c:v>
              </c:pt>
              <c:pt idx="900">
                <c:v>45166</c:v>
              </c:pt>
              <c:pt idx="901">
                <c:v>45167</c:v>
              </c:pt>
              <c:pt idx="902">
                <c:v>45168</c:v>
              </c:pt>
              <c:pt idx="903">
                <c:v>45169</c:v>
              </c:pt>
              <c:pt idx="904">
                <c:v>45170</c:v>
              </c:pt>
              <c:pt idx="905">
                <c:v>45173</c:v>
              </c:pt>
              <c:pt idx="906">
                <c:v>45174</c:v>
              </c:pt>
              <c:pt idx="907">
                <c:v>45175</c:v>
              </c:pt>
              <c:pt idx="908">
                <c:v>45176</c:v>
              </c:pt>
              <c:pt idx="909">
                <c:v>45177</c:v>
              </c:pt>
              <c:pt idx="910">
                <c:v>45180</c:v>
              </c:pt>
              <c:pt idx="911">
                <c:v>45181</c:v>
              </c:pt>
              <c:pt idx="912">
                <c:v>45182</c:v>
              </c:pt>
              <c:pt idx="913">
                <c:v>45183</c:v>
              </c:pt>
              <c:pt idx="914">
                <c:v>45184</c:v>
              </c:pt>
              <c:pt idx="915">
                <c:v>45187</c:v>
              </c:pt>
              <c:pt idx="916">
                <c:v>45188</c:v>
              </c:pt>
              <c:pt idx="917">
                <c:v>45189</c:v>
              </c:pt>
              <c:pt idx="918">
                <c:v>45190</c:v>
              </c:pt>
              <c:pt idx="919">
                <c:v>45191</c:v>
              </c:pt>
              <c:pt idx="920">
                <c:v>45194</c:v>
              </c:pt>
              <c:pt idx="921">
                <c:v>45195</c:v>
              </c:pt>
              <c:pt idx="922">
                <c:v>45196</c:v>
              </c:pt>
              <c:pt idx="923">
                <c:v>45197</c:v>
              </c:pt>
              <c:pt idx="924">
                <c:v>45198</c:v>
              </c:pt>
              <c:pt idx="925">
                <c:v>45201</c:v>
              </c:pt>
              <c:pt idx="926">
                <c:v>45202</c:v>
              </c:pt>
              <c:pt idx="927">
                <c:v>45203</c:v>
              </c:pt>
              <c:pt idx="928">
                <c:v>45204</c:v>
              </c:pt>
              <c:pt idx="929">
                <c:v>45205</c:v>
              </c:pt>
              <c:pt idx="930">
                <c:v>45208</c:v>
              </c:pt>
              <c:pt idx="931">
                <c:v>45209</c:v>
              </c:pt>
              <c:pt idx="932">
                <c:v>45210</c:v>
              </c:pt>
              <c:pt idx="933">
                <c:v>45211</c:v>
              </c:pt>
              <c:pt idx="934">
                <c:v>45212</c:v>
              </c:pt>
              <c:pt idx="935">
                <c:v>45215</c:v>
              </c:pt>
              <c:pt idx="936">
                <c:v>45216</c:v>
              </c:pt>
              <c:pt idx="937">
                <c:v>45217</c:v>
              </c:pt>
              <c:pt idx="938">
                <c:v>45218</c:v>
              </c:pt>
              <c:pt idx="939">
                <c:v>45219</c:v>
              </c:pt>
              <c:pt idx="940">
                <c:v>45222</c:v>
              </c:pt>
              <c:pt idx="941">
                <c:v>45223</c:v>
              </c:pt>
              <c:pt idx="942">
                <c:v>45224</c:v>
              </c:pt>
              <c:pt idx="943">
                <c:v>45225</c:v>
              </c:pt>
              <c:pt idx="944">
                <c:v>45226</c:v>
              </c:pt>
              <c:pt idx="945">
                <c:v>45229</c:v>
              </c:pt>
              <c:pt idx="946">
                <c:v>45230</c:v>
              </c:pt>
              <c:pt idx="947">
                <c:v>45231</c:v>
              </c:pt>
              <c:pt idx="948">
                <c:v>45232</c:v>
              </c:pt>
              <c:pt idx="949">
                <c:v>45233</c:v>
              </c:pt>
              <c:pt idx="950">
                <c:v>45236</c:v>
              </c:pt>
              <c:pt idx="951">
                <c:v>45237</c:v>
              </c:pt>
              <c:pt idx="952">
                <c:v>45238</c:v>
              </c:pt>
              <c:pt idx="953">
                <c:v>45239</c:v>
              </c:pt>
              <c:pt idx="954">
                <c:v>45240</c:v>
              </c:pt>
              <c:pt idx="955">
                <c:v>45243</c:v>
              </c:pt>
              <c:pt idx="956">
                <c:v>45244</c:v>
              </c:pt>
              <c:pt idx="957">
                <c:v>45245</c:v>
              </c:pt>
              <c:pt idx="958">
                <c:v>45246</c:v>
              </c:pt>
              <c:pt idx="959">
                <c:v>45247</c:v>
              </c:pt>
              <c:pt idx="960">
                <c:v>45250</c:v>
              </c:pt>
              <c:pt idx="961">
                <c:v>45251</c:v>
              </c:pt>
              <c:pt idx="962">
                <c:v>45252</c:v>
              </c:pt>
              <c:pt idx="963">
                <c:v>45253</c:v>
              </c:pt>
              <c:pt idx="964">
                <c:v>45254</c:v>
              </c:pt>
              <c:pt idx="965">
                <c:v>45257</c:v>
              </c:pt>
              <c:pt idx="966">
                <c:v>45258</c:v>
              </c:pt>
              <c:pt idx="967">
                <c:v>45259</c:v>
              </c:pt>
              <c:pt idx="968">
                <c:v>45260</c:v>
              </c:pt>
              <c:pt idx="969">
                <c:v>45261</c:v>
              </c:pt>
              <c:pt idx="970">
                <c:v>45264</c:v>
              </c:pt>
              <c:pt idx="971">
                <c:v>45265</c:v>
              </c:pt>
              <c:pt idx="972">
                <c:v>45266</c:v>
              </c:pt>
              <c:pt idx="973">
                <c:v>45267</c:v>
              </c:pt>
              <c:pt idx="974">
                <c:v>45268</c:v>
              </c:pt>
              <c:pt idx="975">
                <c:v>45271</c:v>
              </c:pt>
              <c:pt idx="976">
                <c:v>45272</c:v>
              </c:pt>
              <c:pt idx="977">
                <c:v>45273</c:v>
              </c:pt>
              <c:pt idx="978">
                <c:v>45274</c:v>
              </c:pt>
              <c:pt idx="979">
                <c:v>45275</c:v>
              </c:pt>
              <c:pt idx="980">
                <c:v>45278</c:v>
              </c:pt>
              <c:pt idx="981">
                <c:v>45279</c:v>
              </c:pt>
              <c:pt idx="982">
                <c:v>45280</c:v>
              </c:pt>
              <c:pt idx="983">
                <c:v>45281</c:v>
              </c:pt>
              <c:pt idx="984">
                <c:v>45282</c:v>
              </c:pt>
              <c:pt idx="985">
                <c:v>45285</c:v>
              </c:pt>
              <c:pt idx="986">
                <c:v>45286</c:v>
              </c:pt>
              <c:pt idx="987">
                <c:v>45287</c:v>
              </c:pt>
              <c:pt idx="988">
                <c:v>45288</c:v>
              </c:pt>
              <c:pt idx="989">
                <c:v>45289</c:v>
              </c:pt>
              <c:pt idx="990">
                <c:v>45292</c:v>
              </c:pt>
              <c:pt idx="991">
                <c:v>45293</c:v>
              </c:pt>
              <c:pt idx="992">
                <c:v>45294</c:v>
              </c:pt>
              <c:pt idx="993">
                <c:v>45295</c:v>
              </c:pt>
              <c:pt idx="994">
                <c:v>45296</c:v>
              </c:pt>
              <c:pt idx="995">
                <c:v>45299</c:v>
              </c:pt>
              <c:pt idx="996">
                <c:v>45300</c:v>
              </c:pt>
              <c:pt idx="997">
                <c:v>45301</c:v>
              </c:pt>
              <c:pt idx="998">
                <c:v>45302</c:v>
              </c:pt>
              <c:pt idx="999">
                <c:v>45303</c:v>
              </c:pt>
              <c:pt idx="1000">
                <c:v>45306</c:v>
              </c:pt>
              <c:pt idx="1001">
                <c:v>45307</c:v>
              </c:pt>
              <c:pt idx="1002">
                <c:v>45308</c:v>
              </c:pt>
              <c:pt idx="1003">
                <c:v>45309</c:v>
              </c:pt>
              <c:pt idx="1004">
                <c:v>45310</c:v>
              </c:pt>
              <c:pt idx="1005">
                <c:v>45313</c:v>
              </c:pt>
              <c:pt idx="1006">
                <c:v>45314</c:v>
              </c:pt>
              <c:pt idx="1007">
                <c:v>45315</c:v>
              </c:pt>
              <c:pt idx="1008">
                <c:v>45316</c:v>
              </c:pt>
              <c:pt idx="1009">
                <c:v>45317</c:v>
              </c:pt>
              <c:pt idx="1010">
                <c:v>45320</c:v>
              </c:pt>
              <c:pt idx="1011">
                <c:v>45321</c:v>
              </c:pt>
              <c:pt idx="1012">
                <c:v>45322</c:v>
              </c:pt>
              <c:pt idx="1013">
                <c:v>45323</c:v>
              </c:pt>
              <c:pt idx="1014">
                <c:v>45324</c:v>
              </c:pt>
              <c:pt idx="1015">
                <c:v>45327</c:v>
              </c:pt>
              <c:pt idx="1016">
                <c:v>45328</c:v>
              </c:pt>
              <c:pt idx="1017">
                <c:v>45329</c:v>
              </c:pt>
              <c:pt idx="1018">
                <c:v>45330</c:v>
              </c:pt>
              <c:pt idx="1019">
                <c:v>45331</c:v>
              </c:pt>
              <c:pt idx="1020">
                <c:v>45334</c:v>
              </c:pt>
              <c:pt idx="1021">
                <c:v>45335</c:v>
              </c:pt>
              <c:pt idx="1022">
                <c:v>45336</c:v>
              </c:pt>
              <c:pt idx="1023">
                <c:v>45337</c:v>
              </c:pt>
              <c:pt idx="1024">
                <c:v>45338</c:v>
              </c:pt>
              <c:pt idx="1025">
                <c:v>45341</c:v>
              </c:pt>
              <c:pt idx="1026">
                <c:v>45342</c:v>
              </c:pt>
              <c:pt idx="1027">
                <c:v>45343</c:v>
              </c:pt>
              <c:pt idx="1028">
                <c:v>45344</c:v>
              </c:pt>
              <c:pt idx="1029">
                <c:v>45345</c:v>
              </c:pt>
              <c:pt idx="1030">
                <c:v>45348</c:v>
              </c:pt>
              <c:pt idx="1031">
                <c:v>45349</c:v>
              </c:pt>
              <c:pt idx="1032">
                <c:v>45350</c:v>
              </c:pt>
              <c:pt idx="1033">
                <c:v>45351</c:v>
              </c:pt>
              <c:pt idx="1034">
                <c:v>45352</c:v>
              </c:pt>
              <c:pt idx="1035">
                <c:v>45355</c:v>
              </c:pt>
              <c:pt idx="1036">
                <c:v>45356</c:v>
              </c:pt>
              <c:pt idx="1037">
                <c:v>45357</c:v>
              </c:pt>
              <c:pt idx="1038">
                <c:v>45358</c:v>
              </c:pt>
              <c:pt idx="1039">
                <c:v>45359</c:v>
              </c:pt>
              <c:pt idx="1040">
                <c:v>45362</c:v>
              </c:pt>
              <c:pt idx="1041">
                <c:v>45363</c:v>
              </c:pt>
              <c:pt idx="1042">
                <c:v>45364</c:v>
              </c:pt>
              <c:pt idx="1043">
                <c:v>45365</c:v>
              </c:pt>
              <c:pt idx="1044">
                <c:v>45366</c:v>
              </c:pt>
              <c:pt idx="1045">
                <c:v>45369</c:v>
              </c:pt>
              <c:pt idx="1046">
                <c:v>45370</c:v>
              </c:pt>
              <c:pt idx="1047">
                <c:v>45371</c:v>
              </c:pt>
              <c:pt idx="1048">
                <c:v>45372</c:v>
              </c:pt>
              <c:pt idx="1049">
                <c:v>45373</c:v>
              </c:pt>
              <c:pt idx="1050">
                <c:v>45376</c:v>
              </c:pt>
              <c:pt idx="1051">
                <c:v>45377</c:v>
              </c:pt>
              <c:pt idx="1052">
                <c:v>45378</c:v>
              </c:pt>
              <c:pt idx="1053">
                <c:v>45379</c:v>
              </c:pt>
              <c:pt idx="1054">
                <c:v>45380</c:v>
              </c:pt>
              <c:pt idx="1055">
                <c:v>45383</c:v>
              </c:pt>
              <c:pt idx="1056">
                <c:v>45384</c:v>
              </c:pt>
              <c:pt idx="1057">
                <c:v>45385</c:v>
              </c:pt>
              <c:pt idx="1058">
                <c:v>45386</c:v>
              </c:pt>
              <c:pt idx="1059">
                <c:v>45387</c:v>
              </c:pt>
              <c:pt idx="1060">
                <c:v>45390</c:v>
              </c:pt>
              <c:pt idx="1061">
                <c:v>45391</c:v>
              </c:pt>
              <c:pt idx="1062">
                <c:v>45392</c:v>
              </c:pt>
              <c:pt idx="1063">
                <c:v>45393</c:v>
              </c:pt>
              <c:pt idx="1064">
                <c:v>45394</c:v>
              </c:pt>
              <c:pt idx="1065">
                <c:v>45397</c:v>
              </c:pt>
              <c:pt idx="1066">
                <c:v>45398</c:v>
              </c:pt>
              <c:pt idx="1067">
                <c:v>45399</c:v>
              </c:pt>
              <c:pt idx="1068">
                <c:v>45400</c:v>
              </c:pt>
              <c:pt idx="1069">
                <c:v>45401</c:v>
              </c:pt>
              <c:pt idx="1070">
                <c:v>45404</c:v>
              </c:pt>
              <c:pt idx="1071">
                <c:v>45405</c:v>
              </c:pt>
              <c:pt idx="1072">
                <c:v>45406</c:v>
              </c:pt>
              <c:pt idx="1073">
                <c:v>45407</c:v>
              </c:pt>
              <c:pt idx="1074">
                <c:v>45408</c:v>
              </c:pt>
              <c:pt idx="1075">
                <c:v>45411</c:v>
              </c:pt>
              <c:pt idx="1076">
                <c:v>45412</c:v>
              </c:pt>
              <c:pt idx="1077">
                <c:v>45413</c:v>
              </c:pt>
              <c:pt idx="1078">
                <c:v>45414</c:v>
              </c:pt>
              <c:pt idx="1079">
                <c:v>45415</c:v>
              </c:pt>
              <c:pt idx="1080">
                <c:v>45418</c:v>
              </c:pt>
              <c:pt idx="1081">
                <c:v>45419</c:v>
              </c:pt>
              <c:pt idx="1082">
                <c:v>45420</c:v>
              </c:pt>
              <c:pt idx="1083">
                <c:v>45421</c:v>
              </c:pt>
              <c:pt idx="1084">
                <c:v>45422</c:v>
              </c:pt>
              <c:pt idx="1085">
                <c:v>45425</c:v>
              </c:pt>
              <c:pt idx="1086">
                <c:v>45426</c:v>
              </c:pt>
              <c:pt idx="1087">
                <c:v>45427</c:v>
              </c:pt>
              <c:pt idx="1088">
                <c:v>45428</c:v>
              </c:pt>
              <c:pt idx="1089">
                <c:v>45429</c:v>
              </c:pt>
              <c:pt idx="1090">
                <c:v>45432</c:v>
              </c:pt>
              <c:pt idx="1091">
                <c:v>45433</c:v>
              </c:pt>
              <c:pt idx="1092">
                <c:v>45434</c:v>
              </c:pt>
              <c:pt idx="1093">
                <c:v>45435</c:v>
              </c:pt>
              <c:pt idx="1094">
                <c:v>45436</c:v>
              </c:pt>
              <c:pt idx="1095">
                <c:v>45439</c:v>
              </c:pt>
              <c:pt idx="1096">
                <c:v>45440</c:v>
              </c:pt>
              <c:pt idx="1097">
                <c:v>45441</c:v>
              </c:pt>
              <c:pt idx="1098">
                <c:v>45442</c:v>
              </c:pt>
              <c:pt idx="1099">
                <c:v>45443</c:v>
              </c:pt>
              <c:pt idx="1100">
                <c:v>45446</c:v>
              </c:pt>
              <c:pt idx="1101">
                <c:v>45447</c:v>
              </c:pt>
              <c:pt idx="1102">
                <c:v>45448</c:v>
              </c:pt>
              <c:pt idx="1103">
                <c:v>45449</c:v>
              </c:pt>
              <c:pt idx="1104">
                <c:v>45450</c:v>
              </c:pt>
              <c:pt idx="1105">
                <c:v>45453</c:v>
              </c:pt>
              <c:pt idx="1106">
                <c:v>45454</c:v>
              </c:pt>
              <c:pt idx="1107">
                <c:v>45455</c:v>
              </c:pt>
              <c:pt idx="1108">
                <c:v>45456</c:v>
              </c:pt>
              <c:pt idx="1109">
                <c:v>45457</c:v>
              </c:pt>
              <c:pt idx="1110">
                <c:v>45460</c:v>
              </c:pt>
              <c:pt idx="1111">
                <c:v>45461</c:v>
              </c:pt>
              <c:pt idx="1112">
                <c:v>45462</c:v>
              </c:pt>
              <c:pt idx="1113">
                <c:v>45463</c:v>
              </c:pt>
              <c:pt idx="1114">
                <c:v>45464</c:v>
              </c:pt>
              <c:pt idx="1115">
                <c:v>45467</c:v>
              </c:pt>
              <c:pt idx="1116">
                <c:v>45468</c:v>
              </c:pt>
              <c:pt idx="1117">
                <c:v>45469</c:v>
              </c:pt>
              <c:pt idx="1118">
                <c:v>45470</c:v>
              </c:pt>
              <c:pt idx="1119">
                <c:v>45471</c:v>
              </c:pt>
              <c:pt idx="1120">
                <c:v>45474</c:v>
              </c:pt>
              <c:pt idx="1121">
                <c:v>45475</c:v>
              </c:pt>
              <c:pt idx="1122">
                <c:v>45476</c:v>
              </c:pt>
              <c:pt idx="1123">
                <c:v>45477</c:v>
              </c:pt>
              <c:pt idx="1124">
                <c:v>45478</c:v>
              </c:pt>
              <c:pt idx="1125">
                <c:v>45481</c:v>
              </c:pt>
              <c:pt idx="1126">
                <c:v>45482</c:v>
              </c:pt>
              <c:pt idx="1127">
                <c:v>45483</c:v>
              </c:pt>
              <c:pt idx="1128">
                <c:v>45484</c:v>
              </c:pt>
              <c:pt idx="1129">
                <c:v>45485</c:v>
              </c:pt>
              <c:pt idx="1130">
                <c:v>45488</c:v>
              </c:pt>
              <c:pt idx="1131">
                <c:v>45489</c:v>
              </c:pt>
              <c:pt idx="1132">
                <c:v>45490</c:v>
              </c:pt>
              <c:pt idx="1133">
                <c:v>45491</c:v>
              </c:pt>
              <c:pt idx="1134">
                <c:v>45492</c:v>
              </c:pt>
              <c:pt idx="1135">
                <c:v>45495</c:v>
              </c:pt>
              <c:pt idx="1136">
                <c:v>45496</c:v>
              </c:pt>
              <c:pt idx="1137">
                <c:v>45497</c:v>
              </c:pt>
              <c:pt idx="1138">
                <c:v>45498</c:v>
              </c:pt>
              <c:pt idx="1139">
                <c:v>45499</c:v>
              </c:pt>
              <c:pt idx="1140">
                <c:v>45502</c:v>
              </c:pt>
              <c:pt idx="1141">
                <c:v>45503</c:v>
              </c:pt>
              <c:pt idx="1142">
                <c:v>45504</c:v>
              </c:pt>
              <c:pt idx="1143">
                <c:v>45505</c:v>
              </c:pt>
              <c:pt idx="1144">
                <c:v>45506</c:v>
              </c:pt>
              <c:pt idx="1145">
                <c:v>45509</c:v>
              </c:pt>
              <c:pt idx="1146">
                <c:v>45510</c:v>
              </c:pt>
              <c:pt idx="1147">
                <c:v>45511</c:v>
              </c:pt>
              <c:pt idx="1148">
                <c:v>45512</c:v>
              </c:pt>
              <c:pt idx="1149">
                <c:v>45513</c:v>
              </c:pt>
              <c:pt idx="1150">
                <c:v>45516</c:v>
              </c:pt>
              <c:pt idx="1151">
                <c:v>45517</c:v>
              </c:pt>
              <c:pt idx="1152">
                <c:v>45518</c:v>
              </c:pt>
              <c:pt idx="1153">
                <c:v>45519</c:v>
              </c:pt>
              <c:pt idx="1154">
                <c:v>45520</c:v>
              </c:pt>
              <c:pt idx="1155">
                <c:v>45523</c:v>
              </c:pt>
              <c:pt idx="1156">
                <c:v>45524</c:v>
              </c:pt>
              <c:pt idx="1157">
                <c:v>45525</c:v>
              </c:pt>
              <c:pt idx="1158">
                <c:v>45526</c:v>
              </c:pt>
              <c:pt idx="1159">
                <c:v>45527</c:v>
              </c:pt>
              <c:pt idx="1160">
                <c:v>45530</c:v>
              </c:pt>
              <c:pt idx="1161">
                <c:v>45531</c:v>
              </c:pt>
              <c:pt idx="1162">
                <c:v>45532</c:v>
              </c:pt>
              <c:pt idx="1163">
                <c:v>45533</c:v>
              </c:pt>
              <c:pt idx="1164">
                <c:v>45534</c:v>
              </c:pt>
              <c:pt idx="1165">
                <c:v>45537</c:v>
              </c:pt>
              <c:pt idx="1166">
                <c:v>45538</c:v>
              </c:pt>
              <c:pt idx="1167">
                <c:v>45539</c:v>
              </c:pt>
              <c:pt idx="1168">
                <c:v>45540</c:v>
              </c:pt>
              <c:pt idx="1169">
                <c:v>45541</c:v>
              </c:pt>
              <c:pt idx="1170">
                <c:v>45544</c:v>
              </c:pt>
              <c:pt idx="1171">
                <c:v>45545</c:v>
              </c:pt>
              <c:pt idx="1172">
                <c:v>45546</c:v>
              </c:pt>
              <c:pt idx="1173">
                <c:v>45547</c:v>
              </c:pt>
              <c:pt idx="1174">
                <c:v>45548</c:v>
              </c:pt>
              <c:pt idx="1175">
                <c:v>45551</c:v>
              </c:pt>
              <c:pt idx="1176">
                <c:v>45552</c:v>
              </c:pt>
              <c:pt idx="1177">
                <c:v>45553</c:v>
              </c:pt>
              <c:pt idx="1178">
                <c:v>45554</c:v>
              </c:pt>
              <c:pt idx="1179">
                <c:v>45555</c:v>
              </c:pt>
              <c:pt idx="1180">
                <c:v>45558</c:v>
              </c:pt>
              <c:pt idx="1181">
                <c:v>45559</c:v>
              </c:pt>
              <c:pt idx="1182">
                <c:v>45560</c:v>
              </c:pt>
              <c:pt idx="1183">
                <c:v>45561</c:v>
              </c:pt>
              <c:pt idx="1184">
                <c:v>45562</c:v>
              </c:pt>
              <c:pt idx="1185">
                <c:v>45565</c:v>
              </c:pt>
              <c:pt idx="1186">
                <c:v>45566</c:v>
              </c:pt>
              <c:pt idx="1187">
                <c:v>45567</c:v>
              </c:pt>
              <c:pt idx="1188">
                <c:v>45568</c:v>
              </c:pt>
              <c:pt idx="1189">
                <c:v>45569</c:v>
              </c:pt>
              <c:pt idx="1190">
                <c:v>45572</c:v>
              </c:pt>
              <c:pt idx="1191">
                <c:v>45573</c:v>
              </c:pt>
              <c:pt idx="1192">
                <c:v>45574</c:v>
              </c:pt>
              <c:pt idx="1193">
                <c:v>45575</c:v>
              </c:pt>
              <c:pt idx="1194">
                <c:v>45576</c:v>
              </c:pt>
              <c:pt idx="1195">
                <c:v>45579</c:v>
              </c:pt>
              <c:pt idx="1196">
                <c:v>45580</c:v>
              </c:pt>
              <c:pt idx="1197">
                <c:v>45581</c:v>
              </c:pt>
              <c:pt idx="1198">
                <c:v>45582</c:v>
              </c:pt>
              <c:pt idx="1199">
                <c:v>45583</c:v>
              </c:pt>
              <c:pt idx="1200">
                <c:v>45586</c:v>
              </c:pt>
              <c:pt idx="1201">
                <c:v>45587</c:v>
              </c:pt>
              <c:pt idx="1202">
                <c:v>45588</c:v>
              </c:pt>
              <c:pt idx="1203">
                <c:v>45589</c:v>
              </c:pt>
              <c:pt idx="1204">
                <c:v>45590</c:v>
              </c:pt>
              <c:pt idx="1205">
                <c:v>45593</c:v>
              </c:pt>
              <c:pt idx="1206">
                <c:v>45594</c:v>
              </c:pt>
              <c:pt idx="1207">
                <c:v>45595</c:v>
              </c:pt>
              <c:pt idx="1208">
                <c:v>45596</c:v>
              </c:pt>
              <c:pt idx="1209">
                <c:v>45597</c:v>
              </c:pt>
              <c:pt idx="1210">
                <c:v>45600</c:v>
              </c:pt>
              <c:pt idx="1211">
                <c:v>45601</c:v>
              </c:pt>
              <c:pt idx="1212">
                <c:v>45602</c:v>
              </c:pt>
              <c:pt idx="1213">
                <c:v>45603</c:v>
              </c:pt>
              <c:pt idx="1214">
                <c:v>45604</c:v>
              </c:pt>
              <c:pt idx="1215">
                <c:v>45607</c:v>
              </c:pt>
              <c:pt idx="1216">
                <c:v>45608</c:v>
              </c:pt>
              <c:pt idx="1217">
                <c:v>45609</c:v>
              </c:pt>
              <c:pt idx="1218">
                <c:v>45610</c:v>
              </c:pt>
              <c:pt idx="1219">
                <c:v>45611</c:v>
              </c:pt>
              <c:pt idx="1220">
                <c:v>45614</c:v>
              </c:pt>
              <c:pt idx="1221">
                <c:v>45615</c:v>
              </c:pt>
              <c:pt idx="1222">
                <c:v>45616</c:v>
              </c:pt>
              <c:pt idx="1223">
                <c:v>45617</c:v>
              </c:pt>
              <c:pt idx="1224">
                <c:v>45618</c:v>
              </c:pt>
              <c:pt idx="1225">
                <c:v>45621</c:v>
              </c:pt>
              <c:pt idx="1226">
                <c:v>45622</c:v>
              </c:pt>
              <c:pt idx="1227">
                <c:v>45623</c:v>
              </c:pt>
              <c:pt idx="1228">
                <c:v>45624</c:v>
              </c:pt>
              <c:pt idx="1229">
                <c:v>45625</c:v>
              </c:pt>
              <c:pt idx="1230">
                <c:v>45628</c:v>
              </c:pt>
              <c:pt idx="1231">
                <c:v>45629</c:v>
              </c:pt>
              <c:pt idx="1232">
                <c:v>45630</c:v>
              </c:pt>
              <c:pt idx="1233">
                <c:v>45631</c:v>
              </c:pt>
              <c:pt idx="1234">
                <c:v>45632</c:v>
              </c:pt>
              <c:pt idx="1235">
                <c:v>45635</c:v>
              </c:pt>
              <c:pt idx="1236">
                <c:v>45636</c:v>
              </c:pt>
              <c:pt idx="1237">
                <c:v>45637</c:v>
              </c:pt>
              <c:pt idx="1238">
                <c:v>45638</c:v>
              </c:pt>
              <c:pt idx="1239">
                <c:v>45639</c:v>
              </c:pt>
              <c:pt idx="1240">
                <c:v>45642</c:v>
              </c:pt>
              <c:pt idx="1241">
                <c:v>45643</c:v>
              </c:pt>
              <c:pt idx="1242">
                <c:v>45644</c:v>
              </c:pt>
              <c:pt idx="1243">
                <c:v>45645</c:v>
              </c:pt>
              <c:pt idx="1244">
                <c:v>45646</c:v>
              </c:pt>
              <c:pt idx="1245">
                <c:v>45649</c:v>
              </c:pt>
              <c:pt idx="1246">
                <c:v>45650</c:v>
              </c:pt>
              <c:pt idx="1247">
                <c:v>45651</c:v>
              </c:pt>
              <c:pt idx="1248">
                <c:v>45652</c:v>
              </c:pt>
              <c:pt idx="1249">
                <c:v>45653</c:v>
              </c:pt>
              <c:pt idx="1250">
                <c:v>45656</c:v>
              </c:pt>
              <c:pt idx="1251">
                <c:v>45657</c:v>
              </c:pt>
              <c:pt idx="1252">
                <c:v>45658</c:v>
              </c:pt>
              <c:pt idx="1253">
                <c:v>45659</c:v>
              </c:pt>
              <c:pt idx="1254">
                <c:v>45660</c:v>
              </c:pt>
              <c:pt idx="1255">
                <c:v>45663</c:v>
              </c:pt>
              <c:pt idx="1256">
                <c:v>45664</c:v>
              </c:pt>
              <c:pt idx="1257">
                <c:v>45665</c:v>
              </c:pt>
              <c:pt idx="1258">
                <c:v>45666</c:v>
              </c:pt>
              <c:pt idx="1259">
                <c:v>45667</c:v>
              </c:pt>
              <c:pt idx="1260">
                <c:v>45670</c:v>
              </c:pt>
              <c:pt idx="1261">
                <c:v>45671</c:v>
              </c:pt>
              <c:pt idx="1262">
                <c:v>45672</c:v>
              </c:pt>
              <c:pt idx="1263">
                <c:v>45673</c:v>
              </c:pt>
              <c:pt idx="1264">
                <c:v>45674</c:v>
              </c:pt>
              <c:pt idx="1265">
                <c:v>45677</c:v>
              </c:pt>
              <c:pt idx="1266">
                <c:v>45678</c:v>
              </c:pt>
              <c:pt idx="1267">
                <c:v>45679</c:v>
              </c:pt>
              <c:pt idx="1268">
                <c:v>45680</c:v>
              </c:pt>
              <c:pt idx="1269">
                <c:v>45681</c:v>
              </c:pt>
              <c:pt idx="1270">
                <c:v>45684</c:v>
              </c:pt>
              <c:pt idx="1271">
                <c:v>45685</c:v>
              </c:pt>
              <c:pt idx="1272">
                <c:v>45686</c:v>
              </c:pt>
              <c:pt idx="1273">
                <c:v>45687</c:v>
              </c:pt>
              <c:pt idx="1274">
                <c:v>45688</c:v>
              </c:pt>
              <c:pt idx="1275">
                <c:v>45691</c:v>
              </c:pt>
              <c:pt idx="1276">
                <c:v>45692</c:v>
              </c:pt>
              <c:pt idx="1277">
                <c:v>45693</c:v>
              </c:pt>
              <c:pt idx="1278">
                <c:v>45694</c:v>
              </c:pt>
              <c:pt idx="1279">
                <c:v>45695</c:v>
              </c:pt>
              <c:pt idx="1280">
                <c:v>45698</c:v>
              </c:pt>
              <c:pt idx="1281">
                <c:v>45699</c:v>
              </c:pt>
              <c:pt idx="1282">
                <c:v>45700</c:v>
              </c:pt>
              <c:pt idx="1283">
                <c:v>45701</c:v>
              </c:pt>
              <c:pt idx="1284">
                <c:v>45702</c:v>
              </c:pt>
              <c:pt idx="1285">
                <c:v>45705</c:v>
              </c:pt>
              <c:pt idx="1286">
                <c:v>45706</c:v>
              </c:pt>
              <c:pt idx="1287">
                <c:v>45707</c:v>
              </c:pt>
              <c:pt idx="1288">
                <c:v>45708</c:v>
              </c:pt>
              <c:pt idx="1289">
                <c:v>45709</c:v>
              </c:pt>
              <c:pt idx="1290">
                <c:v>45712</c:v>
              </c:pt>
              <c:pt idx="1291">
                <c:v>45713</c:v>
              </c:pt>
              <c:pt idx="1292">
                <c:v>45714</c:v>
              </c:pt>
              <c:pt idx="1293">
                <c:v>45715</c:v>
              </c:pt>
              <c:pt idx="1294">
                <c:v>45716</c:v>
              </c:pt>
              <c:pt idx="1295">
                <c:v>45719</c:v>
              </c:pt>
              <c:pt idx="1296">
                <c:v>45720</c:v>
              </c:pt>
              <c:pt idx="1297">
                <c:v>45721</c:v>
              </c:pt>
              <c:pt idx="1298">
                <c:v>45722</c:v>
              </c:pt>
              <c:pt idx="1299">
                <c:v>45723</c:v>
              </c:pt>
              <c:pt idx="1300">
                <c:v>45726</c:v>
              </c:pt>
              <c:pt idx="1301">
                <c:v>45727</c:v>
              </c:pt>
              <c:pt idx="1302">
                <c:v>45728</c:v>
              </c:pt>
              <c:pt idx="1303">
                <c:v>45729</c:v>
              </c:pt>
              <c:pt idx="1304">
                <c:v>45730</c:v>
              </c:pt>
            </c:numLit>
          </c:cat>
          <c:val>
            <c:numLit>
              <c:formatCode>0.0%</c:formatCode>
              <c:ptCount val="1306"/>
              <c:pt idx="0">
                <c:v>9.6571000000000001E-3</c:v>
              </c:pt>
              <c:pt idx="1">
                <c:v>9.8999999999999991E-3</c:v>
              </c:pt>
              <c:pt idx="2">
                <c:v>1.03143E-2</c:v>
              </c:pt>
              <c:pt idx="3">
                <c:v>1.0685699999999999E-2</c:v>
              </c:pt>
              <c:pt idx="4">
                <c:v>1.0685699999999999E-2</c:v>
              </c:pt>
              <c:pt idx="5">
                <c:v>1.1000000000000001E-2</c:v>
              </c:pt>
              <c:pt idx="6">
                <c:v>1.10714E-2</c:v>
              </c:pt>
              <c:pt idx="7">
                <c:v>1.11E-2</c:v>
              </c:pt>
              <c:pt idx="8">
                <c:v>1.1299999999999999E-2</c:v>
              </c:pt>
              <c:pt idx="9">
                <c:v>1.1299999999999999E-2</c:v>
              </c:pt>
              <c:pt idx="10">
                <c:v>1.16857E-2</c:v>
              </c:pt>
              <c:pt idx="11">
                <c:v>1.18286E-2</c:v>
              </c:pt>
              <c:pt idx="12">
                <c:v>1.1885699999999999E-2</c:v>
              </c:pt>
              <c:pt idx="13">
                <c:v>1.1985699999999998E-2</c:v>
              </c:pt>
              <c:pt idx="14">
                <c:v>1.1985699999999998E-2</c:v>
              </c:pt>
              <c:pt idx="15">
                <c:v>1.22857E-2</c:v>
              </c:pt>
              <c:pt idx="16">
                <c:v>1.23E-2</c:v>
              </c:pt>
              <c:pt idx="17">
                <c:v>1.23143E-2</c:v>
              </c:pt>
              <c:pt idx="18">
                <c:v>1.23286E-2</c:v>
              </c:pt>
              <c:pt idx="19">
                <c:v>1.23286E-2</c:v>
              </c:pt>
              <c:pt idx="20">
                <c:v>1.23143E-2</c:v>
              </c:pt>
              <c:pt idx="21">
                <c:v>1.23143E-2</c:v>
              </c:pt>
              <c:pt idx="22">
                <c:v>1.23143E-2</c:v>
              </c:pt>
              <c:pt idx="23">
                <c:v>1.23143E-2</c:v>
              </c:pt>
              <c:pt idx="24">
                <c:v>1.23143E-2</c:v>
              </c:pt>
              <c:pt idx="25">
                <c:v>1.23143E-2</c:v>
              </c:pt>
              <c:pt idx="26">
                <c:v>1.23286E-2</c:v>
              </c:pt>
              <c:pt idx="27">
                <c:v>1.24143E-2</c:v>
              </c:pt>
              <c:pt idx="28">
                <c:v>1.2428600000000001E-2</c:v>
              </c:pt>
              <c:pt idx="29">
                <c:v>1.2428600000000001E-2</c:v>
              </c:pt>
              <c:pt idx="30">
                <c:v>1.2428600000000001E-2</c:v>
              </c:pt>
              <c:pt idx="31">
                <c:v>1.2428600000000001E-2</c:v>
              </c:pt>
              <c:pt idx="32">
                <c:v>1.2428600000000001E-2</c:v>
              </c:pt>
              <c:pt idx="33">
                <c:v>1.2428600000000001E-2</c:v>
              </c:pt>
              <c:pt idx="34">
                <c:v>1.2428600000000001E-2</c:v>
              </c:pt>
              <c:pt idx="35">
                <c:v>1.23429E-2</c:v>
              </c:pt>
              <c:pt idx="36">
                <c:v>1.23286E-2</c:v>
              </c:pt>
              <c:pt idx="37">
                <c:v>1.23E-2</c:v>
              </c:pt>
              <c:pt idx="38">
                <c:v>1.2199999999999999E-2</c:v>
              </c:pt>
              <c:pt idx="39">
                <c:v>1.2199999999999999E-2</c:v>
              </c:pt>
              <c:pt idx="40">
                <c:v>1.20857E-2</c:v>
              </c:pt>
              <c:pt idx="41">
                <c:v>1.2057100000000001E-2</c:v>
              </c:pt>
              <c:pt idx="42">
                <c:v>1.20429E-2</c:v>
              </c:pt>
              <c:pt idx="43">
                <c:v>1.20286E-2</c:v>
              </c:pt>
              <c:pt idx="44">
                <c:v>1.20286E-2</c:v>
              </c:pt>
              <c:pt idx="45">
                <c:v>1.2E-2</c:v>
              </c:pt>
              <c:pt idx="46">
                <c:v>1.1914299999999999E-2</c:v>
              </c:pt>
              <c:pt idx="47">
                <c:v>1.1885699999999999E-2</c:v>
              </c:pt>
              <c:pt idx="48">
                <c:v>1.1857100000000001E-2</c:v>
              </c:pt>
              <c:pt idx="49">
                <c:v>1.1857100000000001E-2</c:v>
              </c:pt>
              <c:pt idx="50">
                <c:v>1.1857100000000001E-2</c:v>
              </c:pt>
              <c:pt idx="51">
                <c:v>1.18429E-2</c:v>
              </c:pt>
              <c:pt idx="52">
                <c:v>1.18429E-2</c:v>
              </c:pt>
              <c:pt idx="53">
                <c:v>1.18429E-2</c:v>
              </c:pt>
              <c:pt idx="54">
                <c:v>1.18429E-2</c:v>
              </c:pt>
              <c:pt idx="55">
                <c:v>1.18E-2</c:v>
              </c:pt>
              <c:pt idx="56">
                <c:v>1.17143E-2</c:v>
              </c:pt>
              <c:pt idx="57">
                <c:v>1.1642900000000001E-2</c:v>
              </c:pt>
              <c:pt idx="58">
                <c:v>1.1571400000000001E-2</c:v>
              </c:pt>
              <c:pt idx="59">
                <c:v>1.1571400000000001E-2</c:v>
              </c:pt>
              <c:pt idx="60">
                <c:v>1.1485700000000001E-2</c:v>
              </c:pt>
              <c:pt idx="61">
                <c:v>1.1442900000000001E-2</c:v>
              </c:pt>
              <c:pt idx="62">
                <c:v>1.1414299999999999E-2</c:v>
              </c:pt>
              <c:pt idx="63">
                <c:v>1.1399999999999999E-2</c:v>
              </c:pt>
              <c:pt idx="64">
                <c:v>1.1399999999999999E-2</c:v>
              </c:pt>
              <c:pt idx="65">
                <c:v>1.1314299999999999E-2</c:v>
              </c:pt>
              <c:pt idx="66">
                <c:v>1.1271400000000001E-2</c:v>
              </c:pt>
              <c:pt idx="67">
                <c:v>1.1257099999999999E-2</c:v>
              </c:pt>
              <c:pt idx="68">
                <c:v>1.1200000000000002E-2</c:v>
              </c:pt>
              <c:pt idx="69">
                <c:v>1.1200000000000002E-2</c:v>
              </c:pt>
              <c:pt idx="70">
                <c:v>1.10857E-2</c:v>
              </c:pt>
              <c:pt idx="71">
                <c:v>1.10571E-2</c:v>
              </c:pt>
              <c:pt idx="72">
                <c:v>1.10286E-2</c:v>
              </c:pt>
              <c:pt idx="73">
                <c:v>1.1000000000000001E-2</c:v>
              </c:pt>
              <c:pt idx="74">
                <c:v>1.1000000000000001E-2</c:v>
              </c:pt>
              <c:pt idx="75">
                <c:v>1.0971399999999999E-2</c:v>
              </c:pt>
              <c:pt idx="76">
                <c:v>1.09429E-2</c:v>
              </c:pt>
              <c:pt idx="77">
                <c:v>1.09E-2</c:v>
              </c:pt>
              <c:pt idx="78">
                <c:v>1.09E-2</c:v>
              </c:pt>
              <c:pt idx="79">
                <c:v>1.09E-2</c:v>
              </c:pt>
              <c:pt idx="80">
                <c:v>1.07857E-2</c:v>
              </c:pt>
              <c:pt idx="81">
                <c:v>1.0757099999999999E-2</c:v>
              </c:pt>
              <c:pt idx="82">
                <c:v>1.0685699999999999E-2</c:v>
              </c:pt>
              <c:pt idx="83">
                <c:v>1.06429E-2</c:v>
              </c:pt>
              <c:pt idx="84">
                <c:v>1.06429E-2</c:v>
              </c:pt>
              <c:pt idx="85">
                <c:v>1.05571E-2</c:v>
              </c:pt>
              <c:pt idx="86">
                <c:v>1.0542899999999999E-2</c:v>
              </c:pt>
              <c:pt idx="87">
                <c:v>1.0514300000000001E-2</c:v>
              </c:pt>
              <c:pt idx="88">
                <c:v>1.0514300000000001E-2</c:v>
              </c:pt>
              <c:pt idx="89">
                <c:v>1.0514300000000001E-2</c:v>
              </c:pt>
              <c:pt idx="90">
                <c:v>1.0471399999999999E-2</c:v>
              </c:pt>
              <c:pt idx="91">
                <c:v>1.0414300000000001E-2</c:v>
              </c:pt>
              <c:pt idx="92">
                <c:v>1.04E-2</c:v>
              </c:pt>
              <c:pt idx="93">
                <c:v>1.0357099999999999E-2</c:v>
              </c:pt>
              <c:pt idx="94">
                <c:v>1.0357099999999999E-2</c:v>
              </c:pt>
              <c:pt idx="95">
                <c:v>1.0328599999999999E-2</c:v>
              </c:pt>
              <c:pt idx="96">
                <c:v>1.03143E-2</c:v>
              </c:pt>
              <c:pt idx="97">
                <c:v>1.03143E-2</c:v>
              </c:pt>
              <c:pt idx="98">
                <c:v>1.03143E-2</c:v>
              </c:pt>
              <c:pt idx="99">
                <c:v>1.03143E-2</c:v>
              </c:pt>
              <c:pt idx="100">
                <c:v>1.0228600000000001E-2</c:v>
              </c:pt>
              <c:pt idx="101">
                <c:v>1.0214300000000001E-2</c:v>
              </c:pt>
              <c:pt idx="102">
                <c:v>1.0200000000000001E-2</c:v>
              </c:pt>
              <c:pt idx="103">
                <c:v>1.0200000000000001E-2</c:v>
              </c:pt>
              <c:pt idx="104">
                <c:v>1.0200000000000001E-2</c:v>
              </c:pt>
              <c:pt idx="105">
                <c:v>1.0200000000000001E-2</c:v>
              </c:pt>
              <c:pt idx="106">
                <c:v>1.0200000000000001E-2</c:v>
              </c:pt>
              <c:pt idx="107">
                <c:v>1.0200000000000001E-2</c:v>
              </c:pt>
              <c:pt idx="108">
                <c:v>1.0200000000000001E-2</c:v>
              </c:pt>
              <c:pt idx="109">
                <c:v>1.0200000000000001E-2</c:v>
              </c:pt>
              <c:pt idx="110">
                <c:v>1.0200000000000001E-2</c:v>
              </c:pt>
              <c:pt idx="111">
                <c:v>1.0171399999999999E-2</c:v>
              </c:pt>
              <c:pt idx="112">
                <c:v>1.0071399999999999E-2</c:v>
              </c:pt>
              <c:pt idx="113">
                <c:v>1.00286E-2</c:v>
              </c:pt>
              <c:pt idx="114">
                <c:v>1.00286E-2</c:v>
              </c:pt>
              <c:pt idx="115">
                <c:v>0.01</c:v>
              </c:pt>
              <c:pt idx="116">
                <c:v>9.9857000000000001E-3</c:v>
              </c:pt>
              <c:pt idx="117">
                <c:v>9.9857000000000001E-3</c:v>
              </c:pt>
              <c:pt idx="118">
                <c:v>9.9857000000000001E-3</c:v>
              </c:pt>
              <c:pt idx="119">
                <c:v>9.9857000000000001E-3</c:v>
              </c:pt>
              <c:pt idx="120">
                <c:v>9.9714000000000001E-3</c:v>
              </c:pt>
              <c:pt idx="121">
                <c:v>9.9714000000000001E-3</c:v>
              </c:pt>
              <c:pt idx="122">
                <c:v>9.9428999999999993E-3</c:v>
              </c:pt>
              <c:pt idx="123">
                <c:v>9.9428999999999993E-3</c:v>
              </c:pt>
              <c:pt idx="124">
                <c:v>9.9428999999999993E-3</c:v>
              </c:pt>
              <c:pt idx="125">
                <c:v>9.9500000000000005E-3</c:v>
              </c:pt>
              <c:pt idx="126">
                <c:v>9.9375000000000002E-3</c:v>
              </c:pt>
              <c:pt idx="127">
                <c:v>9.9375000000000002E-3</c:v>
              </c:pt>
              <c:pt idx="128">
                <c:v>9.9249999999999998E-3</c:v>
              </c:pt>
              <c:pt idx="129">
                <c:v>9.9249999999999998E-3</c:v>
              </c:pt>
              <c:pt idx="130">
                <c:v>9.9249999999999998E-3</c:v>
              </c:pt>
              <c:pt idx="131">
                <c:v>9.8750000000000001E-3</c:v>
              </c:pt>
              <c:pt idx="132">
                <c:v>9.8499999999999994E-3</c:v>
              </c:pt>
              <c:pt idx="133">
                <c:v>9.8499999999999994E-3</c:v>
              </c:pt>
              <c:pt idx="134">
                <c:v>9.8499999999999994E-3</c:v>
              </c:pt>
              <c:pt idx="135">
                <c:v>9.8375000000000008E-3</c:v>
              </c:pt>
              <c:pt idx="136">
                <c:v>9.8250000000000004E-3</c:v>
              </c:pt>
              <c:pt idx="137">
                <c:v>9.8250000000000004E-3</c:v>
              </c:pt>
              <c:pt idx="138">
                <c:v>9.8250000000000004E-3</c:v>
              </c:pt>
              <c:pt idx="139">
                <c:v>9.8250000000000004E-3</c:v>
              </c:pt>
              <c:pt idx="140">
                <c:v>9.7999999999999997E-3</c:v>
              </c:pt>
              <c:pt idx="141">
                <c:v>9.7999999999999997E-3</c:v>
              </c:pt>
              <c:pt idx="142">
                <c:v>9.7999999999999997E-3</c:v>
              </c:pt>
              <c:pt idx="143">
                <c:v>9.7999999999999997E-3</c:v>
              </c:pt>
              <c:pt idx="144">
                <c:v>9.7999999999999997E-3</c:v>
              </c:pt>
              <c:pt idx="145">
                <c:v>9.7999999999999997E-3</c:v>
              </c:pt>
              <c:pt idx="146">
                <c:v>9.7750000000000007E-3</c:v>
              </c:pt>
              <c:pt idx="147">
                <c:v>9.7625000000000003E-3</c:v>
              </c:pt>
              <c:pt idx="148">
                <c:v>9.75E-3</c:v>
              </c:pt>
              <c:pt idx="149">
                <c:v>9.75E-3</c:v>
              </c:pt>
              <c:pt idx="150">
                <c:v>9.75E-3</c:v>
              </c:pt>
              <c:pt idx="151">
                <c:v>9.75E-3</c:v>
              </c:pt>
              <c:pt idx="152">
                <c:v>9.7374999999999996E-3</c:v>
              </c:pt>
              <c:pt idx="153">
                <c:v>9.7124999999999989E-3</c:v>
              </c:pt>
              <c:pt idx="154">
                <c:v>9.7124999999999989E-3</c:v>
              </c:pt>
              <c:pt idx="155">
                <c:v>9.6749999999999996E-3</c:v>
              </c:pt>
              <c:pt idx="156">
                <c:v>9.6749999999999996E-3</c:v>
              </c:pt>
              <c:pt idx="157">
                <c:v>9.6749999999999996E-3</c:v>
              </c:pt>
              <c:pt idx="158">
                <c:v>9.6375000000000002E-3</c:v>
              </c:pt>
              <c:pt idx="159">
                <c:v>9.6375000000000002E-3</c:v>
              </c:pt>
              <c:pt idx="160">
                <c:v>9.6125000000000013E-3</c:v>
              </c:pt>
              <c:pt idx="161">
                <c:v>9.5999999999999992E-3</c:v>
              </c:pt>
              <c:pt idx="162">
                <c:v>9.5999999999999992E-3</c:v>
              </c:pt>
              <c:pt idx="163">
                <c:v>9.5999999999999992E-3</c:v>
              </c:pt>
              <c:pt idx="164">
                <c:v>9.5999999999999992E-3</c:v>
              </c:pt>
              <c:pt idx="165">
                <c:v>9.5875000000000005E-3</c:v>
              </c:pt>
              <c:pt idx="166">
                <c:v>9.5875000000000005E-3</c:v>
              </c:pt>
              <c:pt idx="167">
                <c:v>9.5750000000000002E-3</c:v>
              </c:pt>
              <c:pt idx="168">
                <c:v>9.5750000000000002E-3</c:v>
              </c:pt>
              <c:pt idx="169">
                <c:v>9.5750000000000002E-3</c:v>
              </c:pt>
              <c:pt idx="170">
                <c:v>9.5499999999999995E-3</c:v>
              </c:pt>
              <c:pt idx="171">
                <c:v>9.5499999999999995E-3</c:v>
              </c:pt>
              <c:pt idx="172">
                <c:v>9.5499999999999995E-3</c:v>
              </c:pt>
              <c:pt idx="173">
                <c:v>9.5499999999999995E-3</c:v>
              </c:pt>
              <c:pt idx="174">
                <c:v>9.5499999999999995E-3</c:v>
              </c:pt>
              <c:pt idx="175">
                <c:v>9.5499999999999995E-3</c:v>
              </c:pt>
              <c:pt idx="176">
                <c:v>9.5499999999999995E-3</c:v>
              </c:pt>
              <c:pt idx="177">
                <c:v>9.5499999999999995E-3</c:v>
              </c:pt>
              <c:pt idx="178">
                <c:v>9.5499999999999995E-3</c:v>
              </c:pt>
              <c:pt idx="179">
                <c:v>9.5499999999999995E-3</c:v>
              </c:pt>
              <c:pt idx="180">
                <c:v>9.4999999999999998E-3</c:v>
              </c:pt>
              <c:pt idx="181">
                <c:v>9.4874999999999994E-3</c:v>
              </c:pt>
              <c:pt idx="182">
                <c:v>9.4874999999999994E-3</c:v>
              </c:pt>
              <c:pt idx="183">
                <c:v>9.4874999999999994E-3</c:v>
              </c:pt>
              <c:pt idx="184">
                <c:v>9.4874999999999994E-3</c:v>
              </c:pt>
              <c:pt idx="185">
                <c:v>9.4874999999999994E-3</c:v>
              </c:pt>
              <c:pt idx="186">
                <c:v>9.4874999999999994E-3</c:v>
              </c:pt>
              <c:pt idx="187">
                <c:v>9.4874999999999994E-3</c:v>
              </c:pt>
              <c:pt idx="188">
                <c:v>9.4874999999999994E-3</c:v>
              </c:pt>
              <c:pt idx="189">
                <c:v>9.4874999999999994E-3</c:v>
              </c:pt>
              <c:pt idx="190">
                <c:v>9.4874999999999994E-3</c:v>
              </c:pt>
              <c:pt idx="191">
                <c:v>9.4874999999999994E-3</c:v>
              </c:pt>
              <c:pt idx="192">
                <c:v>9.4750000000000008E-3</c:v>
              </c:pt>
              <c:pt idx="193">
                <c:v>9.4625000000000004E-3</c:v>
              </c:pt>
              <c:pt idx="194">
                <c:v>9.4625000000000004E-3</c:v>
              </c:pt>
              <c:pt idx="195">
                <c:v>9.4500000000000001E-3</c:v>
              </c:pt>
              <c:pt idx="196">
                <c:v>9.4500000000000001E-3</c:v>
              </c:pt>
              <c:pt idx="197">
                <c:v>9.4249999999999994E-3</c:v>
              </c:pt>
              <c:pt idx="198">
                <c:v>9.4125000000000007E-3</c:v>
              </c:pt>
              <c:pt idx="199">
                <c:v>9.4125000000000007E-3</c:v>
              </c:pt>
              <c:pt idx="200">
                <c:v>9.4125000000000007E-3</c:v>
              </c:pt>
              <c:pt idx="201">
                <c:v>9.4125000000000007E-3</c:v>
              </c:pt>
              <c:pt idx="202">
                <c:v>9.4125000000000007E-3</c:v>
              </c:pt>
              <c:pt idx="203">
                <c:v>9.4125000000000007E-3</c:v>
              </c:pt>
              <c:pt idx="204">
                <c:v>9.4125000000000007E-3</c:v>
              </c:pt>
              <c:pt idx="205">
                <c:v>9.4125000000000007E-3</c:v>
              </c:pt>
              <c:pt idx="206">
                <c:v>9.4125000000000007E-3</c:v>
              </c:pt>
              <c:pt idx="207">
                <c:v>9.4125000000000007E-3</c:v>
              </c:pt>
              <c:pt idx="208">
                <c:v>9.4125000000000007E-3</c:v>
              </c:pt>
              <c:pt idx="209">
                <c:v>9.4125000000000007E-3</c:v>
              </c:pt>
              <c:pt idx="210">
                <c:v>9.3999999999999986E-3</c:v>
              </c:pt>
              <c:pt idx="211">
                <c:v>9.3999999999999986E-3</c:v>
              </c:pt>
              <c:pt idx="212">
                <c:v>9.3999999999999986E-3</c:v>
              </c:pt>
              <c:pt idx="213">
                <c:v>9.3999999999999986E-3</c:v>
              </c:pt>
              <c:pt idx="214">
                <c:v>9.3999999999999986E-3</c:v>
              </c:pt>
              <c:pt idx="215">
                <c:v>9.3999999999999986E-3</c:v>
              </c:pt>
              <c:pt idx="216">
                <c:v>9.3999999999999986E-3</c:v>
              </c:pt>
              <c:pt idx="217">
                <c:v>9.3999999999999986E-3</c:v>
              </c:pt>
              <c:pt idx="218">
                <c:v>9.3999999999999986E-3</c:v>
              </c:pt>
              <c:pt idx="219">
                <c:v>9.3999999999999986E-3</c:v>
              </c:pt>
              <c:pt idx="220">
                <c:v>9.3999999999999986E-3</c:v>
              </c:pt>
              <c:pt idx="221">
                <c:v>9.3999999999999986E-3</c:v>
              </c:pt>
              <c:pt idx="222">
                <c:v>9.3999999999999986E-3</c:v>
              </c:pt>
              <c:pt idx="223">
                <c:v>9.3999999999999986E-3</c:v>
              </c:pt>
              <c:pt idx="224">
                <c:v>9.3999999999999986E-3</c:v>
              </c:pt>
              <c:pt idx="225">
                <c:v>9.3875E-3</c:v>
              </c:pt>
              <c:pt idx="226">
                <c:v>9.3500000000000007E-3</c:v>
              </c:pt>
              <c:pt idx="227">
                <c:v>9.3500000000000007E-3</c:v>
              </c:pt>
              <c:pt idx="228">
                <c:v>9.3500000000000007E-3</c:v>
              </c:pt>
              <c:pt idx="229">
                <c:v>9.3500000000000007E-3</c:v>
              </c:pt>
              <c:pt idx="230">
                <c:v>9.3500000000000007E-3</c:v>
              </c:pt>
              <c:pt idx="231">
                <c:v>9.325E-3</c:v>
              </c:pt>
              <c:pt idx="232">
                <c:v>9.3124999999999996E-3</c:v>
              </c:pt>
              <c:pt idx="233">
                <c:v>9.3124999999999996E-3</c:v>
              </c:pt>
              <c:pt idx="234">
                <c:v>9.3124999999999996E-3</c:v>
              </c:pt>
              <c:pt idx="235">
                <c:v>9.3124999999999996E-3</c:v>
              </c:pt>
              <c:pt idx="236">
                <c:v>9.3124999999999996E-3</c:v>
              </c:pt>
              <c:pt idx="237">
                <c:v>9.3124999999999996E-3</c:v>
              </c:pt>
              <c:pt idx="238">
                <c:v>9.3124999999999996E-3</c:v>
              </c:pt>
              <c:pt idx="239">
                <c:v>9.3124999999999996E-3</c:v>
              </c:pt>
              <c:pt idx="240">
                <c:v>9.2874999999999989E-3</c:v>
              </c:pt>
              <c:pt idx="241">
                <c:v>9.2624999999999999E-3</c:v>
              </c:pt>
              <c:pt idx="242">
                <c:v>9.2624999999999999E-3</c:v>
              </c:pt>
              <c:pt idx="243">
                <c:v>9.2624999999999999E-3</c:v>
              </c:pt>
              <c:pt idx="244">
                <c:v>9.2624999999999999E-3</c:v>
              </c:pt>
              <c:pt idx="245">
                <c:v>9.2250000000000006E-3</c:v>
              </c:pt>
              <c:pt idx="246">
                <c:v>9.2125000000000002E-3</c:v>
              </c:pt>
              <c:pt idx="247">
                <c:v>9.2125000000000002E-3</c:v>
              </c:pt>
              <c:pt idx="248">
                <c:v>9.1999999999999998E-3</c:v>
              </c:pt>
              <c:pt idx="249">
                <c:v>9.1999999999999998E-3</c:v>
              </c:pt>
              <c:pt idx="250">
                <c:v>9.1999999999999998E-3</c:v>
              </c:pt>
              <c:pt idx="251">
                <c:v>9.1999999999999998E-3</c:v>
              </c:pt>
              <c:pt idx="252">
                <c:v>9.1874999999999995E-3</c:v>
              </c:pt>
              <c:pt idx="253">
                <c:v>9.1874999999999995E-3</c:v>
              </c:pt>
              <c:pt idx="254">
                <c:v>9.1874999999999995E-3</c:v>
              </c:pt>
              <c:pt idx="255">
                <c:v>9.1874999999999995E-3</c:v>
              </c:pt>
              <c:pt idx="256">
                <c:v>9.1874999999999995E-3</c:v>
              </c:pt>
              <c:pt idx="257">
                <c:v>9.1625000000000005E-3</c:v>
              </c:pt>
              <c:pt idx="258">
                <c:v>9.1625000000000005E-3</c:v>
              </c:pt>
              <c:pt idx="259">
                <c:v>9.1625000000000005E-3</c:v>
              </c:pt>
              <c:pt idx="260">
                <c:v>9.1625000000000005E-3</c:v>
              </c:pt>
              <c:pt idx="261">
                <c:v>9.1625000000000005E-3</c:v>
              </c:pt>
              <c:pt idx="262">
                <c:v>9.1625000000000005E-3</c:v>
              </c:pt>
              <c:pt idx="263">
                <c:v>9.1625000000000005E-3</c:v>
              </c:pt>
              <c:pt idx="264">
                <c:v>9.1625000000000005E-3</c:v>
              </c:pt>
              <c:pt idx="265">
                <c:v>9.1625000000000005E-3</c:v>
              </c:pt>
              <c:pt idx="266">
                <c:v>9.1625000000000005E-3</c:v>
              </c:pt>
              <c:pt idx="267">
                <c:v>9.1625000000000005E-3</c:v>
              </c:pt>
              <c:pt idx="268">
                <c:v>9.1625000000000005E-3</c:v>
              </c:pt>
              <c:pt idx="269">
                <c:v>9.1625000000000005E-3</c:v>
              </c:pt>
              <c:pt idx="270">
                <c:v>9.1625000000000005E-3</c:v>
              </c:pt>
              <c:pt idx="271">
                <c:v>9.1625000000000005E-3</c:v>
              </c:pt>
              <c:pt idx="272">
                <c:v>9.1625000000000005E-3</c:v>
              </c:pt>
              <c:pt idx="273">
                <c:v>9.1713999999999997E-3</c:v>
              </c:pt>
              <c:pt idx="274">
                <c:v>9.1713999999999997E-3</c:v>
              </c:pt>
              <c:pt idx="275">
                <c:v>9.1713999999999997E-3</c:v>
              </c:pt>
              <c:pt idx="276">
                <c:v>9.1713999999999997E-3</c:v>
              </c:pt>
              <c:pt idx="277">
                <c:v>9.1713999999999997E-3</c:v>
              </c:pt>
              <c:pt idx="278">
                <c:v>9.1713999999999997E-3</c:v>
              </c:pt>
              <c:pt idx="279">
                <c:v>9.1713999999999997E-3</c:v>
              </c:pt>
              <c:pt idx="280">
                <c:v>9.1713999999999997E-3</c:v>
              </c:pt>
              <c:pt idx="281">
                <c:v>9.1713999999999997E-3</c:v>
              </c:pt>
              <c:pt idx="282">
                <c:v>9.1713999999999997E-3</c:v>
              </c:pt>
              <c:pt idx="283">
                <c:v>9.1713999999999997E-3</c:v>
              </c:pt>
              <c:pt idx="284">
                <c:v>9.1713999999999997E-3</c:v>
              </c:pt>
              <c:pt idx="285">
                <c:v>9.1713999999999997E-3</c:v>
              </c:pt>
              <c:pt idx="286">
                <c:v>9.1713999999999997E-3</c:v>
              </c:pt>
              <c:pt idx="287">
                <c:v>9.1713999999999997E-3</c:v>
              </c:pt>
              <c:pt idx="288">
                <c:v>9.1713999999999997E-3</c:v>
              </c:pt>
              <c:pt idx="289">
                <c:v>9.1713999999999997E-3</c:v>
              </c:pt>
              <c:pt idx="290">
                <c:v>9.1713999999999997E-3</c:v>
              </c:pt>
              <c:pt idx="291">
                <c:v>9.1713999999999997E-3</c:v>
              </c:pt>
              <c:pt idx="292">
                <c:v>9.1570999999999996E-3</c:v>
              </c:pt>
              <c:pt idx="293">
                <c:v>9.1570999999999996E-3</c:v>
              </c:pt>
              <c:pt idx="294">
                <c:v>9.1570999999999996E-3</c:v>
              </c:pt>
              <c:pt idx="295">
                <c:v>9.1570999999999996E-3</c:v>
              </c:pt>
              <c:pt idx="296">
                <c:v>9.1570999999999996E-3</c:v>
              </c:pt>
              <c:pt idx="297">
                <c:v>9.1570999999999996E-3</c:v>
              </c:pt>
              <c:pt idx="298">
                <c:v>9.1570999999999996E-3</c:v>
              </c:pt>
              <c:pt idx="299">
                <c:v>9.1570999999999996E-3</c:v>
              </c:pt>
              <c:pt idx="300">
                <c:v>9.1429000000000007E-3</c:v>
              </c:pt>
              <c:pt idx="301">
                <c:v>9.1429000000000007E-3</c:v>
              </c:pt>
              <c:pt idx="302">
                <c:v>9.1429000000000007E-3</c:v>
              </c:pt>
              <c:pt idx="303">
                <c:v>9.1429000000000007E-3</c:v>
              </c:pt>
              <c:pt idx="304">
                <c:v>9.1429000000000007E-3</c:v>
              </c:pt>
              <c:pt idx="305">
                <c:v>9.1429000000000007E-3</c:v>
              </c:pt>
              <c:pt idx="306">
                <c:v>9.1429000000000007E-3</c:v>
              </c:pt>
              <c:pt idx="307">
                <c:v>9.1429000000000007E-3</c:v>
              </c:pt>
              <c:pt idx="308">
                <c:v>9.1429000000000007E-3</c:v>
              </c:pt>
              <c:pt idx="309">
                <c:v>9.1429000000000007E-3</c:v>
              </c:pt>
              <c:pt idx="310">
                <c:v>9.1429000000000007E-3</c:v>
              </c:pt>
              <c:pt idx="311">
                <c:v>9.1429000000000007E-3</c:v>
              </c:pt>
              <c:pt idx="312">
                <c:v>9.1429000000000007E-3</c:v>
              </c:pt>
              <c:pt idx="313">
                <c:v>9.1429000000000007E-3</c:v>
              </c:pt>
              <c:pt idx="314">
                <c:v>9.1429000000000007E-3</c:v>
              </c:pt>
              <c:pt idx="315">
                <c:v>9.1429000000000007E-3</c:v>
              </c:pt>
              <c:pt idx="316">
                <c:v>9.1429000000000007E-3</c:v>
              </c:pt>
              <c:pt idx="317">
                <c:v>9.1429000000000007E-3</c:v>
              </c:pt>
              <c:pt idx="318">
                <c:v>9.1429000000000007E-3</c:v>
              </c:pt>
              <c:pt idx="319">
                <c:v>9.1429000000000007E-3</c:v>
              </c:pt>
              <c:pt idx="320">
                <c:v>9.1429000000000007E-3</c:v>
              </c:pt>
              <c:pt idx="321">
                <c:v>9.1429000000000007E-3</c:v>
              </c:pt>
              <c:pt idx="322">
                <c:v>9.1429000000000007E-3</c:v>
              </c:pt>
              <c:pt idx="323">
                <c:v>9.1429000000000007E-3</c:v>
              </c:pt>
              <c:pt idx="324">
                <c:v>9.1429000000000007E-3</c:v>
              </c:pt>
              <c:pt idx="325">
                <c:v>9.1429000000000007E-3</c:v>
              </c:pt>
              <c:pt idx="326">
                <c:v>9.1429000000000007E-3</c:v>
              </c:pt>
              <c:pt idx="327">
                <c:v>9.1429000000000007E-3</c:v>
              </c:pt>
              <c:pt idx="328">
                <c:v>9.1429000000000007E-3</c:v>
              </c:pt>
              <c:pt idx="329">
                <c:v>9.1429000000000007E-3</c:v>
              </c:pt>
              <c:pt idx="330">
                <c:v>9.1429000000000007E-3</c:v>
              </c:pt>
              <c:pt idx="331">
                <c:v>9.1429000000000007E-3</c:v>
              </c:pt>
              <c:pt idx="332">
                <c:v>9.1429000000000007E-3</c:v>
              </c:pt>
              <c:pt idx="333">
                <c:v>9.1429000000000007E-3</c:v>
              </c:pt>
              <c:pt idx="334">
                <c:v>9.1429000000000007E-3</c:v>
              </c:pt>
              <c:pt idx="335">
                <c:v>9.1429000000000007E-3</c:v>
              </c:pt>
              <c:pt idx="336">
                <c:v>9.1429000000000007E-3</c:v>
              </c:pt>
              <c:pt idx="337">
                <c:v>9.1429000000000007E-3</c:v>
              </c:pt>
              <c:pt idx="338">
                <c:v>9.1429000000000007E-3</c:v>
              </c:pt>
              <c:pt idx="339">
                <c:v>9.1429000000000007E-3</c:v>
              </c:pt>
              <c:pt idx="340">
                <c:v>9.1429000000000007E-3</c:v>
              </c:pt>
              <c:pt idx="341">
                <c:v>9.1429000000000007E-3</c:v>
              </c:pt>
              <c:pt idx="342">
                <c:v>9.1429000000000007E-3</c:v>
              </c:pt>
              <c:pt idx="343">
                <c:v>9.1429000000000007E-3</c:v>
              </c:pt>
              <c:pt idx="344">
                <c:v>9.1429000000000007E-3</c:v>
              </c:pt>
              <c:pt idx="345">
                <c:v>9.1429000000000007E-3</c:v>
              </c:pt>
              <c:pt idx="346">
                <c:v>9.1429000000000007E-3</c:v>
              </c:pt>
              <c:pt idx="347">
                <c:v>9.1429000000000007E-3</c:v>
              </c:pt>
              <c:pt idx="348">
                <c:v>9.1429000000000007E-3</c:v>
              </c:pt>
              <c:pt idx="349">
                <c:v>9.1429000000000007E-3</c:v>
              </c:pt>
              <c:pt idx="350">
                <c:v>9.1429000000000007E-3</c:v>
              </c:pt>
              <c:pt idx="351">
                <c:v>9.1429000000000007E-3</c:v>
              </c:pt>
              <c:pt idx="352">
                <c:v>9.1429000000000007E-3</c:v>
              </c:pt>
              <c:pt idx="353">
                <c:v>9.1429000000000007E-3</c:v>
              </c:pt>
              <c:pt idx="354">
                <c:v>9.1429000000000007E-3</c:v>
              </c:pt>
              <c:pt idx="355">
                <c:v>9.1429000000000007E-3</c:v>
              </c:pt>
              <c:pt idx="356">
                <c:v>9.1429000000000007E-3</c:v>
              </c:pt>
              <c:pt idx="357">
                <c:v>9.1429000000000007E-3</c:v>
              </c:pt>
              <c:pt idx="358">
                <c:v>9.1429000000000007E-3</c:v>
              </c:pt>
              <c:pt idx="359">
                <c:v>9.1429000000000007E-3</c:v>
              </c:pt>
              <c:pt idx="360">
                <c:v>9.1429000000000007E-3</c:v>
              </c:pt>
              <c:pt idx="361">
                <c:v>9.1429000000000007E-3</c:v>
              </c:pt>
              <c:pt idx="362">
                <c:v>9.1429000000000007E-3</c:v>
              </c:pt>
              <c:pt idx="363">
                <c:v>9.1429000000000007E-3</c:v>
              </c:pt>
              <c:pt idx="364">
                <c:v>9.1429000000000007E-3</c:v>
              </c:pt>
              <c:pt idx="365">
                <c:v>9.1429000000000007E-3</c:v>
              </c:pt>
              <c:pt idx="366">
                <c:v>9.1429000000000007E-3</c:v>
              </c:pt>
              <c:pt idx="367">
                <c:v>9.1429000000000007E-3</c:v>
              </c:pt>
              <c:pt idx="368">
                <c:v>9.1429000000000007E-3</c:v>
              </c:pt>
              <c:pt idx="369">
                <c:v>9.1429000000000007E-3</c:v>
              </c:pt>
              <c:pt idx="370">
                <c:v>9.1429000000000007E-3</c:v>
              </c:pt>
              <c:pt idx="371">
                <c:v>9.1429000000000007E-3</c:v>
              </c:pt>
              <c:pt idx="372">
                <c:v>9.1429000000000007E-3</c:v>
              </c:pt>
              <c:pt idx="373">
                <c:v>9.1429000000000007E-3</c:v>
              </c:pt>
              <c:pt idx="374">
                <c:v>9.1429000000000007E-3</c:v>
              </c:pt>
              <c:pt idx="375">
                <c:v>9.1429000000000007E-3</c:v>
              </c:pt>
              <c:pt idx="376">
                <c:v>9.1429000000000007E-3</c:v>
              </c:pt>
              <c:pt idx="377">
                <c:v>9.1429000000000007E-3</c:v>
              </c:pt>
              <c:pt idx="378">
                <c:v>9.1429000000000007E-3</c:v>
              </c:pt>
              <c:pt idx="379">
                <c:v>9.1429000000000007E-3</c:v>
              </c:pt>
              <c:pt idx="380">
                <c:v>9.1429000000000007E-3</c:v>
              </c:pt>
              <c:pt idx="381">
                <c:v>9.1429000000000007E-3</c:v>
              </c:pt>
              <c:pt idx="382">
                <c:v>9.1429000000000007E-3</c:v>
              </c:pt>
              <c:pt idx="383">
                <c:v>9.1429000000000007E-3</c:v>
              </c:pt>
              <c:pt idx="384">
                <c:v>9.1429000000000007E-3</c:v>
              </c:pt>
              <c:pt idx="385">
                <c:v>9.1429000000000007E-3</c:v>
              </c:pt>
              <c:pt idx="386">
                <c:v>9.1429000000000007E-3</c:v>
              </c:pt>
              <c:pt idx="387">
                <c:v>9.1429000000000007E-3</c:v>
              </c:pt>
              <c:pt idx="388">
                <c:v>9.1429000000000007E-3</c:v>
              </c:pt>
              <c:pt idx="389">
                <c:v>9.1429000000000007E-3</c:v>
              </c:pt>
              <c:pt idx="390">
                <c:v>9.1429000000000007E-3</c:v>
              </c:pt>
              <c:pt idx="391">
                <c:v>9.1429000000000007E-3</c:v>
              </c:pt>
              <c:pt idx="392">
                <c:v>9.1429000000000007E-3</c:v>
              </c:pt>
              <c:pt idx="393">
                <c:v>9.1429000000000007E-3</c:v>
              </c:pt>
              <c:pt idx="394">
                <c:v>9.1429000000000007E-3</c:v>
              </c:pt>
              <c:pt idx="395">
                <c:v>9.1999999999999998E-3</c:v>
              </c:pt>
              <c:pt idx="396">
                <c:v>9.2286E-3</c:v>
              </c:pt>
              <c:pt idx="397">
                <c:v>9.2571000000000007E-3</c:v>
              </c:pt>
              <c:pt idx="398">
                <c:v>9.2571000000000007E-3</c:v>
              </c:pt>
              <c:pt idx="399">
                <c:v>9.2571000000000007E-3</c:v>
              </c:pt>
              <c:pt idx="400">
                <c:v>9.2713999999999991E-3</c:v>
              </c:pt>
              <c:pt idx="401">
                <c:v>9.2857000000000009E-3</c:v>
              </c:pt>
              <c:pt idx="402">
                <c:v>9.300000000000001E-3</c:v>
              </c:pt>
              <c:pt idx="403">
                <c:v>9.300000000000001E-3</c:v>
              </c:pt>
              <c:pt idx="404">
                <c:v>9.300000000000001E-3</c:v>
              </c:pt>
              <c:pt idx="405">
                <c:v>9.300000000000001E-3</c:v>
              </c:pt>
              <c:pt idx="406">
                <c:v>9.300000000000001E-3</c:v>
              </c:pt>
              <c:pt idx="407">
                <c:v>9.300000000000001E-3</c:v>
              </c:pt>
              <c:pt idx="408">
                <c:v>9.3142999999999993E-3</c:v>
              </c:pt>
              <c:pt idx="409">
                <c:v>9.3142999999999993E-3</c:v>
              </c:pt>
              <c:pt idx="410">
                <c:v>9.3428999999999995E-3</c:v>
              </c:pt>
              <c:pt idx="411">
                <c:v>9.3571000000000001E-3</c:v>
              </c:pt>
              <c:pt idx="412">
                <c:v>9.3714000000000002E-3</c:v>
              </c:pt>
              <c:pt idx="413">
                <c:v>9.3714000000000002E-3</c:v>
              </c:pt>
              <c:pt idx="414">
                <c:v>9.3714000000000002E-3</c:v>
              </c:pt>
              <c:pt idx="415">
                <c:v>9.3714000000000002E-3</c:v>
              </c:pt>
              <c:pt idx="416">
                <c:v>9.3857000000000003E-3</c:v>
              </c:pt>
              <c:pt idx="417">
                <c:v>9.4143000000000004E-3</c:v>
              </c:pt>
              <c:pt idx="418">
                <c:v>9.4143000000000004E-3</c:v>
              </c:pt>
              <c:pt idx="419">
                <c:v>9.4143000000000004E-3</c:v>
              </c:pt>
              <c:pt idx="420">
                <c:v>9.4286000000000005E-3</c:v>
              </c:pt>
              <c:pt idx="421">
                <c:v>9.4428999999999989E-3</c:v>
              </c:pt>
              <c:pt idx="422">
                <c:v>9.4571000000000013E-3</c:v>
              </c:pt>
              <c:pt idx="423">
                <c:v>9.4713999999999996E-3</c:v>
              </c:pt>
              <c:pt idx="424">
                <c:v>9.4713999999999996E-3</c:v>
              </c:pt>
              <c:pt idx="425">
                <c:v>9.4713999999999996E-3</c:v>
              </c:pt>
              <c:pt idx="426">
                <c:v>9.4856999999999997E-3</c:v>
              </c:pt>
              <c:pt idx="427">
                <c:v>9.4856999999999997E-3</c:v>
              </c:pt>
              <c:pt idx="428">
                <c:v>9.5142999999999998E-3</c:v>
              </c:pt>
              <c:pt idx="429">
                <c:v>9.5142999999999998E-3</c:v>
              </c:pt>
              <c:pt idx="430">
                <c:v>9.5285999999999999E-3</c:v>
              </c:pt>
              <c:pt idx="431">
                <c:v>9.5285999999999999E-3</c:v>
              </c:pt>
              <c:pt idx="432">
                <c:v>9.5285999999999999E-3</c:v>
              </c:pt>
              <c:pt idx="433">
                <c:v>9.5429E-3</c:v>
              </c:pt>
              <c:pt idx="434">
                <c:v>9.5429E-3</c:v>
              </c:pt>
              <c:pt idx="435">
                <c:v>9.5714000000000007E-3</c:v>
              </c:pt>
              <c:pt idx="436">
                <c:v>9.5714000000000007E-3</c:v>
              </c:pt>
              <c:pt idx="437">
                <c:v>9.5714000000000007E-3</c:v>
              </c:pt>
              <c:pt idx="438">
                <c:v>9.5714000000000007E-3</c:v>
              </c:pt>
              <c:pt idx="439">
                <c:v>9.5714000000000007E-3</c:v>
              </c:pt>
              <c:pt idx="440">
                <c:v>9.5857000000000008E-3</c:v>
              </c:pt>
              <c:pt idx="441">
                <c:v>9.5999999999999992E-3</c:v>
              </c:pt>
              <c:pt idx="442">
                <c:v>9.628600000000001E-3</c:v>
              </c:pt>
              <c:pt idx="443">
                <c:v>9.6571000000000001E-3</c:v>
              </c:pt>
              <c:pt idx="444">
                <c:v>9.6571000000000001E-3</c:v>
              </c:pt>
              <c:pt idx="445">
                <c:v>9.6857000000000002E-3</c:v>
              </c:pt>
              <c:pt idx="446">
                <c:v>9.6857000000000002E-3</c:v>
              </c:pt>
              <c:pt idx="447">
                <c:v>9.6714000000000001E-3</c:v>
              </c:pt>
              <c:pt idx="448">
                <c:v>9.6857000000000002E-3</c:v>
              </c:pt>
              <c:pt idx="449">
                <c:v>9.6857000000000002E-3</c:v>
              </c:pt>
              <c:pt idx="450">
                <c:v>9.7000000000000003E-3</c:v>
              </c:pt>
              <c:pt idx="451">
                <c:v>9.7143000000000004E-3</c:v>
              </c:pt>
              <c:pt idx="452">
                <c:v>9.7285999999999987E-3</c:v>
              </c:pt>
              <c:pt idx="453">
                <c:v>9.7285999999999987E-3</c:v>
              </c:pt>
              <c:pt idx="454">
                <c:v>9.7285999999999987E-3</c:v>
              </c:pt>
              <c:pt idx="455">
                <c:v>9.8571000000000006E-3</c:v>
              </c:pt>
              <c:pt idx="456">
                <c:v>9.9428999999999993E-3</c:v>
              </c:pt>
              <c:pt idx="457">
                <c:v>1.00286E-2</c:v>
              </c:pt>
              <c:pt idx="458">
                <c:v>1.01143E-2</c:v>
              </c:pt>
              <c:pt idx="459">
                <c:v>1.01143E-2</c:v>
              </c:pt>
              <c:pt idx="460">
                <c:v>1.03143E-2</c:v>
              </c:pt>
              <c:pt idx="461">
                <c:v>1.0357099999999999E-2</c:v>
              </c:pt>
              <c:pt idx="462">
                <c:v>1.04E-2</c:v>
              </c:pt>
              <c:pt idx="463">
                <c:v>1.0457099999999999E-2</c:v>
              </c:pt>
              <c:pt idx="464">
                <c:v>1.0457099999999999E-2</c:v>
              </c:pt>
              <c:pt idx="465">
                <c:v>1.0542899999999999E-2</c:v>
              </c:pt>
              <c:pt idx="466">
                <c:v>1.0542899999999999E-2</c:v>
              </c:pt>
              <c:pt idx="467">
                <c:v>1.05571E-2</c:v>
              </c:pt>
              <c:pt idx="468">
                <c:v>1.06E-2</c:v>
              </c:pt>
              <c:pt idx="469">
                <c:v>1.06E-2</c:v>
              </c:pt>
              <c:pt idx="470">
                <c:v>1.06143E-2</c:v>
              </c:pt>
              <c:pt idx="471">
                <c:v>1.06143E-2</c:v>
              </c:pt>
              <c:pt idx="472">
                <c:v>1.06429E-2</c:v>
              </c:pt>
              <c:pt idx="473">
                <c:v>1.0671399999999999E-2</c:v>
              </c:pt>
              <c:pt idx="474">
                <c:v>1.0671399999999999E-2</c:v>
              </c:pt>
              <c:pt idx="475">
                <c:v>1.0914299999999998E-2</c:v>
              </c:pt>
              <c:pt idx="476">
                <c:v>1.10429E-2</c:v>
              </c:pt>
              <c:pt idx="477">
                <c:v>1.1128599999999999E-2</c:v>
              </c:pt>
              <c:pt idx="478">
                <c:v>1.1142900000000001E-2</c:v>
              </c:pt>
              <c:pt idx="479">
                <c:v>1.1142900000000001E-2</c:v>
              </c:pt>
              <c:pt idx="480">
                <c:v>1.1299999999999999E-2</c:v>
              </c:pt>
              <c:pt idx="481">
                <c:v>1.1485700000000001E-2</c:v>
              </c:pt>
              <c:pt idx="482">
                <c:v>1.1599999999999999E-2</c:v>
              </c:pt>
              <c:pt idx="483">
                <c:v>1.16857E-2</c:v>
              </c:pt>
              <c:pt idx="484">
                <c:v>1.16857E-2</c:v>
              </c:pt>
              <c:pt idx="485">
                <c:v>1.2E-2</c:v>
              </c:pt>
              <c:pt idx="486">
                <c:v>1.20429E-2</c:v>
              </c:pt>
              <c:pt idx="487">
                <c:v>1.2071400000000001E-2</c:v>
              </c:pt>
              <c:pt idx="488">
                <c:v>1.2142900000000002E-2</c:v>
              </c:pt>
              <c:pt idx="489">
                <c:v>1.2142900000000002E-2</c:v>
              </c:pt>
              <c:pt idx="490">
                <c:v>1.2642899999999999E-2</c:v>
              </c:pt>
              <c:pt idx="491">
                <c:v>1.2842899999999999E-2</c:v>
              </c:pt>
              <c:pt idx="492">
                <c:v>1.2959799999999999E-2</c:v>
              </c:pt>
              <c:pt idx="493">
                <c:v>1.31571E-2</c:v>
              </c:pt>
              <c:pt idx="494">
                <c:v>1.31571E-2</c:v>
              </c:pt>
              <c:pt idx="495">
                <c:v>1.38371E-2</c:v>
              </c:pt>
              <c:pt idx="496">
                <c:v>1.4652E-2</c:v>
              </c:pt>
              <c:pt idx="497">
                <c:v>1.46E-2</c:v>
              </c:pt>
              <c:pt idx="498">
                <c:v>1.47E-2</c:v>
              </c:pt>
              <c:pt idx="499">
                <c:v>1.47E-2</c:v>
              </c:pt>
              <c:pt idx="500">
                <c:v>1.60743E-2</c:v>
              </c:pt>
              <c:pt idx="501">
                <c:v>1.6428600000000002E-2</c:v>
              </c:pt>
              <c:pt idx="502">
                <c:v>1.6799999999999999E-2</c:v>
              </c:pt>
              <c:pt idx="503">
                <c:v>1.7128600000000001E-2</c:v>
              </c:pt>
              <c:pt idx="504">
                <c:v>1.7128600000000001E-2</c:v>
              </c:pt>
              <c:pt idx="505">
                <c:v>1.73286E-2</c:v>
              </c:pt>
              <c:pt idx="506">
                <c:v>1.73286E-2</c:v>
              </c:pt>
              <c:pt idx="507">
                <c:v>1.73286E-2</c:v>
              </c:pt>
              <c:pt idx="508">
                <c:v>1.7571400000000001E-2</c:v>
              </c:pt>
              <c:pt idx="509">
                <c:v>1.7571400000000001E-2</c:v>
              </c:pt>
              <c:pt idx="510">
                <c:v>1.7600000000000001E-2</c:v>
              </c:pt>
              <c:pt idx="511">
                <c:v>1.7714199999999999E-2</c:v>
              </c:pt>
              <c:pt idx="512">
                <c:v>1.8277000000000002E-2</c:v>
              </c:pt>
              <c:pt idx="513">
                <c:v>1.8080599999999999E-2</c:v>
              </c:pt>
              <c:pt idx="514">
                <c:v>1.8080599999999999E-2</c:v>
              </c:pt>
              <c:pt idx="515">
                <c:v>1.89129E-2</c:v>
              </c:pt>
              <c:pt idx="516">
                <c:v>1.9193000000000002E-2</c:v>
              </c:pt>
              <c:pt idx="517">
                <c:v>1.9676700000000002E-2</c:v>
              </c:pt>
              <c:pt idx="518">
                <c:v>1.9944299999999998E-2</c:v>
              </c:pt>
              <c:pt idx="519">
                <c:v>1.9944299999999998E-2</c:v>
              </c:pt>
              <c:pt idx="520">
                <c:v>2.1682800000000002E-2</c:v>
              </c:pt>
              <c:pt idx="521">
                <c:v>2.2145199999999997E-2</c:v>
              </c:pt>
              <c:pt idx="522">
                <c:v>2.2299899999999998E-2</c:v>
              </c:pt>
              <c:pt idx="523">
                <c:v>2.3227399999999999E-2</c:v>
              </c:pt>
              <c:pt idx="524">
                <c:v>2.3227399999999999E-2</c:v>
              </c:pt>
              <c:pt idx="525">
                <c:v>2.3607699999999999E-2</c:v>
              </c:pt>
              <c:pt idx="526">
                <c:v>2.40877E-2</c:v>
              </c:pt>
              <c:pt idx="527">
                <c:v>2.5060799999999998E-2</c:v>
              </c:pt>
              <c:pt idx="528">
                <c:v>2.496E-2</c:v>
              </c:pt>
              <c:pt idx="529">
                <c:v>2.496E-2</c:v>
              </c:pt>
              <c:pt idx="530">
                <c:v>2.54798E-2</c:v>
              </c:pt>
              <c:pt idx="531">
                <c:v>2.5590700000000001E-2</c:v>
              </c:pt>
              <c:pt idx="532">
                <c:v>2.5948799999999998E-2</c:v>
              </c:pt>
              <c:pt idx="533">
                <c:v>2.6341899999999998E-2</c:v>
              </c:pt>
              <c:pt idx="534">
                <c:v>2.6341899999999998E-2</c:v>
              </c:pt>
              <c:pt idx="535">
                <c:v>2.7109100000000001E-2</c:v>
              </c:pt>
              <c:pt idx="536">
                <c:v>2.73393E-2</c:v>
              </c:pt>
              <c:pt idx="537">
                <c:v>2.7512400000000003E-2</c:v>
              </c:pt>
              <c:pt idx="538">
                <c:v>2.76799E-2</c:v>
              </c:pt>
              <c:pt idx="539">
                <c:v>2.76799E-2</c:v>
              </c:pt>
              <c:pt idx="540">
                <c:v>2.8097599999999997E-2</c:v>
              </c:pt>
              <c:pt idx="541">
                <c:v>2.8257899999999999E-2</c:v>
              </c:pt>
              <c:pt idx="542">
                <c:v>2.79499E-2</c:v>
              </c:pt>
              <c:pt idx="543">
                <c:v>2.7882899999999999E-2</c:v>
              </c:pt>
              <c:pt idx="544">
                <c:v>2.7882899999999999E-2</c:v>
              </c:pt>
              <c:pt idx="545">
                <c:v>2.8214800000000002E-2</c:v>
              </c:pt>
              <c:pt idx="546">
                <c:v>2.8289599999999998E-2</c:v>
              </c:pt>
              <c:pt idx="547">
                <c:v>2.8277299999999998E-2</c:v>
              </c:pt>
              <c:pt idx="548">
                <c:v>2.8309999999999998E-2</c:v>
              </c:pt>
              <c:pt idx="549">
                <c:v>2.8309999999999998E-2</c:v>
              </c:pt>
              <c:pt idx="550">
                <c:v>2.87684E-2</c:v>
              </c:pt>
              <c:pt idx="551">
                <c:v>2.8846500000000001E-2</c:v>
              </c:pt>
              <c:pt idx="552">
                <c:v>2.9038499999999998E-2</c:v>
              </c:pt>
              <c:pt idx="553">
                <c:v>2.9217699999999999E-2</c:v>
              </c:pt>
              <c:pt idx="554">
                <c:v>2.9217699999999999E-2</c:v>
              </c:pt>
              <c:pt idx="555">
                <c:v>2.9217699999999999E-2</c:v>
              </c:pt>
              <c:pt idx="556">
                <c:v>2.9217699999999999E-2</c:v>
              </c:pt>
              <c:pt idx="557">
                <c:v>2.9310599999999999E-2</c:v>
              </c:pt>
              <c:pt idx="558">
                <c:v>3.0083700000000001E-2</c:v>
              </c:pt>
              <c:pt idx="559">
                <c:v>3.0083700000000001E-2</c:v>
              </c:pt>
              <c:pt idx="560">
                <c:v>3.0044899999999999E-2</c:v>
              </c:pt>
              <c:pt idx="561">
                <c:v>3.0716899999999998E-2</c:v>
              </c:pt>
              <c:pt idx="562">
                <c:v>3.0854599999999999E-2</c:v>
              </c:pt>
              <c:pt idx="563">
                <c:v>3.0959300000000002E-2</c:v>
              </c:pt>
              <c:pt idx="564">
                <c:v>3.0959300000000002E-2</c:v>
              </c:pt>
              <c:pt idx="565">
                <c:v>3.1961499999999997E-2</c:v>
              </c:pt>
              <c:pt idx="566">
                <c:v>3.14428E-2</c:v>
              </c:pt>
              <c:pt idx="567">
                <c:v>3.1637200000000004E-2</c:v>
              </c:pt>
              <c:pt idx="568">
                <c:v>3.17167E-2</c:v>
              </c:pt>
              <c:pt idx="569">
                <c:v>3.17167E-2</c:v>
              </c:pt>
              <c:pt idx="570">
                <c:v>3.2356900000000001E-2</c:v>
              </c:pt>
              <c:pt idx="571">
                <c:v>3.2524299999999999E-2</c:v>
              </c:pt>
              <c:pt idx="572">
                <c:v>3.2528100000000004E-2</c:v>
              </c:pt>
              <c:pt idx="573">
                <c:v>3.2814400000000001E-2</c:v>
              </c:pt>
              <c:pt idx="574">
                <c:v>3.2814400000000001E-2</c:v>
              </c:pt>
              <c:pt idx="575">
                <c:v>3.3009200000000002E-2</c:v>
              </c:pt>
              <c:pt idx="576">
                <c:v>3.3316900000000003E-2</c:v>
              </c:pt>
              <c:pt idx="577">
                <c:v>3.3283599999999997E-2</c:v>
              </c:pt>
              <c:pt idx="578">
                <c:v>3.3269E-2</c:v>
              </c:pt>
              <c:pt idx="579">
                <c:v>3.3269E-2</c:v>
              </c:pt>
              <c:pt idx="580">
                <c:v>3.3477300000000002E-2</c:v>
              </c:pt>
              <c:pt idx="581">
                <c:v>3.3957600000000004E-2</c:v>
              </c:pt>
              <c:pt idx="582">
                <c:v>3.4103399999999999E-2</c:v>
              </c:pt>
              <c:pt idx="583">
                <c:v>3.4778500000000004E-2</c:v>
              </c:pt>
              <c:pt idx="584">
                <c:v>3.4778500000000004E-2</c:v>
              </c:pt>
              <c:pt idx="585">
                <c:v>3.5205099999999996E-2</c:v>
              </c:pt>
              <c:pt idx="586">
                <c:v>3.5052199999999999E-2</c:v>
              </c:pt>
              <c:pt idx="587">
                <c:v>3.5507499999999997E-2</c:v>
              </c:pt>
              <c:pt idx="588">
                <c:v>3.78357E-2</c:v>
              </c:pt>
              <c:pt idx="589">
                <c:v>3.78357E-2</c:v>
              </c:pt>
              <c:pt idx="590">
                <c:v>3.7657099999999999E-2</c:v>
              </c:pt>
              <c:pt idx="591">
                <c:v>3.7877000000000001E-2</c:v>
              </c:pt>
              <c:pt idx="592">
                <c:v>3.5642599999999997E-2</c:v>
              </c:pt>
              <c:pt idx="593">
                <c:v>3.5647400000000003E-2</c:v>
              </c:pt>
              <c:pt idx="594">
                <c:v>3.5647400000000003E-2</c:v>
              </c:pt>
              <c:pt idx="595">
                <c:v>3.5635699999999999E-2</c:v>
              </c:pt>
              <c:pt idx="596">
                <c:v>3.5624999999999997E-2</c:v>
              </c:pt>
              <c:pt idx="597">
                <c:v>3.5580500000000001E-2</c:v>
              </c:pt>
              <c:pt idx="598">
                <c:v>3.5604300000000005E-2</c:v>
              </c:pt>
              <c:pt idx="599">
                <c:v>3.5604300000000005E-2</c:v>
              </c:pt>
              <c:pt idx="600">
                <c:v>3.5557900000000003E-2</c:v>
              </c:pt>
              <c:pt idx="601">
                <c:v>3.5556700000000004E-2</c:v>
              </c:pt>
              <c:pt idx="602">
                <c:v>3.5470399999999999E-2</c:v>
              </c:pt>
              <c:pt idx="603">
                <c:v>3.5829800000000002E-2</c:v>
              </c:pt>
              <c:pt idx="604">
                <c:v>3.5829800000000002E-2</c:v>
              </c:pt>
              <c:pt idx="605">
                <c:v>3.5829800000000002E-2</c:v>
              </c:pt>
              <c:pt idx="606">
                <c:v>3.5829800000000002E-2</c:v>
              </c:pt>
              <c:pt idx="607">
                <c:v>3.5993299999999999E-2</c:v>
              </c:pt>
              <c:pt idx="608">
                <c:v>3.6000999999999998E-2</c:v>
              </c:pt>
              <c:pt idx="609">
                <c:v>3.6000999999999998E-2</c:v>
              </c:pt>
              <c:pt idx="610">
                <c:v>3.6315500000000001E-2</c:v>
              </c:pt>
              <c:pt idx="611">
                <c:v>3.6547999999999997E-2</c:v>
              </c:pt>
              <c:pt idx="612">
                <c:v>3.66772E-2</c:v>
              </c:pt>
              <c:pt idx="613">
                <c:v>3.6717599999999996E-2</c:v>
              </c:pt>
              <c:pt idx="614">
                <c:v>3.6717599999999996E-2</c:v>
              </c:pt>
              <c:pt idx="615">
                <c:v>3.6997000000000002E-2</c:v>
              </c:pt>
              <c:pt idx="616">
                <c:v>3.7125999999999999E-2</c:v>
              </c:pt>
              <c:pt idx="617">
                <c:v>3.74385E-2</c:v>
              </c:pt>
              <c:pt idx="618">
                <c:v>3.8747699999999996E-2</c:v>
              </c:pt>
              <c:pt idx="619">
                <c:v>3.8747699999999996E-2</c:v>
              </c:pt>
              <c:pt idx="620">
                <c:v>3.8883599999999997E-2</c:v>
              </c:pt>
              <c:pt idx="621">
                <c:v>3.9023300000000004E-2</c:v>
              </c:pt>
              <c:pt idx="622">
                <c:v>3.8769999999999999E-2</c:v>
              </c:pt>
              <c:pt idx="623">
                <c:v>3.9032900000000002E-2</c:v>
              </c:pt>
              <c:pt idx="624">
                <c:v>3.9032900000000002E-2</c:v>
              </c:pt>
              <c:pt idx="625">
                <c:v>3.9276900000000003E-2</c:v>
              </c:pt>
              <c:pt idx="626">
                <c:v>3.9140000000000001E-2</c:v>
              </c:pt>
              <c:pt idx="627">
                <c:v>3.8721499999999999E-2</c:v>
              </c:pt>
              <c:pt idx="628">
                <c:v>3.86168E-2</c:v>
              </c:pt>
              <c:pt idx="629">
                <c:v>3.86168E-2</c:v>
              </c:pt>
              <c:pt idx="630">
                <c:v>3.9022599999999998E-2</c:v>
              </c:pt>
              <c:pt idx="631">
                <c:v>3.9050099999999997E-2</c:v>
              </c:pt>
              <c:pt idx="632">
                <c:v>3.9047800000000001E-2</c:v>
              </c:pt>
              <c:pt idx="633">
                <c:v>3.9050700000000001E-2</c:v>
              </c:pt>
              <c:pt idx="634">
                <c:v>3.9050700000000001E-2</c:v>
              </c:pt>
              <c:pt idx="635">
                <c:v>3.9067400000000002E-2</c:v>
              </c:pt>
              <c:pt idx="636">
                <c:v>3.9397700000000001E-2</c:v>
              </c:pt>
              <c:pt idx="637">
                <c:v>3.9407499999999998E-2</c:v>
              </c:pt>
              <c:pt idx="638">
                <c:v>3.9473399999999999E-2</c:v>
              </c:pt>
              <c:pt idx="639">
                <c:v>3.9473399999999999E-2</c:v>
              </c:pt>
              <c:pt idx="640">
                <c:v>3.9530200000000001E-2</c:v>
              </c:pt>
              <c:pt idx="641">
                <c:v>3.9606700000000002E-2</c:v>
              </c:pt>
              <c:pt idx="642">
                <c:v>4.0185100000000001E-2</c:v>
              </c:pt>
              <c:pt idx="643">
                <c:v>4.0438200000000001E-2</c:v>
              </c:pt>
              <c:pt idx="644">
                <c:v>4.0438200000000001E-2</c:v>
              </c:pt>
              <c:pt idx="645">
                <c:v>4.1181799999999998E-2</c:v>
              </c:pt>
              <c:pt idx="646">
                <c:v>4.2035099999999999E-2</c:v>
              </c:pt>
              <c:pt idx="647">
                <c:v>4.2030999999999999E-2</c:v>
              </c:pt>
              <c:pt idx="648">
                <c:v>4.1732699999999998E-2</c:v>
              </c:pt>
              <c:pt idx="649">
                <c:v>4.1732699999999998E-2</c:v>
              </c:pt>
              <c:pt idx="650">
                <c:v>4.19683E-2</c:v>
              </c:pt>
              <c:pt idx="651">
                <c:v>4.2280100000000001E-2</c:v>
              </c:pt>
              <c:pt idx="652">
                <c:v>4.2689199999999997E-2</c:v>
              </c:pt>
              <c:pt idx="653">
                <c:v>4.3886599999999998E-2</c:v>
              </c:pt>
              <c:pt idx="654">
                <c:v>4.3886599999999998E-2</c:v>
              </c:pt>
              <c:pt idx="655">
                <c:v>4.4189999999999993E-2</c:v>
              </c:pt>
              <c:pt idx="656">
                <c:v>4.3949700000000001E-2</c:v>
              </c:pt>
              <c:pt idx="657">
                <c:v>4.4689800000000002E-2</c:v>
              </c:pt>
              <c:pt idx="658">
                <c:v>4.4689800000000002E-2</c:v>
              </c:pt>
              <c:pt idx="659">
                <c:v>4.4689800000000002E-2</c:v>
              </c:pt>
              <c:pt idx="660">
                <c:v>4.88648E-2</c:v>
              </c:pt>
              <c:pt idx="661">
                <c:v>4.9633900000000002E-2</c:v>
              </c:pt>
              <c:pt idx="662">
                <c:v>5.0087799999999995E-2</c:v>
              </c:pt>
              <c:pt idx="663">
                <c:v>5.04176E-2</c:v>
              </c:pt>
              <c:pt idx="664">
                <c:v>5.04176E-2</c:v>
              </c:pt>
              <c:pt idx="665">
                <c:v>4.9979699999999995E-2</c:v>
              </c:pt>
              <c:pt idx="666">
                <c:v>5.0591400000000002E-2</c:v>
              </c:pt>
              <c:pt idx="667">
                <c:v>5.1444000000000004E-2</c:v>
              </c:pt>
              <c:pt idx="668">
                <c:v>5.2590999999999999E-2</c:v>
              </c:pt>
              <c:pt idx="669">
                <c:v>5.2590999999999999E-2</c:v>
              </c:pt>
              <c:pt idx="670">
                <c:v>5.3177599999999998E-2</c:v>
              </c:pt>
              <c:pt idx="671">
                <c:v>5.3811699999999997E-2</c:v>
              </c:pt>
              <c:pt idx="672">
                <c:v>5.4719499999999997E-2</c:v>
              </c:pt>
              <c:pt idx="673">
                <c:v>5.4945700000000007E-2</c:v>
              </c:pt>
              <c:pt idx="674">
                <c:v>5.4945700000000007E-2</c:v>
              </c:pt>
              <c:pt idx="675">
                <c:v>5.5833000000000001E-2</c:v>
              </c:pt>
              <c:pt idx="676">
                <c:v>5.7094500000000006E-2</c:v>
              </c:pt>
              <c:pt idx="677">
                <c:v>5.7972400000000007E-2</c:v>
              </c:pt>
              <c:pt idx="678">
                <c:v>5.8929000000000002E-2</c:v>
              </c:pt>
              <c:pt idx="679">
                <c:v>5.8929000000000002E-2</c:v>
              </c:pt>
              <c:pt idx="680">
                <c:v>6.0200300000000005E-2</c:v>
              </c:pt>
              <c:pt idx="681">
                <c:v>6.0396699999999998E-2</c:v>
              </c:pt>
              <c:pt idx="682">
                <c:v>6.16342E-2</c:v>
              </c:pt>
              <c:pt idx="683">
                <c:v>6.3254900000000003E-2</c:v>
              </c:pt>
              <c:pt idx="684">
                <c:v>6.3254900000000003E-2</c:v>
              </c:pt>
              <c:pt idx="685">
                <c:v>6.2615699999999996E-2</c:v>
              </c:pt>
              <c:pt idx="686">
                <c:v>6.3017799999999999E-2</c:v>
              </c:pt>
              <c:pt idx="687">
                <c:v>6.32688E-2</c:v>
              </c:pt>
              <c:pt idx="688">
                <c:v>6.2713599999999994E-2</c:v>
              </c:pt>
              <c:pt idx="689">
                <c:v>6.2713599999999994E-2</c:v>
              </c:pt>
              <c:pt idx="690">
                <c:v>6.2562900000000005E-2</c:v>
              </c:pt>
              <c:pt idx="691">
                <c:v>6.4182199999999995E-2</c:v>
              </c:pt>
              <c:pt idx="692">
                <c:v>6.3690399999999994E-2</c:v>
              </c:pt>
              <c:pt idx="693">
                <c:v>6.4417799999999997E-2</c:v>
              </c:pt>
              <c:pt idx="694">
                <c:v>6.4417799999999997E-2</c:v>
              </c:pt>
              <c:pt idx="695">
                <c:v>6.3481700000000002E-2</c:v>
              </c:pt>
              <c:pt idx="696">
                <c:v>6.3587000000000005E-2</c:v>
              </c:pt>
              <c:pt idx="697">
                <c:v>6.3269099999999995E-2</c:v>
              </c:pt>
              <c:pt idx="698">
                <c:v>6.3165600000000002E-2</c:v>
              </c:pt>
              <c:pt idx="699">
                <c:v>6.3165600000000002E-2</c:v>
              </c:pt>
              <c:pt idx="700">
                <c:v>6.3281500000000004E-2</c:v>
              </c:pt>
              <c:pt idx="701">
                <c:v>6.2993400000000005E-2</c:v>
              </c:pt>
              <c:pt idx="702">
                <c:v>6.2993400000000005E-2</c:v>
              </c:pt>
              <c:pt idx="703">
                <c:v>6.2447299999999997E-2</c:v>
              </c:pt>
              <c:pt idx="704">
                <c:v>6.2447299999999997E-2</c:v>
              </c:pt>
              <c:pt idx="705">
                <c:v>6.1184599999999999E-2</c:v>
              </c:pt>
              <c:pt idx="706">
                <c:v>6.1050000000000007E-2</c:v>
              </c:pt>
              <c:pt idx="707">
                <c:v>6.05645E-2</c:v>
              </c:pt>
              <c:pt idx="708">
                <c:v>6.0491400000000001E-2</c:v>
              </c:pt>
              <c:pt idx="709">
                <c:v>6.0491400000000001E-2</c:v>
              </c:pt>
              <c:pt idx="710">
                <c:v>6.0225999999999995E-2</c:v>
              </c:pt>
              <c:pt idx="711">
                <c:v>5.9871499999999994E-2</c:v>
              </c:pt>
              <c:pt idx="712">
                <c:v>5.9354199999999996E-2</c:v>
              </c:pt>
              <c:pt idx="713">
                <c:v>5.9410400000000002E-2</c:v>
              </c:pt>
              <c:pt idx="714">
                <c:v>5.9410400000000002E-2</c:v>
              </c:pt>
              <c:pt idx="715">
                <c:v>5.8790099999999998E-2</c:v>
              </c:pt>
              <c:pt idx="716">
                <c:v>5.8652800000000005E-2</c:v>
              </c:pt>
              <c:pt idx="717">
                <c:v>5.8399699999999999E-2</c:v>
              </c:pt>
              <c:pt idx="718">
                <c:v>5.8671100000000004E-2</c:v>
              </c:pt>
              <c:pt idx="719">
                <c:v>5.8671100000000004E-2</c:v>
              </c:pt>
              <c:pt idx="720">
                <c:v>5.8542199999999996E-2</c:v>
              </c:pt>
              <c:pt idx="721">
                <c:v>5.8737600000000001E-2</c:v>
              </c:pt>
              <c:pt idx="722">
                <c:v>5.8583800000000005E-2</c:v>
              </c:pt>
              <c:pt idx="723">
                <c:v>5.8705600000000004E-2</c:v>
              </c:pt>
              <c:pt idx="724">
                <c:v>5.8705600000000004E-2</c:v>
              </c:pt>
              <c:pt idx="725">
                <c:v>5.8783799999999997E-2</c:v>
              </c:pt>
              <c:pt idx="726">
                <c:v>5.8765999999999999E-2</c:v>
              </c:pt>
              <c:pt idx="727">
                <c:v>5.8584500000000005E-2</c:v>
              </c:pt>
              <c:pt idx="728">
                <c:v>5.8696700000000004E-2</c:v>
              </c:pt>
              <c:pt idx="729">
                <c:v>5.8696700000000004E-2</c:v>
              </c:pt>
              <c:pt idx="730">
                <c:v>5.8431400000000001E-2</c:v>
              </c:pt>
              <c:pt idx="731">
                <c:v>5.8304700000000001E-2</c:v>
              </c:pt>
              <c:pt idx="732">
                <c:v>5.8170400000000004E-2</c:v>
              </c:pt>
              <c:pt idx="733">
                <c:v>5.80928E-2</c:v>
              </c:pt>
              <c:pt idx="734">
                <c:v>5.80928E-2</c:v>
              </c:pt>
              <c:pt idx="735">
                <c:v>5.85544E-2</c:v>
              </c:pt>
              <c:pt idx="736">
                <c:v>5.8370400000000003E-2</c:v>
              </c:pt>
              <c:pt idx="737">
                <c:v>5.8144999999999995E-2</c:v>
              </c:pt>
              <c:pt idx="738">
                <c:v>5.84936E-2</c:v>
              </c:pt>
              <c:pt idx="739">
                <c:v>5.84936E-2</c:v>
              </c:pt>
              <c:pt idx="740">
                <c:v>5.8364599999999996E-2</c:v>
              </c:pt>
              <c:pt idx="741">
                <c:v>5.8027200000000001E-2</c:v>
              </c:pt>
              <c:pt idx="742">
                <c:v>5.8491500000000002E-2</c:v>
              </c:pt>
              <c:pt idx="743">
                <c:v>5.84994E-2</c:v>
              </c:pt>
              <c:pt idx="744">
                <c:v>5.84994E-2</c:v>
              </c:pt>
              <c:pt idx="745">
                <c:v>5.8288E-2</c:v>
              </c:pt>
              <c:pt idx="746">
                <c:v>5.8293299999999999E-2</c:v>
              </c:pt>
              <c:pt idx="747">
                <c:v>5.7848800000000006E-2</c:v>
              </c:pt>
              <c:pt idx="748">
                <c:v>5.7849999999999999E-2</c:v>
              </c:pt>
              <c:pt idx="749">
                <c:v>5.7849999999999999E-2</c:v>
              </c:pt>
              <c:pt idx="750">
                <c:v>5.7955E-2</c:v>
              </c:pt>
              <c:pt idx="751">
                <c:v>5.7855800000000006E-2</c:v>
              </c:pt>
              <c:pt idx="752">
                <c:v>5.78773E-2</c:v>
              </c:pt>
              <c:pt idx="753">
                <c:v>5.8228099999999998E-2</c:v>
              </c:pt>
              <c:pt idx="754">
                <c:v>5.8228099999999998E-2</c:v>
              </c:pt>
              <c:pt idx="755">
                <c:v>5.8162499999999999E-2</c:v>
              </c:pt>
              <c:pt idx="756">
                <c:v>5.8146199999999995E-2</c:v>
              </c:pt>
              <c:pt idx="757">
                <c:v>5.8098299999999999E-2</c:v>
              </c:pt>
              <c:pt idx="758">
                <c:v>5.7905400000000003E-2</c:v>
              </c:pt>
              <c:pt idx="759">
                <c:v>5.7905400000000003E-2</c:v>
              </c:pt>
              <c:pt idx="760">
                <c:v>5.7702700000000003E-2</c:v>
              </c:pt>
              <c:pt idx="761">
                <c:v>5.7725699999999998E-2</c:v>
              </c:pt>
              <c:pt idx="762">
                <c:v>5.7989399999999997E-2</c:v>
              </c:pt>
              <c:pt idx="763">
                <c:v>5.8282899999999999E-2</c:v>
              </c:pt>
              <c:pt idx="764">
                <c:v>5.8282899999999999E-2</c:v>
              </c:pt>
              <c:pt idx="765">
                <c:v>5.8375199999999995E-2</c:v>
              </c:pt>
              <c:pt idx="766">
                <c:v>5.8581099999999997E-2</c:v>
              </c:pt>
              <c:pt idx="767">
                <c:v>5.8581099999999997E-2</c:v>
              </c:pt>
              <c:pt idx="768">
                <c:v>5.8399799999999995E-2</c:v>
              </c:pt>
              <c:pt idx="769">
                <c:v>5.8399799999999995E-2</c:v>
              </c:pt>
              <c:pt idx="770">
                <c:v>5.8478599999999999E-2</c:v>
              </c:pt>
              <c:pt idx="771">
                <c:v>5.8348500000000005E-2</c:v>
              </c:pt>
              <c:pt idx="772">
                <c:v>5.8153900000000001E-2</c:v>
              </c:pt>
              <c:pt idx="773">
                <c:v>5.8247799999999995E-2</c:v>
              </c:pt>
              <c:pt idx="774">
                <c:v>5.8247799999999995E-2</c:v>
              </c:pt>
              <c:pt idx="775">
                <c:v>5.8002399999999996E-2</c:v>
              </c:pt>
              <c:pt idx="776">
                <c:v>5.7926399999999996E-2</c:v>
              </c:pt>
              <c:pt idx="777">
                <c:v>5.8077400000000001E-2</c:v>
              </c:pt>
              <c:pt idx="778">
                <c:v>5.8341900000000002E-2</c:v>
              </c:pt>
              <c:pt idx="779">
                <c:v>5.8341900000000002E-2</c:v>
              </c:pt>
              <c:pt idx="780">
                <c:v>5.8464799999999997E-2</c:v>
              </c:pt>
              <c:pt idx="781">
                <c:v>5.7926800000000001E-2</c:v>
              </c:pt>
              <c:pt idx="782">
                <c:v>5.7889900000000001E-2</c:v>
              </c:pt>
              <c:pt idx="783">
                <c:v>5.7830199999999998E-2</c:v>
              </c:pt>
              <c:pt idx="784">
                <c:v>5.7830199999999998E-2</c:v>
              </c:pt>
              <c:pt idx="785">
                <c:v>5.7626099999999993E-2</c:v>
              </c:pt>
              <c:pt idx="786">
                <c:v>5.72854E-2</c:v>
              </c:pt>
              <c:pt idx="787">
                <c:v>5.6821200000000002E-2</c:v>
              </c:pt>
              <c:pt idx="788">
                <c:v>5.71242E-2</c:v>
              </c:pt>
              <c:pt idx="789">
                <c:v>5.71242E-2</c:v>
              </c:pt>
              <c:pt idx="790">
                <c:v>5.55977E-2</c:v>
              </c:pt>
              <c:pt idx="791">
                <c:v>5.5516599999999999E-2</c:v>
              </c:pt>
              <c:pt idx="792">
                <c:v>5.5333300000000002E-2</c:v>
              </c:pt>
              <c:pt idx="793">
                <c:v>5.63467E-2</c:v>
              </c:pt>
              <c:pt idx="794">
                <c:v>5.63467E-2</c:v>
              </c:pt>
              <c:pt idx="795">
                <c:v>5.6645500000000001E-2</c:v>
              </c:pt>
              <c:pt idx="796">
                <c:v>5.6541399999999999E-2</c:v>
              </c:pt>
              <c:pt idx="797">
                <c:v>5.6584700000000002E-2</c:v>
              </c:pt>
              <c:pt idx="798">
                <c:v>5.6599799999999999E-2</c:v>
              </c:pt>
              <c:pt idx="799">
                <c:v>5.6599799999999999E-2</c:v>
              </c:pt>
              <c:pt idx="800">
                <c:v>5.6505099999999996E-2</c:v>
              </c:pt>
              <c:pt idx="801">
                <c:v>5.6502999999999998E-2</c:v>
              </c:pt>
              <c:pt idx="802">
                <c:v>5.6882099999999998E-2</c:v>
              </c:pt>
              <c:pt idx="803">
                <c:v>5.6838E-2</c:v>
              </c:pt>
              <c:pt idx="804">
                <c:v>5.6838E-2</c:v>
              </c:pt>
              <c:pt idx="805">
                <c:v>5.6756099999999997E-2</c:v>
              </c:pt>
              <c:pt idx="806">
                <c:v>5.7515499999999997E-2</c:v>
              </c:pt>
              <c:pt idx="807">
                <c:v>5.7513399999999999E-2</c:v>
              </c:pt>
              <c:pt idx="808">
                <c:v>5.7709099999999999E-2</c:v>
              </c:pt>
              <c:pt idx="809">
                <c:v>5.7709099999999999E-2</c:v>
              </c:pt>
              <c:pt idx="810">
                <c:v>5.7709099999999999E-2</c:v>
              </c:pt>
              <c:pt idx="811">
                <c:v>5.78182E-2</c:v>
              </c:pt>
              <c:pt idx="812">
                <c:v>5.7801099999999994E-2</c:v>
              </c:pt>
              <c:pt idx="813">
                <c:v>5.76237E-2</c:v>
              </c:pt>
              <c:pt idx="814">
                <c:v>5.76237E-2</c:v>
              </c:pt>
              <c:pt idx="815">
                <c:v>5.7455699999999998E-2</c:v>
              </c:pt>
              <c:pt idx="816">
                <c:v>5.7346500000000002E-2</c:v>
              </c:pt>
              <c:pt idx="817">
                <c:v>5.7281399999999996E-2</c:v>
              </c:pt>
              <c:pt idx="818">
                <c:v>5.7580900000000004E-2</c:v>
              </c:pt>
              <c:pt idx="819">
                <c:v>5.7580900000000004E-2</c:v>
              </c:pt>
              <c:pt idx="820">
                <c:v>5.7595599999999997E-2</c:v>
              </c:pt>
              <c:pt idx="821">
                <c:v>5.7409600000000005E-2</c:v>
              </c:pt>
              <c:pt idx="822">
                <c:v>5.7364100000000001E-2</c:v>
              </c:pt>
              <c:pt idx="823">
                <c:v>5.7485899999999999E-2</c:v>
              </c:pt>
              <c:pt idx="824">
                <c:v>5.7485899999999999E-2</c:v>
              </c:pt>
              <c:pt idx="825">
                <c:v>5.7416000000000002E-2</c:v>
              </c:pt>
              <c:pt idx="826">
                <c:v>5.7411700000000003E-2</c:v>
              </c:pt>
              <c:pt idx="827">
                <c:v>5.7653900000000001E-2</c:v>
              </c:pt>
              <c:pt idx="828">
                <c:v>5.7621100000000001E-2</c:v>
              </c:pt>
              <c:pt idx="829">
                <c:v>5.7621100000000001E-2</c:v>
              </c:pt>
              <c:pt idx="830">
                <c:v>5.7572700000000004E-2</c:v>
              </c:pt>
              <c:pt idx="831">
                <c:v>5.7717599999999994E-2</c:v>
              </c:pt>
              <c:pt idx="832">
                <c:v>5.7677300000000001E-2</c:v>
              </c:pt>
              <c:pt idx="833">
                <c:v>5.7743399999999993E-2</c:v>
              </c:pt>
              <c:pt idx="834">
                <c:v>5.7743399999999993E-2</c:v>
              </c:pt>
              <c:pt idx="835">
                <c:v>5.8036700000000004E-2</c:v>
              </c:pt>
              <c:pt idx="836">
                <c:v>5.80122E-2</c:v>
              </c:pt>
              <c:pt idx="837">
                <c:v>5.8184199999999998E-2</c:v>
              </c:pt>
              <c:pt idx="838">
                <c:v>5.8212799999999995E-2</c:v>
              </c:pt>
              <c:pt idx="839">
                <c:v>5.8212799999999995E-2</c:v>
              </c:pt>
              <c:pt idx="840">
                <c:v>5.8282E-2</c:v>
              </c:pt>
              <c:pt idx="841">
                <c:v>5.8475400000000004E-2</c:v>
              </c:pt>
              <c:pt idx="842">
                <c:v>5.8546500000000001E-2</c:v>
              </c:pt>
              <c:pt idx="843">
                <c:v>5.8625400000000001E-2</c:v>
              </c:pt>
              <c:pt idx="844">
                <c:v>5.8625400000000001E-2</c:v>
              </c:pt>
              <c:pt idx="845">
                <c:v>5.8582500000000003E-2</c:v>
              </c:pt>
              <c:pt idx="846">
                <c:v>5.8625400000000001E-2</c:v>
              </c:pt>
              <c:pt idx="847">
                <c:v>5.8768200000000007E-2</c:v>
              </c:pt>
              <c:pt idx="848">
                <c:v>5.8723400000000002E-2</c:v>
              </c:pt>
              <c:pt idx="849">
                <c:v>5.8723400000000002E-2</c:v>
              </c:pt>
              <c:pt idx="850">
                <c:v>5.8679800000000004E-2</c:v>
              </c:pt>
              <c:pt idx="851">
                <c:v>5.8301400000000003E-2</c:v>
              </c:pt>
              <c:pt idx="852">
                <c:v>5.8919199999999998E-2</c:v>
              </c:pt>
              <c:pt idx="853">
                <c:v>5.9291999999999997E-2</c:v>
              </c:pt>
              <c:pt idx="854">
                <c:v>5.9291999999999997E-2</c:v>
              </c:pt>
              <c:pt idx="855">
                <c:v>5.92011E-2</c:v>
              </c:pt>
              <c:pt idx="856">
                <c:v>5.92011E-2</c:v>
              </c:pt>
              <c:pt idx="857">
                <c:v>5.92011E-2</c:v>
              </c:pt>
              <c:pt idx="858">
                <c:v>5.92011E-2</c:v>
              </c:pt>
              <c:pt idx="859">
                <c:v>5.92011E-2</c:v>
              </c:pt>
              <c:pt idx="860">
                <c:v>5.9203499999999999E-2</c:v>
              </c:pt>
              <c:pt idx="861">
                <c:v>5.9150000000000001E-2</c:v>
              </c:pt>
              <c:pt idx="862">
                <c:v>5.9425499999999999E-2</c:v>
              </c:pt>
              <c:pt idx="863">
                <c:v>5.9539799999999997E-2</c:v>
              </c:pt>
              <c:pt idx="864">
                <c:v>5.9539799999999997E-2</c:v>
              </c:pt>
              <c:pt idx="865">
                <c:v>5.95059E-2</c:v>
              </c:pt>
              <c:pt idx="866">
                <c:v>5.9631499999999997E-2</c:v>
              </c:pt>
              <c:pt idx="867">
                <c:v>5.9701299999999999E-2</c:v>
              </c:pt>
              <c:pt idx="868">
                <c:v>5.9797700000000002E-2</c:v>
              </c:pt>
              <c:pt idx="869">
                <c:v>5.9797700000000002E-2</c:v>
              </c:pt>
              <c:pt idx="870">
                <c:v>5.9365300000000003E-2</c:v>
              </c:pt>
              <c:pt idx="871">
                <c:v>5.9339300000000005E-2</c:v>
              </c:pt>
              <c:pt idx="872">
                <c:v>5.9386400000000006E-2</c:v>
              </c:pt>
              <c:pt idx="873">
                <c:v>5.9354799999999999E-2</c:v>
              </c:pt>
              <c:pt idx="874">
                <c:v>5.9354799999999999E-2</c:v>
              </c:pt>
              <c:pt idx="875">
                <c:v>5.9297199999999994E-2</c:v>
              </c:pt>
              <c:pt idx="876">
                <c:v>5.9769900000000001E-2</c:v>
              </c:pt>
              <c:pt idx="877">
                <c:v>5.9841499999999999E-2</c:v>
              </c:pt>
              <c:pt idx="878">
                <c:v>6.0256200000000003E-2</c:v>
              </c:pt>
              <c:pt idx="879">
                <c:v>6.0256200000000003E-2</c:v>
              </c:pt>
              <c:pt idx="880">
                <c:v>6.03934E-2</c:v>
              </c:pt>
              <c:pt idx="881">
                <c:v>6.0484900000000001E-2</c:v>
              </c:pt>
              <c:pt idx="882">
                <c:v>6.04308E-2</c:v>
              </c:pt>
              <c:pt idx="883">
                <c:v>6.0481600000000003E-2</c:v>
              </c:pt>
              <c:pt idx="884">
                <c:v>6.0481600000000003E-2</c:v>
              </c:pt>
              <c:pt idx="885">
                <c:v>6.04214E-2</c:v>
              </c:pt>
              <c:pt idx="886">
                <c:v>6.0400499999999996E-2</c:v>
              </c:pt>
              <c:pt idx="887">
                <c:v>6.0368199999999997E-2</c:v>
              </c:pt>
              <c:pt idx="888">
                <c:v>6.0159700000000003E-2</c:v>
              </c:pt>
              <c:pt idx="889">
                <c:v>6.0159700000000003E-2</c:v>
              </c:pt>
              <c:pt idx="890">
                <c:v>6.0294999999999994E-2</c:v>
              </c:pt>
              <c:pt idx="891">
                <c:v>6.0611899999999996E-2</c:v>
              </c:pt>
              <c:pt idx="892">
                <c:v>6.0679900000000002E-2</c:v>
              </c:pt>
              <c:pt idx="893">
                <c:v>6.0758099999999995E-2</c:v>
              </c:pt>
              <c:pt idx="894">
                <c:v>6.0758099999999995E-2</c:v>
              </c:pt>
              <c:pt idx="895">
                <c:v>6.0816200000000001E-2</c:v>
              </c:pt>
              <c:pt idx="896">
                <c:v>6.0897800000000002E-2</c:v>
              </c:pt>
              <c:pt idx="897">
                <c:v>6.0946399999999998E-2</c:v>
              </c:pt>
              <c:pt idx="898">
                <c:v>6.08193E-2</c:v>
              </c:pt>
              <c:pt idx="899">
                <c:v>6.08193E-2</c:v>
              </c:pt>
              <c:pt idx="900">
                <c:v>6.04793E-2</c:v>
              </c:pt>
              <c:pt idx="901">
                <c:v>6.0522600000000003E-2</c:v>
              </c:pt>
              <c:pt idx="902">
                <c:v>6.0519200000000002E-2</c:v>
              </c:pt>
              <c:pt idx="903">
                <c:v>6.0820699999999998E-2</c:v>
              </c:pt>
              <c:pt idx="904">
                <c:v>6.0820699999999998E-2</c:v>
              </c:pt>
              <c:pt idx="905">
                <c:v>6.0526999999999997E-2</c:v>
              </c:pt>
              <c:pt idx="906">
                <c:v>6.0761500000000003E-2</c:v>
              </c:pt>
              <c:pt idx="907">
                <c:v>6.0868599999999995E-2</c:v>
              </c:pt>
              <c:pt idx="908">
                <c:v>6.0858600000000006E-2</c:v>
              </c:pt>
              <c:pt idx="909">
                <c:v>6.0858600000000006E-2</c:v>
              </c:pt>
              <c:pt idx="910">
                <c:v>6.0977099999999999E-2</c:v>
              </c:pt>
              <c:pt idx="911">
                <c:v>6.0557400000000004E-2</c:v>
              </c:pt>
              <c:pt idx="912">
                <c:v>6.0692599999999999E-2</c:v>
              </c:pt>
              <c:pt idx="913">
                <c:v>6.0682E-2</c:v>
              </c:pt>
              <c:pt idx="914">
                <c:v>6.0682E-2</c:v>
              </c:pt>
              <c:pt idx="915">
                <c:v>6.0560099999999999E-2</c:v>
              </c:pt>
              <c:pt idx="916">
                <c:v>6.1161199999999999E-2</c:v>
              </c:pt>
              <c:pt idx="917">
                <c:v>6.1088500000000004E-2</c:v>
              </c:pt>
              <c:pt idx="918">
                <c:v>6.10693E-2</c:v>
              </c:pt>
              <c:pt idx="919">
                <c:v>6.10693E-2</c:v>
              </c:pt>
              <c:pt idx="920">
                <c:v>6.12826E-2</c:v>
              </c:pt>
              <c:pt idx="921">
                <c:v>6.1588700000000003E-2</c:v>
              </c:pt>
              <c:pt idx="922">
                <c:v>6.1608000000000003E-2</c:v>
              </c:pt>
              <c:pt idx="923">
                <c:v>6.1680900000000004E-2</c:v>
              </c:pt>
              <c:pt idx="924">
                <c:v>6.1680900000000004E-2</c:v>
              </c:pt>
              <c:pt idx="925">
                <c:v>6.1608900000000001E-2</c:v>
              </c:pt>
              <c:pt idx="926">
                <c:v>6.1566200000000001E-2</c:v>
              </c:pt>
              <c:pt idx="927">
                <c:v>6.1265199999999999E-2</c:v>
              </c:pt>
              <c:pt idx="928">
                <c:v>6.10314E-2</c:v>
              </c:pt>
              <c:pt idx="929">
                <c:v>6.10314E-2</c:v>
              </c:pt>
              <c:pt idx="930">
                <c:v>6.12662E-2</c:v>
              </c:pt>
              <c:pt idx="931">
                <c:v>6.12235E-2</c:v>
              </c:pt>
              <c:pt idx="932">
                <c:v>6.1224100000000004E-2</c:v>
              </c:pt>
              <c:pt idx="933">
                <c:v>6.1373300000000006E-2</c:v>
              </c:pt>
              <c:pt idx="934">
                <c:v>6.1373300000000006E-2</c:v>
              </c:pt>
              <c:pt idx="935">
                <c:v>6.1519000000000004E-2</c:v>
              </c:pt>
              <c:pt idx="936">
                <c:v>6.1459900000000005E-2</c:v>
              </c:pt>
              <c:pt idx="937">
                <c:v>6.1874700000000005E-2</c:v>
              </c:pt>
              <c:pt idx="938">
                <c:v>6.2097399999999997E-2</c:v>
              </c:pt>
              <c:pt idx="939">
                <c:v>6.2097399999999997E-2</c:v>
              </c:pt>
              <c:pt idx="940">
                <c:v>6.2265499999999994E-2</c:v>
              </c:pt>
              <c:pt idx="941">
                <c:v>6.2209199999999992E-2</c:v>
              </c:pt>
              <c:pt idx="942">
                <c:v>6.21921E-2</c:v>
              </c:pt>
              <c:pt idx="943">
                <c:v>6.23154E-2</c:v>
              </c:pt>
              <c:pt idx="944">
                <c:v>6.23154E-2</c:v>
              </c:pt>
              <c:pt idx="945">
                <c:v>6.2110900000000004E-2</c:v>
              </c:pt>
              <c:pt idx="946">
                <c:v>6.2291299999999994E-2</c:v>
              </c:pt>
              <c:pt idx="947">
                <c:v>6.2184499999999997E-2</c:v>
              </c:pt>
              <c:pt idx="948">
                <c:v>6.2207100000000001E-2</c:v>
              </c:pt>
              <c:pt idx="949">
                <c:v>6.2207100000000001E-2</c:v>
              </c:pt>
              <c:pt idx="950">
                <c:v>6.2105399999999998E-2</c:v>
              </c:pt>
              <c:pt idx="951">
                <c:v>6.1932600000000004E-2</c:v>
              </c:pt>
              <c:pt idx="952">
                <c:v>6.2027099999999995E-2</c:v>
              </c:pt>
              <c:pt idx="953">
                <c:v>6.2287800000000004E-2</c:v>
              </c:pt>
              <c:pt idx="954">
                <c:v>6.2287800000000004E-2</c:v>
              </c:pt>
              <c:pt idx="955">
                <c:v>6.2241099999999994E-2</c:v>
              </c:pt>
              <c:pt idx="956">
                <c:v>6.21945E-2</c:v>
              </c:pt>
              <c:pt idx="957">
                <c:v>6.2168899999999999E-2</c:v>
              </c:pt>
              <c:pt idx="958">
                <c:v>6.2105600000000004E-2</c:v>
              </c:pt>
              <c:pt idx="959">
                <c:v>6.2105600000000004E-2</c:v>
              </c:pt>
              <c:pt idx="960">
                <c:v>6.1864200000000001E-2</c:v>
              </c:pt>
              <c:pt idx="961">
                <c:v>6.2015799999999996E-2</c:v>
              </c:pt>
              <c:pt idx="962">
                <c:v>6.1980599999999997E-2</c:v>
              </c:pt>
              <c:pt idx="963">
                <c:v>6.1972699999999999E-2</c:v>
              </c:pt>
              <c:pt idx="964">
                <c:v>6.1972699999999999E-2</c:v>
              </c:pt>
              <c:pt idx="965">
                <c:v>6.1831300000000006E-2</c:v>
              </c:pt>
              <c:pt idx="966">
                <c:v>6.16897E-2</c:v>
              </c:pt>
              <c:pt idx="967">
                <c:v>6.13666E-2</c:v>
              </c:pt>
              <c:pt idx="968">
                <c:v>6.1699799999999999E-2</c:v>
              </c:pt>
              <c:pt idx="969">
                <c:v>6.1699799999999999E-2</c:v>
              </c:pt>
              <c:pt idx="970">
                <c:v>6.1526699999999997E-2</c:v>
              </c:pt>
              <c:pt idx="971">
                <c:v>6.1515199999999999E-2</c:v>
              </c:pt>
              <c:pt idx="972">
                <c:v>6.1501500000000001E-2</c:v>
              </c:pt>
              <c:pt idx="973">
                <c:v>6.1489200000000001E-2</c:v>
              </c:pt>
              <c:pt idx="974">
                <c:v>6.1489200000000001E-2</c:v>
              </c:pt>
              <c:pt idx="975">
                <c:v>6.1430999999999993E-2</c:v>
              </c:pt>
              <c:pt idx="976">
                <c:v>6.1510599999999999E-2</c:v>
              </c:pt>
              <c:pt idx="977">
                <c:v>6.1091899999999998E-2</c:v>
              </c:pt>
              <c:pt idx="978">
                <c:v>6.1287300000000003E-2</c:v>
              </c:pt>
              <c:pt idx="979">
                <c:v>6.1287300000000003E-2</c:v>
              </c:pt>
              <c:pt idx="980">
                <c:v>6.0476299999999997E-2</c:v>
              </c:pt>
              <c:pt idx="981">
                <c:v>6.0588499999999997E-2</c:v>
              </c:pt>
              <c:pt idx="982">
                <c:v>6.0857799999999997E-2</c:v>
              </c:pt>
              <c:pt idx="983">
                <c:v>6.0690099999999997E-2</c:v>
              </c:pt>
              <c:pt idx="984">
                <c:v>6.0690099999999997E-2</c:v>
              </c:pt>
              <c:pt idx="985">
                <c:v>6.0935499999999997E-2</c:v>
              </c:pt>
              <c:pt idx="986">
                <c:v>6.0833500000000006E-2</c:v>
              </c:pt>
              <c:pt idx="987">
                <c:v>6.0393499999999996E-2</c:v>
              </c:pt>
              <c:pt idx="988">
                <c:v>6.0143799999999997E-2</c:v>
              </c:pt>
              <c:pt idx="989">
                <c:v>6.0143799999999997E-2</c:v>
              </c:pt>
              <c:pt idx="990">
                <c:v>5.98676E-2</c:v>
              </c:pt>
              <c:pt idx="991">
                <c:v>5.9915999999999997E-2</c:v>
              </c:pt>
              <c:pt idx="992">
                <c:v>5.9850300000000002E-2</c:v>
              </c:pt>
              <c:pt idx="993">
                <c:v>5.9745400000000004E-2</c:v>
              </c:pt>
              <c:pt idx="994">
                <c:v>5.9745400000000004E-2</c:v>
              </c:pt>
              <c:pt idx="995">
                <c:v>5.9786499999999999E-2</c:v>
              </c:pt>
              <c:pt idx="996">
                <c:v>5.9526700000000002E-2</c:v>
              </c:pt>
              <c:pt idx="997">
                <c:v>5.9441800000000003E-2</c:v>
              </c:pt>
              <c:pt idx="998">
                <c:v>5.9674899999999996E-2</c:v>
              </c:pt>
              <c:pt idx="999">
                <c:v>5.9674899999999996E-2</c:v>
              </c:pt>
              <c:pt idx="1000">
                <c:v>5.9456599999999998E-2</c:v>
              </c:pt>
              <c:pt idx="1001">
                <c:v>5.9349600000000002E-2</c:v>
              </c:pt>
              <c:pt idx="1002">
                <c:v>5.9271000000000004E-2</c:v>
              </c:pt>
              <c:pt idx="1003">
                <c:v>5.9260900000000005E-2</c:v>
              </c:pt>
              <c:pt idx="1004">
                <c:v>5.9260900000000005E-2</c:v>
              </c:pt>
              <c:pt idx="1005">
                <c:v>5.9080800000000003E-2</c:v>
              </c:pt>
              <c:pt idx="1006">
                <c:v>5.9258899999999996E-2</c:v>
              </c:pt>
              <c:pt idx="1007">
                <c:v>5.9170299999999995E-2</c:v>
              </c:pt>
              <c:pt idx="1008">
                <c:v>5.9489299999999995E-2</c:v>
              </c:pt>
              <c:pt idx="1009">
                <c:v>5.9489299999999995E-2</c:v>
              </c:pt>
              <c:pt idx="1010">
                <c:v>5.9452900000000003E-2</c:v>
              </c:pt>
              <c:pt idx="1011">
                <c:v>5.9427099999999997E-2</c:v>
              </c:pt>
              <c:pt idx="1012">
                <c:v>5.9385700000000007E-2</c:v>
              </c:pt>
              <c:pt idx="1013">
                <c:v>5.95054E-2</c:v>
              </c:pt>
              <c:pt idx="1014">
                <c:v>5.95054E-2</c:v>
              </c:pt>
              <c:pt idx="1015">
                <c:v>5.9288100000000003E-2</c:v>
              </c:pt>
              <c:pt idx="1016">
                <c:v>5.9345100000000005E-2</c:v>
              </c:pt>
              <c:pt idx="1017">
                <c:v>5.9355700000000004E-2</c:v>
              </c:pt>
              <c:pt idx="1018">
                <c:v>5.9345100000000005E-2</c:v>
              </c:pt>
              <c:pt idx="1019">
                <c:v>5.9345100000000005E-2</c:v>
              </c:pt>
              <c:pt idx="1020">
                <c:v>5.9447900000000005E-2</c:v>
              </c:pt>
              <c:pt idx="1021">
                <c:v>5.9252900000000004E-2</c:v>
              </c:pt>
              <c:pt idx="1022">
                <c:v>5.9253199999999999E-2</c:v>
              </c:pt>
              <c:pt idx="1023">
                <c:v>5.9246699999999999E-2</c:v>
              </c:pt>
              <c:pt idx="1024">
                <c:v>5.9246699999999999E-2</c:v>
              </c:pt>
              <c:pt idx="1025">
                <c:v>5.9035999999999998E-2</c:v>
              </c:pt>
              <c:pt idx="1026">
                <c:v>5.9271200000000003E-2</c:v>
              </c:pt>
              <c:pt idx="1027">
                <c:v>5.9034500000000004E-2</c:v>
              </c:pt>
              <c:pt idx="1028">
                <c:v>5.9034500000000004E-2</c:v>
              </c:pt>
              <c:pt idx="1029">
                <c:v>5.9034500000000004E-2</c:v>
              </c:pt>
              <c:pt idx="1030">
                <c:v>5.9386400000000006E-2</c:v>
              </c:pt>
              <c:pt idx="1031">
                <c:v>5.9308199999999998E-2</c:v>
              </c:pt>
              <c:pt idx="1032">
                <c:v>5.9369500000000006E-2</c:v>
              </c:pt>
              <c:pt idx="1033">
                <c:v>5.9343399999999998E-2</c:v>
              </c:pt>
              <c:pt idx="1034">
                <c:v>5.9343399999999998E-2</c:v>
              </c:pt>
              <c:pt idx="1035">
                <c:v>5.8823299999999995E-2</c:v>
              </c:pt>
              <c:pt idx="1036">
                <c:v>5.8712E-2</c:v>
              </c:pt>
              <c:pt idx="1037">
                <c:v>5.8867000000000003E-2</c:v>
              </c:pt>
              <c:pt idx="1038">
                <c:v>5.88961E-2</c:v>
              </c:pt>
              <c:pt idx="1039">
                <c:v>5.88961E-2</c:v>
              </c:pt>
              <c:pt idx="1040">
                <c:v>5.9005999999999996E-2</c:v>
              </c:pt>
              <c:pt idx="1041">
                <c:v>5.9351500000000001E-2</c:v>
              </c:pt>
              <c:pt idx="1042">
                <c:v>5.9282199999999993E-2</c:v>
              </c:pt>
              <c:pt idx="1043">
                <c:v>5.9343100000000003E-2</c:v>
              </c:pt>
              <c:pt idx="1044">
                <c:v>5.9343100000000003E-2</c:v>
              </c:pt>
              <c:pt idx="1045">
                <c:v>5.9077700000000004E-2</c:v>
              </c:pt>
              <c:pt idx="1046">
                <c:v>5.9143299999999996E-2</c:v>
              </c:pt>
              <c:pt idx="1047">
                <c:v>5.9201699999999996E-2</c:v>
              </c:pt>
              <c:pt idx="1048">
                <c:v>5.95732E-2</c:v>
              </c:pt>
              <c:pt idx="1049">
                <c:v>5.95732E-2</c:v>
              </c:pt>
              <c:pt idx="1050">
                <c:v>5.9302000000000001E-2</c:v>
              </c:pt>
              <c:pt idx="1051">
                <c:v>5.9279100000000001E-2</c:v>
              </c:pt>
              <c:pt idx="1052">
                <c:v>5.9234799999999997E-2</c:v>
              </c:pt>
              <c:pt idx="1053">
                <c:v>5.93015E-2</c:v>
              </c:pt>
              <c:pt idx="1054">
                <c:v>5.93015E-2</c:v>
              </c:pt>
              <c:pt idx="1055">
                <c:v>5.8327900000000002E-2</c:v>
              </c:pt>
              <c:pt idx="1056">
                <c:v>5.8974100000000002E-2</c:v>
              </c:pt>
              <c:pt idx="1057">
                <c:v>5.8805300000000005E-2</c:v>
              </c:pt>
              <c:pt idx="1058">
                <c:v>5.8717800000000001E-2</c:v>
              </c:pt>
              <c:pt idx="1059">
                <c:v>5.8717800000000001E-2</c:v>
              </c:pt>
              <c:pt idx="1060">
                <c:v>5.8990500000000001E-2</c:v>
              </c:pt>
              <c:pt idx="1061">
                <c:v>5.8990500000000001E-2</c:v>
              </c:pt>
              <c:pt idx="1062">
                <c:v>5.8990500000000001E-2</c:v>
              </c:pt>
              <c:pt idx="1063">
                <c:v>5.8990500000000001E-2</c:v>
              </c:pt>
              <c:pt idx="1064">
                <c:v>5.8990500000000001E-2</c:v>
              </c:pt>
              <c:pt idx="1065">
                <c:v>5.8900499999999995E-2</c:v>
              </c:pt>
              <c:pt idx="1066">
                <c:v>5.8902200000000002E-2</c:v>
              </c:pt>
              <c:pt idx="1067">
                <c:v>5.9053699999999994E-2</c:v>
              </c:pt>
              <c:pt idx="1068">
                <c:v>5.8875700000000003E-2</c:v>
              </c:pt>
              <c:pt idx="1069">
                <c:v>5.8875700000000003E-2</c:v>
              </c:pt>
              <c:pt idx="1070">
                <c:v>5.9187000000000003E-2</c:v>
              </c:pt>
              <c:pt idx="1071">
                <c:v>5.9182499999999999E-2</c:v>
              </c:pt>
              <c:pt idx="1072">
                <c:v>5.9293800000000001E-2</c:v>
              </c:pt>
              <c:pt idx="1073">
                <c:v>5.9278700000000004E-2</c:v>
              </c:pt>
              <c:pt idx="1074">
                <c:v>5.9278700000000004E-2</c:v>
              </c:pt>
              <c:pt idx="1075">
                <c:v>5.8869100000000001E-2</c:v>
              </c:pt>
              <c:pt idx="1076">
                <c:v>5.8801199999999998E-2</c:v>
              </c:pt>
              <c:pt idx="1077">
                <c:v>5.88155E-2</c:v>
              </c:pt>
              <c:pt idx="1078">
                <c:v>5.8912000000000006E-2</c:v>
              </c:pt>
              <c:pt idx="1079">
                <c:v>5.8912000000000006E-2</c:v>
              </c:pt>
              <c:pt idx="1080">
                <c:v>5.9571399999999997E-2</c:v>
              </c:pt>
              <c:pt idx="1081">
                <c:v>5.9518500000000002E-2</c:v>
              </c:pt>
              <c:pt idx="1082">
                <c:v>5.9426699999999999E-2</c:v>
              </c:pt>
              <c:pt idx="1083">
                <c:v>5.9692700000000001E-2</c:v>
              </c:pt>
              <c:pt idx="1084">
                <c:v>5.9692700000000001E-2</c:v>
              </c:pt>
              <c:pt idx="1085">
                <c:v>5.94282E-2</c:v>
              </c:pt>
              <c:pt idx="1086">
                <c:v>5.9429900000000001E-2</c:v>
              </c:pt>
              <c:pt idx="1087">
                <c:v>5.9385399999999998E-2</c:v>
              </c:pt>
              <c:pt idx="1088">
                <c:v>5.93886E-2</c:v>
              </c:pt>
              <c:pt idx="1089">
                <c:v>5.93886E-2</c:v>
              </c:pt>
              <c:pt idx="1090">
                <c:v>5.91041E-2</c:v>
              </c:pt>
              <c:pt idx="1091">
                <c:v>5.9129599999999997E-2</c:v>
              </c:pt>
              <c:pt idx="1092">
                <c:v>5.9118399999999995E-2</c:v>
              </c:pt>
              <c:pt idx="1093">
                <c:v>5.9384100000000002E-2</c:v>
              </c:pt>
              <c:pt idx="1094">
                <c:v>5.9384100000000002E-2</c:v>
              </c:pt>
              <c:pt idx="1095">
                <c:v>5.9008900000000003E-2</c:v>
              </c:pt>
              <c:pt idx="1096">
                <c:v>5.8899899999999998E-2</c:v>
              </c:pt>
              <c:pt idx="1097">
                <c:v>5.8850699999999999E-2</c:v>
              </c:pt>
              <c:pt idx="1098">
                <c:v>5.8826799999999999E-2</c:v>
              </c:pt>
              <c:pt idx="1099">
                <c:v>5.8826799999999999E-2</c:v>
              </c:pt>
              <c:pt idx="1100">
                <c:v>5.8965699999999996E-2</c:v>
              </c:pt>
              <c:pt idx="1101">
                <c:v>5.8872799999999996E-2</c:v>
              </c:pt>
              <c:pt idx="1102">
                <c:v>5.8860599999999999E-2</c:v>
              </c:pt>
              <c:pt idx="1103">
                <c:v>5.87974E-2</c:v>
              </c:pt>
              <c:pt idx="1104">
                <c:v>5.87974E-2</c:v>
              </c:pt>
              <c:pt idx="1105">
                <c:v>5.8482900000000004E-2</c:v>
              </c:pt>
              <c:pt idx="1106">
                <c:v>5.8478300000000004E-2</c:v>
              </c:pt>
              <c:pt idx="1107">
                <c:v>5.8432100000000001E-2</c:v>
              </c:pt>
              <c:pt idx="1108">
                <c:v>5.84135E-2</c:v>
              </c:pt>
              <c:pt idx="1109">
                <c:v>5.84135E-2</c:v>
              </c:pt>
              <c:pt idx="1110">
                <c:v>5.84135E-2</c:v>
              </c:pt>
              <c:pt idx="1111">
                <c:v>5.84135E-2</c:v>
              </c:pt>
              <c:pt idx="1112">
                <c:v>5.8684200000000006E-2</c:v>
              </c:pt>
              <c:pt idx="1113">
                <c:v>5.8849600000000002E-2</c:v>
              </c:pt>
              <c:pt idx="1114">
                <c:v>5.8849600000000002E-2</c:v>
              </c:pt>
              <c:pt idx="1115">
                <c:v>5.8769999999999996E-2</c:v>
              </c:pt>
              <c:pt idx="1116">
                <c:v>5.8755699999999994E-2</c:v>
              </c:pt>
              <c:pt idx="1117">
                <c:v>5.8697800000000001E-2</c:v>
              </c:pt>
              <c:pt idx="1118">
                <c:v>5.8769700000000001E-2</c:v>
              </c:pt>
              <c:pt idx="1119">
                <c:v>5.8769700000000001E-2</c:v>
              </c:pt>
              <c:pt idx="1120">
                <c:v>5.87108E-2</c:v>
              </c:pt>
              <c:pt idx="1121">
                <c:v>5.8684200000000006E-2</c:v>
              </c:pt>
              <c:pt idx="1122">
                <c:v>5.8651099999999998E-2</c:v>
              </c:pt>
              <c:pt idx="1123">
                <c:v>5.8549699999999996E-2</c:v>
              </c:pt>
              <c:pt idx="1124">
                <c:v>5.8549699999999996E-2</c:v>
              </c:pt>
              <c:pt idx="1125">
                <c:v>5.8664100000000004E-2</c:v>
              </c:pt>
              <c:pt idx="1126">
                <c:v>5.8573199999999999E-2</c:v>
              </c:pt>
              <c:pt idx="1127">
                <c:v>5.8613200000000004E-2</c:v>
              </c:pt>
              <c:pt idx="1128">
                <c:v>5.8363999999999999E-2</c:v>
              </c:pt>
              <c:pt idx="1129">
                <c:v>5.8363999999999999E-2</c:v>
              </c:pt>
              <c:pt idx="1130">
                <c:v>5.8099600000000001E-2</c:v>
              </c:pt>
              <c:pt idx="1131">
                <c:v>5.7949799999999996E-2</c:v>
              </c:pt>
              <c:pt idx="1132">
                <c:v>5.7668100000000007E-2</c:v>
              </c:pt>
              <c:pt idx="1133">
                <c:v>5.7521899999999994E-2</c:v>
              </c:pt>
              <c:pt idx="1134">
                <c:v>5.7521899999999994E-2</c:v>
              </c:pt>
              <c:pt idx="1135">
                <c:v>5.7317E-2</c:v>
              </c:pt>
              <c:pt idx="1136">
                <c:v>5.7649499999999999E-2</c:v>
              </c:pt>
              <c:pt idx="1137">
                <c:v>5.78807E-2</c:v>
              </c:pt>
              <c:pt idx="1138">
                <c:v>5.7792899999999994E-2</c:v>
              </c:pt>
              <c:pt idx="1139">
                <c:v>5.7792899999999994E-2</c:v>
              </c:pt>
              <c:pt idx="1140">
                <c:v>5.7733299999999994E-2</c:v>
              </c:pt>
              <c:pt idx="1141">
                <c:v>5.7841400000000001E-2</c:v>
              </c:pt>
              <c:pt idx="1142">
                <c:v>5.7739599999999995E-2</c:v>
              </c:pt>
              <c:pt idx="1143">
                <c:v>5.7750500000000003E-2</c:v>
              </c:pt>
              <c:pt idx="1144">
                <c:v>5.7750500000000003E-2</c:v>
              </c:pt>
              <c:pt idx="1145">
                <c:v>5.7293399999999994E-2</c:v>
              </c:pt>
              <c:pt idx="1146">
                <c:v>5.7108699999999998E-2</c:v>
              </c:pt>
              <c:pt idx="1147">
                <c:v>5.6879799999999994E-2</c:v>
              </c:pt>
              <c:pt idx="1148">
                <c:v>5.6805899999999993E-2</c:v>
              </c:pt>
              <c:pt idx="1149">
                <c:v>5.6805899999999993E-2</c:v>
              </c:pt>
              <c:pt idx="1150">
                <c:v>5.6515700000000002E-2</c:v>
              </c:pt>
              <c:pt idx="1151">
                <c:v>5.6284099999999997E-2</c:v>
              </c:pt>
              <c:pt idx="1152">
                <c:v>5.6789399999999997E-2</c:v>
              </c:pt>
              <c:pt idx="1153">
                <c:v>5.6340199999999993E-2</c:v>
              </c:pt>
              <c:pt idx="1154">
                <c:v>5.6340199999999993E-2</c:v>
              </c:pt>
              <c:pt idx="1155">
                <c:v>5.60837E-2</c:v>
              </c:pt>
              <c:pt idx="1156">
                <c:v>5.59353E-2</c:v>
              </c:pt>
              <c:pt idx="1157">
                <c:v>5.5659599999999997E-2</c:v>
              </c:pt>
              <c:pt idx="1158">
                <c:v>5.5736999999999995E-2</c:v>
              </c:pt>
              <c:pt idx="1159">
                <c:v>5.5736999999999995E-2</c:v>
              </c:pt>
              <c:pt idx="1160">
                <c:v>5.6063700000000001E-2</c:v>
              </c:pt>
              <c:pt idx="1161">
                <c:v>5.6066200000000004E-2</c:v>
              </c:pt>
              <c:pt idx="1162">
                <c:v>5.5477100000000001E-2</c:v>
              </c:pt>
              <c:pt idx="1163">
                <c:v>5.5500999999999995E-2</c:v>
              </c:pt>
              <c:pt idx="1164">
                <c:v>5.5500999999999995E-2</c:v>
              </c:pt>
              <c:pt idx="1165">
                <c:v>5.5505399999999996E-2</c:v>
              </c:pt>
              <c:pt idx="1166">
                <c:v>5.55504E-2</c:v>
              </c:pt>
              <c:pt idx="1167">
                <c:v>5.5477400000000003E-2</c:v>
              </c:pt>
              <c:pt idx="1168">
                <c:v>5.5498000000000006E-2</c:v>
              </c:pt>
              <c:pt idx="1169">
                <c:v>5.5498000000000006E-2</c:v>
              </c:pt>
              <c:pt idx="1170">
                <c:v>5.5230100000000004E-2</c:v>
              </c:pt>
              <c:pt idx="1171">
                <c:v>5.5301200000000002E-2</c:v>
              </c:pt>
              <c:pt idx="1172">
                <c:v>5.5016499999999996E-2</c:v>
              </c:pt>
              <c:pt idx="1173">
                <c:v>5.6049499999999995E-2</c:v>
              </c:pt>
              <c:pt idx="1174">
                <c:v>5.6049499999999995E-2</c:v>
              </c:pt>
              <c:pt idx="1175">
                <c:v>5.6107799999999999E-2</c:v>
              </c:pt>
              <c:pt idx="1176">
                <c:v>5.5846199999999999E-2</c:v>
              </c:pt>
              <c:pt idx="1177">
                <c:v>5.5694800000000003E-2</c:v>
              </c:pt>
              <c:pt idx="1178">
                <c:v>5.3016399999999998E-2</c:v>
              </c:pt>
              <c:pt idx="1179">
                <c:v>5.3016399999999998E-2</c:v>
              </c:pt>
              <c:pt idx="1180">
                <c:v>5.2902899999999996E-2</c:v>
              </c:pt>
              <c:pt idx="1181">
                <c:v>5.3124000000000005E-2</c:v>
              </c:pt>
              <c:pt idx="1182">
                <c:v>5.31253E-2</c:v>
              </c:pt>
              <c:pt idx="1183">
                <c:v>5.2983500000000003E-2</c:v>
              </c:pt>
              <c:pt idx="1184">
                <c:v>5.2983500000000003E-2</c:v>
              </c:pt>
              <c:pt idx="1185">
                <c:v>5.2639399999999996E-2</c:v>
              </c:pt>
              <c:pt idx="1186">
                <c:v>5.2188699999999998E-2</c:v>
              </c:pt>
              <c:pt idx="1187">
                <c:v>5.2211E-2</c:v>
              </c:pt>
              <c:pt idx="1188">
                <c:v>5.2243000000000005E-2</c:v>
              </c:pt>
              <c:pt idx="1189">
                <c:v>5.2243000000000005E-2</c:v>
              </c:pt>
              <c:pt idx="1190">
                <c:v>5.1741099999999998E-2</c:v>
              </c:pt>
              <c:pt idx="1191">
                <c:v>5.2008599999999995E-2</c:v>
              </c:pt>
              <c:pt idx="1192">
                <c:v>5.1994899999999997E-2</c:v>
              </c:pt>
              <c:pt idx="1193">
                <c:v>5.17216E-2</c:v>
              </c:pt>
              <c:pt idx="1194">
                <c:v>5.17216E-2</c:v>
              </c:pt>
              <c:pt idx="1195">
                <c:v>5.1562999999999998E-2</c:v>
              </c:pt>
              <c:pt idx="1196">
                <c:v>5.1724300000000001E-2</c:v>
              </c:pt>
              <c:pt idx="1197">
                <c:v>5.1819499999999998E-2</c:v>
              </c:pt>
              <c:pt idx="1198">
                <c:v>5.1771000000000005E-2</c:v>
              </c:pt>
              <c:pt idx="1199">
                <c:v>5.1771000000000005E-2</c:v>
              </c:pt>
              <c:pt idx="1200">
                <c:v>5.1792299999999993E-2</c:v>
              </c:pt>
              <c:pt idx="1201">
                <c:v>5.1746199999999999E-2</c:v>
              </c:pt>
              <c:pt idx="1202">
                <c:v>5.18635E-2</c:v>
              </c:pt>
              <c:pt idx="1203">
                <c:v>5.20283E-2</c:v>
              </c:pt>
              <c:pt idx="1204">
                <c:v>5.20283E-2</c:v>
              </c:pt>
              <c:pt idx="1205">
                <c:v>5.1759800000000002E-2</c:v>
              </c:pt>
              <c:pt idx="1206">
                <c:v>5.1864299999999995E-2</c:v>
              </c:pt>
              <c:pt idx="1207">
                <c:v>5.1976000000000001E-2</c:v>
              </c:pt>
              <c:pt idx="1208">
                <c:v>5.1731299999999994E-2</c:v>
              </c:pt>
              <c:pt idx="1209">
                <c:v>5.1731299999999994E-2</c:v>
              </c:pt>
              <c:pt idx="1210">
                <c:v>5.1709699999999997E-2</c:v>
              </c:pt>
              <c:pt idx="1211">
                <c:v>5.1716499999999999E-2</c:v>
              </c:pt>
              <c:pt idx="1212">
                <c:v>5.1807100000000002E-2</c:v>
              </c:pt>
              <c:pt idx="1213">
                <c:v>5.1891100000000003E-2</c:v>
              </c:pt>
              <c:pt idx="1214">
                <c:v>5.1891100000000003E-2</c:v>
              </c:pt>
              <c:pt idx="1215">
                <c:v>5.1105499999999998E-2</c:v>
              </c:pt>
              <c:pt idx="1216">
                <c:v>5.1460600000000002E-2</c:v>
              </c:pt>
              <c:pt idx="1217">
                <c:v>5.1412399999999997E-2</c:v>
              </c:pt>
              <c:pt idx="1218">
                <c:v>5.1566400000000005E-2</c:v>
              </c:pt>
              <c:pt idx="1219">
                <c:v>5.1566400000000005E-2</c:v>
              </c:pt>
              <c:pt idx="1220">
                <c:v>5.1139200000000003E-2</c:v>
              </c:pt>
              <c:pt idx="1221">
                <c:v>5.1075100000000005E-2</c:v>
              </c:pt>
              <c:pt idx="1222">
                <c:v>5.1277400000000001E-2</c:v>
              </c:pt>
              <c:pt idx="1223">
                <c:v>5.0908599999999998E-2</c:v>
              </c:pt>
              <c:pt idx="1224">
                <c:v>5.0908599999999998E-2</c:v>
              </c:pt>
              <c:pt idx="1225">
                <c:v>5.12313E-2</c:v>
              </c:pt>
              <c:pt idx="1226">
                <c:v>5.1307499999999999E-2</c:v>
              </c:pt>
              <c:pt idx="1227">
                <c:v>5.1015100000000001E-2</c:v>
              </c:pt>
              <c:pt idx="1228">
                <c:v>5.1151200000000001E-2</c:v>
              </c:pt>
              <c:pt idx="1229">
                <c:v>5.1151200000000001E-2</c:v>
              </c:pt>
              <c:pt idx="1230">
                <c:v>5.1146500000000004E-2</c:v>
              </c:pt>
              <c:pt idx="1231">
                <c:v>5.1085800000000001E-2</c:v>
              </c:pt>
              <c:pt idx="1232">
                <c:v>5.1101000000000001E-2</c:v>
              </c:pt>
              <c:pt idx="1233">
                <c:v>5.0928399999999999E-2</c:v>
              </c:pt>
              <c:pt idx="1234">
                <c:v>5.0928399999999999E-2</c:v>
              </c:pt>
              <c:pt idx="1235">
                <c:v>5.0728200000000001E-2</c:v>
              </c:pt>
              <c:pt idx="1236">
                <c:v>5.0351699999999999E-2</c:v>
              </c:pt>
              <c:pt idx="1237">
                <c:v>5.0446699999999997E-2</c:v>
              </c:pt>
              <c:pt idx="1238">
                <c:v>5.0923100000000006E-2</c:v>
              </c:pt>
              <c:pt idx="1239">
                <c:v>5.0923100000000006E-2</c:v>
              </c:pt>
              <c:pt idx="1240">
                <c:v>5.1929999999999997E-2</c:v>
              </c:pt>
              <c:pt idx="1241">
                <c:v>5.1092800000000001E-2</c:v>
              </c:pt>
              <c:pt idx="1242">
                <c:v>5.1455399999999998E-2</c:v>
              </c:pt>
              <c:pt idx="1243">
                <c:v>5.1179599999999999E-2</c:v>
              </c:pt>
              <c:pt idx="1244">
                <c:v>5.1179599999999999E-2</c:v>
              </c:pt>
              <c:pt idx="1245">
                <c:v>5.1912300000000001E-2</c:v>
              </c:pt>
              <c:pt idx="1246">
                <c:v>5.23058E-2</c:v>
              </c:pt>
              <c:pt idx="1247">
                <c:v>5.2431800000000001E-2</c:v>
              </c:pt>
              <c:pt idx="1248">
                <c:v>5.2550100000000002E-2</c:v>
              </c:pt>
              <c:pt idx="1249">
                <c:v>5.2550100000000002E-2</c:v>
              </c:pt>
              <c:pt idx="1250">
                <c:v>5.2791199999999996E-2</c:v>
              </c:pt>
              <c:pt idx="1251">
                <c:v>5.2478200000000003E-2</c:v>
              </c:pt>
              <c:pt idx="1252">
                <c:v>5.2772600000000003E-2</c:v>
              </c:pt>
              <c:pt idx="1253">
                <c:v>5.3052299999999997E-2</c:v>
              </c:pt>
              <c:pt idx="1254">
                <c:v>5.3052299999999997E-2</c:v>
              </c:pt>
              <c:pt idx="1255">
                <c:v>5.2891000000000001E-2</c:v>
              </c:pt>
              <c:pt idx="1256">
                <c:v>5.3409899999999996E-2</c:v>
              </c:pt>
              <c:pt idx="1257">
                <c:v>5.34793E-2</c:v>
              </c:pt>
              <c:pt idx="1258">
                <c:v>5.3364900000000007E-2</c:v>
              </c:pt>
              <c:pt idx="1259">
                <c:v>5.3364900000000007E-2</c:v>
              </c:pt>
              <c:pt idx="1260">
                <c:v>5.2631400000000002E-2</c:v>
              </c:pt>
              <c:pt idx="1261">
                <c:v>5.2479999999999999E-2</c:v>
              </c:pt>
              <c:pt idx="1262">
                <c:v>5.2757100000000001E-2</c:v>
              </c:pt>
              <c:pt idx="1263">
                <c:v>5.2683600000000004E-2</c:v>
              </c:pt>
              <c:pt idx="1264">
                <c:v>5.2683600000000004E-2</c:v>
              </c:pt>
              <c:pt idx="1265">
                <c:v>5.2234200000000001E-2</c:v>
              </c:pt>
              <c:pt idx="1266">
                <c:v>5.2392599999999998E-2</c:v>
              </c:pt>
              <c:pt idx="1267">
                <c:v>5.2080399999999999E-2</c:v>
              </c:pt>
              <c:pt idx="1268">
                <c:v>5.2335200000000005E-2</c:v>
              </c:pt>
              <c:pt idx="1269">
                <c:v>5.2335200000000005E-2</c:v>
              </c:pt>
              <c:pt idx="1270">
                <c:v>5.2453599999999996E-2</c:v>
              </c:pt>
              <c:pt idx="1271">
                <c:v>5.2417800000000001E-2</c:v>
              </c:pt>
              <c:pt idx="1272">
                <c:v>5.2498599999999999E-2</c:v>
              </c:pt>
              <c:pt idx="1273">
                <c:v>5.2520800000000006E-2</c:v>
              </c:pt>
              <c:pt idx="1274">
                <c:v>5.2520800000000006E-2</c:v>
              </c:pt>
              <c:pt idx="1275">
                <c:v>5.2172000000000003E-2</c:v>
              </c:pt>
              <c:pt idx="1276">
                <c:v>5.2331000000000003E-2</c:v>
              </c:pt>
              <c:pt idx="1277">
                <c:v>5.2558600000000004E-2</c:v>
              </c:pt>
              <c:pt idx="1278">
                <c:v>5.2484200000000002E-2</c:v>
              </c:pt>
              <c:pt idx="1279">
                <c:v>5.2484200000000002E-2</c:v>
              </c:pt>
              <c:pt idx="1280">
                <c:v>5.2553200000000001E-2</c:v>
              </c:pt>
              <c:pt idx="1281">
                <c:v>5.2553799999999998E-2</c:v>
              </c:pt>
              <c:pt idx="1282">
                <c:v>5.2552000000000001E-2</c:v>
              </c:pt>
              <c:pt idx="1283">
                <c:v>5.2669199999999999E-2</c:v>
              </c:pt>
              <c:pt idx="1284">
                <c:v>5.2669199999999999E-2</c:v>
              </c:pt>
              <c:pt idx="1285">
                <c:v>5.3052000000000002E-2</c:v>
              </c:pt>
              <c:pt idx="1286">
                <c:v>5.3220999999999997E-2</c:v>
              </c:pt>
              <c:pt idx="1287">
                <c:v>5.3196300000000002E-2</c:v>
              </c:pt>
              <c:pt idx="1288">
                <c:v>5.3401199999999996E-2</c:v>
              </c:pt>
              <c:pt idx="1289">
                <c:v>5.3401199999999996E-2</c:v>
              </c:pt>
              <c:pt idx="1290">
                <c:v>5.3441799999999998E-2</c:v>
              </c:pt>
              <c:pt idx="1291">
                <c:v>5.2785399999999996E-2</c:v>
              </c:pt>
              <c:pt idx="1292">
                <c:v>5.2797499999999997E-2</c:v>
              </c:pt>
              <c:pt idx="1293">
                <c:v>5.2559399999999999E-2</c:v>
              </c:pt>
              <c:pt idx="1294">
                <c:v>5.2559399999999999E-2</c:v>
              </c:pt>
              <c:pt idx="1295">
                <c:v>5.2580099999999998E-2</c:v>
              </c:pt>
              <c:pt idx="1296">
                <c:v>5.20674E-2</c:v>
              </c:pt>
              <c:pt idx="1297">
                <c:v>5.2365099999999998E-2</c:v>
              </c:pt>
              <c:pt idx="1298">
                <c:v>5.22081E-2</c:v>
              </c:pt>
              <c:pt idx="1299">
                <c:v>5.22081E-2</c:v>
              </c:pt>
              <c:pt idx="1300">
                <c:v>5.2230299999999993E-2</c:v>
              </c:pt>
              <c:pt idx="1301">
                <c:v>5.2062099999999993E-2</c:v>
              </c:pt>
              <c:pt idx="1302">
                <c:v>5.2082400000000001E-2</c:v>
              </c:pt>
              <c:pt idx="1303">
                <c:v>5.2089800000000006E-2</c:v>
              </c:pt>
              <c:pt idx="1304">
                <c:v>5.2089800000000006E-2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43906</c:v>
              </c:pt>
              <c:pt idx="1">
                <c:v>43907</c:v>
              </c:pt>
              <c:pt idx="2">
                <c:v>43908</c:v>
              </c:pt>
              <c:pt idx="3">
                <c:v>43909</c:v>
              </c:pt>
              <c:pt idx="4">
                <c:v>43910</c:v>
              </c:pt>
              <c:pt idx="5">
                <c:v>43913</c:v>
              </c:pt>
              <c:pt idx="6">
                <c:v>43914</c:v>
              </c:pt>
              <c:pt idx="7">
                <c:v>43915</c:v>
              </c:pt>
              <c:pt idx="8">
                <c:v>43916</c:v>
              </c:pt>
              <c:pt idx="9">
                <c:v>43917</c:v>
              </c:pt>
              <c:pt idx="10">
                <c:v>43920</c:v>
              </c:pt>
              <c:pt idx="11">
                <c:v>43921</c:v>
              </c:pt>
              <c:pt idx="12">
                <c:v>43922</c:v>
              </c:pt>
              <c:pt idx="13">
                <c:v>43923</c:v>
              </c:pt>
              <c:pt idx="14">
                <c:v>43924</c:v>
              </c:pt>
              <c:pt idx="15">
                <c:v>43927</c:v>
              </c:pt>
              <c:pt idx="16">
                <c:v>43928</c:v>
              </c:pt>
              <c:pt idx="17">
                <c:v>43929</c:v>
              </c:pt>
              <c:pt idx="18">
                <c:v>43930</c:v>
              </c:pt>
              <c:pt idx="19">
                <c:v>43931</c:v>
              </c:pt>
              <c:pt idx="20">
                <c:v>43934</c:v>
              </c:pt>
              <c:pt idx="21">
                <c:v>43935</c:v>
              </c:pt>
              <c:pt idx="22">
                <c:v>43936</c:v>
              </c:pt>
              <c:pt idx="23">
                <c:v>43937</c:v>
              </c:pt>
              <c:pt idx="24">
                <c:v>43938</c:v>
              </c:pt>
              <c:pt idx="25">
                <c:v>43941</c:v>
              </c:pt>
              <c:pt idx="26">
                <c:v>43942</c:v>
              </c:pt>
              <c:pt idx="27">
                <c:v>43943</c:v>
              </c:pt>
              <c:pt idx="28">
                <c:v>43944</c:v>
              </c:pt>
              <c:pt idx="29">
                <c:v>43945</c:v>
              </c:pt>
              <c:pt idx="30">
                <c:v>43948</c:v>
              </c:pt>
              <c:pt idx="31">
                <c:v>43949</c:v>
              </c:pt>
              <c:pt idx="32">
                <c:v>43950</c:v>
              </c:pt>
              <c:pt idx="33">
                <c:v>43951</c:v>
              </c:pt>
              <c:pt idx="34">
                <c:v>43952</c:v>
              </c:pt>
              <c:pt idx="35">
                <c:v>43955</c:v>
              </c:pt>
              <c:pt idx="36">
                <c:v>43956</c:v>
              </c:pt>
              <c:pt idx="37">
                <c:v>43957</c:v>
              </c:pt>
              <c:pt idx="38">
                <c:v>43958</c:v>
              </c:pt>
              <c:pt idx="39">
                <c:v>43959</c:v>
              </c:pt>
              <c:pt idx="40">
                <c:v>43962</c:v>
              </c:pt>
              <c:pt idx="41">
                <c:v>43963</c:v>
              </c:pt>
              <c:pt idx="42">
                <c:v>43964</c:v>
              </c:pt>
              <c:pt idx="43">
                <c:v>43965</c:v>
              </c:pt>
              <c:pt idx="44">
                <c:v>43966</c:v>
              </c:pt>
              <c:pt idx="45">
                <c:v>43969</c:v>
              </c:pt>
              <c:pt idx="46">
                <c:v>43970</c:v>
              </c:pt>
              <c:pt idx="47">
                <c:v>43971</c:v>
              </c:pt>
              <c:pt idx="48">
                <c:v>43972</c:v>
              </c:pt>
              <c:pt idx="49">
                <c:v>43973</c:v>
              </c:pt>
              <c:pt idx="50">
                <c:v>43976</c:v>
              </c:pt>
              <c:pt idx="51">
                <c:v>43977</c:v>
              </c:pt>
              <c:pt idx="52">
                <c:v>43978</c:v>
              </c:pt>
              <c:pt idx="53">
                <c:v>43979</c:v>
              </c:pt>
              <c:pt idx="54">
                <c:v>43980</c:v>
              </c:pt>
              <c:pt idx="55">
                <c:v>43983</c:v>
              </c:pt>
              <c:pt idx="56">
                <c:v>43984</c:v>
              </c:pt>
              <c:pt idx="57">
                <c:v>43985</c:v>
              </c:pt>
              <c:pt idx="58">
                <c:v>43986</c:v>
              </c:pt>
              <c:pt idx="59">
                <c:v>43987</c:v>
              </c:pt>
              <c:pt idx="60">
                <c:v>43990</c:v>
              </c:pt>
              <c:pt idx="61">
                <c:v>43991</c:v>
              </c:pt>
              <c:pt idx="62">
                <c:v>43992</c:v>
              </c:pt>
              <c:pt idx="63">
                <c:v>43993</c:v>
              </c:pt>
              <c:pt idx="64">
                <c:v>43994</c:v>
              </c:pt>
              <c:pt idx="65">
                <c:v>43997</c:v>
              </c:pt>
              <c:pt idx="66">
                <c:v>43998</c:v>
              </c:pt>
              <c:pt idx="67">
                <c:v>43999</c:v>
              </c:pt>
              <c:pt idx="68">
                <c:v>44000</c:v>
              </c:pt>
              <c:pt idx="69">
                <c:v>44001</c:v>
              </c:pt>
              <c:pt idx="70">
                <c:v>44004</c:v>
              </c:pt>
              <c:pt idx="71">
                <c:v>44005</c:v>
              </c:pt>
              <c:pt idx="72">
                <c:v>44006</c:v>
              </c:pt>
              <c:pt idx="73">
                <c:v>44007</c:v>
              </c:pt>
              <c:pt idx="74">
                <c:v>44008</c:v>
              </c:pt>
              <c:pt idx="75">
                <c:v>44011</c:v>
              </c:pt>
              <c:pt idx="76">
                <c:v>44012</c:v>
              </c:pt>
              <c:pt idx="77">
                <c:v>44013</c:v>
              </c:pt>
              <c:pt idx="78">
                <c:v>44014</c:v>
              </c:pt>
              <c:pt idx="79">
                <c:v>44015</c:v>
              </c:pt>
              <c:pt idx="80">
                <c:v>44018</c:v>
              </c:pt>
              <c:pt idx="81">
                <c:v>44019</c:v>
              </c:pt>
              <c:pt idx="82">
                <c:v>44020</c:v>
              </c:pt>
              <c:pt idx="83">
                <c:v>44021</c:v>
              </c:pt>
              <c:pt idx="84">
                <c:v>44022</c:v>
              </c:pt>
              <c:pt idx="85">
                <c:v>44025</c:v>
              </c:pt>
              <c:pt idx="86">
                <c:v>44026</c:v>
              </c:pt>
              <c:pt idx="87">
                <c:v>44027</c:v>
              </c:pt>
              <c:pt idx="88">
                <c:v>44028</c:v>
              </c:pt>
              <c:pt idx="89">
                <c:v>44029</c:v>
              </c:pt>
              <c:pt idx="90">
                <c:v>44032</c:v>
              </c:pt>
              <c:pt idx="91">
                <c:v>44033</c:v>
              </c:pt>
              <c:pt idx="92">
                <c:v>44034</c:v>
              </c:pt>
              <c:pt idx="93">
                <c:v>44035</c:v>
              </c:pt>
              <c:pt idx="94">
                <c:v>44036</c:v>
              </c:pt>
              <c:pt idx="95">
                <c:v>44039</c:v>
              </c:pt>
              <c:pt idx="96">
                <c:v>44040</c:v>
              </c:pt>
              <c:pt idx="97">
                <c:v>44041</c:v>
              </c:pt>
              <c:pt idx="98">
                <c:v>44042</c:v>
              </c:pt>
              <c:pt idx="99">
                <c:v>44043</c:v>
              </c:pt>
              <c:pt idx="100">
                <c:v>44046</c:v>
              </c:pt>
              <c:pt idx="101">
                <c:v>44047</c:v>
              </c:pt>
              <c:pt idx="102">
                <c:v>44048</c:v>
              </c:pt>
              <c:pt idx="103">
                <c:v>44049</c:v>
              </c:pt>
              <c:pt idx="104">
                <c:v>44050</c:v>
              </c:pt>
              <c:pt idx="105">
                <c:v>44053</c:v>
              </c:pt>
              <c:pt idx="106">
                <c:v>44054</c:v>
              </c:pt>
              <c:pt idx="107">
                <c:v>44055</c:v>
              </c:pt>
              <c:pt idx="108">
                <c:v>44056</c:v>
              </c:pt>
              <c:pt idx="109">
                <c:v>44057</c:v>
              </c:pt>
              <c:pt idx="110">
                <c:v>44060</c:v>
              </c:pt>
              <c:pt idx="111">
                <c:v>44061</c:v>
              </c:pt>
              <c:pt idx="112">
                <c:v>44062</c:v>
              </c:pt>
              <c:pt idx="113">
                <c:v>44063</c:v>
              </c:pt>
              <c:pt idx="114">
                <c:v>44064</c:v>
              </c:pt>
              <c:pt idx="115">
                <c:v>44067</c:v>
              </c:pt>
              <c:pt idx="116">
                <c:v>44068</c:v>
              </c:pt>
              <c:pt idx="117">
                <c:v>44069</c:v>
              </c:pt>
              <c:pt idx="118">
                <c:v>44070</c:v>
              </c:pt>
              <c:pt idx="119">
                <c:v>44071</c:v>
              </c:pt>
              <c:pt idx="120">
                <c:v>44074</c:v>
              </c:pt>
              <c:pt idx="121">
                <c:v>44075</c:v>
              </c:pt>
              <c:pt idx="122">
                <c:v>44076</c:v>
              </c:pt>
              <c:pt idx="123">
                <c:v>44077</c:v>
              </c:pt>
              <c:pt idx="124">
                <c:v>44078</c:v>
              </c:pt>
              <c:pt idx="125">
                <c:v>44081</c:v>
              </c:pt>
              <c:pt idx="126">
                <c:v>44082</c:v>
              </c:pt>
              <c:pt idx="127">
                <c:v>44083</c:v>
              </c:pt>
              <c:pt idx="128">
                <c:v>44084</c:v>
              </c:pt>
              <c:pt idx="129">
                <c:v>44085</c:v>
              </c:pt>
              <c:pt idx="130">
                <c:v>44088</c:v>
              </c:pt>
              <c:pt idx="131">
                <c:v>44089</c:v>
              </c:pt>
              <c:pt idx="132">
                <c:v>44090</c:v>
              </c:pt>
              <c:pt idx="133">
                <c:v>44091</c:v>
              </c:pt>
              <c:pt idx="134">
                <c:v>44092</c:v>
              </c:pt>
              <c:pt idx="135">
                <c:v>44095</c:v>
              </c:pt>
              <c:pt idx="136">
                <c:v>44096</c:v>
              </c:pt>
              <c:pt idx="137">
                <c:v>44097</c:v>
              </c:pt>
              <c:pt idx="138">
                <c:v>44098</c:v>
              </c:pt>
              <c:pt idx="139">
                <c:v>44099</c:v>
              </c:pt>
              <c:pt idx="140">
                <c:v>44102</c:v>
              </c:pt>
              <c:pt idx="141">
                <c:v>44103</c:v>
              </c:pt>
              <c:pt idx="142">
                <c:v>44104</c:v>
              </c:pt>
              <c:pt idx="143">
                <c:v>44105</c:v>
              </c:pt>
              <c:pt idx="144">
                <c:v>44106</c:v>
              </c:pt>
              <c:pt idx="145">
                <c:v>44109</c:v>
              </c:pt>
              <c:pt idx="146">
                <c:v>44110</c:v>
              </c:pt>
              <c:pt idx="147">
                <c:v>44111</c:v>
              </c:pt>
              <c:pt idx="148">
                <c:v>44112</c:v>
              </c:pt>
              <c:pt idx="149">
                <c:v>44113</c:v>
              </c:pt>
              <c:pt idx="150">
                <c:v>44116</c:v>
              </c:pt>
              <c:pt idx="151">
                <c:v>44117</c:v>
              </c:pt>
              <c:pt idx="152">
                <c:v>44118</c:v>
              </c:pt>
              <c:pt idx="153">
                <c:v>44119</c:v>
              </c:pt>
              <c:pt idx="154">
                <c:v>44120</c:v>
              </c:pt>
              <c:pt idx="155">
                <c:v>44123</c:v>
              </c:pt>
              <c:pt idx="156">
                <c:v>44124</c:v>
              </c:pt>
              <c:pt idx="157">
                <c:v>44125</c:v>
              </c:pt>
              <c:pt idx="158">
                <c:v>44126</c:v>
              </c:pt>
              <c:pt idx="159">
                <c:v>44127</c:v>
              </c:pt>
              <c:pt idx="160">
                <c:v>44130</c:v>
              </c:pt>
              <c:pt idx="161">
                <c:v>44131</c:v>
              </c:pt>
              <c:pt idx="162">
                <c:v>44132</c:v>
              </c:pt>
              <c:pt idx="163">
                <c:v>44133</c:v>
              </c:pt>
              <c:pt idx="164">
                <c:v>44134</c:v>
              </c:pt>
              <c:pt idx="165">
                <c:v>44137</c:v>
              </c:pt>
              <c:pt idx="166">
                <c:v>44138</c:v>
              </c:pt>
              <c:pt idx="167">
                <c:v>44139</c:v>
              </c:pt>
              <c:pt idx="168">
                <c:v>44140</c:v>
              </c:pt>
              <c:pt idx="169">
                <c:v>44141</c:v>
              </c:pt>
              <c:pt idx="170">
                <c:v>44144</c:v>
              </c:pt>
              <c:pt idx="171">
                <c:v>44145</c:v>
              </c:pt>
              <c:pt idx="172">
                <c:v>44146</c:v>
              </c:pt>
              <c:pt idx="173">
                <c:v>44147</c:v>
              </c:pt>
              <c:pt idx="174">
                <c:v>44148</c:v>
              </c:pt>
              <c:pt idx="175">
                <c:v>44151</c:v>
              </c:pt>
              <c:pt idx="176">
                <c:v>44152</c:v>
              </c:pt>
              <c:pt idx="177">
                <c:v>44153</c:v>
              </c:pt>
              <c:pt idx="178">
                <c:v>44154</c:v>
              </c:pt>
              <c:pt idx="179">
                <c:v>44155</c:v>
              </c:pt>
              <c:pt idx="180">
                <c:v>44158</c:v>
              </c:pt>
              <c:pt idx="181">
                <c:v>44159</c:v>
              </c:pt>
              <c:pt idx="182">
                <c:v>44160</c:v>
              </c:pt>
              <c:pt idx="183">
                <c:v>44161</c:v>
              </c:pt>
              <c:pt idx="184">
                <c:v>44162</c:v>
              </c:pt>
              <c:pt idx="185">
                <c:v>44165</c:v>
              </c:pt>
              <c:pt idx="186">
                <c:v>44166</c:v>
              </c:pt>
              <c:pt idx="187">
                <c:v>44167</c:v>
              </c:pt>
              <c:pt idx="188">
                <c:v>44168</c:v>
              </c:pt>
              <c:pt idx="189">
                <c:v>44169</c:v>
              </c:pt>
              <c:pt idx="190">
                <c:v>44172</c:v>
              </c:pt>
              <c:pt idx="191">
                <c:v>44173</c:v>
              </c:pt>
              <c:pt idx="192">
                <c:v>44174</c:v>
              </c:pt>
              <c:pt idx="193">
                <c:v>44175</c:v>
              </c:pt>
              <c:pt idx="194">
                <c:v>44176</c:v>
              </c:pt>
              <c:pt idx="195">
                <c:v>44179</c:v>
              </c:pt>
              <c:pt idx="196">
                <c:v>44180</c:v>
              </c:pt>
              <c:pt idx="197">
                <c:v>44181</c:v>
              </c:pt>
              <c:pt idx="198">
                <c:v>44182</c:v>
              </c:pt>
              <c:pt idx="199">
                <c:v>44183</c:v>
              </c:pt>
              <c:pt idx="200">
                <c:v>44186</c:v>
              </c:pt>
              <c:pt idx="201">
                <c:v>44187</c:v>
              </c:pt>
              <c:pt idx="202">
                <c:v>44188</c:v>
              </c:pt>
              <c:pt idx="203">
                <c:v>44189</c:v>
              </c:pt>
              <c:pt idx="204">
                <c:v>44190</c:v>
              </c:pt>
              <c:pt idx="205">
                <c:v>44193</c:v>
              </c:pt>
              <c:pt idx="206">
                <c:v>44194</c:v>
              </c:pt>
              <c:pt idx="207">
                <c:v>44195</c:v>
              </c:pt>
              <c:pt idx="208">
                <c:v>44196</c:v>
              </c:pt>
              <c:pt idx="209">
                <c:v>44197</c:v>
              </c:pt>
              <c:pt idx="210">
                <c:v>44200</c:v>
              </c:pt>
              <c:pt idx="211">
                <c:v>44201</c:v>
              </c:pt>
              <c:pt idx="212">
                <c:v>44202</c:v>
              </c:pt>
              <c:pt idx="213">
                <c:v>44203</c:v>
              </c:pt>
              <c:pt idx="214">
                <c:v>44204</c:v>
              </c:pt>
              <c:pt idx="215">
                <c:v>44207</c:v>
              </c:pt>
              <c:pt idx="216">
                <c:v>44208</c:v>
              </c:pt>
              <c:pt idx="217">
                <c:v>44209</c:v>
              </c:pt>
              <c:pt idx="218">
                <c:v>44210</c:v>
              </c:pt>
              <c:pt idx="219">
                <c:v>44211</c:v>
              </c:pt>
              <c:pt idx="220">
                <c:v>44214</c:v>
              </c:pt>
              <c:pt idx="221">
                <c:v>44215</c:v>
              </c:pt>
              <c:pt idx="222">
                <c:v>44216</c:v>
              </c:pt>
              <c:pt idx="223">
                <c:v>44217</c:v>
              </c:pt>
              <c:pt idx="224">
                <c:v>44218</c:v>
              </c:pt>
              <c:pt idx="225">
                <c:v>44221</c:v>
              </c:pt>
              <c:pt idx="226">
                <c:v>44222</c:v>
              </c:pt>
              <c:pt idx="227">
                <c:v>44223</c:v>
              </c:pt>
              <c:pt idx="228">
                <c:v>44224</c:v>
              </c:pt>
              <c:pt idx="229">
                <c:v>44225</c:v>
              </c:pt>
              <c:pt idx="230">
                <c:v>44228</c:v>
              </c:pt>
              <c:pt idx="231">
                <c:v>44229</c:v>
              </c:pt>
              <c:pt idx="232">
                <c:v>44230</c:v>
              </c:pt>
              <c:pt idx="233">
                <c:v>44231</c:v>
              </c:pt>
              <c:pt idx="234">
                <c:v>44232</c:v>
              </c:pt>
              <c:pt idx="235">
                <c:v>44235</c:v>
              </c:pt>
              <c:pt idx="236">
                <c:v>44236</c:v>
              </c:pt>
              <c:pt idx="237">
                <c:v>44237</c:v>
              </c:pt>
              <c:pt idx="238">
                <c:v>44238</c:v>
              </c:pt>
              <c:pt idx="239">
                <c:v>44239</c:v>
              </c:pt>
              <c:pt idx="240">
                <c:v>44242</c:v>
              </c:pt>
              <c:pt idx="241">
                <c:v>44243</c:v>
              </c:pt>
              <c:pt idx="242">
                <c:v>44244</c:v>
              </c:pt>
              <c:pt idx="243">
                <c:v>44245</c:v>
              </c:pt>
              <c:pt idx="244">
                <c:v>44246</c:v>
              </c:pt>
              <c:pt idx="245">
                <c:v>44249</c:v>
              </c:pt>
              <c:pt idx="246">
                <c:v>44250</c:v>
              </c:pt>
              <c:pt idx="247">
                <c:v>44251</c:v>
              </c:pt>
              <c:pt idx="248">
                <c:v>44252</c:v>
              </c:pt>
              <c:pt idx="249">
                <c:v>44253</c:v>
              </c:pt>
              <c:pt idx="250">
                <c:v>44256</c:v>
              </c:pt>
              <c:pt idx="251">
                <c:v>44257</c:v>
              </c:pt>
              <c:pt idx="252">
                <c:v>44258</c:v>
              </c:pt>
              <c:pt idx="253">
                <c:v>44259</c:v>
              </c:pt>
              <c:pt idx="254">
                <c:v>44260</c:v>
              </c:pt>
              <c:pt idx="255">
                <c:v>44263</c:v>
              </c:pt>
              <c:pt idx="256">
                <c:v>44264</c:v>
              </c:pt>
              <c:pt idx="257">
                <c:v>44265</c:v>
              </c:pt>
              <c:pt idx="258">
                <c:v>44266</c:v>
              </c:pt>
              <c:pt idx="259">
                <c:v>44267</c:v>
              </c:pt>
              <c:pt idx="260">
                <c:v>44270</c:v>
              </c:pt>
              <c:pt idx="261">
                <c:v>44271</c:v>
              </c:pt>
              <c:pt idx="262">
                <c:v>44272</c:v>
              </c:pt>
              <c:pt idx="263">
                <c:v>44273</c:v>
              </c:pt>
              <c:pt idx="264">
                <c:v>44274</c:v>
              </c:pt>
              <c:pt idx="265">
                <c:v>44277</c:v>
              </c:pt>
              <c:pt idx="266">
                <c:v>44278</c:v>
              </c:pt>
              <c:pt idx="267">
                <c:v>44279</c:v>
              </c:pt>
              <c:pt idx="268">
                <c:v>44280</c:v>
              </c:pt>
              <c:pt idx="269">
                <c:v>44281</c:v>
              </c:pt>
              <c:pt idx="270">
                <c:v>44284</c:v>
              </c:pt>
              <c:pt idx="271">
                <c:v>44285</c:v>
              </c:pt>
              <c:pt idx="272">
                <c:v>44286</c:v>
              </c:pt>
              <c:pt idx="273">
                <c:v>44287</c:v>
              </c:pt>
              <c:pt idx="274">
                <c:v>44288</c:v>
              </c:pt>
              <c:pt idx="275">
                <c:v>44291</c:v>
              </c:pt>
              <c:pt idx="276">
                <c:v>44292</c:v>
              </c:pt>
              <c:pt idx="277">
                <c:v>44293</c:v>
              </c:pt>
              <c:pt idx="278">
                <c:v>44294</c:v>
              </c:pt>
              <c:pt idx="279">
                <c:v>44295</c:v>
              </c:pt>
              <c:pt idx="280">
                <c:v>44298</c:v>
              </c:pt>
              <c:pt idx="281">
                <c:v>44299</c:v>
              </c:pt>
              <c:pt idx="282">
                <c:v>44300</c:v>
              </c:pt>
              <c:pt idx="283">
                <c:v>44301</c:v>
              </c:pt>
              <c:pt idx="284">
                <c:v>44302</c:v>
              </c:pt>
              <c:pt idx="285">
                <c:v>44305</c:v>
              </c:pt>
              <c:pt idx="286">
                <c:v>44306</c:v>
              </c:pt>
              <c:pt idx="287">
                <c:v>44307</c:v>
              </c:pt>
              <c:pt idx="288">
                <c:v>44308</c:v>
              </c:pt>
              <c:pt idx="289">
                <c:v>44309</c:v>
              </c:pt>
              <c:pt idx="290">
                <c:v>44312</c:v>
              </c:pt>
              <c:pt idx="291">
                <c:v>44313</c:v>
              </c:pt>
              <c:pt idx="292">
                <c:v>44314</c:v>
              </c:pt>
              <c:pt idx="293">
                <c:v>44315</c:v>
              </c:pt>
              <c:pt idx="294">
                <c:v>44316</c:v>
              </c:pt>
              <c:pt idx="295">
                <c:v>44319</c:v>
              </c:pt>
              <c:pt idx="296">
                <c:v>44320</c:v>
              </c:pt>
              <c:pt idx="297">
                <c:v>44321</c:v>
              </c:pt>
              <c:pt idx="298">
                <c:v>44322</c:v>
              </c:pt>
              <c:pt idx="299">
                <c:v>44323</c:v>
              </c:pt>
              <c:pt idx="300">
                <c:v>44326</c:v>
              </c:pt>
              <c:pt idx="301">
                <c:v>44327</c:v>
              </c:pt>
              <c:pt idx="302">
                <c:v>44328</c:v>
              </c:pt>
              <c:pt idx="303">
                <c:v>44329</c:v>
              </c:pt>
              <c:pt idx="304">
                <c:v>44330</c:v>
              </c:pt>
              <c:pt idx="305">
                <c:v>44333</c:v>
              </c:pt>
              <c:pt idx="306">
                <c:v>44334</c:v>
              </c:pt>
              <c:pt idx="307">
                <c:v>44335</c:v>
              </c:pt>
              <c:pt idx="308">
                <c:v>44336</c:v>
              </c:pt>
              <c:pt idx="309">
                <c:v>44337</c:v>
              </c:pt>
              <c:pt idx="310">
                <c:v>44340</c:v>
              </c:pt>
              <c:pt idx="311">
                <c:v>44341</c:v>
              </c:pt>
              <c:pt idx="312">
                <c:v>44342</c:v>
              </c:pt>
              <c:pt idx="313">
                <c:v>44343</c:v>
              </c:pt>
              <c:pt idx="314">
                <c:v>44344</c:v>
              </c:pt>
              <c:pt idx="315">
                <c:v>44347</c:v>
              </c:pt>
              <c:pt idx="316">
                <c:v>44348</c:v>
              </c:pt>
              <c:pt idx="317">
                <c:v>44349</c:v>
              </c:pt>
              <c:pt idx="318">
                <c:v>44350</c:v>
              </c:pt>
              <c:pt idx="319">
                <c:v>44351</c:v>
              </c:pt>
              <c:pt idx="320">
                <c:v>44354</c:v>
              </c:pt>
              <c:pt idx="321">
                <c:v>44355</c:v>
              </c:pt>
              <c:pt idx="322">
                <c:v>44356</c:v>
              </c:pt>
              <c:pt idx="323">
                <c:v>44357</c:v>
              </c:pt>
              <c:pt idx="324">
                <c:v>44358</c:v>
              </c:pt>
              <c:pt idx="325">
                <c:v>44361</c:v>
              </c:pt>
              <c:pt idx="326">
                <c:v>44362</c:v>
              </c:pt>
              <c:pt idx="327">
                <c:v>44363</c:v>
              </c:pt>
              <c:pt idx="328">
                <c:v>44364</c:v>
              </c:pt>
              <c:pt idx="329">
                <c:v>44365</c:v>
              </c:pt>
              <c:pt idx="330">
                <c:v>44368</c:v>
              </c:pt>
              <c:pt idx="331">
                <c:v>44369</c:v>
              </c:pt>
              <c:pt idx="332">
                <c:v>44370</c:v>
              </c:pt>
              <c:pt idx="333">
                <c:v>44371</c:v>
              </c:pt>
              <c:pt idx="334">
                <c:v>44372</c:v>
              </c:pt>
              <c:pt idx="335">
                <c:v>44375</c:v>
              </c:pt>
              <c:pt idx="336">
                <c:v>44376</c:v>
              </c:pt>
              <c:pt idx="337">
                <c:v>44377</c:v>
              </c:pt>
              <c:pt idx="338">
                <c:v>44378</c:v>
              </c:pt>
              <c:pt idx="339">
                <c:v>44379</c:v>
              </c:pt>
              <c:pt idx="340">
                <c:v>44382</c:v>
              </c:pt>
              <c:pt idx="341">
                <c:v>44383</c:v>
              </c:pt>
              <c:pt idx="342">
                <c:v>44384</c:v>
              </c:pt>
              <c:pt idx="343">
                <c:v>44385</c:v>
              </c:pt>
              <c:pt idx="344">
                <c:v>44386</c:v>
              </c:pt>
              <c:pt idx="345">
                <c:v>44389</c:v>
              </c:pt>
              <c:pt idx="346">
                <c:v>44390</c:v>
              </c:pt>
              <c:pt idx="347">
                <c:v>44391</c:v>
              </c:pt>
              <c:pt idx="348">
                <c:v>44392</c:v>
              </c:pt>
              <c:pt idx="349">
                <c:v>44393</c:v>
              </c:pt>
              <c:pt idx="350">
                <c:v>44396</c:v>
              </c:pt>
              <c:pt idx="351">
                <c:v>44397</c:v>
              </c:pt>
              <c:pt idx="352">
                <c:v>44398</c:v>
              </c:pt>
              <c:pt idx="353">
                <c:v>44399</c:v>
              </c:pt>
              <c:pt idx="354">
                <c:v>44400</c:v>
              </c:pt>
              <c:pt idx="355">
                <c:v>44403</c:v>
              </c:pt>
              <c:pt idx="356">
                <c:v>44404</c:v>
              </c:pt>
              <c:pt idx="357">
                <c:v>44405</c:v>
              </c:pt>
              <c:pt idx="358">
                <c:v>44406</c:v>
              </c:pt>
              <c:pt idx="359">
                <c:v>44407</c:v>
              </c:pt>
              <c:pt idx="360">
                <c:v>44410</c:v>
              </c:pt>
              <c:pt idx="361">
                <c:v>44411</c:v>
              </c:pt>
              <c:pt idx="362">
                <c:v>44412</c:v>
              </c:pt>
              <c:pt idx="363">
                <c:v>44413</c:v>
              </c:pt>
              <c:pt idx="364">
                <c:v>44414</c:v>
              </c:pt>
              <c:pt idx="365">
                <c:v>44417</c:v>
              </c:pt>
              <c:pt idx="366">
                <c:v>44418</c:v>
              </c:pt>
              <c:pt idx="367">
                <c:v>44419</c:v>
              </c:pt>
              <c:pt idx="368">
                <c:v>44420</c:v>
              </c:pt>
              <c:pt idx="369">
                <c:v>44421</c:v>
              </c:pt>
              <c:pt idx="370">
                <c:v>44424</c:v>
              </c:pt>
              <c:pt idx="371">
                <c:v>44425</c:v>
              </c:pt>
              <c:pt idx="372">
                <c:v>44426</c:v>
              </c:pt>
              <c:pt idx="373">
                <c:v>44427</c:v>
              </c:pt>
              <c:pt idx="374">
                <c:v>44428</c:v>
              </c:pt>
              <c:pt idx="375">
                <c:v>44431</c:v>
              </c:pt>
              <c:pt idx="376">
                <c:v>44432</c:v>
              </c:pt>
              <c:pt idx="377">
                <c:v>44433</c:v>
              </c:pt>
              <c:pt idx="378">
                <c:v>44434</c:v>
              </c:pt>
              <c:pt idx="379">
                <c:v>44435</c:v>
              </c:pt>
              <c:pt idx="380">
                <c:v>44438</c:v>
              </c:pt>
              <c:pt idx="381">
                <c:v>44439</c:v>
              </c:pt>
              <c:pt idx="382">
                <c:v>44440</c:v>
              </c:pt>
              <c:pt idx="383">
                <c:v>44441</c:v>
              </c:pt>
              <c:pt idx="384">
                <c:v>44442</c:v>
              </c:pt>
              <c:pt idx="385">
                <c:v>44445</c:v>
              </c:pt>
              <c:pt idx="386">
                <c:v>44446</c:v>
              </c:pt>
              <c:pt idx="387">
                <c:v>44447</c:v>
              </c:pt>
              <c:pt idx="388">
                <c:v>44448</c:v>
              </c:pt>
              <c:pt idx="389">
                <c:v>44449</c:v>
              </c:pt>
              <c:pt idx="390">
                <c:v>44452</c:v>
              </c:pt>
              <c:pt idx="391">
                <c:v>44453</c:v>
              </c:pt>
              <c:pt idx="392">
                <c:v>44454</c:v>
              </c:pt>
              <c:pt idx="393">
                <c:v>44455</c:v>
              </c:pt>
              <c:pt idx="394">
                <c:v>44456</c:v>
              </c:pt>
              <c:pt idx="395">
                <c:v>44459</c:v>
              </c:pt>
              <c:pt idx="396">
                <c:v>44460</c:v>
              </c:pt>
              <c:pt idx="397">
                <c:v>44461</c:v>
              </c:pt>
              <c:pt idx="398">
                <c:v>44462</c:v>
              </c:pt>
              <c:pt idx="399">
                <c:v>44463</c:v>
              </c:pt>
              <c:pt idx="400">
                <c:v>44466</c:v>
              </c:pt>
              <c:pt idx="401">
                <c:v>44467</c:v>
              </c:pt>
              <c:pt idx="402">
                <c:v>44468</c:v>
              </c:pt>
              <c:pt idx="403">
                <c:v>44469</c:v>
              </c:pt>
              <c:pt idx="404">
                <c:v>44470</c:v>
              </c:pt>
              <c:pt idx="405">
                <c:v>44473</c:v>
              </c:pt>
              <c:pt idx="406">
                <c:v>44474</c:v>
              </c:pt>
              <c:pt idx="407">
                <c:v>44475</c:v>
              </c:pt>
              <c:pt idx="408">
                <c:v>44476</c:v>
              </c:pt>
              <c:pt idx="409">
                <c:v>44477</c:v>
              </c:pt>
              <c:pt idx="410">
                <c:v>44480</c:v>
              </c:pt>
              <c:pt idx="411">
                <c:v>44481</c:v>
              </c:pt>
              <c:pt idx="412">
                <c:v>44482</c:v>
              </c:pt>
              <c:pt idx="413">
                <c:v>44483</c:v>
              </c:pt>
              <c:pt idx="414">
                <c:v>44484</c:v>
              </c:pt>
              <c:pt idx="415">
                <c:v>44487</c:v>
              </c:pt>
              <c:pt idx="416">
                <c:v>44488</c:v>
              </c:pt>
              <c:pt idx="417">
                <c:v>44489</c:v>
              </c:pt>
              <c:pt idx="418">
                <c:v>44490</c:v>
              </c:pt>
              <c:pt idx="419">
                <c:v>44491</c:v>
              </c:pt>
              <c:pt idx="420">
                <c:v>44494</c:v>
              </c:pt>
              <c:pt idx="421">
                <c:v>44495</c:v>
              </c:pt>
              <c:pt idx="422">
                <c:v>44496</c:v>
              </c:pt>
              <c:pt idx="423">
                <c:v>44497</c:v>
              </c:pt>
              <c:pt idx="424">
                <c:v>44498</c:v>
              </c:pt>
              <c:pt idx="425">
                <c:v>44501</c:v>
              </c:pt>
              <c:pt idx="426">
                <c:v>44502</c:v>
              </c:pt>
              <c:pt idx="427">
                <c:v>44503</c:v>
              </c:pt>
              <c:pt idx="428">
                <c:v>44504</c:v>
              </c:pt>
              <c:pt idx="429">
                <c:v>44505</c:v>
              </c:pt>
              <c:pt idx="430">
                <c:v>44508</c:v>
              </c:pt>
              <c:pt idx="431">
                <c:v>44509</c:v>
              </c:pt>
              <c:pt idx="432">
                <c:v>44510</c:v>
              </c:pt>
              <c:pt idx="433">
                <c:v>44511</c:v>
              </c:pt>
              <c:pt idx="434">
                <c:v>44512</c:v>
              </c:pt>
              <c:pt idx="435">
                <c:v>44515</c:v>
              </c:pt>
              <c:pt idx="436">
                <c:v>44516</c:v>
              </c:pt>
              <c:pt idx="437">
                <c:v>44517</c:v>
              </c:pt>
              <c:pt idx="438">
                <c:v>44518</c:v>
              </c:pt>
              <c:pt idx="439">
                <c:v>44519</c:v>
              </c:pt>
              <c:pt idx="440">
                <c:v>44522</c:v>
              </c:pt>
              <c:pt idx="441">
                <c:v>44523</c:v>
              </c:pt>
              <c:pt idx="442">
                <c:v>44524</c:v>
              </c:pt>
              <c:pt idx="443">
                <c:v>44525</c:v>
              </c:pt>
              <c:pt idx="444">
                <c:v>44526</c:v>
              </c:pt>
              <c:pt idx="445">
                <c:v>44529</c:v>
              </c:pt>
              <c:pt idx="446">
                <c:v>44530</c:v>
              </c:pt>
              <c:pt idx="447">
                <c:v>44531</c:v>
              </c:pt>
              <c:pt idx="448">
                <c:v>44532</c:v>
              </c:pt>
              <c:pt idx="449">
                <c:v>44533</c:v>
              </c:pt>
              <c:pt idx="450">
                <c:v>44536</c:v>
              </c:pt>
              <c:pt idx="451">
                <c:v>44537</c:v>
              </c:pt>
              <c:pt idx="452">
                <c:v>44538</c:v>
              </c:pt>
              <c:pt idx="453">
                <c:v>44539</c:v>
              </c:pt>
              <c:pt idx="454">
                <c:v>44540</c:v>
              </c:pt>
              <c:pt idx="455">
                <c:v>44543</c:v>
              </c:pt>
              <c:pt idx="456">
                <c:v>44544</c:v>
              </c:pt>
              <c:pt idx="457">
                <c:v>44545</c:v>
              </c:pt>
              <c:pt idx="458">
                <c:v>44546</c:v>
              </c:pt>
              <c:pt idx="459">
                <c:v>44547</c:v>
              </c:pt>
              <c:pt idx="460">
                <c:v>44550</c:v>
              </c:pt>
              <c:pt idx="461">
                <c:v>44551</c:v>
              </c:pt>
              <c:pt idx="462">
                <c:v>44552</c:v>
              </c:pt>
              <c:pt idx="463">
                <c:v>44553</c:v>
              </c:pt>
              <c:pt idx="464">
                <c:v>44554</c:v>
              </c:pt>
              <c:pt idx="465">
                <c:v>44557</c:v>
              </c:pt>
              <c:pt idx="466">
                <c:v>44558</c:v>
              </c:pt>
              <c:pt idx="467">
                <c:v>44559</c:v>
              </c:pt>
              <c:pt idx="468">
                <c:v>44560</c:v>
              </c:pt>
              <c:pt idx="469">
                <c:v>44561</c:v>
              </c:pt>
              <c:pt idx="470">
                <c:v>44564</c:v>
              </c:pt>
              <c:pt idx="471">
                <c:v>44565</c:v>
              </c:pt>
              <c:pt idx="472">
                <c:v>44566</c:v>
              </c:pt>
              <c:pt idx="473">
                <c:v>44567</c:v>
              </c:pt>
              <c:pt idx="474">
                <c:v>44568</c:v>
              </c:pt>
              <c:pt idx="475">
                <c:v>44571</c:v>
              </c:pt>
              <c:pt idx="476">
                <c:v>44572</c:v>
              </c:pt>
              <c:pt idx="477">
                <c:v>44573</c:v>
              </c:pt>
              <c:pt idx="478">
                <c:v>44574</c:v>
              </c:pt>
              <c:pt idx="479">
                <c:v>44575</c:v>
              </c:pt>
              <c:pt idx="480">
                <c:v>44578</c:v>
              </c:pt>
              <c:pt idx="481">
                <c:v>44579</c:v>
              </c:pt>
              <c:pt idx="482">
                <c:v>44580</c:v>
              </c:pt>
              <c:pt idx="483">
                <c:v>44581</c:v>
              </c:pt>
              <c:pt idx="484">
                <c:v>44582</c:v>
              </c:pt>
              <c:pt idx="485">
                <c:v>44585</c:v>
              </c:pt>
              <c:pt idx="486">
                <c:v>44586</c:v>
              </c:pt>
              <c:pt idx="487">
                <c:v>44587</c:v>
              </c:pt>
              <c:pt idx="488">
                <c:v>44588</c:v>
              </c:pt>
              <c:pt idx="489">
                <c:v>44589</c:v>
              </c:pt>
              <c:pt idx="490">
                <c:v>44592</c:v>
              </c:pt>
              <c:pt idx="491">
                <c:v>44593</c:v>
              </c:pt>
              <c:pt idx="492">
                <c:v>44594</c:v>
              </c:pt>
              <c:pt idx="493">
                <c:v>44595</c:v>
              </c:pt>
              <c:pt idx="494">
                <c:v>44596</c:v>
              </c:pt>
              <c:pt idx="495">
                <c:v>44599</c:v>
              </c:pt>
              <c:pt idx="496">
                <c:v>44600</c:v>
              </c:pt>
              <c:pt idx="497">
                <c:v>44601</c:v>
              </c:pt>
              <c:pt idx="498">
                <c:v>44602</c:v>
              </c:pt>
              <c:pt idx="499">
                <c:v>44603</c:v>
              </c:pt>
              <c:pt idx="500">
                <c:v>44606</c:v>
              </c:pt>
              <c:pt idx="501">
                <c:v>44607</c:v>
              </c:pt>
              <c:pt idx="502">
                <c:v>44608</c:v>
              </c:pt>
              <c:pt idx="503">
                <c:v>44609</c:v>
              </c:pt>
              <c:pt idx="504">
                <c:v>44610</c:v>
              </c:pt>
              <c:pt idx="505">
                <c:v>44613</c:v>
              </c:pt>
              <c:pt idx="506">
                <c:v>44614</c:v>
              </c:pt>
              <c:pt idx="507">
                <c:v>44615</c:v>
              </c:pt>
              <c:pt idx="508">
                <c:v>44616</c:v>
              </c:pt>
              <c:pt idx="509">
                <c:v>44617</c:v>
              </c:pt>
              <c:pt idx="510">
                <c:v>44620</c:v>
              </c:pt>
              <c:pt idx="511">
                <c:v>44621</c:v>
              </c:pt>
              <c:pt idx="512">
                <c:v>44622</c:v>
              </c:pt>
              <c:pt idx="513">
                <c:v>44623</c:v>
              </c:pt>
              <c:pt idx="514">
                <c:v>44624</c:v>
              </c:pt>
              <c:pt idx="515">
                <c:v>44627</c:v>
              </c:pt>
              <c:pt idx="516">
                <c:v>44628</c:v>
              </c:pt>
              <c:pt idx="517">
                <c:v>44629</c:v>
              </c:pt>
              <c:pt idx="518">
                <c:v>44630</c:v>
              </c:pt>
              <c:pt idx="519">
                <c:v>44631</c:v>
              </c:pt>
              <c:pt idx="520">
                <c:v>44634</c:v>
              </c:pt>
              <c:pt idx="521">
                <c:v>44635</c:v>
              </c:pt>
              <c:pt idx="522">
                <c:v>44636</c:v>
              </c:pt>
              <c:pt idx="523">
                <c:v>44637</c:v>
              </c:pt>
              <c:pt idx="524">
                <c:v>44638</c:v>
              </c:pt>
              <c:pt idx="525">
                <c:v>44641</c:v>
              </c:pt>
              <c:pt idx="526">
                <c:v>44642</c:v>
              </c:pt>
              <c:pt idx="527">
                <c:v>44643</c:v>
              </c:pt>
              <c:pt idx="528">
                <c:v>44644</c:v>
              </c:pt>
              <c:pt idx="529">
                <c:v>44645</c:v>
              </c:pt>
              <c:pt idx="530">
                <c:v>44648</c:v>
              </c:pt>
              <c:pt idx="531">
                <c:v>44649</c:v>
              </c:pt>
              <c:pt idx="532">
                <c:v>44650</c:v>
              </c:pt>
              <c:pt idx="533">
                <c:v>44651</c:v>
              </c:pt>
              <c:pt idx="534">
                <c:v>44652</c:v>
              </c:pt>
              <c:pt idx="535">
                <c:v>44655</c:v>
              </c:pt>
              <c:pt idx="536">
                <c:v>44656</c:v>
              </c:pt>
              <c:pt idx="537">
                <c:v>44657</c:v>
              </c:pt>
              <c:pt idx="538">
                <c:v>44658</c:v>
              </c:pt>
              <c:pt idx="539">
                <c:v>44659</c:v>
              </c:pt>
              <c:pt idx="540">
                <c:v>44662</c:v>
              </c:pt>
              <c:pt idx="541">
                <c:v>44663</c:v>
              </c:pt>
              <c:pt idx="542">
                <c:v>44664</c:v>
              </c:pt>
              <c:pt idx="543">
                <c:v>44665</c:v>
              </c:pt>
              <c:pt idx="544">
                <c:v>44666</c:v>
              </c:pt>
              <c:pt idx="545">
                <c:v>44669</c:v>
              </c:pt>
              <c:pt idx="546">
                <c:v>44670</c:v>
              </c:pt>
              <c:pt idx="547">
                <c:v>44671</c:v>
              </c:pt>
              <c:pt idx="548">
                <c:v>44672</c:v>
              </c:pt>
              <c:pt idx="549">
                <c:v>44673</c:v>
              </c:pt>
              <c:pt idx="550">
                <c:v>44676</c:v>
              </c:pt>
              <c:pt idx="551">
                <c:v>44677</c:v>
              </c:pt>
              <c:pt idx="552">
                <c:v>44678</c:v>
              </c:pt>
              <c:pt idx="553">
                <c:v>44679</c:v>
              </c:pt>
              <c:pt idx="554">
                <c:v>44680</c:v>
              </c:pt>
              <c:pt idx="555">
                <c:v>44683</c:v>
              </c:pt>
              <c:pt idx="556">
                <c:v>44684</c:v>
              </c:pt>
              <c:pt idx="557">
                <c:v>44685</c:v>
              </c:pt>
              <c:pt idx="558">
                <c:v>44686</c:v>
              </c:pt>
              <c:pt idx="559">
                <c:v>44687</c:v>
              </c:pt>
              <c:pt idx="560">
                <c:v>44690</c:v>
              </c:pt>
              <c:pt idx="561">
                <c:v>44691</c:v>
              </c:pt>
              <c:pt idx="562">
                <c:v>44692</c:v>
              </c:pt>
              <c:pt idx="563">
                <c:v>44693</c:v>
              </c:pt>
              <c:pt idx="564">
                <c:v>44694</c:v>
              </c:pt>
              <c:pt idx="565">
                <c:v>44697</c:v>
              </c:pt>
              <c:pt idx="566">
                <c:v>44698</c:v>
              </c:pt>
              <c:pt idx="567">
                <c:v>44699</c:v>
              </c:pt>
              <c:pt idx="568">
                <c:v>44700</c:v>
              </c:pt>
              <c:pt idx="569">
                <c:v>44701</c:v>
              </c:pt>
              <c:pt idx="570">
                <c:v>44704</c:v>
              </c:pt>
              <c:pt idx="571">
                <c:v>44705</c:v>
              </c:pt>
              <c:pt idx="572">
                <c:v>44706</c:v>
              </c:pt>
              <c:pt idx="573">
                <c:v>44707</c:v>
              </c:pt>
              <c:pt idx="574">
                <c:v>44708</c:v>
              </c:pt>
              <c:pt idx="575">
                <c:v>44711</c:v>
              </c:pt>
              <c:pt idx="576">
                <c:v>44712</c:v>
              </c:pt>
              <c:pt idx="577">
                <c:v>44713</c:v>
              </c:pt>
              <c:pt idx="578">
                <c:v>44714</c:v>
              </c:pt>
              <c:pt idx="579">
                <c:v>44715</c:v>
              </c:pt>
              <c:pt idx="580">
                <c:v>44718</c:v>
              </c:pt>
              <c:pt idx="581">
                <c:v>44719</c:v>
              </c:pt>
              <c:pt idx="582">
                <c:v>44720</c:v>
              </c:pt>
              <c:pt idx="583">
                <c:v>44721</c:v>
              </c:pt>
              <c:pt idx="584">
                <c:v>44722</c:v>
              </c:pt>
              <c:pt idx="585">
                <c:v>44725</c:v>
              </c:pt>
              <c:pt idx="586">
                <c:v>44726</c:v>
              </c:pt>
              <c:pt idx="587">
                <c:v>44727</c:v>
              </c:pt>
              <c:pt idx="588">
                <c:v>44728</c:v>
              </c:pt>
              <c:pt idx="589">
                <c:v>44729</c:v>
              </c:pt>
              <c:pt idx="590">
                <c:v>44732</c:v>
              </c:pt>
              <c:pt idx="591">
                <c:v>44733</c:v>
              </c:pt>
              <c:pt idx="592">
                <c:v>44734</c:v>
              </c:pt>
              <c:pt idx="593">
                <c:v>44735</c:v>
              </c:pt>
              <c:pt idx="594">
                <c:v>44736</c:v>
              </c:pt>
              <c:pt idx="595">
                <c:v>44739</c:v>
              </c:pt>
              <c:pt idx="596">
                <c:v>44740</c:v>
              </c:pt>
              <c:pt idx="597">
                <c:v>44741</c:v>
              </c:pt>
              <c:pt idx="598">
                <c:v>44742</c:v>
              </c:pt>
              <c:pt idx="599">
                <c:v>44743</c:v>
              </c:pt>
              <c:pt idx="600">
                <c:v>44746</c:v>
              </c:pt>
              <c:pt idx="601">
                <c:v>44747</c:v>
              </c:pt>
              <c:pt idx="602">
                <c:v>44748</c:v>
              </c:pt>
              <c:pt idx="603">
                <c:v>44749</c:v>
              </c:pt>
              <c:pt idx="604">
                <c:v>44750</c:v>
              </c:pt>
              <c:pt idx="605">
                <c:v>44753</c:v>
              </c:pt>
              <c:pt idx="606">
                <c:v>44754</c:v>
              </c:pt>
              <c:pt idx="607">
                <c:v>44755</c:v>
              </c:pt>
              <c:pt idx="608">
                <c:v>44756</c:v>
              </c:pt>
              <c:pt idx="609">
                <c:v>44757</c:v>
              </c:pt>
              <c:pt idx="610">
                <c:v>44760</c:v>
              </c:pt>
              <c:pt idx="611">
                <c:v>44761</c:v>
              </c:pt>
              <c:pt idx="612">
                <c:v>44762</c:v>
              </c:pt>
              <c:pt idx="613">
                <c:v>44763</c:v>
              </c:pt>
              <c:pt idx="614">
                <c:v>44764</c:v>
              </c:pt>
              <c:pt idx="615">
                <c:v>44767</c:v>
              </c:pt>
              <c:pt idx="616">
                <c:v>44768</c:v>
              </c:pt>
              <c:pt idx="617">
                <c:v>44769</c:v>
              </c:pt>
              <c:pt idx="618">
                <c:v>44770</c:v>
              </c:pt>
              <c:pt idx="619">
                <c:v>44771</c:v>
              </c:pt>
              <c:pt idx="620">
                <c:v>44774</c:v>
              </c:pt>
              <c:pt idx="621">
                <c:v>44775</c:v>
              </c:pt>
              <c:pt idx="622">
                <c:v>44776</c:v>
              </c:pt>
              <c:pt idx="623">
                <c:v>44777</c:v>
              </c:pt>
              <c:pt idx="624">
                <c:v>44778</c:v>
              </c:pt>
              <c:pt idx="625">
                <c:v>44781</c:v>
              </c:pt>
              <c:pt idx="626">
                <c:v>44782</c:v>
              </c:pt>
              <c:pt idx="627">
                <c:v>44783</c:v>
              </c:pt>
              <c:pt idx="628">
                <c:v>44784</c:v>
              </c:pt>
              <c:pt idx="629">
                <c:v>44785</c:v>
              </c:pt>
              <c:pt idx="630">
                <c:v>44788</c:v>
              </c:pt>
              <c:pt idx="631">
                <c:v>44789</c:v>
              </c:pt>
              <c:pt idx="632">
                <c:v>44790</c:v>
              </c:pt>
              <c:pt idx="633">
                <c:v>44791</c:v>
              </c:pt>
              <c:pt idx="634">
                <c:v>44792</c:v>
              </c:pt>
              <c:pt idx="635">
                <c:v>44795</c:v>
              </c:pt>
              <c:pt idx="636">
                <c:v>44796</c:v>
              </c:pt>
              <c:pt idx="637">
                <c:v>44797</c:v>
              </c:pt>
              <c:pt idx="638">
                <c:v>44798</c:v>
              </c:pt>
              <c:pt idx="639">
                <c:v>44799</c:v>
              </c:pt>
              <c:pt idx="640">
                <c:v>44802</c:v>
              </c:pt>
              <c:pt idx="641">
                <c:v>44803</c:v>
              </c:pt>
              <c:pt idx="642">
                <c:v>44804</c:v>
              </c:pt>
              <c:pt idx="643">
                <c:v>44805</c:v>
              </c:pt>
              <c:pt idx="644">
                <c:v>44806</c:v>
              </c:pt>
              <c:pt idx="645">
                <c:v>44809</c:v>
              </c:pt>
              <c:pt idx="646">
                <c:v>44810</c:v>
              </c:pt>
              <c:pt idx="647">
                <c:v>44811</c:v>
              </c:pt>
              <c:pt idx="648">
                <c:v>44812</c:v>
              </c:pt>
              <c:pt idx="649">
                <c:v>44813</c:v>
              </c:pt>
              <c:pt idx="650">
                <c:v>44816</c:v>
              </c:pt>
              <c:pt idx="651">
                <c:v>44817</c:v>
              </c:pt>
              <c:pt idx="652">
                <c:v>44818</c:v>
              </c:pt>
              <c:pt idx="653">
                <c:v>44819</c:v>
              </c:pt>
              <c:pt idx="654">
                <c:v>44820</c:v>
              </c:pt>
              <c:pt idx="655">
                <c:v>44823</c:v>
              </c:pt>
              <c:pt idx="656">
                <c:v>44824</c:v>
              </c:pt>
              <c:pt idx="657">
                <c:v>44825</c:v>
              </c:pt>
              <c:pt idx="658">
                <c:v>44826</c:v>
              </c:pt>
              <c:pt idx="659">
                <c:v>44827</c:v>
              </c:pt>
              <c:pt idx="660">
                <c:v>44830</c:v>
              </c:pt>
              <c:pt idx="661">
                <c:v>44831</c:v>
              </c:pt>
              <c:pt idx="662">
                <c:v>44832</c:v>
              </c:pt>
              <c:pt idx="663">
                <c:v>44833</c:v>
              </c:pt>
              <c:pt idx="664">
                <c:v>44834</c:v>
              </c:pt>
              <c:pt idx="665">
                <c:v>44837</c:v>
              </c:pt>
              <c:pt idx="666">
                <c:v>44838</c:v>
              </c:pt>
              <c:pt idx="667">
                <c:v>44839</c:v>
              </c:pt>
              <c:pt idx="668">
                <c:v>44840</c:v>
              </c:pt>
              <c:pt idx="669">
                <c:v>44841</c:v>
              </c:pt>
              <c:pt idx="670">
                <c:v>44844</c:v>
              </c:pt>
              <c:pt idx="671">
                <c:v>44845</c:v>
              </c:pt>
              <c:pt idx="672">
                <c:v>44846</c:v>
              </c:pt>
              <c:pt idx="673">
                <c:v>44847</c:v>
              </c:pt>
              <c:pt idx="674">
                <c:v>44848</c:v>
              </c:pt>
              <c:pt idx="675">
                <c:v>44851</c:v>
              </c:pt>
              <c:pt idx="676">
                <c:v>44852</c:v>
              </c:pt>
              <c:pt idx="677">
                <c:v>44853</c:v>
              </c:pt>
              <c:pt idx="678">
                <c:v>44854</c:v>
              </c:pt>
              <c:pt idx="679">
                <c:v>44855</c:v>
              </c:pt>
              <c:pt idx="680">
                <c:v>44858</c:v>
              </c:pt>
              <c:pt idx="681">
                <c:v>44859</c:v>
              </c:pt>
              <c:pt idx="682">
                <c:v>44860</c:v>
              </c:pt>
              <c:pt idx="683">
                <c:v>44861</c:v>
              </c:pt>
              <c:pt idx="684">
                <c:v>44862</c:v>
              </c:pt>
              <c:pt idx="685">
                <c:v>44865</c:v>
              </c:pt>
              <c:pt idx="686">
                <c:v>44866</c:v>
              </c:pt>
              <c:pt idx="687">
                <c:v>44867</c:v>
              </c:pt>
              <c:pt idx="688">
                <c:v>44868</c:v>
              </c:pt>
              <c:pt idx="689">
                <c:v>44869</c:v>
              </c:pt>
              <c:pt idx="690">
                <c:v>44872</c:v>
              </c:pt>
              <c:pt idx="691">
                <c:v>44873</c:v>
              </c:pt>
              <c:pt idx="692">
                <c:v>44874</c:v>
              </c:pt>
              <c:pt idx="693">
                <c:v>44875</c:v>
              </c:pt>
              <c:pt idx="694">
                <c:v>44876</c:v>
              </c:pt>
              <c:pt idx="695">
                <c:v>44879</c:v>
              </c:pt>
              <c:pt idx="696">
                <c:v>44880</c:v>
              </c:pt>
              <c:pt idx="697">
                <c:v>44881</c:v>
              </c:pt>
              <c:pt idx="698">
                <c:v>44882</c:v>
              </c:pt>
              <c:pt idx="699">
                <c:v>44883</c:v>
              </c:pt>
              <c:pt idx="700">
                <c:v>44886</c:v>
              </c:pt>
              <c:pt idx="701">
                <c:v>44887</c:v>
              </c:pt>
              <c:pt idx="702">
                <c:v>44888</c:v>
              </c:pt>
              <c:pt idx="703">
                <c:v>44889</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44921</c:v>
              </c:pt>
              <c:pt idx="726">
                <c:v>44922</c:v>
              </c:pt>
              <c:pt idx="727">
                <c:v>44923</c:v>
              </c:pt>
              <c:pt idx="728">
                <c:v>44924</c:v>
              </c:pt>
              <c:pt idx="729">
                <c:v>44925</c:v>
              </c:pt>
              <c:pt idx="730">
                <c:v>44928</c:v>
              </c:pt>
              <c:pt idx="731">
                <c:v>44929</c:v>
              </c:pt>
              <c:pt idx="732">
                <c:v>44930</c:v>
              </c:pt>
              <c:pt idx="733">
                <c:v>44931</c:v>
              </c:pt>
              <c:pt idx="734">
                <c:v>44932</c:v>
              </c:pt>
              <c:pt idx="735">
                <c:v>44935</c:v>
              </c:pt>
              <c:pt idx="736">
                <c:v>44936</c:v>
              </c:pt>
              <c:pt idx="737">
                <c:v>44937</c:v>
              </c:pt>
              <c:pt idx="738">
                <c:v>44938</c:v>
              </c:pt>
              <c:pt idx="739">
                <c:v>44939</c:v>
              </c:pt>
              <c:pt idx="740">
                <c:v>44942</c:v>
              </c:pt>
              <c:pt idx="741">
                <c:v>44943</c:v>
              </c:pt>
              <c:pt idx="742">
                <c:v>44944</c:v>
              </c:pt>
              <c:pt idx="743">
                <c:v>44945</c:v>
              </c:pt>
              <c:pt idx="744">
                <c:v>44946</c:v>
              </c:pt>
              <c:pt idx="745">
                <c:v>44949</c:v>
              </c:pt>
              <c:pt idx="746">
                <c:v>44950</c:v>
              </c:pt>
              <c:pt idx="747">
                <c:v>44951</c:v>
              </c:pt>
              <c:pt idx="748">
                <c:v>44952</c:v>
              </c:pt>
              <c:pt idx="749">
                <c:v>44953</c:v>
              </c:pt>
              <c:pt idx="750">
                <c:v>44956</c:v>
              </c:pt>
              <c:pt idx="751">
                <c:v>44957</c:v>
              </c:pt>
              <c:pt idx="752">
                <c:v>44958</c:v>
              </c:pt>
              <c:pt idx="753">
                <c:v>44959</c:v>
              </c:pt>
              <c:pt idx="754">
                <c:v>44960</c:v>
              </c:pt>
              <c:pt idx="755">
                <c:v>44963</c:v>
              </c:pt>
              <c:pt idx="756">
                <c:v>44964</c:v>
              </c:pt>
              <c:pt idx="757">
                <c:v>44965</c:v>
              </c:pt>
              <c:pt idx="758">
                <c:v>44966</c:v>
              </c:pt>
              <c:pt idx="759">
                <c:v>44967</c:v>
              </c:pt>
              <c:pt idx="760">
                <c:v>44970</c:v>
              </c:pt>
              <c:pt idx="761">
                <c:v>44971</c:v>
              </c:pt>
              <c:pt idx="762">
                <c:v>44972</c:v>
              </c:pt>
              <c:pt idx="763">
                <c:v>44973</c:v>
              </c:pt>
              <c:pt idx="764">
                <c:v>44974</c:v>
              </c:pt>
              <c:pt idx="765">
                <c:v>44977</c:v>
              </c:pt>
              <c:pt idx="766">
                <c:v>44978</c:v>
              </c:pt>
              <c:pt idx="767">
                <c:v>44979</c:v>
              </c:pt>
              <c:pt idx="768">
                <c:v>44980</c:v>
              </c:pt>
              <c:pt idx="769">
                <c:v>44981</c:v>
              </c:pt>
              <c:pt idx="770">
                <c:v>44984</c:v>
              </c:pt>
              <c:pt idx="771">
                <c:v>44985</c:v>
              </c:pt>
              <c:pt idx="772">
                <c:v>44986</c:v>
              </c:pt>
              <c:pt idx="773">
                <c:v>44987</c:v>
              </c:pt>
              <c:pt idx="774">
                <c:v>44988</c:v>
              </c:pt>
              <c:pt idx="775">
                <c:v>44991</c:v>
              </c:pt>
              <c:pt idx="776">
                <c:v>44992</c:v>
              </c:pt>
              <c:pt idx="777">
                <c:v>44993</c:v>
              </c:pt>
              <c:pt idx="778">
                <c:v>44994</c:v>
              </c:pt>
              <c:pt idx="779">
                <c:v>44995</c:v>
              </c:pt>
              <c:pt idx="780">
                <c:v>44998</c:v>
              </c:pt>
              <c:pt idx="781">
                <c:v>44999</c:v>
              </c:pt>
              <c:pt idx="782">
                <c:v>45000</c:v>
              </c:pt>
              <c:pt idx="783">
                <c:v>45001</c:v>
              </c:pt>
              <c:pt idx="784">
                <c:v>45002</c:v>
              </c:pt>
              <c:pt idx="785">
                <c:v>45005</c:v>
              </c:pt>
              <c:pt idx="786">
                <c:v>45006</c:v>
              </c:pt>
              <c:pt idx="787">
                <c:v>45007</c:v>
              </c:pt>
              <c:pt idx="788">
                <c:v>45008</c:v>
              </c:pt>
              <c:pt idx="789">
                <c:v>45009</c:v>
              </c:pt>
              <c:pt idx="790">
                <c:v>45012</c:v>
              </c:pt>
              <c:pt idx="791">
                <c:v>45013</c:v>
              </c:pt>
              <c:pt idx="792">
                <c:v>45014</c:v>
              </c:pt>
              <c:pt idx="793">
                <c:v>45015</c:v>
              </c:pt>
              <c:pt idx="794">
                <c:v>45016</c:v>
              </c:pt>
              <c:pt idx="795">
                <c:v>45019</c:v>
              </c:pt>
              <c:pt idx="796">
                <c:v>45020</c:v>
              </c:pt>
              <c:pt idx="797">
                <c:v>45021</c:v>
              </c:pt>
              <c:pt idx="798">
                <c:v>45022</c:v>
              </c:pt>
              <c:pt idx="799">
                <c:v>45023</c:v>
              </c:pt>
              <c:pt idx="800">
                <c:v>45026</c:v>
              </c:pt>
              <c:pt idx="801">
                <c:v>45027</c:v>
              </c:pt>
              <c:pt idx="802">
                <c:v>45028</c:v>
              </c:pt>
              <c:pt idx="803">
                <c:v>45029</c:v>
              </c:pt>
              <c:pt idx="804">
                <c:v>45030</c:v>
              </c:pt>
              <c:pt idx="805">
                <c:v>45033</c:v>
              </c:pt>
              <c:pt idx="806">
                <c:v>45034</c:v>
              </c:pt>
              <c:pt idx="807">
                <c:v>45035</c:v>
              </c:pt>
              <c:pt idx="808">
                <c:v>45036</c:v>
              </c:pt>
              <c:pt idx="809">
                <c:v>45037</c:v>
              </c:pt>
              <c:pt idx="810">
                <c:v>45040</c:v>
              </c:pt>
              <c:pt idx="811">
                <c:v>45041</c:v>
              </c:pt>
              <c:pt idx="812">
                <c:v>45042</c:v>
              </c:pt>
              <c:pt idx="813">
                <c:v>45043</c:v>
              </c:pt>
              <c:pt idx="814">
                <c:v>45044</c:v>
              </c:pt>
              <c:pt idx="815">
                <c:v>45047</c:v>
              </c:pt>
              <c:pt idx="816">
                <c:v>45048</c:v>
              </c:pt>
              <c:pt idx="817">
                <c:v>45049</c:v>
              </c:pt>
              <c:pt idx="818">
                <c:v>45050</c:v>
              </c:pt>
              <c:pt idx="819">
                <c:v>45051</c:v>
              </c:pt>
              <c:pt idx="820">
                <c:v>45054</c:v>
              </c:pt>
              <c:pt idx="821">
                <c:v>45055</c:v>
              </c:pt>
              <c:pt idx="822">
                <c:v>45056</c:v>
              </c:pt>
              <c:pt idx="823">
                <c:v>45057</c:v>
              </c:pt>
              <c:pt idx="824">
                <c:v>45058</c:v>
              </c:pt>
              <c:pt idx="825">
                <c:v>45061</c:v>
              </c:pt>
              <c:pt idx="826">
                <c:v>45062</c:v>
              </c:pt>
              <c:pt idx="827">
                <c:v>45063</c:v>
              </c:pt>
              <c:pt idx="828">
                <c:v>45064</c:v>
              </c:pt>
              <c:pt idx="829">
                <c:v>45065</c:v>
              </c:pt>
              <c:pt idx="830">
                <c:v>45068</c:v>
              </c:pt>
              <c:pt idx="831">
                <c:v>45069</c:v>
              </c:pt>
              <c:pt idx="832">
                <c:v>45070</c:v>
              </c:pt>
              <c:pt idx="833">
                <c:v>45071</c:v>
              </c:pt>
              <c:pt idx="834">
                <c:v>45072</c:v>
              </c:pt>
              <c:pt idx="835">
                <c:v>45075</c:v>
              </c:pt>
              <c:pt idx="836">
                <c:v>45076</c:v>
              </c:pt>
              <c:pt idx="837">
                <c:v>45077</c:v>
              </c:pt>
              <c:pt idx="838">
                <c:v>45078</c:v>
              </c:pt>
              <c:pt idx="839">
                <c:v>45079</c:v>
              </c:pt>
              <c:pt idx="840">
                <c:v>45082</c:v>
              </c:pt>
              <c:pt idx="841">
                <c:v>45083</c:v>
              </c:pt>
              <c:pt idx="842">
                <c:v>45084</c:v>
              </c:pt>
              <c:pt idx="843">
                <c:v>45085</c:v>
              </c:pt>
              <c:pt idx="844">
                <c:v>45086</c:v>
              </c:pt>
              <c:pt idx="845">
                <c:v>45089</c:v>
              </c:pt>
              <c:pt idx="846">
                <c:v>45090</c:v>
              </c:pt>
              <c:pt idx="847">
                <c:v>45091</c:v>
              </c:pt>
              <c:pt idx="848">
                <c:v>45092</c:v>
              </c:pt>
              <c:pt idx="849">
                <c:v>45093</c:v>
              </c:pt>
              <c:pt idx="850">
                <c:v>45096</c:v>
              </c:pt>
              <c:pt idx="851">
                <c:v>45097</c:v>
              </c:pt>
              <c:pt idx="852">
                <c:v>45098</c:v>
              </c:pt>
              <c:pt idx="853">
                <c:v>45099</c:v>
              </c:pt>
              <c:pt idx="854">
                <c:v>45100</c:v>
              </c:pt>
              <c:pt idx="855">
                <c:v>45103</c:v>
              </c:pt>
              <c:pt idx="856">
                <c:v>45104</c:v>
              </c:pt>
              <c:pt idx="857">
                <c:v>45105</c:v>
              </c:pt>
              <c:pt idx="858">
                <c:v>45106</c:v>
              </c:pt>
              <c:pt idx="859">
                <c:v>45107</c:v>
              </c:pt>
              <c:pt idx="860">
                <c:v>45110</c:v>
              </c:pt>
              <c:pt idx="861">
                <c:v>45111</c:v>
              </c:pt>
              <c:pt idx="862">
                <c:v>45112</c:v>
              </c:pt>
              <c:pt idx="863">
                <c:v>45113</c:v>
              </c:pt>
              <c:pt idx="864">
                <c:v>45114</c:v>
              </c:pt>
              <c:pt idx="865">
                <c:v>45117</c:v>
              </c:pt>
              <c:pt idx="866">
                <c:v>45118</c:v>
              </c:pt>
              <c:pt idx="867">
                <c:v>45119</c:v>
              </c:pt>
              <c:pt idx="868">
                <c:v>45120</c:v>
              </c:pt>
              <c:pt idx="869">
                <c:v>45121</c:v>
              </c:pt>
              <c:pt idx="870">
                <c:v>45124</c:v>
              </c:pt>
              <c:pt idx="871">
                <c:v>45125</c:v>
              </c:pt>
              <c:pt idx="872">
                <c:v>45126</c:v>
              </c:pt>
              <c:pt idx="873">
                <c:v>45127</c:v>
              </c:pt>
              <c:pt idx="874">
                <c:v>45128</c:v>
              </c:pt>
              <c:pt idx="875">
                <c:v>45131</c:v>
              </c:pt>
              <c:pt idx="876">
                <c:v>45132</c:v>
              </c:pt>
              <c:pt idx="877">
                <c:v>45133</c:v>
              </c:pt>
              <c:pt idx="878">
                <c:v>45134</c:v>
              </c:pt>
              <c:pt idx="879">
                <c:v>45135</c:v>
              </c:pt>
              <c:pt idx="880">
                <c:v>45138</c:v>
              </c:pt>
              <c:pt idx="881">
                <c:v>45139</c:v>
              </c:pt>
              <c:pt idx="882">
                <c:v>45140</c:v>
              </c:pt>
              <c:pt idx="883">
                <c:v>45141</c:v>
              </c:pt>
              <c:pt idx="884">
                <c:v>45142</c:v>
              </c:pt>
              <c:pt idx="885">
                <c:v>45145</c:v>
              </c:pt>
              <c:pt idx="886">
                <c:v>45146</c:v>
              </c:pt>
              <c:pt idx="887">
                <c:v>45147</c:v>
              </c:pt>
              <c:pt idx="888">
                <c:v>45148</c:v>
              </c:pt>
              <c:pt idx="889">
                <c:v>45149</c:v>
              </c:pt>
              <c:pt idx="890">
                <c:v>45152</c:v>
              </c:pt>
              <c:pt idx="891">
                <c:v>45153</c:v>
              </c:pt>
              <c:pt idx="892">
                <c:v>45154</c:v>
              </c:pt>
              <c:pt idx="893">
                <c:v>45155</c:v>
              </c:pt>
              <c:pt idx="894">
                <c:v>45156</c:v>
              </c:pt>
              <c:pt idx="895">
                <c:v>45159</c:v>
              </c:pt>
              <c:pt idx="896">
                <c:v>45160</c:v>
              </c:pt>
              <c:pt idx="897">
                <c:v>45161</c:v>
              </c:pt>
              <c:pt idx="898">
                <c:v>45162</c:v>
              </c:pt>
              <c:pt idx="899">
                <c:v>45163</c:v>
              </c:pt>
              <c:pt idx="900">
                <c:v>45166</c:v>
              </c:pt>
              <c:pt idx="901">
                <c:v>45167</c:v>
              </c:pt>
              <c:pt idx="902">
                <c:v>45168</c:v>
              </c:pt>
              <c:pt idx="903">
                <c:v>45169</c:v>
              </c:pt>
              <c:pt idx="904">
                <c:v>45170</c:v>
              </c:pt>
              <c:pt idx="905">
                <c:v>45173</c:v>
              </c:pt>
              <c:pt idx="906">
                <c:v>45174</c:v>
              </c:pt>
              <c:pt idx="907">
                <c:v>45175</c:v>
              </c:pt>
              <c:pt idx="908">
                <c:v>45176</c:v>
              </c:pt>
              <c:pt idx="909">
                <c:v>45177</c:v>
              </c:pt>
              <c:pt idx="910">
                <c:v>45180</c:v>
              </c:pt>
              <c:pt idx="911">
                <c:v>45181</c:v>
              </c:pt>
              <c:pt idx="912">
                <c:v>45182</c:v>
              </c:pt>
              <c:pt idx="913">
                <c:v>45183</c:v>
              </c:pt>
              <c:pt idx="914">
                <c:v>45184</c:v>
              </c:pt>
              <c:pt idx="915">
                <c:v>45187</c:v>
              </c:pt>
              <c:pt idx="916">
                <c:v>45188</c:v>
              </c:pt>
              <c:pt idx="917">
                <c:v>45189</c:v>
              </c:pt>
              <c:pt idx="918">
                <c:v>45190</c:v>
              </c:pt>
              <c:pt idx="919">
                <c:v>45191</c:v>
              </c:pt>
              <c:pt idx="920">
                <c:v>45194</c:v>
              </c:pt>
              <c:pt idx="921">
                <c:v>45195</c:v>
              </c:pt>
              <c:pt idx="922">
                <c:v>45196</c:v>
              </c:pt>
              <c:pt idx="923">
                <c:v>45197</c:v>
              </c:pt>
              <c:pt idx="924">
                <c:v>45198</c:v>
              </c:pt>
              <c:pt idx="925">
                <c:v>45201</c:v>
              </c:pt>
              <c:pt idx="926">
                <c:v>45202</c:v>
              </c:pt>
              <c:pt idx="927">
                <c:v>45203</c:v>
              </c:pt>
              <c:pt idx="928">
                <c:v>45204</c:v>
              </c:pt>
              <c:pt idx="929">
                <c:v>45205</c:v>
              </c:pt>
              <c:pt idx="930">
                <c:v>45208</c:v>
              </c:pt>
              <c:pt idx="931">
                <c:v>45209</c:v>
              </c:pt>
              <c:pt idx="932">
                <c:v>45210</c:v>
              </c:pt>
              <c:pt idx="933">
                <c:v>45211</c:v>
              </c:pt>
              <c:pt idx="934">
                <c:v>45212</c:v>
              </c:pt>
              <c:pt idx="935">
                <c:v>45215</c:v>
              </c:pt>
              <c:pt idx="936">
                <c:v>45216</c:v>
              </c:pt>
              <c:pt idx="937">
                <c:v>45217</c:v>
              </c:pt>
              <c:pt idx="938">
                <c:v>45218</c:v>
              </c:pt>
              <c:pt idx="939">
                <c:v>45219</c:v>
              </c:pt>
              <c:pt idx="940">
                <c:v>45222</c:v>
              </c:pt>
              <c:pt idx="941">
                <c:v>45223</c:v>
              </c:pt>
              <c:pt idx="942">
                <c:v>45224</c:v>
              </c:pt>
              <c:pt idx="943">
                <c:v>45225</c:v>
              </c:pt>
              <c:pt idx="944">
                <c:v>45226</c:v>
              </c:pt>
              <c:pt idx="945">
                <c:v>45229</c:v>
              </c:pt>
              <c:pt idx="946">
                <c:v>45230</c:v>
              </c:pt>
              <c:pt idx="947">
                <c:v>45231</c:v>
              </c:pt>
              <c:pt idx="948">
                <c:v>45232</c:v>
              </c:pt>
              <c:pt idx="949">
                <c:v>45233</c:v>
              </c:pt>
              <c:pt idx="950">
                <c:v>45236</c:v>
              </c:pt>
              <c:pt idx="951">
                <c:v>45237</c:v>
              </c:pt>
              <c:pt idx="952">
                <c:v>45238</c:v>
              </c:pt>
              <c:pt idx="953">
                <c:v>45239</c:v>
              </c:pt>
              <c:pt idx="954">
                <c:v>45240</c:v>
              </c:pt>
              <c:pt idx="955">
                <c:v>45243</c:v>
              </c:pt>
              <c:pt idx="956">
                <c:v>45244</c:v>
              </c:pt>
              <c:pt idx="957">
                <c:v>45245</c:v>
              </c:pt>
              <c:pt idx="958">
                <c:v>45246</c:v>
              </c:pt>
              <c:pt idx="959">
                <c:v>45247</c:v>
              </c:pt>
              <c:pt idx="960">
                <c:v>45250</c:v>
              </c:pt>
              <c:pt idx="961">
                <c:v>45251</c:v>
              </c:pt>
              <c:pt idx="962">
                <c:v>45252</c:v>
              </c:pt>
              <c:pt idx="963">
                <c:v>45253</c:v>
              </c:pt>
              <c:pt idx="964">
                <c:v>45254</c:v>
              </c:pt>
              <c:pt idx="965">
                <c:v>45257</c:v>
              </c:pt>
              <c:pt idx="966">
                <c:v>45258</c:v>
              </c:pt>
              <c:pt idx="967">
                <c:v>45259</c:v>
              </c:pt>
              <c:pt idx="968">
                <c:v>45260</c:v>
              </c:pt>
              <c:pt idx="969">
                <c:v>45261</c:v>
              </c:pt>
              <c:pt idx="970">
                <c:v>45264</c:v>
              </c:pt>
              <c:pt idx="971">
                <c:v>45265</c:v>
              </c:pt>
              <c:pt idx="972">
                <c:v>45266</c:v>
              </c:pt>
              <c:pt idx="973">
                <c:v>45267</c:v>
              </c:pt>
              <c:pt idx="974">
                <c:v>45268</c:v>
              </c:pt>
              <c:pt idx="975">
                <c:v>45271</c:v>
              </c:pt>
              <c:pt idx="976">
                <c:v>45272</c:v>
              </c:pt>
              <c:pt idx="977">
                <c:v>45273</c:v>
              </c:pt>
              <c:pt idx="978">
                <c:v>45274</c:v>
              </c:pt>
              <c:pt idx="979">
                <c:v>45275</c:v>
              </c:pt>
              <c:pt idx="980">
                <c:v>45278</c:v>
              </c:pt>
              <c:pt idx="981">
                <c:v>45279</c:v>
              </c:pt>
              <c:pt idx="982">
                <c:v>45280</c:v>
              </c:pt>
              <c:pt idx="983">
                <c:v>45281</c:v>
              </c:pt>
              <c:pt idx="984">
                <c:v>45282</c:v>
              </c:pt>
              <c:pt idx="985">
                <c:v>45285</c:v>
              </c:pt>
              <c:pt idx="986">
                <c:v>45286</c:v>
              </c:pt>
              <c:pt idx="987">
                <c:v>45287</c:v>
              </c:pt>
              <c:pt idx="988">
                <c:v>45288</c:v>
              </c:pt>
              <c:pt idx="989">
                <c:v>45289</c:v>
              </c:pt>
              <c:pt idx="990">
                <c:v>45292</c:v>
              </c:pt>
              <c:pt idx="991">
                <c:v>45293</c:v>
              </c:pt>
              <c:pt idx="992">
                <c:v>45294</c:v>
              </c:pt>
              <c:pt idx="993">
                <c:v>45295</c:v>
              </c:pt>
              <c:pt idx="994">
                <c:v>45296</c:v>
              </c:pt>
              <c:pt idx="995">
                <c:v>45299</c:v>
              </c:pt>
              <c:pt idx="996">
                <c:v>45300</c:v>
              </c:pt>
              <c:pt idx="997">
                <c:v>45301</c:v>
              </c:pt>
              <c:pt idx="998">
                <c:v>45302</c:v>
              </c:pt>
              <c:pt idx="999">
                <c:v>45303</c:v>
              </c:pt>
              <c:pt idx="1000">
                <c:v>45306</c:v>
              </c:pt>
              <c:pt idx="1001">
                <c:v>45307</c:v>
              </c:pt>
              <c:pt idx="1002">
                <c:v>45308</c:v>
              </c:pt>
              <c:pt idx="1003">
                <c:v>45309</c:v>
              </c:pt>
              <c:pt idx="1004">
                <c:v>45310</c:v>
              </c:pt>
              <c:pt idx="1005">
                <c:v>45313</c:v>
              </c:pt>
              <c:pt idx="1006">
                <c:v>45314</c:v>
              </c:pt>
              <c:pt idx="1007">
                <c:v>45315</c:v>
              </c:pt>
              <c:pt idx="1008">
                <c:v>45316</c:v>
              </c:pt>
              <c:pt idx="1009">
                <c:v>45317</c:v>
              </c:pt>
              <c:pt idx="1010">
                <c:v>45320</c:v>
              </c:pt>
              <c:pt idx="1011">
                <c:v>45321</c:v>
              </c:pt>
              <c:pt idx="1012">
                <c:v>45322</c:v>
              </c:pt>
              <c:pt idx="1013">
                <c:v>45323</c:v>
              </c:pt>
              <c:pt idx="1014">
                <c:v>45324</c:v>
              </c:pt>
              <c:pt idx="1015">
                <c:v>45327</c:v>
              </c:pt>
              <c:pt idx="1016">
                <c:v>45328</c:v>
              </c:pt>
              <c:pt idx="1017">
                <c:v>45329</c:v>
              </c:pt>
              <c:pt idx="1018">
                <c:v>45330</c:v>
              </c:pt>
              <c:pt idx="1019">
                <c:v>45331</c:v>
              </c:pt>
              <c:pt idx="1020">
                <c:v>45334</c:v>
              </c:pt>
              <c:pt idx="1021">
                <c:v>45335</c:v>
              </c:pt>
              <c:pt idx="1022">
                <c:v>45336</c:v>
              </c:pt>
              <c:pt idx="1023">
                <c:v>45337</c:v>
              </c:pt>
              <c:pt idx="1024">
                <c:v>45338</c:v>
              </c:pt>
              <c:pt idx="1025">
                <c:v>45341</c:v>
              </c:pt>
              <c:pt idx="1026">
                <c:v>45342</c:v>
              </c:pt>
              <c:pt idx="1027">
                <c:v>45343</c:v>
              </c:pt>
              <c:pt idx="1028">
                <c:v>45344</c:v>
              </c:pt>
              <c:pt idx="1029">
                <c:v>45345</c:v>
              </c:pt>
              <c:pt idx="1030">
                <c:v>45348</c:v>
              </c:pt>
              <c:pt idx="1031">
                <c:v>45349</c:v>
              </c:pt>
              <c:pt idx="1032">
                <c:v>45350</c:v>
              </c:pt>
              <c:pt idx="1033">
                <c:v>45351</c:v>
              </c:pt>
              <c:pt idx="1034">
                <c:v>45352</c:v>
              </c:pt>
              <c:pt idx="1035">
                <c:v>45355</c:v>
              </c:pt>
              <c:pt idx="1036">
                <c:v>45356</c:v>
              </c:pt>
              <c:pt idx="1037">
                <c:v>45357</c:v>
              </c:pt>
              <c:pt idx="1038">
                <c:v>45358</c:v>
              </c:pt>
              <c:pt idx="1039">
                <c:v>45359</c:v>
              </c:pt>
              <c:pt idx="1040">
                <c:v>45362</c:v>
              </c:pt>
              <c:pt idx="1041">
                <c:v>45363</c:v>
              </c:pt>
              <c:pt idx="1042">
                <c:v>45364</c:v>
              </c:pt>
              <c:pt idx="1043">
                <c:v>45365</c:v>
              </c:pt>
              <c:pt idx="1044">
                <c:v>45366</c:v>
              </c:pt>
              <c:pt idx="1045">
                <c:v>45369</c:v>
              </c:pt>
              <c:pt idx="1046">
                <c:v>45370</c:v>
              </c:pt>
              <c:pt idx="1047">
                <c:v>45371</c:v>
              </c:pt>
              <c:pt idx="1048">
                <c:v>45372</c:v>
              </c:pt>
              <c:pt idx="1049">
                <c:v>45373</c:v>
              </c:pt>
              <c:pt idx="1050">
                <c:v>45376</c:v>
              </c:pt>
              <c:pt idx="1051">
                <c:v>45377</c:v>
              </c:pt>
              <c:pt idx="1052">
                <c:v>45378</c:v>
              </c:pt>
              <c:pt idx="1053">
                <c:v>45379</c:v>
              </c:pt>
              <c:pt idx="1054">
                <c:v>45380</c:v>
              </c:pt>
              <c:pt idx="1055">
                <c:v>45383</c:v>
              </c:pt>
              <c:pt idx="1056">
                <c:v>45384</c:v>
              </c:pt>
              <c:pt idx="1057">
                <c:v>45385</c:v>
              </c:pt>
              <c:pt idx="1058">
                <c:v>45386</c:v>
              </c:pt>
              <c:pt idx="1059">
                <c:v>45387</c:v>
              </c:pt>
              <c:pt idx="1060">
                <c:v>45390</c:v>
              </c:pt>
              <c:pt idx="1061">
                <c:v>45391</c:v>
              </c:pt>
              <c:pt idx="1062">
                <c:v>45392</c:v>
              </c:pt>
              <c:pt idx="1063">
                <c:v>45393</c:v>
              </c:pt>
              <c:pt idx="1064">
                <c:v>45394</c:v>
              </c:pt>
              <c:pt idx="1065">
                <c:v>45397</c:v>
              </c:pt>
              <c:pt idx="1066">
                <c:v>45398</c:v>
              </c:pt>
              <c:pt idx="1067">
                <c:v>45399</c:v>
              </c:pt>
              <c:pt idx="1068">
                <c:v>45400</c:v>
              </c:pt>
              <c:pt idx="1069">
                <c:v>45401</c:v>
              </c:pt>
              <c:pt idx="1070">
                <c:v>45404</c:v>
              </c:pt>
              <c:pt idx="1071">
                <c:v>45405</c:v>
              </c:pt>
              <c:pt idx="1072">
                <c:v>45406</c:v>
              </c:pt>
              <c:pt idx="1073">
                <c:v>45407</c:v>
              </c:pt>
              <c:pt idx="1074">
                <c:v>45408</c:v>
              </c:pt>
              <c:pt idx="1075">
                <c:v>45411</c:v>
              </c:pt>
              <c:pt idx="1076">
                <c:v>45412</c:v>
              </c:pt>
              <c:pt idx="1077">
                <c:v>45413</c:v>
              </c:pt>
              <c:pt idx="1078">
                <c:v>45414</c:v>
              </c:pt>
              <c:pt idx="1079">
                <c:v>45415</c:v>
              </c:pt>
              <c:pt idx="1080">
                <c:v>45418</c:v>
              </c:pt>
              <c:pt idx="1081">
                <c:v>45419</c:v>
              </c:pt>
              <c:pt idx="1082">
                <c:v>45420</c:v>
              </c:pt>
              <c:pt idx="1083">
                <c:v>45421</c:v>
              </c:pt>
              <c:pt idx="1084">
                <c:v>45422</c:v>
              </c:pt>
              <c:pt idx="1085">
                <c:v>45425</c:v>
              </c:pt>
              <c:pt idx="1086">
                <c:v>45426</c:v>
              </c:pt>
              <c:pt idx="1087">
                <c:v>45427</c:v>
              </c:pt>
              <c:pt idx="1088">
                <c:v>45428</c:v>
              </c:pt>
              <c:pt idx="1089">
                <c:v>45429</c:v>
              </c:pt>
              <c:pt idx="1090">
                <c:v>45432</c:v>
              </c:pt>
              <c:pt idx="1091">
                <c:v>45433</c:v>
              </c:pt>
              <c:pt idx="1092">
                <c:v>45434</c:v>
              </c:pt>
              <c:pt idx="1093">
                <c:v>45435</c:v>
              </c:pt>
              <c:pt idx="1094">
                <c:v>45436</c:v>
              </c:pt>
              <c:pt idx="1095">
                <c:v>45439</c:v>
              </c:pt>
              <c:pt idx="1096">
                <c:v>45440</c:v>
              </c:pt>
              <c:pt idx="1097">
                <c:v>45441</c:v>
              </c:pt>
              <c:pt idx="1098">
                <c:v>45442</c:v>
              </c:pt>
              <c:pt idx="1099">
                <c:v>45443</c:v>
              </c:pt>
              <c:pt idx="1100">
                <c:v>45446</c:v>
              </c:pt>
              <c:pt idx="1101">
                <c:v>45447</c:v>
              </c:pt>
              <c:pt idx="1102">
                <c:v>45448</c:v>
              </c:pt>
              <c:pt idx="1103">
                <c:v>45449</c:v>
              </c:pt>
              <c:pt idx="1104">
                <c:v>45450</c:v>
              </c:pt>
              <c:pt idx="1105">
                <c:v>45453</c:v>
              </c:pt>
              <c:pt idx="1106">
                <c:v>45454</c:v>
              </c:pt>
              <c:pt idx="1107">
                <c:v>45455</c:v>
              </c:pt>
              <c:pt idx="1108">
                <c:v>45456</c:v>
              </c:pt>
              <c:pt idx="1109">
                <c:v>45457</c:v>
              </c:pt>
              <c:pt idx="1110">
                <c:v>45460</c:v>
              </c:pt>
              <c:pt idx="1111">
                <c:v>45461</c:v>
              </c:pt>
              <c:pt idx="1112">
                <c:v>45462</c:v>
              </c:pt>
              <c:pt idx="1113">
                <c:v>45463</c:v>
              </c:pt>
              <c:pt idx="1114">
                <c:v>45464</c:v>
              </c:pt>
              <c:pt idx="1115">
                <c:v>45467</c:v>
              </c:pt>
              <c:pt idx="1116">
                <c:v>45468</c:v>
              </c:pt>
              <c:pt idx="1117">
                <c:v>45469</c:v>
              </c:pt>
              <c:pt idx="1118">
                <c:v>45470</c:v>
              </c:pt>
              <c:pt idx="1119">
                <c:v>45471</c:v>
              </c:pt>
              <c:pt idx="1120">
                <c:v>45474</c:v>
              </c:pt>
              <c:pt idx="1121">
                <c:v>45475</c:v>
              </c:pt>
              <c:pt idx="1122">
                <c:v>45476</c:v>
              </c:pt>
              <c:pt idx="1123">
                <c:v>45477</c:v>
              </c:pt>
              <c:pt idx="1124">
                <c:v>45478</c:v>
              </c:pt>
              <c:pt idx="1125">
                <c:v>45481</c:v>
              </c:pt>
              <c:pt idx="1126">
                <c:v>45482</c:v>
              </c:pt>
              <c:pt idx="1127">
                <c:v>45483</c:v>
              </c:pt>
              <c:pt idx="1128">
                <c:v>45484</c:v>
              </c:pt>
              <c:pt idx="1129">
                <c:v>45485</c:v>
              </c:pt>
              <c:pt idx="1130">
                <c:v>45488</c:v>
              </c:pt>
              <c:pt idx="1131">
                <c:v>45489</c:v>
              </c:pt>
              <c:pt idx="1132">
                <c:v>45490</c:v>
              </c:pt>
              <c:pt idx="1133">
                <c:v>45491</c:v>
              </c:pt>
              <c:pt idx="1134">
                <c:v>45492</c:v>
              </c:pt>
              <c:pt idx="1135">
                <c:v>45495</c:v>
              </c:pt>
              <c:pt idx="1136">
                <c:v>45496</c:v>
              </c:pt>
              <c:pt idx="1137">
                <c:v>45497</c:v>
              </c:pt>
              <c:pt idx="1138">
                <c:v>45498</c:v>
              </c:pt>
              <c:pt idx="1139">
                <c:v>45499</c:v>
              </c:pt>
              <c:pt idx="1140">
                <c:v>45502</c:v>
              </c:pt>
              <c:pt idx="1141">
                <c:v>45503</c:v>
              </c:pt>
              <c:pt idx="1142">
                <c:v>45504</c:v>
              </c:pt>
              <c:pt idx="1143">
                <c:v>45505</c:v>
              </c:pt>
              <c:pt idx="1144">
                <c:v>45506</c:v>
              </c:pt>
              <c:pt idx="1145">
                <c:v>45509</c:v>
              </c:pt>
              <c:pt idx="1146">
                <c:v>45510</c:v>
              </c:pt>
              <c:pt idx="1147">
                <c:v>45511</c:v>
              </c:pt>
              <c:pt idx="1148">
                <c:v>45512</c:v>
              </c:pt>
              <c:pt idx="1149">
                <c:v>45513</c:v>
              </c:pt>
              <c:pt idx="1150">
                <c:v>45516</c:v>
              </c:pt>
              <c:pt idx="1151">
                <c:v>45517</c:v>
              </c:pt>
              <c:pt idx="1152">
                <c:v>45518</c:v>
              </c:pt>
              <c:pt idx="1153">
                <c:v>45519</c:v>
              </c:pt>
              <c:pt idx="1154">
                <c:v>45520</c:v>
              </c:pt>
              <c:pt idx="1155">
                <c:v>45523</c:v>
              </c:pt>
              <c:pt idx="1156">
                <c:v>45524</c:v>
              </c:pt>
              <c:pt idx="1157">
                <c:v>45525</c:v>
              </c:pt>
              <c:pt idx="1158">
                <c:v>45526</c:v>
              </c:pt>
              <c:pt idx="1159">
                <c:v>45527</c:v>
              </c:pt>
              <c:pt idx="1160">
                <c:v>45530</c:v>
              </c:pt>
              <c:pt idx="1161">
                <c:v>45531</c:v>
              </c:pt>
              <c:pt idx="1162">
                <c:v>45532</c:v>
              </c:pt>
              <c:pt idx="1163">
                <c:v>45533</c:v>
              </c:pt>
              <c:pt idx="1164">
                <c:v>45534</c:v>
              </c:pt>
              <c:pt idx="1165">
                <c:v>45537</c:v>
              </c:pt>
              <c:pt idx="1166">
                <c:v>45538</c:v>
              </c:pt>
              <c:pt idx="1167">
                <c:v>45539</c:v>
              </c:pt>
              <c:pt idx="1168">
                <c:v>45540</c:v>
              </c:pt>
              <c:pt idx="1169">
                <c:v>45541</c:v>
              </c:pt>
              <c:pt idx="1170">
                <c:v>45544</c:v>
              </c:pt>
              <c:pt idx="1171">
                <c:v>45545</c:v>
              </c:pt>
              <c:pt idx="1172">
                <c:v>45546</c:v>
              </c:pt>
              <c:pt idx="1173">
                <c:v>45547</c:v>
              </c:pt>
              <c:pt idx="1174">
                <c:v>45548</c:v>
              </c:pt>
              <c:pt idx="1175">
                <c:v>45551</c:v>
              </c:pt>
              <c:pt idx="1176">
                <c:v>45552</c:v>
              </c:pt>
              <c:pt idx="1177">
                <c:v>45553</c:v>
              </c:pt>
              <c:pt idx="1178">
                <c:v>45554</c:v>
              </c:pt>
              <c:pt idx="1179">
                <c:v>45555</c:v>
              </c:pt>
              <c:pt idx="1180">
                <c:v>45558</c:v>
              </c:pt>
              <c:pt idx="1181">
                <c:v>45559</c:v>
              </c:pt>
              <c:pt idx="1182">
                <c:v>45560</c:v>
              </c:pt>
              <c:pt idx="1183">
                <c:v>45561</c:v>
              </c:pt>
              <c:pt idx="1184">
                <c:v>45562</c:v>
              </c:pt>
              <c:pt idx="1185">
                <c:v>45565</c:v>
              </c:pt>
              <c:pt idx="1186">
                <c:v>45566</c:v>
              </c:pt>
              <c:pt idx="1187">
                <c:v>45567</c:v>
              </c:pt>
              <c:pt idx="1188">
                <c:v>45568</c:v>
              </c:pt>
              <c:pt idx="1189">
                <c:v>45569</c:v>
              </c:pt>
              <c:pt idx="1190">
                <c:v>45572</c:v>
              </c:pt>
              <c:pt idx="1191">
                <c:v>45573</c:v>
              </c:pt>
              <c:pt idx="1192">
                <c:v>45574</c:v>
              </c:pt>
              <c:pt idx="1193">
                <c:v>45575</c:v>
              </c:pt>
              <c:pt idx="1194">
                <c:v>45576</c:v>
              </c:pt>
              <c:pt idx="1195">
                <c:v>45579</c:v>
              </c:pt>
              <c:pt idx="1196">
                <c:v>45580</c:v>
              </c:pt>
              <c:pt idx="1197">
                <c:v>45581</c:v>
              </c:pt>
              <c:pt idx="1198">
                <c:v>45582</c:v>
              </c:pt>
              <c:pt idx="1199">
                <c:v>45583</c:v>
              </c:pt>
              <c:pt idx="1200">
                <c:v>45586</c:v>
              </c:pt>
              <c:pt idx="1201">
                <c:v>45587</c:v>
              </c:pt>
              <c:pt idx="1202">
                <c:v>45588</c:v>
              </c:pt>
              <c:pt idx="1203">
                <c:v>45589</c:v>
              </c:pt>
              <c:pt idx="1204">
                <c:v>45590</c:v>
              </c:pt>
              <c:pt idx="1205">
                <c:v>45593</c:v>
              </c:pt>
              <c:pt idx="1206">
                <c:v>45594</c:v>
              </c:pt>
              <c:pt idx="1207">
                <c:v>45595</c:v>
              </c:pt>
              <c:pt idx="1208">
                <c:v>45596</c:v>
              </c:pt>
              <c:pt idx="1209">
                <c:v>45597</c:v>
              </c:pt>
              <c:pt idx="1210">
                <c:v>45600</c:v>
              </c:pt>
              <c:pt idx="1211">
                <c:v>45601</c:v>
              </c:pt>
              <c:pt idx="1212">
                <c:v>45602</c:v>
              </c:pt>
              <c:pt idx="1213">
                <c:v>45603</c:v>
              </c:pt>
              <c:pt idx="1214">
                <c:v>45604</c:v>
              </c:pt>
              <c:pt idx="1215">
                <c:v>45607</c:v>
              </c:pt>
              <c:pt idx="1216">
                <c:v>45608</c:v>
              </c:pt>
              <c:pt idx="1217">
                <c:v>45609</c:v>
              </c:pt>
              <c:pt idx="1218">
                <c:v>45610</c:v>
              </c:pt>
              <c:pt idx="1219">
                <c:v>45611</c:v>
              </c:pt>
              <c:pt idx="1220">
                <c:v>45614</c:v>
              </c:pt>
              <c:pt idx="1221">
                <c:v>45615</c:v>
              </c:pt>
              <c:pt idx="1222">
                <c:v>45616</c:v>
              </c:pt>
              <c:pt idx="1223">
                <c:v>45617</c:v>
              </c:pt>
              <c:pt idx="1224">
                <c:v>45618</c:v>
              </c:pt>
              <c:pt idx="1225">
                <c:v>45621</c:v>
              </c:pt>
              <c:pt idx="1226">
                <c:v>45622</c:v>
              </c:pt>
              <c:pt idx="1227">
                <c:v>45623</c:v>
              </c:pt>
              <c:pt idx="1228">
                <c:v>45624</c:v>
              </c:pt>
              <c:pt idx="1229">
                <c:v>45625</c:v>
              </c:pt>
              <c:pt idx="1230">
                <c:v>45628</c:v>
              </c:pt>
              <c:pt idx="1231">
                <c:v>45629</c:v>
              </c:pt>
              <c:pt idx="1232">
                <c:v>45630</c:v>
              </c:pt>
              <c:pt idx="1233">
                <c:v>45631</c:v>
              </c:pt>
              <c:pt idx="1234">
                <c:v>45632</c:v>
              </c:pt>
              <c:pt idx="1235">
                <c:v>45635</c:v>
              </c:pt>
              <c:pt idx="1236">
                <c:v>45636</c:v>
              </c:pt>
              <c:pt idx="1237">
                <c:v>45637</c:v>
              </c:pt>
              <c:pt idx="1238">
                <c:v>45638</c:v>
              </c:pt>
              <c:pt idx="1239">
                <c:v>45639</c:v>
              </c:pt>
              <c:pt idx="1240">
                <c:v>45642</c:v>
              </c:pt>
              <c:pt idx="1241">
                <c:v>45643</c:v>
              </c:pt>
              <c:pt idx="1242">
                <c:v>45644</c:v>
              </c:pt>
              <c:pt idx="1243">
                <c:v>45645</c:v>
              </c:pt>
              <c:pt idx="1244">
                <c:v>45646</c:v>
              </c:pt>
              <c:pt idx="1245">
                <c:v>45649</c:v>
              </c:pt>
              <c:pt idx="1246">
                <c:v>45650</c:v>
              </c:pt>
              <c:pt idx="1247">
                <c:v>45651</c:v>
              </c:pt>
              <c:pt idx="1248">
                <c:v>45652</c:v>
              </c:pt>
              <c:pt idx="1249">
                <c:v>45653</c:v>
              </c:pt>
              <c:pt idx="1250">
                <c:v>45656</c:v>
              </c:pt>
              <c:pt idx="1251">
                <c:v>45657</c:v>
              </c:pt>
              <c:pt idx="1252">
                <c:v>45658</c:v>
              </c:pt>
              <c:pt idx="1253">
                <c:v>45659</c:v>
              </c:pt>
              <c:pt idx="1254">
                <c:v>45660</c:v>
              </c:pt>
              <c:pt idx="1255">
                <c:v>45663</c:v>
              </c:pt>
              <c:pt idx="1256">
                <c:v>45664</c:v>
              </c:pt>
              <c:pt idx="1257">
                <c:v>45665</c:v>
              </c:pt>
              <c:pt idx="1258">
                <c:v>45666</c:v>
              </c:pt>
              <c:pt idx="1259">
                <c:v>45667</c:v>
              </c:pt>
              <c:pt idx="1260">
                <c:v>45670</c:v>
              </c:pt>
              <c:pt idx="1261">
                <c:v>45671</c:v>
              </c:pt>
              <c:pt idx="1262">
                <c:v>45672</c:v>
              </c:pt>
              <c:pt idx="1263">
                <c:v>45673</c:v>
              </c:pt>
              <c:pt idx="1264">
                <c:v>45674</c:v>
              </c:pt>
              <c:pt idx="1265">
                <c:v>45677</c:v>
              </c:pt>
              <c:pt idx="1266">
                <c:v>45678</c:v>
              </c:pt>
              <c:pt idx="1267">
                <c:v>45679</c:v>
              </c:pt>
              <c:pt idx="1268">
                <c:v>45680</c:v>
              </c:pt>
              <c:pt idx="1269">
                <c:v>45681</c:v>
              </c:pt>
              <c:pt idx="1270">
                <c:v>45684</c:v>
              </c:pt>
              <c:pt idx="1271">
                <c:v>45685</c:v>
              </c:pt>
              <c:pt idx="1272">
                <c:v>45686</c:v>
              </c:pt>
              <c:pt idx="1273">
                <c:v>45687</c:v>
              </c:pt>
              <c:pt idx="1274">
                <c:v>45688</c:v>
              </c:pt>
              <c:pt idx="1275">
                <c:v>45691</c:v>
              </c:pt>
              <c:pt idx="1276">
                <c:v>45692</c:v>
              </c:pt>
              <c:pt idx="1277">
                <c:v>45693</c:v>
              </c:pt>
              <c:pt idx="1278">
                <c:v>45694</c:v>
              </c:pt>
              <c:pt idx="1279">
                <c:v>45695</c:v>
              </c:pt>
              <c:pt idx="1280">
                <c:v>45698</c:v>
              </c:pt>
              <c:pt idx="1281">
                <c:v>45699</c:v>
              </c:pt>
              <c:pt idx="1282">
                <c:v>45700</c:v>
              </c:pt>
              <c:pt idx="1283">
                <c:v>45701</c:v>
              </c:pt>
              <c:pt idx="1284">
                <c:v>45702</c:v>
              </c:pt>
              <c:pt idx="1285">
                <c:v>45705</c:v>
              </c:pt>
              <c:pt idx="1286">
                <c:v>45706</c:v>
              </c:pt>
              <c:pt idx="1287">
                <c:v>45707</c:v>
              </c:pt>
              <c:pt idx="1288">
                <c:v>45708</c:v>
              </c:pt>
              <c:pt idx="1289">
                <c:v>45709</c:v>
              </c:pt>
              <c:pt idx="1290">
                <c:v>45712</c:v>
              </c:pt>
              <c:pt idx="1291">
                <c:v>45713</c:v>
              </c:pt>
              <c:pt idx="1292">
                <c:v>45714</c:v>
              </c:pt>
              <c:pt idx="1293">
                <c:v>45715</c:v>
              </c:pt>
              <c:pt idx="1294">
                <c:v>45716</c:v>
              </c:pt>
              <c:pt idx="1295">
                <c:v>45719</c:v>
              </c:pt>
              <c:pt idx="1296">
                <c:v>45720</c:v>
              </c:pt>
              <c:pt idx="1297">
                <c:v>45721</c:v>
              </c:pt>
              <c:pt idx="1298">
                <c:v>45722</c:v>
              </c:pt>
              <c:pt idx="1299">
                <c:v>45723</c:v>
              </c:pt>
              <c:pt idx="1300">
                <c:v>45726</c:v>
              </c:pt>
              <c:pt idx="1301">
                <c:v>45727</c:v>
              </c:pt>
              <c:pt idx="1302">
                <c:v>45728</c:v>
              </c:pt>
              <c:pt idx="1303">
                <c:v>45729</c:v>
              </c:pt>
              <c:pt idx="1304">
                <c:v>45730</c:v>
              </c:pt>
            </c:numLit>
          </c:cat>
          <c:val>
            <c:numLit>
              <c:formatCode>0.0%</c:formatCode>
              <c:ptCount val="1306"/>
              <c:pt idx="0">
                <c:v>1.08308E-2</c:v>
              </c:pt>
              <c:pt idx="1">
                <c:v>1.1111200000000002E-2</c:v>
              </c:pt>
              <c:pt idx="2">
                <c:v>1.2692200000000001E-2</c:v>
              </c:pt>
              <c:pt idx="3">
                <c:v>1.2134300000000001E-2</c:v>
              </c:pt>
              <c:pt idx="4">
                <c:v>1.2134300000000001E-2</c:v>
              </c:pt>
              <c:pt idx="5">
                <c:v>1.3049399999999999E-2</c:v>
              </c:pt>
              <c:pt idx="6">
                <c:v>1.3016000000000002E-2</c:v>
              </c:pt>
              <c:pt idx="7">
                <c:v>1.4778500000000002E-2</c:v>
              </c:pt>
              <c:pt idx="8">
                <c:v>1.36209E-2</c:v>
              </c:pt>
              <c:pt idx="9">
                <c:v>1.36209E-2</c:v>
              </c:pt>
              <c:pt idx="10">
                <c:v>1.39472E-2</c:v>
              </c:pt>
              <c:pt idx="11">
                <c:v>1.3916699999999999E-2</c:v>
              </c:pt>
              <c:pt idx="12">
                <c:v>1.35464E-2</c:v>
              </c:pt>
              <c:pt idx="13">
                <c:v>1.3986799999999999E-2</c:v>
              </c:pt>
              <c:pt idx="14">
                <c:v>1.3986799999999999E-2</c:v>
              </c:pt>
              <c:pt idx="15">
                <c:v>1.39869E-2</c:v>
              </c:pt>
              <c:pt idx="16">
                <c:v>1.4368700000000002E-2</c:v>
              </c:pt>
              <c:pt idx="17">
                <c:v>1.3831100000000001E-2</c:v>
              </c:pt>
              <c:pt idx="18">
                <c:v>1.45481E-2</c:v>
              </c:pt>
              <c:pt idx="19">
                <c:v>1.45481E-2</c:v>
              </c:pt>
              <c:pt idx="20">
                <c:v>1.5128200000000001E-2</c:v>
              </c:pt>
              <c:pt idx="21">
                <c:v>1.3969199999999999E-2</c:v>
              </c:pt>
              <c:pt idx="22">
                <c:v>1.4194199999999999E-2</c:v>
              </c:pt>
              <c:pt idx="23">
                <c:v>1.6382899999999999E-2</c:v>
              </c:pt>
              <c:pt idx="24">
                <c:v>1.6382899999999999E-2</c:v>
              </c:pt>
              <c:pt idx="25">
                <c:v>1.63704E-2</c:v>
              </c:pt>
              <c:pt idx="26">
                <c:v>1.5420400000000001E-2</c:v>
              </c:pt>
              <c:pt idx="27">
                <c:v>1.5607899999999999E-2</c:v>
              </c:pt>
              <c:pt idx="28">
                <c:v>1.8610000000000002E-2</c:v>
              </c:pt>
              <c:pt idx="29">
                <c:v>1.8610000000000002E-2</c:v>
              </c:pt>
              <c:pt idx="30">
                <c:v>1.5854199999999999E-2</c:v>
              </c:pt>
              <c:pt idx="31">
                <c:v>1.75354E-2</c:v>
              </c:pt>
              <c:pt idx="32">
                <c:v>1.6266199999999998E-2</c:v>
              </c:pt>
              <c:pt idx="33">
                <c:v>1.7047900000000001E-2</c:v>
              </c:pt>
              <c:pt idx="34">
                <c:v>1.7047900000000001E-2</c:v>
              </c:pt>
              <c:pt idx="35">
                <c:v>1.6943400000000001E-2</c:v>
              </c:pt>
              <c:pt idx="36">
                <c:v>1.56992E-2</c:v>
              </c:pt>
              <c:pt idx="37">
                <c:v>1.72059E-2</c:v>
              </c:pt>
              <c:pt idx="38">
                <c:v>1.7799200000000001E-2</c:v>
              </c:pt>
              <c:pt idx="39">
                <c:v>1.7799200000000001E-2</c:v>
              </c:pt>
              <c:pt idx="40">
                <c:v>1.56496E-2</c:v>
              </c:pt>
              <c:pt idx="41">
                <c:v>1.61992E-2</c:v>
              </c:pt>
              <c:pt idx="42">
                <c:v>1.51281E-2</c:v>
              </c:pt>
              <c:pt idx="43">
                <c:v>1.52281E-2</c:v>
              </c:pt>
              <c:pt idx="44">
                <c:v>1.52281E-2</c:v>
              </c:pt>
              <c:pt idx="45">
                <c:v>1.24733E-2</c:v>
              </c:pt>
              <c:pt idx="46">
                <c:v>1.23611E-2</c:v>
              </c:pt>
              <c:pt idx="47">
                <c:v>1.22101E-2</c:v>
              </c:pt>
              <c:pt idx="48">
                <c:v>1.2105399999999999E-2</c:v>
              </c:pt>
              <c:pt idx="49">
                <c:v>1.2105399999999999E-2</c:v>
              </c:pt>
              <c:pt idx="50">
                <c:v>1.2105399999999999E-2</c:v>
              </c:pt>
              <c:pt idx="51">
                <c:v>1.2105399999999999E-2</c:v>
              </c:pt>
              <c:pt idx="52">
                <c:v>1.30989E-2</c:v>
              </c:pt>
              <c:pt idx="53">
                <c:v>1.2125799999999999E-2</c:v>
              </c:pt>
              <c:pt idx="54">
                <c:v>1.2125799999999999E-2</c:v>
              </c:pt>
              <c:pt idx="55">
                <c:v>1.2139500000000001E-2</c:v>
              </c:pt>
              <c:pt idx="56">
                <c:v>1.1695800000000001E-2</c:v>
              </c:pt>
              <c:pt idx="57">
                <c:v>1.1487099999999998E-2</c:v>
              </c:pt>
              <c:pt idx="58">
                <c:v>1.14512E-2</c:v>
              </c:pt>
              <c:pt idx="59">
                <c:v>1.14512E-2</c:v>
              </c:pt>
              <c:pt idx="60">
                <c:v>1.1316399999999999E-2</c:v>
              </c:pt>
              <c:pt idx="61">
                <c:v>1.1260699999999998E-2</c:v>
              </c:pt>
              <c:pt idx="62">
                <c:v>1.12678E-2</c:v>
              </c:pt>
              <c:pt idx="63">
                <c:v>1.03613E-2</c:v>
              </c:pt>
              <c:pt idx="64">
                <c:v>1.03613E-2</c:v>
              </c:pt>
              <c:pt idx="65">
                <c:v>1.3105199999999999E-2</c:v>
              </c:pt>
              <c:pt idx="66">
                <c:v>1.21052E-2</c:v>
              </c:pt>
              <c:pt idx="67">
                <c:v>1.18802E-2</c:v>
              </c:pt>
              <c:pt idx="68">
                <c:v>1.02802E-2</c:v>
              </c:pt>
              <c:pt idx="69">
                <c:v>1.02802E-2</c:v>
              </c:pt>
              <c:pt idx="70">
                <c:v>1.18802E-2</c:v>
              </c:pt>
              <c:pt idx="71">
                <c:v>1.26263E-2</c:v>
              </c:pt>
              <c:pt idx="72">
                <c:v>1.0115400000000002E-2</c:v>
              </c:pt>
              <c:pt idx="73">
                <c:v>1.1417699999999999E-2</c:v>
              </c:pt>
              <c:pt idx="74">
                <c:v>1.1417699999999999E-2</c:v>
              </c:pt>
              <c:pt idx="75">
                <c:v>1.1966399999999999E-2</c:v>
              </c:pt>
              <c:pt idx="76">
                <c:v>1.37947E-2</c:v>
              </c:pt>
              <c:pt idx="77">
                <c:v>1.36808E-2</c:v>
              </c:pt>
              <c:pt idx="78">
                <c:v>1.3924000000000001E-2</c:v>
              </c:pt>
              <c:pt idx="79">
                <c:v>1.3924000000000001E-2</c:v>
              </c:pt>
              <c:pt idx="80">
                <c:v>1.25115E-2</c:v>
              </c:pt>
              <c:pt idx="81">
                <c:v>1.31063E-2</c:v>
              </c:pt>
              <c:pt idx="82">
                <c:v>1.38694E-2</c:v>
              </c:pt>
              <c:pt idx="83">
                <c:v>1.19194E-2</c:v>
              </c:pt>
              <c:pt idx="84">
                <c:v>1.19194E-2</c:v>
              </c:pt>
              <c:pt idx="85">
                <c:v>1.0657700000000001E-2</c:v>
              </c:pt>
              <c:pt idx="86">
                <c:v>1.2073499999999999E-2</c:v>
              </c:pt>
              <c:pt idx="87">
                <c:v>1.3272900000000001E-2</c:v>
              </c:pt>
              <c:pt idx="88">
                <c:v>1.2324999999999999E-2</c:v>
              </c:pt>
              <c:pt idx="89">
                <c:v>1.2324999999999999E-2</c:v>
              </c:pt>
              <c:pt idx="90">
                <c:v>8.7852E-3</c:v>
              </c:pt>
              <c:pt idx="91">
                <c:v>1.03599E-2</c:v>
              </c:pt>
              <c:pt idx="92">
                <c:v>1.02121E-2</c:v>
              </c:pt>
              <c:pt idx="93">
                <c:v>1.1008E-2</c:v>
              </c:pt>
              <c:pt idx="94">
                <c:v>1.1008E-2</c:v>
              </c:pt>
              <c:pt idx="95">
                <c:v>1.16642E-2</c:v>
              </c:pt>
              <c:pt idx="96">
                <c:v>9.9173999999999998E-3</c:v>
              </c:pt>
              <c:pt idx="97">
                <c:v>9.9173999999999998E-3</c:v>
              </c:pt>
              <c:pt idx="98">
                <c:v>9.9173999999999998E-3</c:v>
              </c:pt>
              <c:pt idx="99">
                <c:v>9.9173999999999998E-3</c:v>
              </c:pt>
              <c:pt idx="100">
                <c:v>1.04581E-2</c:v>
              </c:pt>
              <c:pt idx="101">
                <c:v>8.9578000000000001E-3</c:v>
              </c:pt>
              <c:pt idx="102">
                <c:v>9.4330999999999998E-3</c:v>
              </c:pt>
              <c:pt idx="103">
                <c:v>9.4327999999999999E-3</c:v>
              </c:pt>
              <c:pt idx="104">
                <c:v>9.4327999999999999E-3</c:v>
              </c:pt>
              <c:pt idx="105">
                <c:v>9.4105999999999999E-3</c:v>
              </c:pt>
              <c:pt idx="106">
                <c:v>9.3355999999999995E-3</c:v>
              </c:pt>
              <c:pt idx="107">
                <c:v>9.3855999999999992E-3</c:v>
              </c:pt>
              <c:pt idx="108">
                <c:v>9.8206000000000005E-3</c:v>
              </c:pt>
              <c:pt idx="109">
                <c:v>9.8206000000000005E-3</c:v>
              </c:pt>
              <c:pt idx="110">
                <c:v>9.3483999999999998E-3</c:v>
              </c:pt>
              <c:pt idx="111">
                <c:v>8.8734E-3</c:v>
              </c:pt>
              <c:pt idx="112">
                <c:v>1.0548399999999999E-2</c:v>
              </c:pt>
              <c:pt idx="113">
                <c:v>7.6426999999999997E-3</c:v>
              </c:pt>
              <c:pt idx="114">
                <c:v>7.6426999999999997E-3</c:v>
              </c:pt>
              <c:pt idx="115">
                <c:v>6.3204999999999997E-3</c:v>
              </c:pt>
              <c:pt idx="116">
                <c:v>6.3181000000000001E-3</c:v>
              </c:pt>
              <c:pt idx="117">
                <c:v>7.5125000000000001E-3</c:v>
              </c:pt>
              <c:pt idx="118">
                <c:v>7.4954000000000002E-3</c:v>
              </c:pt>
              <c:pt idx="119">
                <c:v>7.4954000000000002E-3</c:v>
              </c:pt>
              <c:pt idx="120">
                <c:v>7.4473000000000004E-3</c:v>
              </c:pt>
              <c:pt idx="121">
                <c:v>7.4345000000000001E-3</c:v>
              </c:pt>
              <c:pt idx="122">
                <c:v>7.3536999999999995E-3</c:v>
              </c:pt>
              <c:pt idx="123">
                <c:v>8.2868999999999998E-3</c:v>
              </c:pt>
              <c:pt idx="124">
                <c:v>8.2868999999999998E-3</c:v>
              </c:pt>
              <c:pt idx="125">
                <c:v>8.2698000000000008E-3</c:v>
              </c:pt>
              <c:pt idx="126">
                <c:v>8.2198000000000011E-3</c:v>
              </c:pt>
              <c:pt idx="127">
                <c:v>8.1536999999999998E-3</c:v>
              </c:pt>
              <c:pt idx="128">
                <c:v>9.7286999999999998E-3</c:v>
              </c:pt>
              <c:pt idx="129">
                <c:v>9.7286999999999998E-3</c:v>
              </c:pt>
              <c:pt idx="130">
                <c:v>9.2527000000000009E-3</c:v>
              </c:pt>
              <c:pt idx="131">
                <c:v>8.2777000000000007E-3</c:v>
              </c:pt>
              <c:pt idx="132">
                <c:v>7.8326999999999997E-3</c:v>
              </c:pt>
              <c:pt idx="133">
                <c:v>8.0576999999999992E-3</c:v>
              </c:pt>
              <c:pt idx="134">
                <c:v>8.0576999999999992E-3</c:v>
              </c:pt>
              <c:pt idx="135">
                <c:v>6.9327000000000008E-3</c:v>
              </c:pt>
              <c:pt idx="136">
                <c:v>6.9077000000000001E-3</c:v>
              </c:pt>
              <c:pt idx="137">
                <c:v>6.9077000000000001E-3</c:v>
              </c:pt>
              <c:pt idx="138">
                <c:v>6.8827000000000003E-3</c:v>
              </c:pt>
              <c:pt idx="139">
                <c:v>6.8827000000000003E-3</c:v>
              </c:pt>
              <c:pt idx="140">
                <c:v>7.9827000000000006E-3</c:v>
              </c:pt>
              <c:pt idx="141">
                <c:v>7.9327000000000009E-3</c:v>
              </c:pt>
              <c:pt idx="142">
                <c:v>9.2577000000000007E-3</c:v>
              </c:pt>
              <c:pt idx="143">
                <c:v>7.9077000000000001E-3</c:v>
              </c:pt>
              <c:pt idx="144">
                <c:v>7.9077000000000001E-3</c:v>
              </c:pt>
              <c:pt idx="145">
                <c:v>7.9077000000000001E-3</c:v>
              </c:pt>
              <c:pt idx="146">
                <c:v>7.8027999999999995E-3</c:v>
              </c:pt>
              <c:pt idx="147">
                <c:v>7.9077000000000001E-3</c:v>
              </c:pt>
              <c:pt idx="148">
                <c:v>7.9827000000000006E-3</c:v>
              </c:pt>
              <c:pt idx="149">
                <c:v>7.9827000000000006E-3</c:v>
              </c:pt>
              <c:pt idx="150">
                <c:v>7.8758999999999999E-3</c:v>
              </c:pt>
              <c:pt idx="151">
                <c:v>7.9258999999999996E-3</c:v>
              </c:pt>
              <c:pt idx="152">
                <c:v>8.2792999999999999E-3</c:v>
              </c:pt>
              <c:pt idx="153">
                <c:v>8.2792999999999999E-3</c:v>
              </c:pt>
              <c:pt idx="154">
                <c:v>8.2792999999999999E-3</c:v>
              </c:pt>
              <c:pt idx="155">
                <c:v>7.9153000000000001E-3</c:v>
              </c:pt>
              <c:pt idx="156">
                <c:v>7.8858000000000001E-3</c:v>
              </c:pt>
              <c:pt idx="157">
                <c:v>7.2750000000000002E-3</c:v>
              </c:pt>
              <c:pt idx="158">
                <c:v>8.1122999999999994E-3</c:v>
              </c:pt>
              <c:pt idx="159">
                <c:v>8.1122999999999994E-3</c:v>
              </c:pt>
              <c:pt idx="160">
                <c:v>8.5249999999999996E-3</c:v>
              </c:pt>
              <c:pt idx="161">
                <c:v>8.4375000000000006E-3</c:v>
              </c:pt>
              <c:pt idx="162">
                <c:v>7.9611000000000005E-3</c:v>
              </c:pt>
              <c:pt idx="163">
                <c:v>7.9611000000000005E-3</c:v>
              </c:pt>
              <c:pt idx="164">
                <c:v>7.9611000000000005E-3</c:v>
              </c:pt>
              <c:pt idx="165">
                <c:v>8.7611000000000008E-3</c:v>
              </c:pt>
              <c:pt idx="166">
                <c:v>8.2860999999999994E-3</c:v>
              </c:pt>
              <c:pt idx="167">
                <c:v>7.4000000000000003E-3</c:v>
              </c:pt>
              <c:pt idx="168">
                <c:v>8.1542999999999997E-3</c:v>
              </c:pt>
              <c:pt idx="169">
                <c:v>8.1542999999999997E-3</c:v>
              </c:pt>
              <c:pt idx="170">
                <c:v>8.022399999999999E-3</c:v>
              </c:pt>
              <c:pt idx="171">
                <c:v>8.9656000000000007E-3</c:v>
              </c:pt>
              <c:pt idx="172">
                <c:v>7.9906000000000005E-3</c:v>
              </c:pt>
              <c:pt idx="173">
                <c:v>7.9906000000000005E-3</c:v>
              </c:pt>
              <c:pt idx="174">
                <c:v>7.9906000000000005E-3</c:v>
              </c:pt>
              <c:pt idx="175">
                <c:v>6.6042999999999996E-3</c:v>
              </c:pt>
              <c:pt idx="176">
                <c:v>6.5724000000000008E-3</c:v>
              </c:pt>
              <c:pt idx="177">
                <c:v>7.4689999999999999E-3</c:v>
              </c:pt>
              <c:pt idx="178">
                <c:v>8.0190000000000001E-3</c:v>
              </c:pt>
              <c:pt idx="179">
                <c:v>8.0190000000000001E-3</c:v>
              </c:pt>
              <c:pt idx="180">
                <c:v>8.9689999999999995E-3</c:v>
              </c:pt>
              <c:pt idx="181">
                <c:v>7.1999999999999998E-3</c:v>
              </c:pt>
              <c:pt idx="182">
                <c:v>7.6424000000000006E-3</c:v>
              </c:pt>
              <c:pt idx="183">
                <c:v>7.4363999999999993E-3</c:v>
              </c:pt>
              <c:pt idx="184">
                <c:v>7.4363999999999993E-3</c:v>
              </c:pt>
              <c:pt idx="185">
                <c:v>6.0000000000000001E-3</c:v>
              </c:pt>
              <c:pt idx="186">
                <c:v>6.0000000000000001E-3</c:v>
              </c:pt>
              <c:pt idx="187">
                <c:v>6.0000000000000001E-3</c:v>
              </c:pt>
              <c:pt idx="188">
                <c:v>6.0000000000000001E-3</c:v>
              </c:pt>
              <c:pt idx="189">
                <c:v>6.0000000000000001E-3</c:v>
              </c:pt>
              <c:pt idx="190">
                <c:v>5.9189999999999998E-3</c:v>
              </c:pt>
              <c:pt idx="191">
                <c:v>5.8939999999999999E-3</c:v>
              </c:pt>
              <c:pt idx="192">
                <c:v>5.8690000000000001E-3</c:v>
              </c:pt>
              <c:pt idx="193">
                <c:v>7.6E-3</c:v>
              </c:pt>
              <c:pt idx="194">
                <c:v>7.6E-3</c:v>
              </c:pt>
              <c:pt idx="195">
                <c:v>7.2258999999999995E-3</c:v>
              </c:pt>
              <c:pt idx="196">
                <c:v>7.2258999999999995E-3</c:v>
              </c:pt>
              <c:pt idx="197">
                <c:v>8.5000000000000006E-3</c:v>
              </c:pt>
              <c:pt idx="198">
                <c:v>8.1499999999999993E-3</c:v>
              </c:pt>
              <c:pt idx="199">
                <c:v>8.1499999999999993E-3</c:v>
              </c:pt>
              <c:pt idx="200">
                <c:v>7.8361000000000004E-3</c:v>
              </c:pt>
              <c:pt idx="201">
                <c:v>7.1250000000000003E-3</c:v>
              </c:pt>
              <c:pt idx="202">
                <c:v>6.875E-3</c:v>
              </c:pt>
              <c:pt idx="203">
                <c:v>6.4929999999999996E-3</c:v>
              </c:pt>
              <c:pt idx="204">
                <c:v>6.4929999999999996E-3</c:v>
              </c:pt>
              <c:pt idx="205">
                <c:v>7.5680000000000001E-3</c:v>
              </c:pt>
              <c:pt idx="206">
                <c:v>6.5180000000000004E-3</c:v>
              </c:pt>
              <c:pt idx="207">
                <c:v>6.4043000000000008E-3</c:v>
              </c:pt>
              <c:pt idx="208">
                <c:v>6.5381999999999992E-3</c:v>
              </c:pt>
              <c:pt idx="209">
                <c:v>6.5381999999999992E-3</c:v>
              </c:pt>
              <c:pt idx="210">
                <c:v>6.4266999999999996E-3</c:v>
              </c:pt>
              <c:pt idx="211">
                <c:v>6.3983E-3</c:v>
              </c:pt>
              <c:pt idx="212">
                <c:v>5.5500000000000002E-3</c:v>
              </c:pt>
              <c:pt idx="213">
                <c:v>5.7247000000000001E-3</c:v>
              </c:pt>
              <c:pt idx="214">
                <c:v>5.7247000000000001E-3</c:v>
              </c:pt>
              <c:pt idx="215">
                <c:v>5.6996999999999994E-3</c:v>
              </c:pt>
              <c:pt idx="216">
                <c:v>5.6747000000000004E-3</c:v>
              </c:pt>
              <c:pt idx="217">
                <c:v>5.5247000000000004E-3</c:v>
              </c:pt>
              <c:pt idx="218">
                <c:v>5.5247000000000004E-3</c:v>
              </c:pt>
              <c:pt idx="219">
                <c:v>5.5247000000000004E-3</c:v>
              </c:pt>
              <c:pt idx="220">
                <c:v>5.4927999999999999E-3</c:v>
              </c:pt>
              <c:pt idx="221">
                <c:v>5.3178000000000001E-3</c:v>
              </c:pt>
              <c:pt idx="222">
                <c:v>6.6427999999999999E-3</c:v>
              </c:pt>
              <c:pt idx="223">
                <c:v>5.3178000000000001E-3</c:v>
              </c:pt>
              <c:pt idx="224">
                <c:v>5.3178000000000001E-3</c:v>
              </c:pt>
              <c:pt idx="225">
                <c:v>5.2927999999999994E-3</c:v>
              </c:pt>
              <c:pt idx="226">
                <c:v>4.725E-3</c:v>
              </c:pt>
              <c:pt idx="227">
                <c:v>5.7643999999999994E-3</c:v>
              </c:pt>
              <c:pt idx="228">
                <c:v>5.4250000000000001E-3</c:v>
              </c:pt>
              <c:pt idx="229">
                <c:v>5.4250000000000001E-3</c:v>
              </c:pt>
              <c:pt idx="230">
                <c:v>6.0499999999999998E-3</c:v>
              </c:pt>
              <c:pt idx="231">
                <c:v>5.45E-3</c:v>
              </c:pt>
              <c:pt idx="232">
                <c:v>5.8999999999999999E-3</c:v>
              </c:pt>
              <c:pt idx="233">
                <c:v>5.8999999999999999E-3</c:v>
              </c:pt>
              <c:pt idx="234">
                <c:v>5.8999999999999999E-3</c:v>
              </c:pt>
              <c:pt idx="235">
                <c:v>4.9766999999999997E-3</c:v>
              </c:pt>
              <c:pt idx="236">
                <c:v>4.9719999999999999E-3</c:v>
              </c:pt>
              <c:pt idx="237">
                <c:v>4.9702000000000001E-3</c:v>
              </c:pt>
              <c:pt idx="238">
                <c:v>5.6506999999999998E-3</c:v>
              </c:pt>
              <c:pt idx="239">
                <c:v>5.6506999999999998E-3</c:v>
              </c:pt>
              <c:pt idx="240">
                <c:v>5.6472999999999992E-3</c:v>
              </c:pt>
              <c:pt idx="241">
                <c:v>5.6404000000000003E-3</c:v>
              </c:pt>
              <c:pt idx="242">
                <c:v>5.6404000000000003E-3</c:v>
              </c:pt>
              <c:pt idx="243">
                <c:v>6.5903999999999997E-3</c:v>
              </c:pt>
              <c:pt idx="244">
                <c:v>6.5903999999999997E-3</c:v>
              </c:pt>
              <c:pt idx="245">
                <c:v>5.6086E-3</c:v>
              </c:pt>
              <c:pt idx="246">
                <c:v>4.8840000000000003E-3</c:v>
              </c:pt>
              <c:pt idx="247">
                <c:v>4.8567999999999997E-3</c:v>
              </c:pt>
              <c:pt idx="248">
                <c:v>6.0653999999999994E-3</c:v>
              </c:pt>
              <c:pt idx="249">
                <c:v>6.0653999999999994E-3</c:v>
              </c:pt>
              <c:pt idx="250">
                <c:v>6.1336000000000003E-3</c:v>
              </c:pt>
              <c:pt idx="251">
                <c:v>5.8698999999999999E-3</c:v>
              </c:pt>
              <c:pt idx="252">
                <c:v>6.3749999999999996E-3</c:v>
              </c:pt>
              <c:pt idx="253">
                <c:v>6.1250000000000002E-3</c:v>
              </c:pt>
              <c:pt idx="254">
                <c:v>6.1250000000000002E-3</c:v>
              </c:pt>
              <c:pt idx="255">
                <c:v>5.8665000000000002E-3</c:v>
              </c:pt>
              <c:pt idx="256">
                <c:v>6.45E-3</c:v>
              </c:pt>
              <c:pt idx="257">
                <c:v>6.2687999999999997E-3</c:v>
              </c:pt>
              <c:pt idx="258">
                <c:v>5.6045000000000001E-3</c:v>
              </c:pt>
              <c:pt idx="259">
                <c:v>5.6045000000000001E-3</c:v>
              </c:pt>
              <c:pt idx="260">
                <c:v>5.8068E-3</c:v>
              </c:pt>
              <c:pt idx="261">
                <c:v>5.8769000000000009E-3</c:v>
              </c:pt>
              <c:pt idx="262">
                <c:v>5.8769000000000009E-3</c:v>
              </c:pt>
              <c:pt idx="263">
                <c:v>5.8701000000000005E-3</c:v>
              </c:pt>
              <c:pt idx="264">
                <c:v>5.8701000000000005E-3</c:v>
              </c:pt>
              <c:pt idx="265">
                <c:v>7.2432E-3</c:v>
              </c:pt>
              <c:pt idx="266">
                <c:v>6.3749999999999996E-3</c:v>
              </c:pt>
              <c:pt idx="267">
                <c:v>6.8000000000000005E-3</c:v>
              </c:pt>
              <c:pt idx="268">
                <c:v>6.7345999999999994E-3</c:v>
              </c:pt>
              <c:pt idx="269">
                <c:v>6.7345999999999994E-3</c:v>
              </c:pt>
              <c:pt idx="270">
                <c:v>6.0096000000000004E-3</c:v>
              </c:pt>
              <c:pt idx="271">
                <c:v>6.1250000000000002E-3</c:v>
              </c:pt>
              <c:pt idx="272">
                <c:v>6.0096000000000004E-3</c:v>
              </c:pt>
              <c:pt idx="273">
                <c:v>5.0663999999999995E-3</c:v>
              </c:pt>
              <c:pt idx="274">
                <c:v>5.0663999999999995E-3</c:v>
              </c:pt>
              <c:pt idx="275">
                <c:v>5.0414000000000006E-3</c:v>
              </c:pt>
              <c:pt idx="276">
                <c:v>5.4130000000000003E-3</c:v>
              </c:pt>
              <c:pt idx="277">
                <c:v>5.5000000000000005E-3</c:v>
              </c:pt>
              <c:pt idx="278">
                <c:v>5.0004999999999997E-3</c:v>
              </c:pt>
              <c:pt idx="279">
                <c:v>5.0004999999999997E-3</c:v>
              </c:pt>
              <c:pt idx="280">
                <c:v>5.3322000000000005E-3</c:v>
              </c:pt>
              <c:pt idx="281">
                <c:v>5.2969000000000002E-3</c:v>
              </c:pt>
              <c:pt idx="282">
                <c:v>5.5366E-3</c:v>
              </c:pt>
              <c:pt idx="283">
                <c:v>5.5366E-3</c:v>
              </c:pt>
              <c:pt idx="284">
                <c:v>5.5366E-3</c:v>
              </c:pt>
              <c:pt idx="285">
                <c:v>5.1503E-3</c:v>
              </c:pt>
              <c:pt idx="286">
                <c:v>5.2500000000000003E-3</c:v>
              </c:pt>
              <c:pt idx="287">
                <c:v>5.2500000000000003E-3</c:v>
              </c:pt>
              <c:pt idx="288">
                <c:v>5.1749999999999999E-3</c:v>
              </c:pt>
              <c:pt idx="289">
                <c:v>5.1749999999999999E-3</c:v>
              </c:pt>
              <c:pt idx="290">
                <c:v>5.6832000000000002E-3</c:v>
              </c:pt>
              <c:pt idx="291">
                <c:v>5.6866000000000009E-3</c:v>
              </c:pt>
              <c:pt idx="292">
                <c:v>6.0116000000000006E-3</c:v>
              </c:pt>
              <c:pt idx="293">
                <c:v>6.6625E-3</c:v>
              </c:pt>
              <c:pt idx="294">
                <c:v>6.6625E-3</c:v>
              </c:pt>
              <c:pt idx="295">
                <c:v>6.1748000000000003E-3</c:v>
              </c:pt>
              <c:pt idx="296">
                <c:v>6.6898999999999995E-3</c:v>
              </c:pt>
              <c:pt idx="297">
                <c:v>6.1248000000000006E-3</c:v>
              </c:pt>
              <c:pt idx="298">
                <c:v>6.1250999999999996E-3</c:v>
              </c:pt>
              <c:pt idx="299">
                <c:v>6.1250999999999996E-3</c:v>
              </c:pt>
              <c:pt idx="300">
                <c:v>5.7142E-3</c:v>
              </c:pt>
              <c:pt idx="301">
                <c:v>5.7142E-3</c:v>
              </c:pt>
              <c:pt idx="302">
                <c:v>5.7142E-3</c:v>
              </c:pt>
              <c:pt idx="303">
                <c:v>5.7142E-3</c:v>
              </c:pt>
              <c:pt idx="304">
                <c:v>5.7142E-3</c:v>
              </c:pt>
              <c:pt idx="305">
                <c:v>4.9456999999999999E-3</c:v>
              </c:pt>
              <c:pt idx="306">
                <c:v>5.7749999999999998E-3</c:v>
              </c:pt>
              <c:pt idx="307">
                <c:v>5.1581999999999991E-3</c:v>
              </c:pt>
              <c:pt idx="308">
                <c:v>4.2668000000000003E-3</c:v>
              </c:pt>
              <c:pt idx="309">
                <c:v>4.2668000000000003E-3</c:v>
              </c:pt>
              <c:pt idx="310">
                <c:v>4.7366000000000005E-3</c:v>
              </c:pt>
              <c:pt idx="311">
                <c:v>4.7048000000000003E-3</c:v>
              </c:pt>
              <c:pt idx="312">
                <c:v>3.9784999999999994E-3</c:v>
              </c:pt>
              <c:pt idx="313">
                <c:v>5.6999999999999993E-3</c:v>
              </c:pt>
              <c:pt idx="314">
                <c:v>5.6999999999999993E-3</c:v>
              </c:pt>
              <c:pt idx="315">
                <c:v>7.0374999999999995E-3</c:v>
              </c:pt>
              <c:pt idx="316">
                <c:v>5.2207E-3</c:v>
              </c:pt>
              <c:pt idx="317">
                <c:v>5.1581999999999991E-3</c:v>
              </c:pt>
              <c:pt idx="318">
                <c:v>5.1581999999999991E-3</c:v>
              </c:pt>
              <c:pt idx="319">
                <c:v>5.1581999999999991E-3</c:v>
              </c:pt>
              <c:pt idx="320">
                <c:v>5.1581999999999991E-3</c:v>
              </c:pt>
              <c:pt idx="321">
                <c:v>5.2332000000000004E-3</c:v>
              </c:pt>
              <c:pt idx="322">
                <c:v>5.1798E-3</c:v>
              </c:pt>
              <c:pt idx="323">
                <c:v>4.5548000000000003E-3</c:v>
              </c:pt>
              <c:pt idx="324">
                <c:v>4.5548000000000003E-3</c:v>
              </c:pt>
              <c:pt idx="325">
                <c:v>5.6518000000000002E-3</c:v>
              </c:pt>
              <c:pt idx="326">
                <c:v>6.4018E-3</c:v>
              </c:pt>
              <c:pt idx="327">
                <c:v>5.6518000000000002E-3</c:v>
              </c:pt>
              <c:pt idx="328">
                <c:v>7.4844999999999998E-3</c:v>
              </c:pt>
              <c:pt idx="329">
                <c:v>7.4844999999999998E-3</c:v>
              </c:pt>
              <c:pt idx="330">
                <c:v>5.7469999999999995E-3</c:v>
              </c:pt>
              <c:pt idx="331">
                <c:v>6.7500000000000008E-3</c:v>
              </c:pt>
              <c:pt idx="332">
                <c:v>8.0000000000000002E-3</c:v>
              </c:pt>
              <c:pt idx="333">
                <c:v>4.0300000000000006E-3</c:v>
              </c:pt>
              <c:pt idx="334">
                <c:v>4.0300000000000006E-3</c:v>
              </c:pt>
              <c:pt idx="335">
                <c:v>5.2944999999999997E-3</c:v>
              </c:pt>
              <c:pt idx="336">
                <c:v>4.6195000000000003E-3</c:v>
              </c:pt>
              <c:pt idx="337">
                <c:v>4.5945000000000005E-3</c:v>
              </c:pt>
              <c:pt idx="338">
                <c:v>5.5444999999999999E-3</c:v>
              </c:pt>
              <c:pt idx="339">
                <c:v>5.5444999999999999E-3</c:v>
              </c:pt>
              <c:pt idx="340">
                <c:v>4.5444999999999999E-3</c:v>
              </c:pt>
              <c:pt idx="341">
                <c:v>3.9328000000000002E-3</c:v>
              </c:pt>
              <c:pt idx="342">
                <c:v>5.1999999999999998E-3</c:v>
              </c:pt>
              <c:pt idx="343">
                <c:v>4.4866000000000003E-3</c:v>
              </c:pt>
              <c:pt idx="344">
                <c:v>4.4866000000000003E-3</c:v>
              </c:pt>
              <c:pt idx="345">
                <c:v>6.7250000000000001E-3</c:v>
              </c:pt>
              <c:pt idx="346">
                <c:v>5.1400999999999999E-3</c:v>
              </c:pt>
              <c:pt idx="347">
                <c:v>5.2616E-3</c:v>
              </c:pt>
              <c:pt idx="348">
                <c:v>6.4365999999999998E-3</c:v>
              </c:pt>
              <c:pt idx="349">
                <c:v>6.4365999999999998E-3</c:v>
              </c:pt>
              <c:pt idx="350">
                <c:v>6.4365999999999998E-3</c:v>
              </c:pt>
              <c:pt idx="351">
                <c:v>6.4365999999999998E-3</c:v>
              </c:pt>
              <c:pt idx="352">
                <c:v>6.4365999999999998E-3</c:v>
              </c:pt>
              <c:pt idx="353">
                <c:v>6.4365999999999998E-3</c:v>
              </c:pt>
              <c:pt idx="354">
                <c:v>6.4365999999999998E-3</c:v>
              </c:pt>
              <c:pt idx="355">
                <c:v>6.1500000000000001E-3</c:v>
              </c:pt>
              <c:pt idx="356">
                <c:v>7.6500000000000005E-3</c:v>
              </c:pt>
              <c:pt idx="357">
                <c:v>6.5081999999999996E-3</c:v>
              </c:pt>
              <c:pt idx="358">
                <c:v>7.9331999999999996E-3</c:v>
              </c:pt>
              <c:pt idx="359">
                <c:v>7.9331999999999996E-3</c:v>
              </c:pt>
              <c:pt idx="360">
                <c:v>6.6832000000000003E-3</c:v>
              </c:pt>
              <c:pt idx="361">
                <c:v>6.7082000000000001E-3</c:v>
              </c:pt>
              <c:pt idx="362">
                <c:v>6.2331999999999995E-3</c:v>
              </c:pt>
              <c:pt idx="363">
                <c:v>6.2082000000000005E-3</c:v>
              </c:pt>
              <c:pt idx="364">
                <c:v>6.2082000000000005E-3</c:v>
              </c:pt>
              <c:pt idx="365">
                <c:v>5.4581999999999999E-3</c:v>
              </c:pt>
              <c:pt idx="366">
                <c:v>5.4581999999999999E-3</c:v>
              </c:pt>
              <c:pt idx="367">
                <c:v>5.1105999999999999E-3</c:v>
              </c:pt>
              <c:pt idx="368">
                <c:v>5.1105999999999999E-3</c:v>
              </c:pt>
              <c:pt idx="369">
                <c:v>5.1105999999999999E-3</c:v>
              </c:pt>
              <c:pt idx="370">
                <c:v>5.3866000000000001E-3</c:v>
              </c:pt>
              <c:pt idx="371">
                <c:v>5.1507999999999996E-3</c:v>
              </c:pt>
              <c:pt idx="372">
                <c:v>5.4000000000000003E-3</c:v>
              </c:pt>
              <c:pt idx="373">
                <c:v>4.4400999999999998E-3</c:v>
              </c:pt>
              <c:pt idx="374">
                <c:v>4.4400999999999998E-3</c:v>
              </c:pt>
              <c:pt idx="375">
                <c:v>4.4150999999999999E-3</c:v>
              </c:pt>
              <c:pt idx="376">
                <c:v>3.7447000000000001E-3</c:v>
              </c:pt>
              <c:pt idx="377">
                <c:v>4.3685E-3</c:v>
              </c:pt>
              <c:pt idx="378">
                <c:v>5.0499999999999998E-3</c:v>
              </c:pt>
              <c:pt idx="379">
                <c:v>5.0499999999999998E-3</c:v>
              </c:pt>
              <c:pt idx="380">
                <c:v>4.3435000000000001E-3</c:v>
              </c:pt>
              <c:pt idx="381">
                <c:v>5.4400999999999998E-3</c:v>
              </c:pt>
              <c:pt idx="382">
                <c:v>4.3401000000000004E-3</c:v>
              </c:pt>
              <c:pt idx="383">
                <c:v>4.0536000000000001E-3</c:v>
              </c:pt>
              <c:pt idx="384">
                <c:v>4.0536000000000001E-3</c:v>
              </c:pt>
              <c:pt idx="385">
                <c:v>5.2500000000000003E-3</c:v>
              </c:pt>
              <c:pt idx="386">
                <c:v>5.1900999999999996E-3</c:v>
              </c:pt>
              <c:pt idx="387">
                <c:v>5.1786000000000002E-3</c:v>
              </c:pt>
              <c:pt idx="388">
                <c:v>6.9999999999999993E-3</c:v>
              </c:pt>
              <c:pt idx="389">
                <c:v>6.9999999999999993E-3</c:v>
              </c:pt>
              <c:pt idx="390">
                <c:v>7.8750000000000001E-3</c:v>
              </c:pt>
              <c:pt idx="391">
                <c:v>6.3249999999999999E-3</c:v>
              </c:pt>
              <c:pt idx="392">
                <c:v>6.5615999999999999E-3</c:v>
              </c:pt>
              <c:pt idx="393">
                <c:v>6.6866E-3</c:v>
              </c:pt>
              <c:pt idx="394">
                <c:v>6.6866E-3</c:v>
              </c:pt>
              <c:pt idx="395">
                <c:v>4.9900999999999999E-3</c:v>
              </c:pt>
              <c:pt idx="396">
                <c:v>4.4651000000000005E-3</c:v>
              </c:pt>
              <c:pt idx="397">
                <c:v>4.4400999999999998E-3</c:v>
              </c:pt>
              <c:pt idx="398">
                <c:v>4.2751000000000004E-3</c:v>
              </c:pt>
              <c:pt idx="399">
                <c:v>4.2751000000000004E-3</c:v>
              </c:pt>
              <c:pt idx="400">
                <c:v>5.1000999999999998E-3</c:v>
              </c:pt>
              <c:pt idx="401">
                <c:v>4.3867000000000003E-3</c:v>
              </c:pt>
              <c:pt idx="402">
                <c:v>4.3616999999999996E-3</c:v>
              </c:pt>
              <c:pt idx="403">
                <c:v>4.3401000000000004E-3</c:v>
              </c:pt>
              <c:pt idx="404">
                <c:v>4.3401000000000004E-3</c:v>
              </c:pt>
              <c:pt idx="405">
                <c:v>4.0387000000000001E-3</c:v>
              </c:pt>
              <c:pt idx="406">
                <c:v>5.0749999999999997E-3</c:v>
              </c:pt>
              <c:pt idx="407">
                <c:v>4.5934999999999995E-3</c:v>
              </c:pt>
              <c:pt idx="408">
                <c:v>5.1500000000000001E-3</c:v>
              </c:pt>
              <c:pt idx="409">
                <c:v>5.1500000000000001E-3</c:v>
              </c:pt>
              <c:pt idx="410">
                <c:v>4.6185000000000002E-3</c:v>
              </c:pt>
              <c:pt idx="411">
                <c:v>4.7400999999999997E-3</c:v>
              </c:pt>
              <c:pt idx="412">
                <c:v>5.3651000000000003E-3</c:v>
              </c:pt>
              <c:pt idx="413">
                <c:v>5.3901000000000001E-3</c:v>
              </c:pt>
              <c:pt idx="414">
                <c:v>5.3901000000000001E-3</c:v>
              </c:pt>
              <c:pt idx="415">
                <c:v>5.4400999999999998E-3</c:v>
              </c:pt>
              <c:pt idx="416">
                <c:v>5.4651000000000005E-3</c:v>
              </c:pt>
              <c:pt idx="417">
                <c:v>6.2865999999999998E-3</c:v>
              </c:pt>
              <c:pt idx="418">
                <c:v>6.2865999999999998E-3</c:v>
              </c:pt>
              <c:pt idx="419">
                <c:v>6.2865999999999998E-3</c:v>
              </c:pt>
              <c:pt idx="420">
                <c:v>6.4434999999999996E-3</c:v>
              </c:pt>
              <c:pt idx="421">
                <c:v>5.6037999999999999E-3</c:v>
              </c:pt>
              <c:pt idx="422">
                <c:v>5.6037999999999999E-3</c:v>
              </c:pt>
              <c:pt idx="423">
                <c:v>6.5788000000000001E-3</c:v>
              </c:pt>
              <c:pt idx="424">
                <c:v>6.5788000000000001E-3</c:v>
              </c:pt>
              <c:pt idx="425">
                <c:v>8.5000000000000006E-3</c:v>
              </c:pt>
              <c:pt idx="426">
                <c:v>6.9605999999999999E-3</c:v>
              </c:pt>
              <c:pt idx="427">
                <c:v>7.0856000000000001E-3</c:v>
              </c:pt>
              <c:pt idx="428">
                <c:v>7.0856000000000001E-3</c:v>
              </c:pt>
              <c:pt idx="429">
                <c:v>7.0856000000000001E-3</c:v>
              </c:pt>
              <c:pt idx="430">
                <c:v>7.6836999999999999E-3</c:v>
              </c:pt>
              <c:pt idx="431">
                <c:v>8.4731000000000008E-3</c:v>
              </c:pt>
              <c:pt idx="432">
                <c:v>6.3356000000000003E-3</c:v>
              </c:pt>
              <c:pt idx="433">
                <c:v>7.4406000000000003E-3</c:v>
              </c:pt>
              <c:pt idx="434">
                <c:v>7.4406000000000003E-3</c:v>
              </c:pt>
              <c:pt idx="435">
                <c:v>6.4276999999999997E-3</c:v>
              </c:pt>
              <c:pt idx="436">
                <c:v>6.4027999999999993E-3</c:v>
              </c:pt>
              <c:pt idx="437">
                <c:v>7.0969000000000006E-3</c:v>
              </c:pt>
              <c:pt idx="438">
                <c:v>7.0969000000000006E-3</c:v>
              </c:pt>
              <c:pt idx="439">
                <c:v>7.0969000000000006E-3</c:v>
              </c:pt>
              <c:pt idx="440">
                <c:v>6.6746000000000002E-3</c:v>
              </c:pt>
              <c:pt idx="441">
                <c:v>6.8996000000000005E-3</c:v>
              </c:pt>
              <c:pt idx="442">
                <c:v>7.6968999999999996E-3</c:v>
              </c:pt>
              <c:pt idx="443">
                <c:v>7.1999999999999998E-3</c:v>
              </c:pt>
              <c:pt idx="444">
                <c:v>7.1999999999999998E-3</c:v>
              </c:pt>
              <c:pt idx="445">
                <c:v>7.2499999999999995E-3</c:v>
              </c:pt>
              <c:pt idx="446">
                <c:v>6.5750000000000001E-3</c:v>
              </c:pt>
              <c:pt idx="447">
                <c:v>6.5750000000000001E-3</c:v>
              </c:pt>
              <c:pt idx="448">
                <c:v>6.5750000000000001E-3</c:v>
              </c:pt>
              <c:pt idx="449">
                <c:v>6.5750000000000001E-3</c:v>
              </c:pt>
              <c:pt idx="450">
                <c:v>7.8062000000000001E-3</c:v>
              </c:pt>
              <c:pt idx="451">
                <c:v>6.9562000000000001E-3</c:v>
              </c:pt>
              <c:pt idx="452">
                <c:v>8.0000000000000002E-3</c:v>
              </c:pt>
              <c:pt idx="453">
                <c:v>7.4925E-3</c:v>
              </c:pt>
              <c:pt idx="454">
                <c:v>7.4925E-3</c:v>
              </c:pt>
              <c:pt idx="455">
                <c:v>7.1174999999999997E-3</c:v>
              </c:pt>
              <c:pt idx="456">
                <c:v>7.2424999999999998E-3</c:v>
              </c:pt>
              <c:pt idx="457">
                <c:v>7.2391000000000009E-3</c:v>
              </c:pt>
              <c:pt idx="458">
                <c:v>8.6999999999999994E-3</c:v>
              </c:pt>
              <c:pt idx="459">
                <c:v>8.6999999999999994E-3</c:v>
              </c:pt>
              <c:pt idx="460">
                <c:v>7.9629000000000002E-3</c:v>
              </c:pt>
              <c:pt idx="461">
                <c:v>7.9749999999999995E-3</c:v>
              </c:pt>
              <c:pt idx="462">
                <c:v>8.8249999999999995E-3</c:v>
              </c:pt>
              <c:pt idx="463">
                <c:v>8.3999999999999995E-3</c:v>
              </c:pt>
              <c:pt idx="464">
                <c:v>8.3999999999999995E-3</c:v>
              </c:pt>
              <c:pt idx="465">
                <c:v>7.5946999999999994E-3</c:v>
              </c:pt>
              <c:pt idx="466">
                <c:v>8.4697000000000001E-3</c:v>
              </c:pt>
              <c:pt idx="467">
                <c:v>7.7197000000000003E-3</c:v>
              </c:pt>
              <c:pt idx="468">
                <c:v>7.3962999999999997E-3</c:v>
              </c:pt>
              <c:pt idx="469">
                <c:v>7.3962999999999997E-3</c:v>
              </c:pt>
              <c:pt idx="470">
                <c:v>7.1497000000000002E-3</c:v>
              </c:pt>
              <c:pt idx="471">
                <c:v>7.8764999999999998E-3</c:v>
              </c:pt>
              <c:pt idx="472">
                <c:v>7.8796000000000005E-3</c:v>
              </c:pt>
              <c:pt idx="473">
                <c:v>7.9918000000000003E-3</c:v>
              </c:pt>
              <c:pt idx="474">
                <c:v>8.7749999999999998E-3</c:v>
              </c:pt>
              <c:pt idx="475">
                <c:v>8.5153999999999994E-3</c:v>
              </c:pt>
              <c:pt idx="476">
                <c:v>8.4478000000000001E-3</c:v>
              </c:pt>
              <c:pt idx="477">
                <c:v>7.8585000000000009E-3</c:v>
              </c:pt>
              <c:pt idx="478">
                <c:v>9.2090000000000002E-3</c:v>
              </c:pt>
              <c:pt idx="479">
                <c:v>7.9798000000000004E-3</c:v>
              </c:pt>
              <c:pt idx="480">
                <c:v>8.2275999999999998E-3</c:v>
              </c:pt>
              <c:pt idx="481">
                <c:v>8.2452000000000011E-3</c:v>
              </c:pt>
              <c:pt idx="482">
                <c:v>9.2374999999999992E-3</c:v>
              </c:pt>
              <c:pt idx="483">
                <c:v>8.7104999999999995E-3</c:v>
              </c:pt>
              <c:pt idx="484">
                <c:v>8.7069999999999995E-3</c:v>
              </c:pt>
              <c:pt idx="485">
                <c:v>8.7638999999999998E-3</c:v>
              </c:pt>
              <c:pt idx="486">
                <c:v>9.3500000000000007E-3</c:v>
              </c:pt>
              <c:pt idx="487">
                <c:v>8.8299999999999993E-3</c:v>
              </c:pt>
              <c:pt idx="488">
                <c:v>9.6749999999999996E-3</c:v>
              </c:pt>
              <c:pt idx="489">
                <c:v>9.5592000000000003E-3</c:v>
              </c:pt>
              <c:pt idx="490">
                <c:v>9.3500000000000007E-3</c:v>
              </c:pt>
              <c:pt idx="491">
                <c:v>9.3749999999999997E-3</c:v>
              </c:pt>
              <c:pt idx="492">
                <c:v>1.0049999999999998E-2</c:v>
              </c:pt>
              <c:pt idx="493">
                <c:v>1.0049999999999998E-2</c:v>
              </c:pt>
              <c:pt idx="494">
                <c:v>1.0225E-2</c:v>
              </c:pt>
              <c:pt idx="495">
                <c:v>1.0453200000000001E-2</c:v>
              </c:pt>
              <c:pt idx="496">
                <c:v>1.1413400000000001E-2</c:v>
              </c:pt>
              <c:pt idx="497">
                <c:v>1.1510599999999999E-2</c:v>
              </c:pt>
              <c:pt idx="498">
                <c:v>1.0521899999999999E-2</c:v>
              </c:pt>
              <c:pt idx="499">
                <c:v>1.17801E-2</c:v>
              </c:pt>
              <c:pt idx="500">
                <c:v>1.32809E-2</c:v>
              </c:pt>
              <c:pt idx="501">
                <c:v>1.2643999999999999E-2</c:v>
              </c:pt>
              <c:pt idx="502">
                <c:v>1.3081100000000002E-2</c:v>
              </c:pt>
              <c:pt idx="503">
                <c:v>1.3937699999999999E-2</c:v>
              </c:pt>
              <c:pt idx="504">
                <c:v>1.3191900000000001E-2</c:v>
              </c:pt>
              <c:pt idx="505">
                <c:v>1.3687299999999999E-2</c:v>
              </c:pt>
              <c:pt idx="506">
                <c:v>1.3036600000000001E-2</c:v>
              </c:pt>
              <c:pt idx="507">
                <c:v>1.3523700000000001E-2</c:v>
              </c:pt>
              <c:pt idx="508">
                <c:v>1.38339E-2</c:v>
              </c:pt>
              <c:pt idx="509">
                <c:v>1.4471599999999999E-2</c:v>
              </c:pt>
              <c:pt idx="510">
                <c:v>1.41E-2</c:v>
              </c:pt>
              <c:pt idx="511">
                <c:v>1.3688100000000002E-2</c:v>
              </c:pt>
              <c:pt idx="512">
                <c:v>1.36131E-2</c:v>
              </c:pt>
              <c:pt idx="513">
                <c:v>1.35631E-2</c:v>
              </c:pt>
              <c:pt idx="514">
                <c:v>1.38131E-2</c:v>
              </c:pt>
              <c:pt idx="515">
                <c:v>1.39381E-2</c:v>
              </c:pt>
              <c:pt idx="516">
                <c:v>1.4138100000000001E-2</c:v>
              </c:pt>
              <c:pt idx="517">
                <c:v>1.4924999999999999E-2</c:v>
              </c:pt>
              <c:pt idx="518">
                <c:v>1.53311E-2</c:v>
              </c:pt>
              <c:pt idx="519">
                <c:v>1.52315E-2</c:v>
              </c:pt>
              <c:pt idx="520">
                <c:v>1.6646600000000001E-2</c:v>
              </c:pt>
              <c:pt idx="521">
                <c:v>1.6375000000000001E-2</c:v>
              </c:pt>
              <c:pt idx="522">
                <c:v>1.82889E-2</c:v>
              </c:pt>
              <c:pt idx="523">
                <c:v>1.7990099999999998E-2</c:v>
              </c:pt>
              <c:pt idx="524">
                <c:v>1.8050099999999999E-2</c:v>
              </c:pt>
              <c:pt idx="525">
                <c:v>1.86651E-2</c:v>
              </c:pt>
              <c:pt idx="526">
                <c:v>1.89076E-2</c:v>
              </c:pt>
              <c:pt idx="527">
                <c:v>2.0763799999999999E-2</c:v>
              </c:pt>
              <c:pt idx="528">
                <c:v>2.14313E-2</c:v>
              </c:pt>
              <c:pt idx="529">
                <c:v>2.0437500000000001E-2</c:v>
              </c:pt>
              <c:pt idx="530">
                <c:v>2.2265299999999998E-2</c:v>
              </c:pt>
              <c:pt idx="531">
                <c:v>2.2010499999999999E-2</c:v>
              </c:pt>
              <c:pt idx="532">
                <c:v>2.1148400000000001E-2</c:v>
              </c:pt>
              <c:pt idx="533">
                <c:v>2.1098400000000003E-2</c:v>
              </c:pt>
              <c:pt idx="534">
                <c:v>2.15284E-2</c:v>
              </c:pt>
              <c:pt idx="535">
                <c:v>2.21534E-2</c:v>
              </c:pt>
              <c:pt idx="536">
                <c:v>2.2082999999999998E-2</c:v>
              </c:pt>
              <c:pt idx="537">
                <c:v>2.2442700000000003E-2</c:v>
              </c:pt>
              <c:pt idx="538">
                <c:v>2.2079700000000001E-2</c:v>
              </c:pt>
              <c:pt idx="539">
                <c:v>2.3088600000000001E-2</c:v>
              </c:pt>
              <c:pt idx="540">
                <c:v>2.2897799999999999E-2</c:v>
              </c:pt>
              <c:pt idx="541">
                <c:v>2.2953800000000003E-2</c:v>
              </c:pt>
              <c:pt idx="542">
                <c:v>2.3038099999999999E-2</c:v>
              </c:pt>
              <c:pt idx="543">
                <c:v>2.1852900000000001E-2</c:v>
              </c:pt>
              <c:pt idx="544">
                <c:v>2.3629999999999998E-2</c:v>
              </c:pt>
              <c:pt idx="545">
                <c:v>2.3555799999999998E-2</c:v>
              </c:pt>
              <c:pt idx="546">
                <c:v>2.3423799999999998E-2</c:v>
              </c:pt>
              <c:pt idx="547">
                <c:v>2.3857099999999999E-2</c:v>
              </c:pt>
              <c:pt idx="548">
                <c:v>2.36525E-2</c:v>
              </c:pt>
              <c:pt idx="549">
                <c:v>2.4750000000000001E-2</c:v>
              </c:pt>
              <c:pt idx="550">
                <c:v>2.6282899999999998E-2</c:v>
              </c:pt>
              <c:pt idx="551">
                <c:v>2.5000000000000001E-2</c:v>
              </c:pt>
              <c:pt idx="552">
                <c:v>2.5619200000000002E-2</c:v>
              </c:pt>
              <c:pt idx="553">
                <c:v>2.5963400000000001E-2</c:v>
              </c:pt>
              <c:pt idx="554">
                <c:v>2.4946700000000002E-2</c:v>
              </c:pt>
              <c:pt idx="555">
                <c:v>2.4946700000000002E-2</c:v>
              </c:pt>
              <c:pt idx="556">
                <c:v>2.4946700000000002E-2</c:v>
              </c:pt>
              <c:pt idx="557">
                <c:v>2.4946700000000002E-2</c:v>
              </c:pt>
              <c:pt idx="558">
                <c:v>2.6124999999999999E-2</c:v>
              </c:pt>
              <c:pt idx="559">
                <c:v>2.6255000000000001E-2</c:v>
              </c:pt>
              <c:pt idx="560">
                <c:v>2.6500200000000002E-2</c:v>
              </c:pt>
              <c:pt idx="561">
                <c:v>2.6775199999999999E-2</c:v>
              </c:pt>
              <c:pt idx="562">
                <c:v>2.6175199999999999E-2</c:v>
              </c:pt>
              <c:pt idx="563">
                <c:v>2.5675199999999999E-2</c:v>
              </c:pt>
              <c:pt idx="564">
                <c:v>2.6225000000000002E-2</c:v>
              </c:pt>
              <c:pt idx="565">
                <c:v>2.6225000000000002E-2</c:v>
              </c:pt>
              <c:pt idx="566">
                <c:v>2.5742500000000001E-2</c:v>
              </c:pt>
              <c:pt idx="567">
                <c:v>2.6089999999999999E-2</c:v>
              </c:pt>
              <c:pt idx="568">
                <c:v>2.6084999999999997E-2</c:v>
              </c:pt>
              <c:pt idx="569">
                <c:v>2.5874999999999999E-2</c:v>
              </c:pt>
              <c:pt idx="570">
                <c:v>2.6225000000000002E-2</c:v>
              </c:pt>
              <c:pt idx="571">
                <c:v>2.4964300000000002E-2</c:v>
              </c:pt>
              <c:pt idx="572">
                <c:v>2.43091E-2</c:v>
              </c:pt>
              <c:pt idx="573">
                <c:v>2.3916E-2</c:v>
              </c:pt>
              <c:pt idx="574">
                <c:v>2.5499999999999998E-2</c:v>
              </c:pt>
              <c:pt idx="575">
                <c:v>2.5882499999999999E-2</c:v>
              </c:pt>
              <c:pt idx="576">
                <c:v>2.6070000000000003E-2</c:v>
              </c:pt>
              <c:pt idx="577">
                <c:v>2.6275E-2</c:v>
              </c:pt>
              <c:pt idx="578">
                <c:v>2.7312500000000003E-2</c:v>
              </c:pt>
              <c:pt idx="579">
                <c:v>2.63504E-2</c:v>
              </c:pt>
              <c:pt idx="580">
                <c:v>2.6442899999999998E-2</c:v>
              </c:pt>
              <c:pt idx="581">
                <c:v>2.6970399999999999E-2</c:v>
              </c:pt>
              <c:pt idx="582">
                <c:v>2.6974999999999999E-2</c:v>
              </c:pt>
              <c:pt idx="583">
                <c:v>2.7335399999999999E-2</c:v>
              </c:pt>
              <c:pt idx="584">
                <c:v>2.62773E-2</c:v>
              </c:pt>
              <c:pt idx="585">
                <c:v>2.8939099999999999E-2</c:v>
              </c:pt>
              <c:pt idx="586">
                <c:v>3.18547E-2</c:v>
              </c:pt>
              <c:pt idx="587">
                <c:v>3.2524999999999998E-2</c:v>
              </c:pt>
              <c:pt idx="588">
                <c:v>3.0215000000000002E-2</c:v>
              </c:pt>
              <c:pt idx="589">
                <c:v>3.2828700000000002E-2</c:v>
              </c:pt>
              <c:pt idx="590">
                <c:v>3.3176600000000001E-2</c:v>
              </c:pt>
              <c:pt idx="591">
                <c:v>3.2839199999999999E-2</c:v>
              </c:pt>
              <c:pt idx="592">
                <c:v>3.2960900000000001E-2</c:v>
              </c:pt>
              <c:pt idx="593">
                <c:v>3.2784000000000001E-2</c:v>
              </c:pt>
              <c:pt idx="594">
                <c:v>3.2403300000000003E-2</c:v>
              </c:pt>
              <c:pt idx="595">
                <c:v>3.3425699999999996E-2</c:v>
              </c:pt>
              <c:pt idx="596">
                <c:v>3.3937799999999997E-2</c:v>
              </c:pt>
              <c:pt idx="597">
                <c:v>3.3135100000000001E-2</c:v>
              </c:pt>
              <c:pt idx="598">
                <c:v>3.2380199999999998E-2</c:v>
              </c:pt>
              <c:pt idx="599">
                <c:v>3.3022599999999999E-2</c:v>
              </c:pt>
              <c:pt idx="600">
                <c:v>3.3336899999999996E-2</c:v>
              </c:pt>
              <c:pt idx="601">
                <c:v>3.19522E-2</c:v>
              </c:pt>
              <c:pt idx="602">
                <c:v>3.1970900000000003E-2</c:v>
              </c:pt>
              <c:pt idx="603">
                <c:v>3.2470800000000001E-2</c:v>
              </c:pt>
              <c:pt idx="604">
                <c:v>3.2470800000000001E-2</c:v>
              </c:pt>
              <c:pt idx="605">
                <c:v>3.2470800000000001E-2</c:v>
              </c:pt>
              <c:pt idx="606">
                <c:v>3.3068800000000002E-2</c:v>
              </c:pt>
              <c:pt idx="607">
                <c:v>3.3842299999999999E-2</c:v>
              </c:pt>
              <c:pt idx="608">
                <c:v>3.4324099999999996E-2</c:v>
              </c:pt>
              <c:pt idx="609">
                <c:v>3.4927199999999999E-2</c:v>
              </c:pt>
              <c:pt idx="610">
                <c:v>3.4149600000000002E-2</c:v>
              </c:pt>
              <c:pt idx="611">
                <c:v>3.4100600000000002E-2</c:v>
              </c:pt>
              <c:pt idx="612">
                <c:v>3.4142499999999999E-2</c:v>
              </c:pt>
              <c:pt idx="613">
                <c:v>3.42996E-2</c:v>
              </c:pt>
              <c:pt idx="614">
                <c:v>3.42347E-2</c:v>
              </c:pt>
              <c:pt idx="615">
                <c:v>3.3715799999999997E-2</c:v>
              </c:pt>
              <c:pt idx="616">
                <c:v>3.31773E-2</c:v>
              </c:pt>
              <c:pt idx="617">
                <c:v>3.3493799999999997E-2</c:v>
              </c:pt>
              <c:pt idx="618">
                <c:v>3.3706900000000005E-2</c:v>
              </c:pt>
              <c:pt idx="619">
                <c:v>3.30902E-2</c:v>
              </c:pt>
              <c:pt idx="620">
                <c:v>3.2914199999999998E-2</c:v>
              </c:pt>
              <c:pt idx="621">
                <c:v>3.4207100000000004E-2</c:v>
              </c:pt>
              <c:pt idx="622">
                <c:v>3.5130000000000002E-2</c:v>
              </c:pt>
              <c:pt idx="623">
                <c:v>3.51039E-2</c:v>
              </c:pt>
              <c:pt idx="624">
                <c:v>3.4474100000000001E-2</c:v>
              </c:pt>
              <c:pt idx="625">
                <c:v>3.57728E-2</c:v>
              </c:pt>
              <c:pt idx="626">
                <c:v>3.5348199999999996E-2</c:v>
              </c:pt>
              <c:pt idx="627">
                <c:v>3.66065E-2</c:v>
              </c:pt>
              <c:pt idx="628">
                <c:v>3.6523100000000003E-2</c:v>
              </c:pt>
              <c:pt idx="629">
                <c:v>3.5377399999999996E-2</c:v>
              </c:pt>
              <c:pt idx="630">
                <c:v>3.6574499999999996E-2</c:v>
              </c:pt>
              <c:pt idx="631">
                <c:v>3.5628799999999995E-2</c:v>
              </c:pt>
              <c:pt idx="632">
                <c:v>3.5579300000000001E-2</c:v>
              </c:pt>
              <c:pt idx="633">
                <c:v>3.4698600000000003E-2</c:v>
              </c:pt>
              <c:pt idx="634">
                <c:v>3.5996399999999998E-2</c:v>
              </c:pt>
              <c:pt idx="635">
                <c:v>3.5838399999999999E-2</c:v>
              </c:pt>
              <c:pt idx="636">
                <c:v>3.5257000000000004E-2</c:v>
              </c:pt>
              <c:pt idx="637">
                <c:v>3.6236199999999996E-2</c:v>
              </c:pt>
              <c:pt idx="638">
                <c:v>3.6393599999999998E-2</c:v>
              </c:pt>
              <c:pt idx="639">
                <c:v>3.4931700000000003E-2</c:v>
              </c:pt>
              <c:pt idx="640">
                <c:v>3.6500999999999999E-2</c:v>
              </c:pt>
              <c:pt idx="641">
                <c:v>3.6554099999999999E-2</c:v>
              </c:pt>
              <c:pt idx="642">
                <c:v>3.5535799999999999E-2</c:v>
              </c:pt>
              <c:pt idx="643">
                <c:v>3.72812E-2</c:v>
              </c:pt>
              <c:pt idx="644">
                <c:v>3.6911900000000004E-2</c:v>
              </c:pt>
              <c:pt idx="645">
                <c:v>3.7982500000000002E-2</c:v>
              </c:pt>
              <c:pt idx="646">
                <c:v>3.6336300000000002E-2</c:v>
              </c:pt>
              <c:pt idx="647">
                <c:v>3.7680100000000001E-2</c:v>
              </c:pt>
              <c:pt idx="648">
                <c:v>3.80688E-2</c:v>
              </c:pt>
              <c:pt idx="649">
                <c:v>3.7650000000000003E-2</c:v>
              </c:pt>
              <c:pt idx="650">
                <c:v>3.6518700000000001E-2</c:v>
              </c:pt>
              <c:pt idx="651">
                <c:v>3.6779600000000003E-2</c:v>
              </c:pt>
              <c:pt idx="652">
                <c:v>3.9086299999999997E-2</c:v>
              </c:pt>
              <c:pt idx="653">
                <c:v>3.9900000000000005E-2</c:v>
              </c:pt>
              <c:pt idx="654">
                <c:v>3.8849999999999996E-2</c:v>
              </c:pt>
              <c:pt idx="655">
                <c:v>4.0374999999999994E-2</c:v>
              </c:pt>
              <c:pt idx="656">
                <c:v>4.0925000000000003E-2</c:v>
              </c:pt>
              <c:pt idx="657">
                <c:v>4.1457499999999994E-2</c:v>
              </c:pt>
              <c:pt idx="658">
                <c:v>4.2549999999999998E-2</c:v>
              </c:pt>
              <c:pt idx="659">
                <c:v>4.2374999999999996E-2</c:v>
              </c:pt>
              <c:pt idx="660">
                <c:v>4.2992499999999996E-2</c:v>
              </c:pt>
              <c:pt idx="661">
                <c:v>4.3200000000000002E-2</c:v>
              </c:pt>
              <c:pt idx="662">
                <c:v>4.2290000000000001E-2</c:v>
              </c:pt>
              <c:pt idx="663">
                <c:v>4.2799899999999995E-2</c:v>
              </c:pt>
              <c:pt idx="664">
                <c:v>4.3929999999999997E-2</c:v>
              </c:pt>
              <c:pt idx="665">
                <c:v>4.4520499999999998E-2</c:v>
              </c:pt>
              <c:pt idx="666">
                <c:v>4.1208299999999996E-2</c:v>
              </c:pt>
              <c:pt idx="667">
                <c:v>4.3733300000000003E-2</c:v>
              </c:pt>
              <c:pt idx="668">
                <c:v>4.4000000000000004E-2</c:v>
              </c:pt>
              <c:pt idx="669">
                <c:v>4.4050000000000006E-2</c:v>
              </c:pt>
              <c:pt idx="670">
                <c:v>4.3616700000000001E-2</c:v>
              </c:pt>
              <c:pt idx="671">
                <c:v>4.2791699999999995E-2</c:v>
              </c:pt>
              <c:pt idx="672">
                <c:v>4.4491699999999995E-2</c:v>
              </c:pt>
              <c:pt idx="673">
                <c:v>4.5199999999999997E-2</c:v>
              </c:pt>
              <c:pt idx="674">
                <c:v>4.5449999999999997E-2</c:v>
              </c:pt>
              <c:pt idx="675">
                <c:v>4.3562500000000004E-2</c:v>
              </c:pt>
              <c:pt idx="676">
                <c:v>4.5849200000000007E-2</c:v>
              </c:pt>
              <c:pt idx="677">
                <c:v>4.64515E-2</c:v>
              </c:pt>
              <c:pt idx="678">
                <c:v>4.6367499999999999E-2</c:v>
              </c:pt>
              <c:pt idx="679">
                <c:v>4.7074299999999993E-2</c:v>
              </c:pt>
              <c:pt idx="680">
                <c:v>4.6375E-2</c:v>
              </c:pt>
              <c:pt idx="681">
                <c:v>4.7320500000000001E-2</c:v>
              </c:pt>
              <c:pt idx="682">
                <c:v>4.6861399999999998E-2</c:v>
              </c:pt>
              <c:pt idx="683">
                <c:v>4.75451E-2</c:v>
              </c:pt>
              <c:pt idx="684">
                <c:v>4.7400599999999994E-2</c:v>
              </c:pt>
              <c:pt idx="685">
                <c:v>4.6157000000000004E-2</c:v>
              </c:pt>
              <c:pt idx="686">
                <c:v>4.8300099999999999E-2</c:v>
              </c:pt>
              <c:pt idx="687">
                <c:v>4.8757200000000001E-2</c:v>
              </c:pt>
              <c:pt idx="688">
                <c:v>4.9299799999999998E-2</c:v>
              </c:pt>
              <c:pt idx="689">
                <c:v>4.9360000000000001E-2</c:v>
              </c:pt>
              <c:pt idx="690">
                <c:v>5.0066300000000001E-2</c:v>
              </c:pt>
              <c:pt idx="691">
                <c:v>5.0083500000000003E-2</c:v>
              </c:pt>
              <c:pt idx="692">
                <c:v>5.0236000000000003E-2</c:v>
              </c:pt>
              <c:pt idx="693">
                <c:v>5.12284E-2</c:v>
              </c:pt>
              <c:pt idx="694">
                <c:v>5.1212400000000005E-2</c:v>
              </c:pt>
              <c:pt idx="695">
                <c:v>5.0778499999999997E-2</c:v>
              </c:pt>
              <c:pt idx="696">
                <c:v>5.0794499999999992E-2</c:v>
              </c:pt>
              <c:pt idx="697">
                <c:v>5.0224100000000001E-2</c:v>
              </c:pt>
              <c:pt idx="698">
                <c:v>5.07581E-2</c:v>
              </c:pt>
              <c:pt idx="699">
                <c:v>4.9843800000000001E-2</c:v>
              </c:pt>
              <c:pt idx="700">
                <c:v>4.8770000000000001E-2</c:v>
              </c:pt>
              <c:pt idx="701">
                <c:v>5.0519700000000001E-2</c:v>
              </c:pt>
              <c:pt idx="702">
                <c:v>5.0600199999999998E-2</c:v>
              </c:pt>
              <c:pt idx="703">
                <c:v>5.0800999999999999E-2</c:v>
              </c:pt>
              <c:pt idx="704">
                <c:v>4.9825000000000001E-2</c:v>
              </c:pt>
              <c:pt idx="705">
                <c:v>5.1107199999999998E-2</c:v>
              </c:pt>
              <c:pt idx="706">
                <c:v>5.0915499999999995E-2</c:v>
              </c:pt>
              <c:pt idx="707">
                <c:v>5.1317700000000001E-2</c:v>
              </c:pt>
              <c:pt idx="708">
                <c:v>5.1317700000000001E-2</c:v>
              </c:pt>
              <c:pt idx="709">
                <c:v>5.1317700000000001E-2</c:v>
              </c:pt>
              <c:pt idx="710">
                <c:v>5.04E-2</c:v>
              </c:pt>
              <c:pt idx="711">
                <c:v>5.0820900000000002E-2</c:v>
              </c:pt>
              <c:pt idx="712">
                <c:v>4.9968800000000001E-2</c:v>
              </c:pt>
              <c:pt idx="713">
                <c:v>5.1063799999999999E-2</c:v>
              </c:pt>
              <c:pt idx="714">
                <c:v>5.0774600000000003E-2</c:v>
              </c:pt>
              <c:pt idx="715">
                <c:v>4.9413799999999994E-2</c:v>
              </c:pt>
              <c:pt idx="716">
                <c:v>5.1044300000000001E-2</c:v>
              </c:pt>
              <c:pt idx="717">
                <c:v>4.9909999999999996E-2</c:v>
              </c:pt>
              <c:pt idx="718">
                <c:v>5.0413500000000007E-2</c:v>
              </c:pt>
              <c:pt idx="719">
                <c:v>5.0641800000000001E-2</c:v>
              </c:pt>
              <c:pt idx="720">
                <c:v>5.0574599999999997E-2</c:v>
              </c:pt>
              <c:pt idx="721">
                <c:v>4.9613199999999996E-2</c:v>
              </c:pt>
              <c:pt idx="722">
                <c:v>5.1939399999999997E-2</c:v>
              </c:pt>
              <c:pt idx="723">
                <c:v>5.1908599999999999E-2</c:v>
              </c:pt>
              <c:pt idx="724">
                <c:v>5.1267899999999998E-2</c:v>
              </c:pt>
              <c:pt idx="725">
                <c:v>5.0286600000000001E-2</c:v>
              </c:pt>
              <c:pt idx="726">
                <c:v>5.0549299999999998E-2</c:v>
              </c:pt>
              <c:pt idx="727">
                <c:v>4.9680600000000005E-2</c:v>
              </c:pt>
              <c:pt idx="728">
                <c:v>5.1043700000000004E-2</c:v>
              </c:pt>
              <c:pt idx="729">
                <c:v>5.0421100000000003E-2</c:v>
              </c:pt>
              <c:pt idx="730">
                <c:v>5.0714300000000004E-2</c:v>
              </c:pt>
              <c:pt idx="731">
                <c:v>5.0713100000000004E-2</c:v>
              </c:pt>
              <c:pt idx="732">
                <c:v>5.07412E-2</c:v>
              </c:pt>
              <c:pt idx="733">
                <c:v>4.9390900000000001E-2</c:v>
              </c:pt>
              <c:pt idx="734">
                <c:v>4.9691799999999994E-2</c:v>
              </c:pt>
              <c:pt idx="735">
                <c:v>5.0819700000000002E-2</c:v>
              </c:pt>
              <c:pt idx="736">
                <c:v>5.0655900000000004E-2</c:v>
              </c:pt>
              <c:pt idx="737">
                <c:v>4.9637799999999996E-2</c:v>
              </c:pt>
              <c:pt idx="738">
                <c:v>4.9249999999999995E-2</c:v>
              </c:pt>
              <c:pt idx="739">
                <c:v>5.00793E-2</c:v>
              </c:pt>
              <c:pt idx="740">
                <c:v>5.1953600000000003E-2</c:v>
              </c:pt>
              <c:pt idx="741">
                <c:v>5.2215800000000007E-2</c:v>
              </c:pt>
              <c:pt idx="742">
                <c:v>5.1037199999999998E-2</c:v>
              </c:pt>
              <c:pt idx="743">
                <c:v>5.1487100000000001E-2</c:v>
              </c:pt>
              <c:pt idx="744">
                <c:v>5.1582900000000001E-2</c:v>
              </c:pt>
              <c:pt idx="745">
                <c:v>5.2520800000000006E-2</c:v>
              </c:pt>
              <c:pt idx="746">
                <c:v>5.1216299999999999E-2</c:v>
              </c:pt>
              <c:pt idx="747">
                <c:v>4.9261400000000004E-2</c:v>
              </c:pt>
              <c:pt idx="748">
                <c:v>5.0911400000000002E-2</c:v>
              </c:pt>
              <c:pt idx="749">
                <c:v>4.95612E-2</c:v>
              </c:pt>
              <c:pt idx="750">
                <c:v>4.9211600000000001E-2</c:v>
              </c:pt>
              <c:pt idx="751">
                <c:v>5.08044E-2</c:v>
              </c:pt>
              <c:pt idx="752">
                <c:v>5.0581300000000003E-2</c:v>
              </c:pt>
              <c:pt idx="753">
                <c:v>4.9854399999999993E-2</c:v>
              </c:pt>
              <c:pt idx="754">
                <c:v>4.8965100000000004E-2</c:v>
              </c:pt>
              <c:pt idx="755">
                <c:v>5.0083700000000002E-2</c:v>
              </c:pt>
              <c:pt idx="756">
                <c:v>5.0574899999999999E-2</c:v>
              </c:pt>
              <c:pt idx="757">
                <c:v>4.9965700000000002E-2</c:v>
              </c:pt>
              <c:pt idx="758">
                <c:v>5.1311900000000001E-2</c:v>
              </c:pt>
              <c:pt idx="759">
                <c:v>4.9523299999999999E-2</c:v>
              </c:pt>
              <c:pt idx="760">
                <c:v>5.1243699999999996E-2</c:v>
              </c:pt>
              <c:pt idx="761">
                <c:v>5.1560699999999994E-2</c:v>
              </c:pt>
              <c:pt idx="762">
                <c:v>5.1916700000000003E-2</c:v>
              </c:pt>
              <c:pt idx="763">
                <c:v>4.98824E-2</c:v>
              </c:pt>
              <c:pt idx="764">
                <c:v>5.1790099999999999E-2</c:v>
              </c:pt>
              <c:pt idx="765">
                <c:v>5.1857800000000003E-2</c:v>
              </c:pt>
              <c:pt idx="766">
                <c:v>5.1923999999999998E-2</c:v>
              </c:pt>
              <c:pt idx="767">
                <c:v>5.2333299999999999E-2</c:v>
              </c:pt>
              <c:pt idx="768">
                <c:v>5.23676E-2</c:v>
              </c:pt>
              <c:pt idx="769">
                <c:v>4.8625000000000002E-2</c:v>
              </c:pt>
              <c:pt idx="770">
                <c:v>5.2138200000000003E-2</c:v>
              </c:pt>
              <c:pt idx="771">
                <c:v>5.1149300000000002E-2</c:v>
              </c:pt>
              <c:pt idx="772">
                <c:v>5.1769200000000001E-2</c:v>
              </c:pt>
              <c:pt idx="773">
                <c:v>5.08481E-2</c:v>
              </c:pt>
              <c:pt idx="774">
                <c:v>5.2194900000000002E-2</c:v>
              </c:pt>
              <c:pt idx="775">
                <c:v>5.2350599999999997E-2</c:v>
              </c:pt>
              <c:pt idx="776">
                <c:v>5.18483E-2</c:v>
              </c:pt>
              <c:pt idx="777">
                <c:v>5.35051E-2</c:v>
              </c:pt>
              <c:pt idx="778">
                <c:v>5.1096700000000002E-2</c:v>
              </c:pt>
              <c:pt idx="779">
                <c:v>5.1569700000000003E-2</c:v>
              </c:pt>
              <c:pt idx="780">
                <c:v>5.2795699999999994E-2</c:v>
              </c:pt>
              <c:pt idx="781">
                <c:v>5.14844E-2</c:v>
              </c:pt>
              <c:pt idx="782">
                <c:v>5.1265200000000004E-2</c:v>
              </c:pt>
              <c:pt idx="783">
                <c:v>4.9713200000000006E-2</c:v>
              </c:pt>
              <c:pt idx="784">
                <c:v>4.9984000000000001E-2</c:v>
              </c:pt>
              <c:pt idx="785">
                <c:v>5.0410799999999999E-2</c:v>
              </c:pt>
              <c:pt idx="786">
                <c:v>4.9924900000000001E-2</c:v>
              </c:pt>
              <c:pt idx="787">
                <c:v>5.07752E-2</c:v>
              </c:pt>
              <c:pt idx="788">
                <c:v>4.9073499999999999E-2</c:v>
              </c:pt>
              <c:pt idx="789">
                <c:v>4.8084200000000001E-2</c:v>
              </c:pt>
              <c:pt idx="790">
                <c:v>4.88537E-2</c:v>
              </c:pt>
              <c:pt idx="791">
                <c:v>4.9445599999999999E-2</c:v>
              </c:pt>
              <c:pt idx="792">
                <c:v>4.9179399999999998E-2</c:v>
              </c:pt>
              <c:pt idx="793">
                <c:v>4.9953600000000001E-2</c:v>
              </c:pt>
              <c:pt idx="794">
                <c:v>4.9795400000000004E-2</c:v>
              </c:pt>
              <c:pt idx="795">
                <c:v>4.9766899999999996E-2</c:v>
              </c:pt>
              <c:pt idx="796">
                <c:v>5.0672699999999994E-2</c:v>
              </c:pt>
              <c:pt idx="797">
                <c:v>5.0049799999999998E-2</c:v>
              </c:pt>
              <c:pt idx="798">
                <c:v>4.89722E-2</c:v>
              </c:pt>
              <c:pt idx="799">
                <c:v>4.78634E-2</c:v>
              </c:pt>
              <c:pt idx="800">
                <c:v>4.91259E-2</c:v>
              </c:pt>
              <c:pt idx="801">
                <c:v>4.9798600000000005E-2</c:v>
              </c:pt>
              <c:pt idx="802">
                <c:v>4.9705300000000001E-2</c:v>
              </c:pt>
              <c:pt idx="803">
                <c:v>5.0693700000000001E-2</c:v>
              </c:pt>
              <c:pt idx="804">
                <c:v>4.9846700000000001E-2</c:v>
              </c:pt>
              <c:pt idx="805">
                <c:v>5.0485599999999999E-2</c:v>
              </c:pt>
              <c:pt idx="806">
                <c:v>5.07489E-2</c:v>
              </c:pt>
              <c:pt idx="807">
                <c:v>5.1231799999999994E-2</c:v>
              </c:pt>
              <c:pt idx="808">
                <c:v>5.1231799999999994E-2</c:v>
              </c:pt>
              <c:pt idx="809">
                <c:v>5.1231799999999994E-2</c:v>
              </c:pt>
              <c:pt idx="810">
                <c:v>5.1176199999999998E-2</c:v>
              </c:pt>
              <c:pt idx="811">
                <c:v>5.1501099999999994E-2</c:v>
              </c:pt>
              <c:pt idx="812">
                <c:v>5.1948299999999996E-2</c:v>
              </c:pt>
              <c:pt idx="813">
                <c:v>5.1378000000000007E-2</c:v>
              </c:pt>
              <c:pt idx="814">
                <c:v>5.2276599999999999E-2</c:v>
              </c:pt>
              <c:pt idx="815">
                <c:v>5.3022099999999996E-2</c:v>
              </c:pt>
              <c:pt idx="816">
                <c:v>5.2919500000000001E-2</c:v>
              </c:pt>
              <c:pt idx="817">
                <c:v>5.3018799999999998E-2</c:v>
              </c:pt>
              <c:pt idx="818">
                <c:v>5.1895200000000002E-2</c:v>
              </c:pt>
              <c:pt idx="819">
                <c:v>5.19564E-2</c:v>
              </c:pt>
              <c:pt idx="820">
                <c:v>5.19055E-2</c:v>
              </c:pt>
              <c:pt idx="821">
                <c:v>5.2004700000000001E-2</c:v>
              </c:pt>
              <c:pt idx="822">
                <c:v>5.2267799999999996E-2</c:v>
              </c:pt>
              <c:pt idx="823">
                <c:v>5.2385299999999996E-2</c:v>
              </c:pt>
              <c:pt idx="824">
                <c:v>5.2038900000000006E-2</c:v>
              </c:pt>
              <c:pt idx="825">
                <c:v>5.2686499999999997E-2</c:v>
              </c:pt>
              <c:pt idx="826">
                <c:v>5.2858000000000002E-2</c:v>
              </c:pt>
              <c:pt idx="827">
                <c:v>5.2794199999999999E-2</c:v>
              </c:pt>
              <c:pt idx="828">
                <c:v>5.3070100000000002E-2</c:v>
              </c:pt>
              <c:pt idx="829">
                <c:v>5.2788599999999998E-2</c:v>
              </c:pt>
              <c:pt idx="830">
                <c:v>5.2508100000000002E-2</c:v>
              </c:pt>
              <c:pt idx="831">
                <c:v>5.1474300000000001E-2</c:v>
              </c:pt>
              <c:pt idx="832">
                <c:v>5.1311700000000002E-2</c:v>
              </c:pt>
              <c:pt idx="833">
                <c:v>5.0374999999999996E-2</c:v>
              </c:pt>
              <c:pt idx="834">
                <c:v>5.1783200000000001E-2</c:v>
              </c:pt>
              <c:pt idx="835">
                <c:v>5.31523E-2</c:v>
              </c:pt>
              <c:pt idx="836">
                <c:v>5.3108199999999994E-2</c:v>
              </c:pt>
              <c:pt idx="837">
                <c:v>5.1424500000000005E-2</c:v>
              </c:pt>
              <c:pt idx="838">
                <c:v>5.2713200000000002E-2</c:v>
              </c:pt>
              <c:pt idx="839">
                <c:v>5.3378100000000005E-2</c:v>
              </c:pt>
              <c:pt idx="840">
                <c:v>5.50432E-2</c:v>
              </c:pt>
              <c:pt idx="841">
                <c:v>5.4456699999999997E-2</c:v>
              </c:pt>
              <c:pt idx="842">
                <c:v>5.5213700000000004E-2</c:v>
              </c:pt>
              <c:pt idx="843">
                <c:v>5.4347899999999998E-2</c:v>
              </c:pt>
              <c:pt idx="844">
                <c:v>5.4629799999999999E-2</c:v>
              </c:pt>
              <c:pt idx="845">
                <c:v>5.3178900000000001E-2</c:v>
              </c:pt>
              <c:pt idx="846">
                <c:v>5.3654400000000005E-2</c:v>
              </c:pt>
              <c:pt idx="847">
                <c:v>5.4030800000000004E-2</c:v>
              </c:pt>
              <c:pt idx="848">
                <c:v>5.4657799999999999E-2</c:v>
              </c:pt>
              <c:pt idx="849">
                <c:v>5.3347899999999997E-2</c:v>
              </c:pt>
              <c:pt idx="850">
                <c:v>5.36979E-2</c:v>
              </c:pt>
              <c:pt idx="851">
                <c:v>5.4676799999999998E-2</c:v>
              </c:pt>
              <c:pt idx="852">
                <c:v>5.3525000000000003E-2</c:v>
              </c:pt>
              <c:pt idx="853">
                <c:v>5.3860900000000003E-2</c:v>
              </c:pt>
              <c:pt idx="854">
                <c:v>5.4224899999999999E-2</c:v>
              </c:pt>
              <c:pt idx="855">
                <c:v>5.4391399999999999E-2</c:v>
              </c:pt>
              <c:pt idx="856">
                <c:v>5.4391399999999999E-2</c:v>
              </c:pt>
              <c:pt idx="857">
                <c:v>5.4391399999999999E-2</c:v>
              </c:pt>
              <c:pt idx="858">
                <c:v>5.4391399999999999E-2</c:v>
              </c:pt>
              <c:pt idx="859">
                <c:v>5.4391399999999999E-2</c:v>
              </c:pt>
              <c:pt idx="860">
                <c:v>5.4997900000000002E-2</c:v>
              </c:pt>
              <c:pt idx="861">
                <c:v>5.2976200000000001E-2</c:v>
              </c:pt>
              <c:pt idx="862">
                <c:v>5.4861500000000001E-2</c:v>
              </c:pt>
              <c:pt idx="863">
                <c:v>5.5352100000000001E-2</c:v>
              </c:pt>
              <c:pt idx="864">
                <c:v>5.5449999999999999E-2</c:v>
              </c:pt>
              <c:pt idx="865">
                <c:v>5.5517299999999999E-2</c:v>
              </c:pt>
              <c:pt idx="866">
                <c:v>5.5282400000000002E-2</c:v>
              </c:pt>
              <c:pt idx="867">
                <c:v>5.4193100000000001E-2</c:v>
              </c:pt>
              <c:pt idx="868">
                <c:v>5.5092800000000004E-2</c:v>
              </c:pt>
              <c:pt idx="869">
                <c:v>5.5263E-2</c:v>
              </c:pt>
              <c:pt idx="870">
                <c:v>5.5182200000000001E-2</c:v>
              </c:pt>
              <c:pt idx="871">
                <c:v>5.5414199999999997E-2</c:v>
              </c:pt>
              <c:pt idx="872">
                <c:v>5.5119700000000001E-2</c:v>
              </c:pt>
              <c:pt idx="873">
                <c:v>5.5267299999999998E-2</c:v>
              </c:pt>
              <c:pt idx="874">
                <c:v>5.5267299999999998E-2</c:v>
              </c:pt>
              <c:pt idx="875">
                <c:v>5.5360800000000002E-2</c:v>
              </c:pt>
              <c:pt idx="876">
                <c:v>5.6033899999999998E-2</c:v>
              </c:pt>
              <c:pt idx="877">
                <c:v>5.6102899999999997E-2</c:v>
              </c:pt>
              <c:pt idx="878">
                <c:v>5.5999999999999994E-2</c:v>
              </c:pt>
              <c:pt idx="879">
                <c:v>5.4516299999999997E-2</c:v>
              </c:pt>
              <c:pt idx="880">
                <c:v>5.46378E-2</c:v>
              </c:pt>
              <c:pt idx="881">
                <c:v>5.5643599999999994E-2</c:v>
              </c:pt>
              <c:pt idx="882">
                <c:v>5.5652400000000005E-2</c:v>
              </c:pt>
              <c:pt idx="883">
                <c:v>5.3544899999999999E-2</c:v>
              </c:pt>
              <c:pt idx="884">
                <c:v>5.39204E-2</c:v>
              </c:pt>
              <c:pt idx="885">
                <c:v>5.5737399999999999E-2</c:v>
              </c:pt>
              <c:pt idx="886">
                <c:v>5.55113E-2</c:v>
              </c:pt>
              <c:pt idx="887">
                <c:v>5.5476499999999998E-2</c:v>
              </c:pt>
              <c:pt idx="888">
                <c:v>5.50065E-2</c:v>
              </c:pt>
              <c:pt idx="889">
                <c:v>5.3148099999999997E-2</c:v>
              </c:pt>
              <c:pt idx="890">
                <c:v>5.5532500000000005E-2</c:v>
              </c:pt>
              <c:pt idx="891">
                <c:v>5.4147600000000004E-2</c:v>
              </c:pt>
              <c:pt idx="892">
                <c:v>5.4490999999999998E-2</c:v>
              </c:pt>
              <c:pt idx="893">
                <c:v>5.5055800000000002E-2</c:v>
              </c:pt>
              <c:pt idx="894">
                <c:v>5.4802400000000001E-2</c:v>
              </c:pt>
              <c:pt idx="895">
                <c:v>5.4811699999999998E-2</c:v>
              </c:pt>
              <c:pt idx="896">
                <c:v>5.5970700000000005E-2</c:v>
              </c:pt>
              <c:pt idx="897">
                <c:v>5.5374999999999994E-2</c:v>
              </c:pt>
              <c:pt idx="898">
                <c:v>5.6044299999999998E-2</c:v>
              </c:pt>
              <c:pt idx="899">
                <c:v>5.5762400000000004E-2</c:v>
              </c:pt>
              <c:pt idx="900">
                <c:v>5.5517000000000004E-2</c:v>
              </c:pt>
              <c:pt idx="901">
                <c:v>5.6010999999999998E-2</c:v>
              </c:pt>
              <c:pt idx="902">
                <c:v>5.5923299999999995E-2</c:v>
              </c:pt>
              <c:pt idx="903">
                <c:v>5.5922300000000001E-2</c:v>
              </c:pt>
              <c:pt idx="904">
                <c:v>5.4557900000000006E-2</c:v>
              </c:pt>
              <c:pt idx="905">
                <c:v>5.5670700000000004E-2</c:v>
              </c:pt>
              <c:pt idx="906">
                <c:v>5.4155700000000001E-2</c:v>
              </c:pt>
              <c:pt idx="907">
                <c:v>5.5592200000000001E-2</c:v>
              </c:pt>
              <c:pt idx="908">
                <c:v>5.5431600000000004E-2</c:v>
              </c:pt>
              <c:pt idx="909">
                <c:v>5.5551899999999994E-2</c:v>
              </c:pt>
              <c:pt idx="910">
                <c:v>5.4321500000000002E-2</c:v>
              </c:pt>
              <c:pt idx="911">
                <c:v>5.3893500000000004E-2</c:v>
              </c:pt>
              <c:pt idx="912">
                <c:v>5.4666399999999997E-2</c:v>
              </c:pt>
              <c:pt idx="913">
                <c:v>5.4439599999999998E-2</c:v>
              </c:pt>
              <c:pt idx="914">
                <c:v>5.5944300000000002E-2</c:v>
              </c:pt>
              <c:pt idx="915">
                <c:v>5.5959599999999998E-2</c:v>
              </c:pt>
              <c:pt idx="916">
                <c:v>5.5968400000000001E-2</c:v>
              </c:pt>
              <c:pt idx="917">
                <c:v>5.4785399999999998E-2</c:v>
              </c:pt>
              <c:pt idx="918">
                <c:v>5.4759299999999997E-2</c:v>
              </c:pt>
              <c:pt idx="919">
                <c:v>5.6172599999999996E-2</c:v>
              </c:pt>
              <c:pt idx="920">
                <c:v>5.6219900000000003E-2</c:v>
              </c:pt>
              <c:pt idx="921">
                <c:v>5.6182200000000002E-2</c:v>
              </c:pt>
              <c:pt idx="922">
                <c:v>5.5948200000000003E-2</c:v>
              </c:pt>
              <c:pt idx="923">
                <c:v>5.5849399999999993E-2</c:v>
              </c:pt>
              <c:pt idx="924">
                <c:v>5.5849399999999993E-2</c:v>
              </c:pt>
              <c:pt idx="925">
                <c:v>5.3435300000000005E-2</c:v>
              </c:pt>
              <c:pt idx="926">
                <c:v>5.5756E-2</c:v>
              </c:pt>
              <c:pt idx="927">
                <c:v>5.4870099999999998E-2</c:v>
              </c:pt>
              <c:pt idx="928">
                <c:v>5.6267600000000001E-2</c:v>
              </c:pt>
              <c:pt idx="929">
                <c:v>5.6596300000000002E-2</c:v>
              </c:pt>
              <c:pt idx="930">
                <c:v>5.5696000000000002E-2</c:v>
              </c:pt>
              <c:pt idx="931">
                <c:v>5.6585999999999997E-2</c:v>
              </c:pt>
              <c:pt idx="932">
                <c:v>5.64705E-2</c:v>
              </c:pt>
              <c:pt idx="933">
                <c:v>5.5999999999999994E-2</c:v>
              </c:pt>
              <c:pt idx="934">
                <c:v>5.5834700000000001E-2</c:v>
              </c:pt>
              <c:pt idx="935">
                <c:v>5.6176700000000003E-2</c:v>
              </c:pt>
              <c:pt idx="936">
                <c:v>5.4749999999999993E-2</c:v>
              </c:pt>
              <c:pt idx="937">
                <c:v>5.5214800000000001E-2</c:v>
              </c:pt>
              <c:pt idx="938">
                <c:v>5.6621899999999996E-2</c:v>
              </c:pt>
              <c:pt idx="939">
                <c:v>5.6883600000000006E-2</c:v>
              </c:pt>
              <c:pt idx="940">
                <c:v>5.7041700000000001E-2</c:v>
              </c:pt>
              <c:pt idx="941">
                <c:v>5.6814400000000001E-2</c:v>
              </c:pt>
              <c:pt idx="942">
                <c:v>5.6807900000000001E-2</c:v>
              </c:pt>
              <c:pt idx="943">
                <c:v>5.6486700000000001E-2</c:v>
              </c:pt>
              <c:pt idx="944">
                <c:v>5.6316899999999996E-2</c:v>
              </c:pt>
              <c:pt idx="945">
                <c:v>5.7000000000000002E-2</c:v>
              </c:pt>
              <c:pt idx="946">
                <c:v>5.6024999999999998E-2</c:v>
              </c:pt>
              <c:pt idx="947">
                <c:v>5.6199000000000006E-2</c:v>
              </c:pt>
              <c:pt idx="948">
                <c:v>5.69256E-2</c:v>
              </c:pt>
              <c:pt idx="949">
                <c:v>5.6886699999999998E-2</c:v>
              </c:pt>
              <c:pt idx="950">
                <c:v>5.44375E-2</c:v>
              </c:pt>
              <c:pt idx="951">
                <c:v>5.6249799999999996E-2</c:v>
              </c:pt>
              <c:pt idx="952">
                <c:v>5.6452499999999996E-2</c:v>
              </c:pt>
              <c:pt idx="953">
                <c:v>5.62917E-2</c:v>
              </c:pt>
              <c:pt idx="954">
                <c:v>5.6494499999999996E-2</c:v>
              </c:pt>
              <c:pt idx="955">
                <c:v>5.6610399999999998E-2</c:v>
              </c:pt>
              <c:pt idx="956">
                <c:v>5.6566699999999998E-2</c:v>
              </c:pt>
              <c:pt idx="957">
                <c:v>5.5073299999999999E-2</c:v>
              </c:pt>
              <c:pt idx="958">
                <c:v>5.46904E-2</c:v>
              </c:pt>
              <c:pt idx="959">
                <c:v>5.55364E-2</c:v>
              </c:pt>
              <c:pt idx="960">
                <c:v>5.5399999999999998E-2</c:v>
              </c:pt>
              <c:pt idx="961">
                <c:v>5.5509599999999999E-2</c:v>
              </c:pt>
              <c:pt idx="962">
                <c:v>5.5078800000000004E-2</c:v>
              </c:pt>
              <c:pt idx="963">
                <c:v>5.6173900000000006E-2</c:v>
              </c:pt>
              <c:pt idx="964">
                <c:v>5.6315699999999996E-2</c:v>
              </c:pt>
              <c:pt idx="965">
                <c:v>5.6409500000000001E-2</c:v>
              </c:pt>
              <c:pt idx="966">
                <c:v>5.6093299999999999E-2</c:v>
              </c:pt>
              <c:pt idx="967">
                <c:v>5.6115899999999996E-2</c:v>
              </c:pt>
              <c:pt idx="968">
                <c:v>5.6098499999999996E-2</c:v>
              </c:pt>
              <c:pt idx="969">
                <c:v>5.61766E-2</c:v>
              </c:pt>
              <c:pt idx="970">
                <c:v>5.61766E-2</c:v>
              </c:pt>
              <c:pt idx="971">
                <c:v>5.5608100000000001E-2</c:v>
              </c:pt>
              <c:pt idx="972">
                <c:v>5.5170399999999994E-2</c:v>
              </c:pt>
              <c:pt idx="973">
                <c:v>5.5079299999999998E-2</c:v>
              </c:pt>
              <c:pt idx="974">
                <c:v>5.5346800000000002E-2</c:v>
              </c:pt>
              <c:pt idx="975">
                <c:v>5.5481299999999997E-2</c:v>
              </c:pt>
              <c:pt idx="976">
                <c:v>5.5830399999999995E-2</c:v>
              </c:pt>
              <c:pt idx="977">
                <c:v>5.5525000000000005E-2</c:v>
              </c:pt>
              <c:pt idx="978">
                <c:v>5.5709099999999998E-2</c:v>
              </c:pt>
              <c:pt idx="979">
                <c:v>5.5084899999999999E-2</c:v>
              </c:pt>
              <c:pt idx="980">
                <c:v>5.4684400000000001E-2</c:v>
              </c:pt>
              <c:pt idx="981">
                <c:v>5.4552400000000001E-2</c:v>
              </c:pt>
              <c:pt idx="982">
                <c:v>5.4268000000000004E-2</c:v>
              </c:pt>
              <c:pt idx="983">
                <c:v>5.3405100000000004E-2</c:v>
              </c:pt>
              <c:pt idx="984">
                <c:v>5.28555E-2</c:v>
              </c:pt>
              <c:pt idx="985">
                <c:v>5.2972900000000003E-2</c:v>
              </c:pt>
              <c:pt idx="986">
                <c:v>5.3889500000000007E-2</c:v>
              </c:pt>
              <c:pt idx="987">
                <c:v>5.3217199999999999E-2</c:v>
              </c:pt>
              <c:pt idx="988">
                <c:v>5.2782999999999997E-2</c:v>
              </c:pt>
              <c:pt idx="989">
                <c:v>5.1385899999999998E-2</c:v>
              </c:pt>
              <c:pt idx="990">
                <c:v>5.1385899999999998E-2</c:v>
              </c:pt>
              <c:pt idx="991">
                <c:v>5.1228499999999996E-2</c:v>
              </c:pt>
              <c:pt idx="992">
                <c:v>5.0848399999999995E-2</c:v>
              </c:pt>
              <c:pt idx="993">
                <c:v>4.9150099999999995E-2</c:v>
              </c:pt>
              <c:pt idx="994">
                <c:v>5.0810599999999997E-2</c:v>
              </c:pt>
              <c:pt idx="995">
                <c:v>5.0937700000000002E-2</c:v>
              </c:pt>
              <c:pt idx="996">
                <c:v>5.0590799999999998E-2</c:v>
              </c:pt>
              <c:pt idx="997">
                <c:v>5.0557999999999999E-2</c:v>
              </c:pt>
              <c:pt idx="998">
                <c:v>5.0545400000000004E-2</c:v>
              </c:pt>
              <c:pt idx="999">
                <c:v>5.0780399999999996E-2</c:v>
              </c:pt>
              <c:pt idx="1000">
                <c:v>4.9382200000000001E-2</c:v>
              </c:pt>
              <c:pt idx="1001">
                <c:v>5.0916900000000001E-2</c:v>
              </c:pt>
              <c:pt idx="1002">
                <c:v>5.0708299999999998E-2</c:v>
              </c:pt>
              <c:pt idx="1003">
                <c:v>5.0888900000000001E-2</c:v>
              </c:pt>
              <c:pt idx="1004">
                <c:v>5.1290699999999995E-2</c:v>
              </c:pt>
              <c:pt idx="1005">
                <c:v>5.1463000000000002E-2</c:v>
              </c:pt>
              <c:pt idx="1006">
                <c:v>5.1622599999999998E-2</c:v>
              </c:pt>
              <c:pt idx="1007">
                <c:v>5.0547599999999998E-2</c:v>
              </c:pt>
              <c:pt idx="1008">
                <c:v>5.1447E-2</c:v>
              </c:pt>
              <c:pt idx="1009">
                <c:v>5.1484800000000004E-2</c:v>
              </c:pt>
              <c:pt idx="1010">
                <c:v>5.0223199999999996E-2</c:v>
              </c:pt>
              <c:pt idx="1011">
                <c:v>5.0681200000000003E-2</c:v>
              </c:pt>
              <c:pt idx="1012">
                <c:v>5.0430700000000002E-2</c:v>
              </c:pt>
              <c:pt idx="1013">
                <c:v>5.0561700000000001E-2</c:v>
              </c:pt>
              <c:pt idx="1014">
                <c:v>5.0048500000000003E-2</c:v>
              </c:pt>
              <c:pt idx="1015">
                <c:v>5.0495999999999999E-2</c:v>
              </c:pt>
              <c:pt idx="1016">
                <c:v>5.0660800000000006E-2</c:v>
              </c:pt>
              <c:pt idx="1017">
                <c:v>5.0773599999999995E-2</c:v>
              </c:pt>
              <c:pt idx="1018">
                <c:v>5.0697599999999995E-2</c:v>
              </c:pt>
              <c:pt idx="1019">
                <c:v>5.0623599999999998E-2</c:v>
              </c:pt>
              <c:pt idx="1020">
                <c:v>5.0867599999999999E-2</c:v>
              </c:pt>
              <c:pt idx="1021">
                <c:v>5.0909000000000003E-2</c:v>
              </c:pt>
              <c:pt idx="1022">
                <c:v>5.1204699999999999E-2</c:v>
              </c:pt>
              <c:pt idx="1023">
                <c:v>5.1647100000000001E-2</c:v>
              </c:pt>
              <c:pt idx="1024">
                <c:v>5.1647699999999998E-2</c:v>
              </c:pt>
              <c:pt idx="1025">
                <c:v>5.1623799999999997E-2</c:v>
              </c:pt>
              <c:pt idx="1026">
                <c:v>5.1670899999999999E-2</c:v>
              </c:pt>
              <c:pt idx="1027">
                <c:v>5.3236699999999998E-2</c:v>
              </c:pt>
              <c:pt idx="1028">
                <c:v>5.3679300000000006E-2</c:v>
              </c:pt>
              <c:pt idx="1029">
                <c:v>5.3898700000000001E-2</c:v>
              </c:pt>
              <c:pt idx="1030">
                <c:v>5.2283900000000001E-2</c:v>
              </c:pt>
              <c:pt idx="1031">
                <c:v>5.2105800000000001E-2</c:v>
              </c:pt>
              <c:pt idx="1032">
                <c:v>5.2805799999999993E-2</c:v>
              </c:pt>
              <c:pt idx="1033">
                <c:v>5.2855800000000001E-2</c:v>
              </c:pt>
              <c:pt idx="1034">
                <c:v>5.2230800000000001E-2</c:v>
              </c:pt>
              <c:pt idx="1035">
                <c:v>5.2805799999999993E-2</c:v>
              </c:pt>
              <c:pt idx="1036">
                <c:v>5.2664200000000001E-2</c:v>
              </c:pt>
              <c:pt idx="1037">
                <c:v>5.3002000000000001E-2</c:v>
              </c:pt>
              <c:pt idx="1038">
                <c:v>5.2972200000000004E-2</c:v>
              </c:pt>
              <c:pt idx="1039">
                <c:v>5.1821099999999995E-2</c:v>
              </c:pt>
              <c:pt idx="1040">
                <c:v>5.2824999999999997E-2</c:v>
              </c:pt>
              <c:pt idx="1041">
                <c:v>5.2824999999999997E-2</c:v>
              </c:pt>
              <c:pt idx="1042">
                <c:v>5.39788E-2</c:v>
              </c:pt>
              <c:pt idx="1043">
                <c:v>5.3853799999999993E-2</c:v>
              </c:pt>
              <c:pt idx="1044">
                <c:v>5.3853799999999993E-2</c:v>
              </c:pt>
              <c:pt idx="1045">
                <c:v>5.3901899999999996E-2</c:v>
              </c:pt>
              <c:pt idx="1046">
                <c:v>5.3901899999999996E-2</c:v>
              </c:pt>
              <c:pt idx="1047">
                <c:v>5.3901899999999996E-2</c:v>
              </c:pt>
              <c:pt idx="1048">
                <c:v>5.2961799999999996E-2</c:v>
              </c:pt>
              <c:pt idx="1049">
                <c:v>5.2949999999999997E-2</c:v>
              </c:pt>
              <c:pt idx="1050">
                <c:v>5.2949999999999997E-2</c:v>
              </c:pt>
              <c:pt idx="1051">
                <c:v>5.2949999999999997E-2</c:v>
              </c:pt>
              <c:pt idx="1052">
                <c:v>5.33625E-2</c:v>
              </c:pt>
              <c:pt idx="1053">
                <c:v>5.2797999999999998E-2</c:v>
              </c:pt>
              <c:pt idx="1054">
                <c:v>5.2769399999999994E-2</c:v>
              </c:pt>
              <c:pt idx="1055">
                <c:v>5.1880699999999995E-2</c:v>
              </c:pt>
              <c:pt idx="1056">
                <c:v>5.2636799999999997E-2</c:v>
              </c:pt>
              <c:pt idx="1057">
                <c:v>5.2905899999999999E-2</c:v>
              </c:pt>
              <c:pt idx="1058">
                <c:v>5.1749999999999997E-2</c:v>
              </c:pt>
              <c:pt idx="1059">
                <c:v>5.1399999999999994E-2</c:v>
              </c:pt>
              <c:pt idx="1060">
                <c:v>5.1399999999999994E-2</c:v>
              </c:pt>
              <c:pt idx="1061">
                <c:v>5.1399999999999994E-2</c:v>
              </c:pt>
              <c:pt idx="1062">
                <c:v>5.1399999999999994E-2</c:v>
              </c:pt>
              <c:pt idx="1063">
                <c:v>5.1399999999999994E-2</c:v>
              </c:pt>
              <c:pt idx="1064">
                <c:v>5.1399999999999994E-2</c:v>
              </c:pt>
              <c:pt idx="1065">
                <c:v>5.3724999999999995E-2</c:v>
              </c:pt>
              <c:pt idx="1066">
                <c:v>5.3399999999999996E-2</c:v>
              </c:pt>
              <c:pt idx="1067">
                <c:v>5.3975000000000002E-2</c:v>
              </c:pt>
              <c:pt idx="1068">
                <c:v>5.3775000000000003E-2</c:v>
              </c:pt>
              <c:pt idx="1069">
                <c:v>5.425E-2</c:v>
              </c:pt>
              <c:pt idx="1070">
                <c:v>5.4052300000000005E-2</c:v>
              </c:pt>
              <c:pt idx="1071">
                <c:v>5.4311100000000001E-2</c:v>
              </c:pt>
              <c:pt idx="1072">
                <c:v>5.4407899999999995E-2</c:v>
              </c:pt>
              <c:pt idx="1073">
                <c:v>5.3766600000000005E-2</c:v>
              </c:pt>
              <c:pt idx="1074">
                <c:v>5.4521199999999999E-2</c:v>
              </c:pt>
              <c:pt idx="1075">
                <c:v>5.47447E-2</c:v>
              </c:pt>
              <c:pt idx="1076">
                <c:v>5.4984700000000004E-2</c:v>
              </c:pt>
              <c:pt idx="1077">
                <c:v>5.5170199999999996E-2</c:v>
              </c:pt>
              <c:pt idx="1078">
                <c:v>5.4251300000000002E-2</c:v>
              </c:pt>
              <c:pt idx="1079">
                <c:v>5.4415399999999996E-2</c:v>
              </c:pt>
              <c:pt idx="1080">
                <c:v>5.4425399999999999E-2</c:v>
              </c:pt>
              <c:pt idx="1081">
                <c:v>5.4521E-2</c:v>
              </c:pt>
              <c:pt idx="1082">
                <c:v>5.3445099999999995E-2</c:v>
              </c:pt>
              <c:pt idx="1083">
                <c:v>5.4046500000000004E-2</c:v>
              </c:pt>
              <c:pt idx="1084">
                <c:v>5.3805500000000006E-2</c:v>
              </c:pt>
              <c:pt idx="1085">
                <c:v>5.4122099999999999E-2</c:v>
              </c:pt>
              <c:pt idx="1086">
                <c:v>5.3378100000000005E-2</c:v>
              </c:pt>
              <c:pt idx="1087">
                <c:v>5.5129599999999994E-2</c:v>
              </c:pt>
              <c:pt idx="1088">
                <c:v>5.4881099999999995E-2</c:v>
              </c:pt>
              <c:pt idx="1089">
                <c:v>5.5258200000000007E-2</c:v>
              </c:pt>
              <c:pt idx="1090">
                <c:v>5.5053200000000004E-2</c:v>
              </c:pt>
              <c:pt idx="1091">
                <c:v>5.4199700000000003E-2</c:v>
              </c:pt>
              <c:pt idx="1092">
                <c:v>5.4573799999999999E-2</c:v>
              </c:pt>
              <c:pt idx="1093">
                <c:v>5.3291000000000005E-2</c:v>
              </c:pt>
              <c:pt idx="1094">
                <c:v>5.2835099999999996E-2</c:v>
              </c:pt>
              <c:pt idx="1095">
                <c:v>5.2354000000000005E-2</c:v>
              </c:pt>
              <c:pt idx="1096">
                <c:v>5.4047099999999994E-2</c:v>
              </c:pt>
              <c:pt idx="1097">
                <c:v>5.4379400000000001E-2</c:v>
              </c:pt>
              <c:pt idx="1098">
                <c:v>5.4014399999999997E-2</c:v>
              </c:pt>
              <c:pt idx="1099">
                <c:v>5.36791E-2</c:v>
              </c:pt>
              <c:pt idx="1100">
                <c:v>5.4422300000000007E-2</c:v>
              </c:pt>
              <c:pt idx="1101">
                <c:v>5.44392E-2</c:v>
              </c:pt>
              <c:pt idx="1102">
                <c:v>5.2839799999999999E-2</c:v>
              </c:pt>
              <c:pt idx="1103">
                <c:v>5.2360900000000002E-2</c:v>
              </c:pt>
              <c:pt idx="1104">
                <c:v>5.4612499999999994E-2</c:v>
              </c:pt>
              <c:pt idx="1105">
                <c:v>5.4903700000000007E-2</c:v>
              </c:pt>
              <c:pt idx="1106">
                <c:v>5.4858700000000003E-2</c:v>
              </c:pt>
              <c:pt idx="1107">
                <c:v>5.3059500000000002E-2</c:v>
              </c:pt>
              <c:pt idx="1108">
                <c:v>5.4414199999999996E-2</c:v>
              </c:pt>
              <c:pt idx="1109">
                <c:v>5.4515200000000007E-2</c:v>
              </c:pt>
              <c:pt idx="1110">
                <c:v>5.4515200000000007E-2</c:v>
              </c:pt>
              <c:pt idx="1111">
                <c:v>5.4515200000000007E-2</c:v>
              </c:pt>
              <c:pt idx="1112">
                <c:v>5.4790800000000001E-2</c:v>
              </c:pt>
              <c:pt idx="1113">
                <c:v>5.5297499999999999E-2</c:v>
              </c:pt>
              <c:pt idx="1114">
                <c:v>5.4301000000000002E-2</c:v>
              </c:pt>
              <c:pt idx="1115">
                <c:v>5.53663E-2</c:v>
              </c:pt>
              <c:pt idx="1116">
                <c:v>5.4398299999999997E-2</c:v>
              </c:pt>
              <c:pt idx="1117">
                <c:v>5.5274200000000002E-2</c:v>
              </c:pt>
              <c:pt idx="1118">
                <c:v>5.4083699999999998E-2</c:v>
              </c:pt>
              <c:pt idx="1119">
                <c:v>5.4592099999999998E-2</c:v>
              </c:pt>
              <c:pt idx="1120">
                <c:v>5.4324999999999998E-2</c:v>
              </c:pt>
              <c:pt idx="1121">
                <c:v>5.4339199999999997E-2</c:v>
              </c:pt>
              <c:pt idx="1122">
                <c:v>5.4229700000000006E-2</c:v>
              </c:pt>
              <c:pt idx="1123">
                <c:v>5.4175599999999997E-2</c:v>
              </c:pt>
              <c:pt idx="1124">
                <c:v>5.3124999999999999E-2</c:v>
              </c:pt>
              <c:pt idx="1125">
                <c:v>5.29378E-2</c:v>
              </c:pt>
              <c:pt idx="1126">
                <c:v>5.3153600000000002E-2</c:v>
              </c:pt>
              <c:pt idx="1127">
                <c:v>5.2359000000000003E-2</c:v>
              </c:pt>
              <c:pt idx="1128">
                <c:v>5.1541799999999999E-2</c:v>
              </c:pt>
              <c:pt idx="1129">
                <c:v>5.1077299999999999E-2</c:v>
              </c:pt>
              <c:pt idx="1130">
                <c:v>5.1436400000000007E-2</c:v>
              </c:pt>
              <c:pt idx="1131">
                <c:v>5.1244600000000001E-2</c:v>
              </c:pt>
              <c:pt idx="1132">
                <c:v>5.1130199999999994E-2</c:v>
              </c:pt>
              <c:pt idx="1133">
                <c:v>5.0331000000000001E-2</c:v>
              </c:pt>
              <c:pt idx="1134">
                <c:v>4.9947100000000001E-2</c:v>
              </c:pt>
              <c:pt idx="1135">
                <c:v>5.0133900000000002E-2</c:v>
              </c:pt>
              <c:pt idx="1136">
                <c:v>5.0065900000000003E-2</c:v>
              </c:pt>
              <c:pt idx="1137">
                <c:v>5.0023799999999993E-2</c:v>
              </c:pt>
              <c:pt idx="1138">
                <c:v>4.9736799999999998E-2</c:v>
              </c:pt>
              <c:pt idx="1139">
                <c:v>4.9518599999999996E-2</c:v>
              </c:pt>
              <c:pt idx="1140">
                <c:v>4.9519300000000002E-2</c:v>
              </c:pt>
              <c:pt idx="1141">
                <c:v>4.9456499999999994E-2</c:v>
              </c:pt>
              <c:pt idx="1142">
                <c:v>4.9833600000000006E-2</c:v>
              </c:pt>
              <c:pt idx="1143">
                <c:v>4.9305199999999993E-2</c:v>
              </c:pt>
              <c:pt idx="1144">
                <c:v>4.9020500000000002E-2</c:v>
              </c:pt>
              <c:pt idx="1145">
                <c:v>4.7631500000000007E-2</c:v>
              </c:pt>
              <c:pt idx="1146">
                <c:v>4.6680599999999996E-2</c:v>
              </c:pt>
              <c:pt idx="1147">
                <c:v>4.5798500000000006E-2</c:v>
              </c:pt>
              <c:pt idx="1148">
                <c:v>4.6307099999999997E-2</c:v>
              </c:pt>
              <c:pt idx="1149">
                <c:v>4.6350800000000004E-2</c:v>
              </c:pt>
              <c:pt idx="1150">
                <c:v>4.6440700000000001E-2</c:v>
              </c:pt>
              <c:pt idx="1151">
                <c:v>4.6356799999999997E-2</c:v>
              </c:pt>
              <c:pt idx="1152">
                <c:v>4.5748300000000006E-2</c:v>
              </c:pt>
              <c:pt idx="1153">
                <c:v>4.4953900000000005E-2</c:v>
              </c:pt>
              <c:pt idx="1154">
                <c:v>4.5725700000000001E-2</c:v>
              </c:pt>
              <c:pt idx="1155">
                <c:v>4.5588099999999999E-2</c:v>
              </c:pt>
              <c:pt idx="1156">
                <c:v>4.5599100000000004E-2</c:v>
              </c:pt>
              <c:pt idx="1157">
                <c:v>4.5770099999999994E-2</c:v>
              </c:pt>
              <c:pt idx="1158">
                <c:v>4.5529400000000005E-2</c:v>
              </c:pt>
              <c:pt idx="1159">
                <c:v>4.5472900000000004E-2</c:v>
              </c:pt>
              <c:pt idx="1160">
                <c:v>4.5341500000000007E-2</c:v>
              </c:pt>
              <c:pt idx="1161">
                <c:v>4.5311299999999999E-2</c:v>
              </c:pt>
              <c:pt idx="1162">
                <c:v>4.51914E-2</c:v>
              </c:pt>
              <c:pt idx="1163">
                <c:v>4.5036399999999997E-2</c:v>
              </c:pt>
              <c:pt idx="1164">
                <c:v>4.44873E-2</c:v>
              </c:pt>
              <c:pt idx="1165">
                <c:v>4.4150999999999996E-2</c:v>
              </c:pt>
              <c:pt idx="1166">
                <c:v>4.4264999999999999E-2</c:v>
              </c:pt>
              <c:pt idx="1167">
                <c:v>4.36719E-2</c:v>
              </c:pt>
              <c:pt idx="1168">
                <c:v>4.3145499999999996E-2</c:v>
              </c:pt>
              <c:pt idx="1169">
                <c:v>4.2653800000000006E-2</c:v>
              </c:pt>
              <c:pt idx="1170">
                <c:v>4.2476599999999996E-2</c:v>
              </c:pt>
              <c:pt idx="1171">
                <c:v>4.23679E-2</c:v>
              </c:pt>
              <c:pt idx="1172">
                <c:v>4.2339799999999997E-2</c:v>
              </c:pt>
              <c:pt idx="1173">
                <c:v>4.2248000000000001E-2</c:v>
              </c:pt>
              <c:pt idx="1174">
                <c:v>4.2006599999999998E-2</c:v>
              </c:pt>
              <c:pt idx="1175">
                <c:v>4.1855399999999994E-2</c:v>
              </c:pt>
              <c:pt idx="1176">
                <c:v>4.1062200000000007E-2</c:v>
              </c:pt>
              <c:pt idx="1177">
                <c:v>4.0896700000000001E-2</c:v>
              </c:pt>
              <c:pt idx="1178">
                <c:v>4.0297200000000005E-2</c:v>
              </c:pt>
              <c:pt idx="1179">
                <c:v>4.1010400000000002E-2</c:v>
              </c:pt>
              <c:pt idx="1180">
                <c:v>4.0615399999999996E-2</c:v>
              </c:pt>
              <c:pt idx="1181">
                <c:v>4.0415799999999995E-2</c:v>
              </c:pt>
              <c:pt idx="1182">
                <c:v>4.0178399999999996E-2</c:v>
              </c:pt>
              <c:pt idx="1183">
                <c:v>4.0060700000000005E-2</c:v>
              </c:pt>
              <c:pt idx="1184">
                <c:v>4.0101899999999996E-2</c:v>
              </c:pt>
              <c:pt idx="1185">
                <c:v>3.9594400000000002E-2</c:v>
              </c:pt>
              <c:pt idx="1186">
                <c:v>4.0382499999999995E-2</c:v>
              </c:pt>
              <c:pt idx="1187">
                <c:v>4.03501E-2</c:v>
              </c:pt>
              <c:pt idx="1188">
                <c:v>4.0265099999999998E-2</c:v>
              </c:pt>
              <c:pt idx="1189">
                <c:v>4.0347000000000001E-2</c:v>
              </c:pt>
              <c:pt idx="1190">
                <c:v>4.0278000000000001E-2</c:v>
              </c:pt>
              <c:pt idx="1191">
                <c:v>4.1383799999999998E-2</c:v>
              </c:pt>
              <c:pt idx="1192">
                <c:v>4.1166600000000005E-2</c:v>
              </c:pt>
              <c:pt idx="1193">
                <c:v>4.2083099999999998E-2</c:v>
              </c:pt>
              <c:pt idx="1194">
                <c:v>4.1538800000000001E-2</c:v>
              </c:pt>
              <c:pt idx="1195">
                <c:v>4.2200600000000005E-2</c:v>
              </c:pt>
              <c:pt idx="1196">
                <c:v>4.2214400000000006E-2</c:v>
              </c:pt>
              <c:pt idx="1197">
                <c:v>4.1862099999999999E-2</c:v>
              </c:pt>
              <c:pt idx="1198">
                <c:v>4.24007E-2</c:v>
              </c:pt>
              <c:pt idx="1199">
                <c:v>4.2125000000000003E-2</c:v>
              </c:pt>
              <c:pt idx="1200">
                <c:v>4.2462E-2</c:v>
              </c:pt>
              <c:pt idx="1201">
                <c:v>4.2568500000000002E-2</c:v>
              </c:pt>
              <c:pt idx="1202">
                <c:v>4.2732200000000005E-2</c:v>
              </c:pt>
              <c:pt idx="1203">
                <c:v>4.3364700000000006E-2</c:v>
              </c:pt>
              <c:pt idx="1204">
                <c:v>4.3373799999999997E-2</c:v>
              </c:pt>
              <c:pt idx="1205">
                <c:v>4.33493E-2</c:v>
              </c:pt>
              <c:pt idx="1206">
                <c:v>4.3944999999999998E-2</c:v>
              </c:pt>
              <c:pt idx="1207">
                <c:v>4.3845700000000001E-2</c:v>
              </c:pt>
              <c:pt idx="1208">
                <c:v>4.3937200000000003E-2</c:v>
              </c:pt>
              <c:pt idx="1209">
                <c:v>4.3458500000000004E-2</c:v>
              </c:pt>
              <c:pt idx="1210">
                <c:v>4.3533499999999996E-2</c:v>
              </c:pt>
              <c:pt idx="1211">
                <c:v>4.3383900000000003E-2</c:v>
              </c:pt>
              <c:pt idx="1212">
                <c:v>4.3503800000000002E-2</c:v>
              </c:pt>
              <c:pt idx="1213">
                <c:v>4.33826E-2</c:v>
              </c:pt>
              <c:pt idx="1214">
                <c:v>4.3839800000000005E-2</c:v>
              </c:pt>
              <c:pt idx="1215">
                <c:v>4.3756299999999998E-2</c:v>
              </c:pt>
              <c:pt idx="1216">
                <c:v>4.3727299999999997E-2</c:v>
              </c:pt>
              <c:pt idx="1217">
                <c:v>4.3955399999999999E-2</c:v>
              </c:pt>
              <c:pt idx="1218">
                <c:v>4.4050300000000001E-2</c:v>
              </c:pt>
              <c:pt idx="1219">
                <c:v>4.39149E-2</c:v>
              </c:pt>
              <c:pt idx="1220">
                <c:v>4.3035500000000004E-2</c:v>
              </c:pt>
              <c:pt idx="1221">
                <c:v>4.3708799999999999E-2</c:v>
              </c:pt>
              <c:pt idx="1222">
                <c:v>4.3207899999999994E-2</c:v>
              </c:pt>
              <c:pt idx="1223">
                <c:v>4.3939899999999997E-2</c:v>
              </c:pt>
              <c:pt idx="1224">
                <c:v>4.3416099999999999E-2</c:v>
              </c:pt>
              <c:pt idx="1225">
                <c:v>4.3757700000000004E-2</c:v>
              </c:pt>
              <c:pt idx="1226">
                <c:v>4.3875499999999998E-2</c:v>
              </c:pt>
              <c:pt idx="1227">
                <c:v>4.3647900000000003E-2</c:v>
              </c:pt>
              <c:pt idx="1228">
                <c:v>4.3015600000000001E-2</c:v>
              </c:pt>
              <c:pt idx="1229">
                <c:v>4.3535000000000004E-2</c:v>
              </c:pt>
              <c:pt idx="1230">
                <c:v>4.3535000000000004E-2</c:v>
              </c:pt>
              <c:pt idx="1231">
                <c:v>4.3535000000000004E-2</c:v>
              </c:pt>
              <c:pt idx="1232">
                <c:v>4.3322300000000001E-2</c:v>
              </c:pt>
              <c:pt idx="1233">
                <c:v>4.2801499999999999E-2</c:v>
              </c:pt>
              <c:pt idx="1234">
                <c:v>4.3186299999999997E-2</c:v>
              </c:pt>
              <c:pt idx="1235">
                <c:v>4.3099699999999998E-2</c:v>
              </c:pt>
              <c:pt idx="1236">
                <c:v>4.2962800000000002E-2</c:v>
              </c:pt>
              <c:pt idx="1237">
                <c:v>4.26483E-2</c:v>
              </c:pt>
              <c:pt idx="1238">
                <c:v>4.2692500000000001E-2</c:v>
              </c:pt>
              <c:pt idx="1239">
                <c:v>4.2755099999999997E-2</c:v>
              </c:pt>
              <c:pt idx="1240">
                <c:v>4.2974500000000006E-2</c:v>
              </c:pt>
              <c:pt idx="1241">
                <c:v>4.3053399999999999E-2</c:v>
              </c:pt>
              <c:pt idx="1242">
                <c:v>4.3108700000000007E-2</c:v>
              </c:pt>
              <c:pt idx="1243">
                <c:v>4.3502699999999998E-2</c:v>
              </c:pt>
              <c:pt idx="1244">
                <c:v>4.4288100000000004E-2</c:v>
              </c:pt>
              <c:pt idx="1245">
                <c:v>4.3115100000000003E-2</c:v>
              </c:pt>
              <c:pt idx="1246">
                <c:v>4.42537E-2</c:v>
              </c:pt>
              <c:pt idx="1247">
                <c:v>4.4307100000000002E-2</c:v>
              </c:pt>
              <c:pt idx="1248">
                <c:v>4.3624999999999997E-2</c:v>
              </c:pt>
              <c:pt idx="1249">
                <c:v>4.4733799999999997E-2</c:v>
              </c:pt>
              <c:pt idx="1250">
                <c:v>4.5111900000000003E-2</c:v>
              </c:pt>
              <c:pt idx="1251">
                <c:v>4.3520000000000003E-2</c:v>
              </c:pt>
              <c:pt idx="1252">
                <c:v>4.3520000000000003E-2</c:v>
              </c:pt>
              <c:pt idx="1253">
                <c:v>4.4532200000000001E-2</c:v>
              </c:pt>
              <c:pt idx="1254">
                <c:v>4.2893299999999995E-2</c:v>
              </c:pt>
              <c:pt idx="1255">
                <c:v>4.4381899999999995E-2</c:v>
              </c:pt>
              <c:pt idx="1256">
                <c:v>4.3063000000000004E-2</c:v>
              </c:pt>
              <c:pt idx="1257">
                <c:v>4.4464199999999995E-2</c:v>
              </c:pt>
              <c:pt idx="1258">
                <c:v>4.3083099999999999E-2</c:v>
              </c:pt>
              <c:pt idx="1259">
                <c:v>4.4123799999999998E-2</c:v>
              </c:pt>
              <c:pt idx="1260">
                <c:v>4.43121E-2</c:v>
              </c:pt>
              <c:pt idx="1261">
                <c:v>4.3160299999999999E-2</c:v>
              </c:pt>
              <c:pt idx="1262">
                <c:v>4.3833399999999995E-2</c:v>
              </c:pt>
              <c:pt idx="1263">
                <c:v>4.4172900000000001E-2</c:v>
              </c:pt>
              <c:pt idx="1264">
                <c:v>4.4009400000000004E-2</c:v>
              </c:pt>
              <c:pt idx="1265">
                <c:v>4.2773100000000001E-2</c:v>
              </c:pt>
              <c:pt idx="1266">
                <c:v>4.39306E-2</c:v>
              </c:pt>
              <c:pt idx="1267">
                <c:v>4.4508200000000005E-2</c:v>
              </c:pt>
              <c:pt idx="1268">
                <c:v>4.3654100000000001E-2</c:v>
              </c:pt>
              <c:pt idx="1269">
                <c:v>4.3801100000000003E-2</c:v>
              </c:pt>
              <c:pt idx="1270">
                <c:v>4.3748699999999995E-2</c:v>
              </c:pt>
              <c:pt idx="1271">
                <c:v>4.3756099999999999E-2</c:v>
              </c:pt>
              <c:pt idx="1272">
                <c:v>4.3575499999999996E-2</c:v>
              </c:pt>
              <c:pt idx="1273">
                <c:v>4.3531000000000007E-2</c:v>
              </c:pt>
              <c:pt idx="1274">
                <c:v>4.36461E-2</c:v>
              </c:pt>
              <c:pt idx="1275">
                <c:v>4.3603199999999995E-2</c:v>
              </c:pt>
              <c:pt idx="1276">
                <c:v>4.3537100000000002E-2</c:v>
              </c:pt>
              <c:pt idx="1277">
                <c:v>4.3849600000000002E-2</c:v>
              </c:pt>
              <c:pt idx="1278">
                <c:v>4.3793499999999999E-2</c:v>
              </c:pt>
              <c:pt idx="1279">
                <c:v>4.3705999999999995E-2</c:v>
              </c:pt>
              <c:pt idx="1280">
                <c:v>4.2777000000000003E-2</c:v>
              </c:pt>
              <c:pt idx="1281">
                <c:v>4.2976500000000001E-2</c:v>
              </c:pt>
              <c:pt idx="1282">
                <c:v>4.2939900000000003E-2</c:v>
              </c:pt>
              <c:pt idx="1283">
                <c:v>4.3112700000000004E-2</c:v>
              </c:pt>
              <c:pt idx="1284">
                <c:v>4.4494499999999999E-2</c:v>
              </c:pt>
              <c:pt idx="1285">
                <c:v>4.3688100000000001E-2</c:v>
              </c:pt>
              <c:pt idx="1286">
                <c:v>4.4256700000000003E-2</c:v>
              </c:pt>
              <c:pt idx="1287">
                <c:v>4.4176900000000005E-2</c:v>
              </c:pt>
              <c:pt idx="1288">
                <c:v>4.4119900000000004E-2</c:v>
              </c:pt>
              <c:pt idx="1289">
                <c:v>4.4055499999999997E-2</c:v>
              </c:pt>
              <c:pt idx="1290">
                <c:v>4.3968899999999998E-2</c:v>
              </c:pt>
              <c:pt idx="1291">
                <c:v>4.3535899999999995E-2</c:v>
              </c:pt>
              <c:pt idx="1292">
                <c:v>4.4066099999999997E-2</c:v>
              </c:pt>
              <c:pt idx="1293">
                <c:v>4.42783E-2</c:v>
              </c:pt>
              <c:pt idx="1294">
                <c:v>4.3021399999999994E-2</c:v>
              </c:pt>
              <c:pt idx="1295">
                <c:v>4.3267199999999999E-2</c:v>
              </c:pt>
              <c:pt idx="1296">
                <c:v>4.3719500000000001E-2</c:v>
              </c:pt>
              <c:pt idx="1297">
                <c:v>4.3859500000000003E-2</c:v>
              </c:pt>
              <c:pt idx="1298">
                <c:v>4.3773099999999995E-2</c:v>
              </c:pt>
              <c:pt idx="1299">
                <c:v>4.3767300000000002E-2</c:v>
              </c:pt>
              <c:pt idx="1300">
                <c:v>4.3799599999999994E-2</c:v>
              </c:pt>
              <c:pt idx="1301">
                <c:v>4.1427699999999998E-2</c:v>
              </c:pt>
              <c:pt idx="1302">
                <c:v>4.4028400000000002E-2</c:v>
              </c:pt>
              <c:pt idx="1303">
                <c:v>4.3688499999999998E-2</c:v>
              </c:pt>
              <c:pt idx="1304">
                <c:v>4.4867699999999996E-2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0.04</c:v>
              </c:pt>
              <c:pt idx="1">
                <c:v>4.2541200000000001E-2</c:v>
              </c:pt>
              <c:pt idx="2">
                <c:v>4.3299999999999998E-2</c:v>
              </c:pt>
              <c:pt idx="3">
                <c:v>0.05</c:v>
              </c:pt>
              <c:pt idx="4">
                <c:v>0.05</c:v>
              </c:pt>
              <c:pt idx="5">
                <c:v>5.0999999999999997E-2</c:v>
              </c:pt>
              <c:pt idx="6">
                <c:v>5.2499999999999998E-2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Kuwait</c:v>
              </c:pt>
              <c:pt idx="2">
                <c:v>UAE</c:v>
              </c:pt>
              <c:pt idx="3">
                <c:v>Oman</c:v>
              </c:pt>
              <c:pt idx="4">
                <c:v>S.Arabia</c:v>
              </c:pt>
              <c:pt idx="5">
                <c:v>Bahrain</c:v>
              </c:pt>
            </c:strLit>
          </c:cat>
          <c:val>
            <c:numLit>
              <c:formatCode>0.00%</c:formatCode>
              <c:ptCount val="6"/>
              <c:pt idx="0">
                <c:v>4.2259000000000005E-2</c:v>
              </c:pt>
              <c:pt idx="1">
                <c:v>4.3124999999999997E-2</c:v>
              </c:pt>
              <c:pt idx="2">
                <c:v>4.4867699999999996E-2</c:v>
              </c:pt>
              <c:pt idx="3">
                <c:v>4.6950000000000006E-2</c:v>
              </c:pt>
              <c:pt idx="4">
                <c:v>5.2089800000000006E-2</c:v>
              </c:pt>
              <c:pt idx="5">
                <c:v>5.4749999999999993E-2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SOMS OM</c:v>
              </c:pt>
              <c:pt idx="1">
                <c:v>KINGDOM AB</c:v>
              </c:pt>
              <c:pt idx="2">
                <c:v>SAVOLA AB</c:v>
              </c:pt>
              <c:pt idx="3">
                <c:v>ALARABIA AB</c:v>
              </c:pt>
              <c:pt idx="4">
                <c:v>OCAI OM</c:v>
              </c:pt>
              <c:pt idx="5">
                <c:v>ORDS UH</c:v>
              </c:pt>
              <c:pt idx="6">
                <c:v>PUREHEAL UH</c:v>
              </c:pt>
              <c:pt idx="7">
                <c:v>BOURSA KK</c:v>
              </c:pt>
              <c:pt idx="8">
                <c:v>CBK KK</c:v>
              </c:pt>
              <c:pt idx="9">
                <c:v>OFMI OM</c:v>
              </c:pt>
              <c:pt idx="10">
                <c:v>GCC INDEX</c:v>
              </c:pt>
              <c:pt idx="11">
                <c:v>DALLAH AB</c:v>
              </c:pt>
              <c:pt idx="12">
                <c:v>BUPA AB</c:v>
              </c:pt>
              <c:pt idx="13">
                <c:v>ALDREES AB</c:v>
              </c:pt>
              <c:pt idx="14">
                <c:v>IGRD QD</c:v>
              </c:pt>
              <c:pt idx="15">
                <c:v>TAWUNIYA AB</c:v>
              </c:pt>
              <c:pt idx="16">
                <c:v>DIC DB</c:v>
              </c:pt>
              <c:pt idx="17">
                <c:v>NBOB OM</c:v>
              </c:pt>
              <c:pt idx="18">
                <c:v>VOES OM</c:v>
              </c:pt>
              <c:pt idx="19">
                <c:v>TECOM DB</c:v>
              </c:pt>
              <c:pt idx="20">
                <c:v>ALARKAN AB</c:v>
              </c:pt>
            </c:strLit>
          </c:cat>
          <c:val>
            <c:numLit>
              <c:formatCode>0.0%</c:formatCode>
              <c:ptCount val="21"/>
              <c:pt idx="0">
                <c:v>-0.15254237288135586</c:v>
              </c:pt>
              <c:pt idx="1">
                <c:v>-0.11812865497076031</c:v>
              </c:pt>
              <c:pt idx="2">
                <c:v>-0.11416184971098275</c:v>
              </c:pt>
              <c:pt idx="3">
                <c:v>-0.1079943899018232</c:v>
              </c:pt>
              <c:pt idx="4">
                <c:v>-0.10718685831622177</c:v>
              </c:pt>
              <c:pt idx="5">
                <c:v>-9.3750000000000111E-2</c:v>
              </c:pt>
              <c:pt idx="6">
                <c:v>-8.7947882736156391E-2</c:v>
              </c:pt>
              <c:pt idx="7">
                <c:v>-8.5714285714285743E-2</c:v>
              </c:pt>
              <c:pt idx="8">
                <c:v>-8.3726415094339646E-2</c:v>
              </c:pt>
              <c:pt idx="9">
                <c:v>-8.0645161290322509E-2</c:v>
              </c:pt>
              <c:pt idx="10">
                <c:v>-7.72806199999998E-3</c:v>
              </c:pt>
              <c:pt idx="11">
                <c:v>5.6910569105691033E-2</c:v>
              </c:pt>
              <c:pt idx="12">
                <c:v>5.7598039215686292E-2</c:v>
              </c:pt>
              <c:pt idx="13">
                <c:v>5.9435364041604766E-2</c:v>
              </c:pt>
              <c:pt idx="14">
                <c:v>6.0637741766858211E-2</c:v>
              </c:pt>
              <c:pt idx="15">
                <c:v>6.4655172413793149E-2</c:v>
              </c:pt>
              <c:pt idx="16">
                <c:v>6.7264573991031362E-2</c:v>
              </c:pt>
              <c:pt idx="17">
                <c:v>7.1428571428571397E-2</c:v>
              </c:pt>
              <c:pt idx="18">
                <c:v>7.8260869565217384E-2</c:v>
              </c:pt>
              <c:pt idx="19">
                <c:v>8.0139372822299659E-2</c:v>
              </c:pt>
              <c:pt idx="20">
                <c:v>0.11915887850467288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22000000000000003"/>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c:v>
              </c:pt>
              <c:pt idx="1">
                <c:v>KINGDOM AB</c:v>
              </c:pt>
              <c:pt idx="2">
                <c:v>SAVOLA AB</c:v>
              </c:pt>
              <c:pt idx="3">
                <c:v>OCAI OM</c:v>
              </c:pt>
              <c:pt idx="4">
                <c:v>AMERICAN AB</c:v>
              </c:pt>
              <c:pt idx="5">
                <c:v>SIIG AB</c:v>
              </c:pt>
              <c:pt idx="6">
                <c:v>SOMS OM</c:v>
              </c:pt>
              <c:pt idx="7">
                <c:v>ACWA AB</c:v>
              </c:pt>
              <c:pt idx="8">
                <c:v>DALLAH AB</c:v>
              </c:pt>
              <c:pt idx="9">
                <c:v>AMR UH</c:v>
              </c:pt>
              <c:pt idx="10">
                <c:v>GCC INDEX</c:v>
              </c:pt>
              <c:pt idx="11">
                <c:v>ALBH BI</c:v>
              </c:pt>
              <c:pt idx="12">
                <c:v>VOES OM</c:v>
              </c:pt>
              <c:pt idx="13">
                <c:v>GHG BI</c:v>
              </c:pt>
              <c:pt idx="14">
                <c:v>ABRJ OM</c:v>
              </c:pt>
              <c:pt idx="15">
                <c:v>MIDAN KK</c:v>
              </c:pt>
              <c:pt idx="16">
                <c:v>NCC DB</c:v>
              </c:pt>
              <c:pt idx="17">
                <c:v>OCOI OM</c:v>
              </c:pt>
              <c:pt idx="18">
                <c:v>SOLID BI</c:v>
              </c:pt>
              <c:pt idx="19">
                <c:v>IGRD QD</c:v>
              </c:pt>
              <c:pt idx="20">
                <c:v>UPP DB</c:v>
              </c:pt>
            </c:strLit>
          </c:cat>
          <c:val>
            <c:numLit>
              <c:formatCode>0.0%</c:formatCode>
              <c:ptCount val="21"/>
              <c:pt idx="0">
                <c:v>-0.27378000000000002</c:v>
              </c:pt>
              <c:pt idx="1">
                <c:v>-0.249004</c:v>
              </c:pt>
              <c:pt idx="2">
                <c:v>-0.2090323</c:v>
              </c:pt>
              <c:pt idx="3">
                <c:v>-0.17338409999999999</c:v>
              </c:pt>
              <c:pt idx="4">
                <c:v>-0.16917300000000002</c:v>
              </c:pt>
              <c:pt idx="5">
                <c:v>-0.15873010000000001</c:v>
              </c:pt>
              <c:pt idx="6">
                <c:v>-0.15682969999999999</c:v>
              </c:pt>
              <c:pt idx="7">
                <c:v>-0.15470739999999999</c:v>
              </c:pt>
              <c:pt idx="8">
                <c:v>-0.15254229999999999</c:v>
              </c:pt>
              <c:pt idx="9">
                <c:v>-0.14885490000000001</c:v>
              </c:pt>
              <c:pt idx="10">
                <c:v>-1.9447019999999982E-2</c:v>
              </c:pt>
              <c:pt idx="11">
                <c:v>9.7087409999999999E-2</c:v>
              </c:pt>
              <c:pt idx="12">
                <c:v>0.1171171</c:v>
              </c:pt>
              <c:pt idx="13">
                <c:v>0.11864409999999999</c:v>
              </c:pt>
              <c:pt idx="14">
                <c:v>0.1260869</c:v>
              </c:pt>
              <c:pt idx="15">
                <c:v>0.16316639999999999</c:v>
              </c:pt>
              <c:pt idx="16">
                <c:v>0.192053</c:v>
              </c:pt>
              <c:pt idx="17">
                <c:v>0.19753090000000001</c:v>
              </c:pt>
              <c:pt idx="18">
                <c:v>0.2250712</c:v>
              </c:pt>
              <c:pt idx="19">
                <c:v>0.23173290000000002</c:v>
              </c:pt>
              <c:pt idx="20">
                <c:v>0.41975309999999999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46"/>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c:v>
              </c:pt>
              <c:pt idx="1">
                <c:v>ORDS OM</c:v>
              </c:pt>
              <c:pt idx="2">
                <c:v>DNIR DB</c:v>
              </c:pt>
              <c:pt idx="3">
                <c:v>ARABIAND AB</c:v>
              </c:pt>
              <c:pt idx="4">
                <c:v>OCAI OM</c:v>
              </c:pt>
              <c:pt idx="5">
                <c:v>MARAFIQ AB</c:v>
              </c:pt>
              <c:pt idx="6">
                <c:v>PUREHEAL UH</c:v>
              </c:pt>
              <c:pt idx="7">
                <c:v>DALLAH AB</c:v>
              </c:pt>
              <c:pt idx="8">
                <c:v>BUPA AB</c:v>
              </c:pt>
              <c:pt idx="9">
                <c:v>ERES QD</c:v>
              </c:pt>
              <c:pt idx="10">
                <c:v>GCC INDEX</c:v>
              </c:pt>
              <c:pt idx="11">
                <c:v>KRE KK</c:v>
              </c:pt>
              <c:pt idx="12">
                <c:v>ARMX DB</c:v>
              </c:pt>
              <c:pt idx="13">
                <c:v>ADIB UH</c:v>
              </c:pt>
              <c:pt idx="14">
                <c:v>ALARKAN AB</c:v>
              </c:pt>
              <c:pt idx="15">
                <c:v>ATMI OM</c:v>
              </c:pt>
              <c:pt idx="16">
                <c:v>OCOI OM</c:v>
              </c:pt>
              <c:pt idx="17">
                <c:v>EMAAR DB</c:v>
              </c:pt>
              <c:pt idx="18">
                <c:v>CBK KK</c:v>
              </c:pt>
              <c:pt idx="19">
                <c:v>UPP DB</c:v>
              </c:pt>
              <c:pt idx="20">
                <c:v>VOES OM</c:v>
              </c:pt>
            </c:strLit>
          </c:cat>
          <c:val>
            <c:numLit>
              <c:formatCode>0.0%</c:formatCode>
              <c:ptCount val="21"/>
              <c:pt idx="0">
                <c:v>-0.37015779999999998</c:v>
              </c:pt>
              <c:pt idx="1">
                <c:v>-0.23076920000000001</c:v>
              </c:pt>
              <c:pt idx="2">
                <c:v>-0.22083339999999999</c:v>
              </c:pt>
              <c:pt idx="3">
                <c:v>-0.203125</c:v>
              </c:pt>
              <c:pt idx="4">
                <c:v>-0.19778600000000002</c:v>
              </c:pt>
              <c:pt idx="5">
                <c:v>-0.18637989999999999</c:v>
              </c:pt>
              <c:pt idx="6">
                <c:v>-0.18367349999999999</c:v>
              </c:pt>
              <c:pt idx="7">
                <c:v>-0.18136019999999997</c:v>
              </c:pt>
              <c:pt idx="8">
                <c:v>-0.17809519999999998</c:v>
              </c:pt>
              <c:pt idx="9">
                <c:v>-0.17531910000000001</c:v>
              </c:pt>
              <c:pt idx="10">
                <c:v>1.8367280000000097E-2</c:v>
              </c:pt>
              <c:pt idx="11">
                <c:v>0.2705882</c:v>
              </c:pt>
              <c:pt idx="12">
                <c:v>0.28444439999999999</c:v>
              </c:pt>
              <c:pt idx="13">
                <c:v>0.28506789999999999</c:v>
              </c:pt>
              <c:pt idx="14">
                <c:v>0.2893675</c:v>
              </c:pt>
              <c:pt idx="15">
                <c:v>0.34228180000000002</c:v>
              </c:pt>
              <c:pt idx="16">
                <c:v>0.34722219999999998</c:v>
              </c:pt>
              <c:pt idx="17">
                <c:v>0.3660062</c:v>
              </c:pt>
              <c:pt idx="18">
                <c:v>0.38750000000000001</c:v>
              </c:pt>
              <c:pt idx="19">
                <c:v>0.41975309999999999</c:v>
              </c:pt>
              <c:pt idx="20">
                <c:v>0.55000000000000004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6600000000000001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AGLTY KK</c:v>
              </c:pt>
              <c:pt idx="1">
                <c:v>GECS OM</c:v>
              </c:pt>
              <c:pt idx="2">
                <c:v>ARABIAND AB</c:v>
              </c:pt>
              <c:pt idx="3">
                <c:v>ALARABIA AB</c:v>
              </c:pt>
              <c:pt idx="4">
                <c:v>ORDS OM</c:v>
              </c:pt>
              <c:pt idx="5">
                <c:v>AACT OM</c:v>
              </c:pt>
              <c:pt idx="6">
                <c:v>MARAFIQ AB</c:v>
              </c:pt>
              <c:pt idx="7">
                <c:v>LUBEREF AB</c:v>
              </c:pt>
              <c:pt idx="8">
                <c:v>ITHMR BI</c:v>
              </c:pt>
              <c:pt idx="9">
                <c:v>KAYAN AB</c:v>
              </c:pt>
              <c:pt idx="10">
                <c:v>GCC INDEX</c:v>
              </c:pt>
              <c:pt idx="11">
                <c:v>CBK KK</c:v>
              </c:pt>
              <c:pt idx="12">
                <c:v>ATMI OM</c:v>
              </c:pt>
              <c:pt idx="13">
                <c:v>KRE KK</c:v>
              </c:pt>
              <c:pt idx="14">
                <c:v>ALDAR UH</c:v>
              </c:pt>
              <c:pt idx="15">
                <c:v>EMAARDEV DB</c:v>
              </c:pt>
              <c:pt idx="16">
                <c:v>EMAAR DB</c:v>
              </c:pt>
              <c:pt idx="17">
                <c:v>ADIB UH</c:v>
              </c:pt>
              <c:pt idx="18">
                <c:v>SHUAA DB</c:v>
              </c:pt>
              <c:pt idx="19">
                <c:v>DIN DB</c:v>
              </c:pt>
              <c:pt idx="20">
                <c:v>IFAHR KK</c:v>
              </c:pt>
            </c:strLit>
          </c:cat>
          <c:val>
            <c:numLit>
              <c:formatCode>0.0%</c:formatCode>
              <c:ptCount val="21"/>
              <c:pt idx="0">
                <c:v>-0.56728690000000004</c:v>
              </c:pt>
              <c:pt idx="1">
                <c:v>-0.51948050000000001</c:v>
              </c:pt>
              <c:pt idx="2">
                <c:v>-0.50108699999999995</c:v>
              </c:pt>
              <c:pt idx="3">
                <c:v>-0.47</c:v>
              </c:pt>
              <c:pt idx="4">
                <c:v>-0.44615380000000004</c:v>
              </c:pt>
              <c:pt idx="5">
                <c:v>-0.42929290000000003</c:v>
              </c:pt>
              <c:pt idx="6">
                <c:v>-0.40808339999999999</c:v>
              </c:pt>
              <c:pt idx="7">
                <c:v>-0.40732269999999998</c:v>
              </c:pt>
              <c:pt idx="8">
                <c:v>-0.3939394</c:v>
              </c:pt>
              <c:pt idx="9">
                <c:v>-0.38739669999999998</c:v>
              </c:pt>
              <c:pt idx="10">
                <c:v>-3.5007580000000482E-3</c:v>
              </c:pt>
              <c:pt idx="11">
                <c:v>0.48565970000000003</c:v>
              </c:pt>
              <c:pt idx="12">
                <c:v>0.49253729999999996</c:v>
              </c:pt>
              <c:pt idx="13">
                <c:v>0.49321739999999997</c:v>
              </c:pt>
              <c:pt idx="14">
                <c:v>0.513181</c:v>
              </c:pt>
              <c:pt idx="15">
                <c:v>0.51477830000000002</c:v>
              </c:pt>
              <c:pt idx="16">
                <c:v>0.59367389999999998</c:v>
              </c:pt>
              <c:pt idx="17">
                <c:v>0.61363630000000002</c:v>
              </c:pt>
              <c:pt idx="18">
                <c:v>0.63076929999999998</c:v>
              </c:pt>
              <c:pt idx="19">
                <c:v>0.73154370000000002</c:v>
              </c:pt>
              <c:pt idx="20">
                <c:v>1.074519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S. ARABIA</c:v>
              </c:pt>
              <c:pt idx="2">
                <c:v>QATAR</c:v>
              </c:pt>
              <c:pt idx="3">
                <c:v>BAHRAIN</c:v>
              </c:pt>
              <c:pt idx="4">
                <c:v>GCC</c:v>
              </c:pt>
              <c:pt idx="5">
                <c:v>UAE</c:v>
              </c:pt>
              <c:pt idx="6">
                <c:v>GEM</c:v>
              </c:pt>
              <c:pt idx="7">
                <c:v>EMEA</c:v>
              </c:pt>
              <c:pt idx="8">
                <c:v>KUWAIT</c:v>
              </c:pt>
            </c:strLit>
          </c:cat>
          <c:val>
            <c:numLit>
              <c:formatCode>0.0%</c:formatCode>
              <c:ptCount val="9"/>
              <c:pt idx="0">
                <c:v>-6.5612959999999998E-2</c:v>
              </c:pt>
              <c:pt idx="1">
                <c:v>-2.1388709999999998E-2</c:v>
              </c:pt>
              <c:pt idx="2">
                <c:v>-2.0190090000000001E-2</c:v>
              </c:pt>
              <c:pt idx="3">
                <c:v>6.5011610000000001E-3</c:v>
              </c:pt>
              <c:pt idx="4">
                <c:v>7.4678329999999793E-3</c:v>
              </c:pt>
              <c:pt idx="5">
                <c:v>3.256858E-2</c:v>
              </c:pt>
              <c:pt idx="6">
                <c:v>4.1029100000000041E-2</c:v>
              </c:pt>
              <c:pt idx="7">
                <c:v>7.3612650000000057E-2</c:v>
              </c:pt>
              <c:pt idx="8">
                <c:v>8.8723569999999988E-2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mailto:Mikhail.Shlemov@oib.om" TargetMode="External"/><Relationship Id="rId21" Type="http://schemas.openxmlformats.org/officeDocument/2006/relationships/hyperlink" Target="#GCC_EuroBonds_Start"/><Relationship Id="rId34" Type="http://schemas.openxmlformats.org/officeDocument/2006/relationships/hyperlink" Target="mailto:mazin.alfarsi@oib.om" TargetMode="External"/><Relationship Id="rId7" Type="http://schemas.openxmlformats.org/officeDocument/2006/relationships/hyperlink" Target="#Kuwait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akin.tuzun@oib.om" TargetMode="External"/><Relationship Id="rId38" Type="http://schemas.openxmlformats.org/officeDocument/2006/relationships/hyperlink" Target="https://oib.om/research-insight-form/" TargetMode="External"/><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mailto:research@oib.om" TargetMode="External"/><Relationship Id="rId37" Type="http://schemas.openxmlformats.org/officeDocument/2006/relationships/hyperlink" Target="mailto:gary.ballard@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aa.lashko@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FI3'!C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AlMaamun.AlMutairi@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hyperlink" Target="#MAI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23</xdr:row>
      <xdr:rowOff>192768</xdr:rowOff>
    </xdr:from>
    <xdr:to>
      <xdr:col>21</xdr:col>
      <xdr:colOff>104321</xdr:colOff>
      <xdr:row>38</xdr:row>
      <xdr:rowOff>140607</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406" y="4782344"/>
          <a:ext cx="3238500" cy="2762250"/>
        </a:xfrm>
        <a:prstGeom prst="rect">
          <a:avLst/>
        </a:prstGeom>
      </xdr:spPr>
    </xdr:pic>
    <xdr:clientData/>
  </xdr:twoCellAnchor>
  <xdr:twoCellAnchor editAs="absolute">
    <xdr:from>
      <xdr:col>17</xdr:col>
      <xdr:colOff>516699</xdr:colOff>
      <xdr:row>37</xdr:row>
      <xdr:rowOff>129886</xdr:rowOff>
    </xdr:from>
    <xdr:to>
      <xdr:col>20</xdr:col>
      <xdr:colOff>403087</xdr:colOff>
      <xdr:row>38</xdr:row>
      <xdr:rowOff>119308</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516569" y="7348968"/>
          <a:ext cx="1708561" cy="171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15" tooltip="GCC Country Indices Snapshot"/>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1"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431530</xdr:colOff>
      <xdr:row>9</xdr:row>
      <xdr:rowOff>0</xdr:rowOff>
    </xdr:from>
    <xdr:to>
      <xdr:col>20</xdr:col>
      <xdr:colOff>381379</xdr:colOff>
      <xdr:row>37</xdr:row>
      <xdr:rowOff>18657</xdr:rowOff>
    </xdr:to>
    <xdr:grpSp>
      <xdr:nvGrpSpPr>
        <xdr:cNvPr id="31" name="Group 30">
          <a:extLst>
            <a:ext uri="{FF2B5EF4-FFF2-40B4-BE49-F238E27FC236}">
              <a16:creationId xmlns:a16="http://schemas.microsoft.com/office/drawing/2014/main" id="{CBD15619-0604-5F5C-3375-4D2E8BB9E128}"/>
            </a:ext>
          </a:extLst>
        </xdr:cNvPr>
        <xdr:cNvGrpSpPr/>
      </xdr:nvGrpSpPr>
      <xdr:grpSpPr>
        <a:xfrm>
          <a:off x="8647069" y="1864179"/>
          <a:ext cx="3626953" cy="5366264"/>
          <a:chOff x="8637970" y="1895475"/>
          <a:chExt cx="3602298" cy="5314557"/>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0" y="1895475"/>
            <a:ext cx="3601628" cy="5314557"/>
            <a:chOff x="8655658" y="1864179"/>
            <a:chExt cx="3614808" cy="535713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8" y="1864179"/>
              <a:ext cx="3614808" cy="5357134"/>
              <a:chOff x="8655658" y="1864179"/>
              <a:chExt cx="3614808" cy="535713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8" y="1864179"/>
                <a:ext cx="3614808" cy="5357134"/>
                <a:chOff x="8499775" y="1891740"/>
                <a:chExt cx="3581996" cy="5413099"/>
              </a:xfrm>
            </xdr:grpSpPr>
            <xdr:sp macro="" textlink="">
              <xdr:nvSpPr>
                <xdr:cNvPr id="215" name="TextBox 214">
                  <a:hlinkClick xmlns:r="http://schemas.openxmlformats.org/officeDocument/2006/relationships" r:id="rId32"/>
                  <a:extLst>
                    <a:ext uri="{FF2B5EF4-FFF2-40B4-BE49-F238E27FC236}">
                      <a16:creationId xmlns:a16="http://schemas.microsoft.com/office/drawing/2014/main" id="{AB25BAB5-D57C-4DF0-8BF7-83A3F3273017}"/>
                    </a:ext>
                  </a:extLst>
                </xdr:cNvPr>
                <xdr:cNvSpPr txBox="1"/>
              </xdr:nvSpPr>
              <xdr:spPr>
                <a:xfrm>
                  <a:off x="8680619" y="7012859"/>
                  <a:ext cx="338885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0">
                      <a:solidFill>
                        <a:schemeClr val="tx2"/>
                      </a:solidFill>
                    </a:rPr>
                    <a:t>Contact our</a:t>
                  </a:r>
                  <a:r>
                    <a:rPr lang="en-US" sz="1200" b="0" baseline="0">
                      <a:solidFill>
                        <a:schemeClr val="tx2"/>
                      </a:solidFill>
                    </a:rPr>
                    <a:t> Research Team at </a:t>
                  </a:r>
                  <a:r>
                    <a:rPr lang="en-US" sz="900" b="1" baseline="0">
                      <a:solidFill>
                        <a:schemeClr val="tx2"/>
                      </a:solidFill>
                    </a:rPr>
                    <a:t>researchteamDL@oib.om</a:t>
                  </a:r>
                </a:p>
              </xdr:txBody>
            </xdr:sp>
            <xdr:sp macro="" textlink="">
              <xdr:nvSpPr>
                <xdr:cNvPr id="216" name="TextBox 215">
                  <a:hlinkClick xmlns:r="http://schemas.openxmlformats.org/officeDocument/2006/relationships" r:id="rId33"/>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4"/>
                  <a:extLst>
                    <a:ext uri="{FF2B5EF4-FFF2-40B4-BE49-F238E27FC236}">
                      <a16:creationId xmlns:a16="http://schemas.microsoft.com/office/drawing/2014/main" id="{6A0A6B92-97C8-4567-8660-59CE30B306B9}"/>
                    </a:ext>
                  </a:extLst>
                </xdr:cNvPr>
                <xdr:cNvSpPr txBox="1"/>
              </xdr:nvSpPr>
              <xdr:spPr>
                <a:xfrm>
                  <a:off x="8669571" y="3582245"/>
                  <a:ext cx="3406533" cy="55669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5"/>
                  <a:extLst>
                    <a:ext uri="{FF2B5EF4-FFF2-40B4-BE49-F238E27FC236}">
                      <a16:creationId xmlns:a16="http://schemas.microsoft.com/office/drawing/2014/main" id="{4574B844-BCB6-4F69-8D0A-B8B7167BC3CE}"/>
                    </a:ext>
                  </a:extLst>
                </xdr:cNvPr>
                <xdr:cNvSpPr txBox="1"/>
              </xdr:nvSpPr>
              <xdr:spPr>
                <a:xfrm>
                  <a:off x="8670505" y="4157556"/>
                  <a:ext cx="3409543" cy="55669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6"/>
                  <a:extLst>
                    <a:ext uri="{FF2B5EF4-FFF2-40B4-BE49-F238E27FC236}">
                      <a16:creationId xmlns:a16="http://schemas.microsoft.com/office/drawing/2014/main" id="{3B4E704D-AAAE-450E-8CCC-2B5DCF632AF9}"/>
                    </a:ext>
                  </a:extLst>
                </xdr:cNvPr>
                <xdr:cNvSpPr txBox="1"/>
              </xdr:nvSpPr>
              <xdr:spPr>
                <a:xfrm>
                  <a:off x="8675238" y="4739175"/>
                  <a:ext cx="3406533" cy="59663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7"/>
                  <a:extLst>
                    <a:ext uri="{FF2B5EF4-FFF2-40B4-BE49-F238E27FC236}">
                      <a16:creationId xmlns:a16="http://schemas.microsoft.com/office/drawing/2014/main" id="{5EE483BB-E5EE-4B13-A13A-5D3CD00044DF}"/>
                    </a:ext>
                  </a:extLst>
                </xdr:cNvPr>
                <xdr:cNvSpPr txBox="1"/>
              </xdr:nvSpPr>
              <xdr:spPr>
                <a:xfrm>
                  <a:off x="8681662" y="5690044"/>
                  <a:ext cx="3367232"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1" y="5355292"/>
                  <a:ext cx="3570908" cy="512347"/>
                  <a:chOff x="8518217" y="5314140"/>
                  <a:chExt cx="3586197" cy="499068"/>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5635739"/>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4" y="5314140"/>
                    <a:ext cx="3584200" cy="326434"/>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4" y="6272415"/>
                <a:ext cx="340575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8"/>
              <a:extLst>
                <a:ext uri="{FF2B5EF4-FFF2-40B4-BE49-F238E27FC236}">
                  <a16:creationId xmlns:a16="http://schemas.microsoft.com/office/drawing/2014/main" id="{BF4D4329-6E31-41CC-98F7-782D2562A777}"/>
                </a:ext>
              </a:extLst>
            </xdr:cNvPr>
            <xdr:cNvSpPr/>
          </xdr:nvSpPr>
          <xdr:spPr>
            <a:xfrm>
              <a:off x="9234270" y="6628131"/>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9"/>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2024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30</xdr:row>
      <xdr:rowOff>129268</xdr:rowOff>
    </xdr:from>
    <xdr:to>
      <xdr:col>27</xdr:col>
      <xdr:colOff>0</xdr:colOff>
      <xdr:row>46</xdr:row>
      <xdr:rowOff>163286</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10401" y="6086022"/>
          <a:ext cx="329902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187026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489857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510952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873625"/>
          <a:ext cx="3254124" cy="250008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299530</xdr:rowOff>
    </xdr:from>
    <xdr:to>
      <xdr:col>1</xdr:col>
      <xdr:colOff>1327150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584200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CC%20Weekly%20Monit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EKLY%20FINAL%20PRODUCT/GCC%20Weekly%20BLB%20Fi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WEEK_SUMMARY"/>
      <sheetName val="NEWS"/>
      <sheetName val="CALENDAR"/>
      <sheetName val="OMAN"/>
      <sheetName val="BAHRAIN"/>
      <sheetName val="KUWAIT"/>
      <sheetName val="QATAR"/>
      <sheetName val="S.ARABIA"/>
      <sheetName val="UAE"/>
      <sheetName val="TREND1"/>
      <sheetName val="TREND2"/>
      <sheetName val="TREND3"/>
      <sheetName val="TREND4"/>
      <sheetName val="TREND5"/>
      <sheetName val="TREND6"/>
      <sheetName val="SECTORS"/>
      <sheetName val="ALL GEM"/>
      <sheetName val="VAL1"/>
      <sheetName val="VAL2"/>
      <sheetName val="VAL3"/>
      <sheetName val="VAL4"/>
      <sheetName val="VAL5"/>
      <sheetName val="VAL6"/>
      <sheetName val="MCAP"/>
      <sheetName val="COMM"/>
      <sheetName val="COMM1"/>
      <sheetName val="COMM2"/>
      <sheetName val="COMM3"/>
      <sheetName val="FI1"/>
      <sheetName val="FI2"/>
      <sheetName val="FI3"/>
      <sheetName val="FI4"/>
      <sheetName val="Disclosures"/>
      <sheetName val="GCC Weekly Monitor"/>
    </sheetNames>
    <sheetDataSet>
      <sheetData sheetId="0">
        <row r="38">
          <cell r="B38" t="str">
            <v>Pricing date, unless otherwise indicated:</v>
          </cell>
          <cell r="E38">
            <v>45730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MXOM Index</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89"/>
      <c r="C2"/>
      <c r="D2" s="89"/>
      <c r="E2" s="89"/>
      <c r="F2" s="89"/>
      <c r="G2" s="90"/>
      <c r="H2" s="91"/>
      <c r="I2" s="89"/>
      <c r="M2" s="89"/>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92"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67"/>
      <c r="C12" s="267"/>
      <c r="D12" s="267"/>
      <c r="E12" s="267"/>
      <c r="F12" s="267"/>
      <c r="G12" s="267"/>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68"/>
      <c r="C24" s="268"/>
      <c r="D24" s="268"/>
      <c r="E24" s="268"/>
      <c r="F24" s="268"/>
      <c r="G24" s="268"/>
      <c r="I24" s="268"/>
      <c r="J24" s="268"/>
      <c r="K24" s="268"/>
      <c r="L24" s="268"/>
      <c r="M24" s="268"/>
      <c r="N24" s="268"/>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21"/>
    </row>
    <row r="33" spans="1:16" ht="15.65" customHeight="1" x14ac:dyDescent="0.35">
      <c r="A33" s="10"/>
      <c r="P33" s="221"/>
    </row>
    <row r="34" spans="1:16" ht="15.65" customHeight="1" x14ac:dyDescent="0.35">
      <c r="A34" s="10"/>
      <c r="P34" s="94"/>
    </row>
    <row r="35" spans="1:16" ht="15.65" customHeight="1" x14ac:dyDescent="0.35">
      <c r="A35" s="10"/>
      <c r="H35"/>
      <c r="P35" s="94"/>
    </row>
    <row r="36" spans="1:16" ht="14.5" x14ac:dyDescent="0.35">
      <c r="A36" s="10"/>
      <c r="P36" s="94"/>
    </row>
    <row r="37" spans="1:16" ht="17.25" customHeight="1" x14ac:dyDescent="0.35">
      <c r="A37" s="10"/>
      <c r="F37" s="94"/>
      <c r="G37" s="94"/>
      <c r="H37" s="94"/>
      <c r="I37" s="94"/>
      <c r="J37" s="94"/>
      <c r="K37" s="94"/>
      <c r="L37" s="94"/>
      <c r="M37" s="94"/>
      <c r="N37" s="94"/>
      <c r="P37" s="94"/>
    </row>
    <row r="38" spans="1:16" ht="14.5" x14ac:dyDescent="0.35">
      <c r="A38" s="10"/>
      <c r="B38" s="93" t="s">
        <v>56</v>
      </c>
      <c r="C38" s="93"/>
      <c r="D38" s="93"/>
      <c r="E38" s="96">
        <v>45730</v>
      </c>
      <c r="F38" s="94"/>
      <c r="G38" s="94"/>
      <c r="H38" s="94"/>
      <c r="J38" s="95"/>
      <c r="K38" s="94"/>
      <c r="L38" s="94"/>
      <c r="M38" s="94"/>
      <c r="N38" s="94"/>
      <c r="P38" s="94"/>
    </row>
    <row r="39" spans="1:16" ht="14.5" x14ac:dyDescent="0.35">
      <c r="A39" s="10"/>
      <c r="B39" s="95" t="s">
        <v>47</v>
      </c>
      <c r="C39" s="94"/>
      <c r="D39" s="94"/>
      <c r="E39" s="94"/>
      <c r="F39" s="94"/>
      <c r="G39" s="94"/>
      <c r="H39" s="94"/>
      <c r="I39" s="94"/>
      <c r="L39" s="94"/>
      <c r="M39" s="94"/>
      <c r="N39" s="94"/>
      <c r="P39" s="94"/>
    </row>
    <row r="40" spans="1:16" ht="14.5" hidden="1" x14ac:dyDescent="0.35">
      <c r="A40" s="10"/>
    </row>
    <row r="41" spans="1:16" ht="14.5" hidden="1" x14ac:dyDescent="0.35">
      <c r="A41" s="10"/>
    </row>
    <row r="42" spans="1:16" ht="14.5" hidden="1" x14ac:dyDescent="0.35">
      <c r="A42" s="10"/>
    </row>
    <row r="43" spans="1:16" ht="14.5" hidden="1"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10" customFormat="1" ht="14.5" hidden="1" x14ac:dyDescent="0.35"/>
    <row r="82" s="10" customFormat="1" ht="14.5" hidden="1" x14ac:dyDescent="0.35"/>
    <row r="83" s="10" customFormat="1" ht="14.5" hidden="1" x14ac:dyDescent="0.35"/>
    <row r="84" s="10" customFormat="1" ht="14.5" hidden="1" x14ac:dyDescent="0.35"/>
    <row r="85" s="10" customFormat="1" ht="14.5" hidden="1" x14ac:dyDescent="0.35"/>
    <row r="86" s="10" customFormat="1" ht="14.5" hidden="1" x14ac:dyDescent="0.3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19" customWidth="1"/>
    <col min="5" max="5" width="9.7265625" style="119" bestFit="1" customWidth="1"/>
    <col min="6" max="6" width="8.7265625" style="119" customWidth="1"/>
    <col min="7" max="32" width="8.7265625" customWidth="1"/>
    <col min="33" max="16384" width="8.7265625" hidden="1"/>
  </cols>
  <sheetData>
    <row r="1" spans="1:32" s="151" customFormat="1" ht="63" customHeight="1" x14ac:dyDescent="0.35">
      <c r="A1" s="145"/>
    </row>
    <row r="2" spans="1:32" s="10" customFormat="1" ht="9" customHeight="1" x14ac:dyDescent="0.35">
      <c r="A2" s="85"/>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row>
    <row r="3" spans="1:32" s="275" customFormat="1" ht="25.15" customHeight="1" x14ac:dyDescent="0.35">
      <c r="A3" s="275" t="s">
        <v>46</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76" customFormat="1" ht="25.15" customHeight="1" x14ac:dyDescent="0.35">
      <c r="A28" s="276" t="s">
        <v>45</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93" t="str">
        <f>MAIN!$B$38</f>
        <v>Pricing date, unless otherwise indicated:</v>
      </c>
      <c r="B52" s="97"/>
      <c r="C52" s="94"/>
      <c r="D52" s="94"/>
      <c r="E52" s="97">
        <f>Pricing_date</f>
        <v>45730</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93" t="s">
        <v>62</v>
      </c>
      <c r="B53" s="94"/>
      <c r="C53" s="94"/>
      <c r="D53" s="94"/>
      <c r="E53" s="94"/>
      <c r="F53" s="94"/>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110"/>
      <c r="B67" s="110"/>
      <c r="C67" s="110"/>
      <c r="D67" s="109"/>
      <c r="E67" s="153"/>
      <c r="F67" s="153" t="s">
        <v>23</v>
      </c>
      <c r="H67" s="69"/>
      <c r="I67" s="69" t="s">
        <v>157</v>
      </c>
      <c r="K67" s="69"/>
      <c r="L67" s="69" t="s">
        <v>158</v>
      </c>
      <c r="N67" s="69"/>
      <c r="O67" s="69" t="s">
        <v>159</v>
      </c>
      <c r="Q67" s="69"/>
      <c r="R67" s="69" t="s">
        <v>160</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64" customFormat="1" ht="63" customHeight="1" x14ac:dyDescent="0.65">
      <c r="B1" s="99"/>
      <c r="C1" s="98"/>
      <c r="D1" s="98"/>
      <c r="E1" s="98"/>
      <c r="F1" s="98"/>
      <c r="G1" s="98"/>
      <c r="H1" s="88"/>
      <c r="I1" s="98"/>
      <c r="J1" s="98"/>
      <c r="L1" s="98"/>
      <c r="M1" s="98"/>
      <c r="Q1" s="98"/>
      <c r="R1" s="98"/>
      <c r="S1" s="98"/>
      <c r="T1" s="98"/>
      <c r="U1" s="98"/>
      <c r="V1" s="98"/>
      <c r="Y1" s="88"/>
      <c r="Z1" s="88"/>
      <c r="AA1" s="88"/>
    </row>
    <row r="2" spans="1:31" s="154" customFormat="1" ht="9" customHeight="1" x14ac:dyDescent="0.35">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93" t="str">
        <f>MAIN!$B$38</f>
        <v>Pricing date, unless otherwise indicated:</v>
      </c>
      <c r="C55" s="97"/>
      <c r="D55" s="94"/>
      <c r="E55" s="94"/>
      <c r="F55" s="97">
        <f>Pricing_date</f>
        <v>45730</v>
      </c>
      <c r="G55" s="94"/>
      <c r="H55" s="97"/>
      <c r="J55" s="94"/>
    </row>
    <row r="56" spans="1:31" s="10" customFormat="1" ht="14.5" x14ac:dyDescent="0.35">
      <c r="B56" s="93" t="s">
        <v>62</v>
      </c>
      <c r="C56" s="94"/>
      <c r="D56" s="94"/>
      <c r="E56" s="94"/>
      <c r="F56" s="94"/>
      <c r="G56" s="94"/>
      <c r="H56" s="94"/>
      <c r="I56" s="94"/>
      <c r="J56" s="94"/>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23</v>
      </c>
      <c r="G60" s="14"/>
      <c r="H60" s="8"/>
      <c r="I60" s="8" t="s">
        <v>157</v>
      </c>
      <c r="J60" s="14"/>
      <c r="K60" s="8"/>
      <c r="L60" s="8" t="s">
        <v>158</v>
      </c>
      <c r="M60" s="14"/>
      <c r="N60" s="8"/>
      <c r="O60" s="8" t="s">
        <v>159</v>
      </c>
      <c r="P60" s="14"/>
      <c r="Q60" s="8"/>
      <c r="R60" s="8" t="s">
        <v>160</v>
      </c>
      <c r="S60" s="14"/>
      <c r="T60" s="14"/>
      <c r="U60" s="14"/>
      <c r="V60" s="14"/>
      <c r="W60" s="14"/>
      <c r="X60" s="14"/>
      <c r="Y60" s="14"/>
      <c r="Z60" s="14"/>
      <c r="AA60" s="14"/>
      <c r="AB60" s="14"/>
      <c r="AC60" s="14"/>
      <c r="AD60" s="14"/>
    </row>
    <row r="61" spans="1:31" s="12" customFormat="1" ht="14.5" hidden="1" x14ac:dyDescent="0.35">
      <c r="A61" s="14"/>
      <c r="B61" s="14"/>
      <c r="C61" s="14"/>
      <c r="D61" s="16"/>
      <c r="E61" s="8" t="s">
        <v>161</v>
      </c>
      <c r="F61" s="17">
        <v>1.2588228676439828E-2</v>
      </c>
      <c r="G61" s="14"/>
      <c r="H61" s="8" t="s">
        <v>162</v>
      </c>
      <c r="I61" s="17">
        <v>-3.0268869603738979E-3</v>
      </c>
      <c r="J61" s="14"/>
      <c r="K61" s="8" t="s">
        <v>163</v>
      </c>
      <c r="L61" s="17">
        <v>-3.4599432185708934E-2</v>
      </c>
      <c r="M61" s="14"/>
      <c r="N61" s="8" t="s">
        <v>162</v>
      </c>
      <c r="O61" s="17">
        <v>-2.2177743880290923E-2</v>
      </c>
      <c r="P61" s="14"/>
      <c r="Q61" s="8" t="s">
        <v>164</v>
      </c>
      <c r="R61" s="17">
        <v>5.3201128502204931E-3</v>
      </c>
      <c r="S61" s="14"/>
      <c r="T61" s="14"/>
      <c r="U61" s="14"/>
      <c r="V61" s="14"/>
      <c r="W61" s="14"/>
      <c r="X61" s="14"/>
      <c r="Y61" s="14"/>
      <c r="Z61" s="14"/>
      <c r="AA61" s="14"/>
      <c r="AB61" s="14"/>
      <c r="AC61" s="14"/>
      <c r="AD61" s="14"/>
    </row>
    <row r="62" spans="1:31" s="12" customFormat="1" ht="14.5" hidden="1" x14ac:dyDescent="0.35">
      <c r="A62" s="14"/>
      <c r="B62" s="14"/>
      <c r="C62" s="14"/>
      <c r="D62" s="16"/>
      <c r="E62" s="8" t="s">
        <v>165</v>
      </c>
      <c r="F62" s="17">
        <v>0.10205226969293801</v>
      </c>
      <c r="G62" s="14"/>
      <c r="H62" s="8" t="s">
        <v>166</v>
      </c>
      <c r="I62" s="17">
        <v>-1.09087067743463E-3</v>
      </c>
      <c r="J62" s="14"/>
      <c r="K62" s="8" t="s">
        <v>162</v>
      </c>
      <c r="L62" s="17">
        <v>-2.3576276254265394E-2</v>
      </c>
      <c r="M62" s="14"/>
      <c r="N62" s="8" t="s">
        <v>164</v>
      </c>
      <c r="O62" s="17">
        <v>-2.8025269113025608E-3</v>
      </c>
      <c r="P62" s="14"/>
      <c r="Q62" s="8" t="s">
        <v>166</v>
      </c>
      <c r="R62" s="17">
        <v>1.308774952533498E-2</v>
      </c>
      <c r="S62" s="14"/>
      <c r="T62" s="14"/>
      <c r="U62" s="14"/>
      <c r="V62" s="14"/>
      <c r="W62" s="14"/>
      <c r="X62" s="14"/>
      <c r="Y62" s="14"/>
      <c r="Z62" s="14"/>
      <c r="AA62" s="14"/>
      <c r="AB62" s="14"/>
      <c r="AC62" s="14"/>
      <c r="AD62" s="14"/>
    </row>
    <row r="63" spans="1:31" s="12" customFormat="1" ht="14.5" hidden="1" x14ac:dyDescent="0.35">
      <c r="A63" s="14"/>
      <c r="B63" s="14"/>
      <c r="C63" s="14"/>
      <c r="D63" s="16"/>
      <c r="E63" s="8" t="s">
        <v>167</v>
      </c>
      <c r="F63" s="17">
        <v>0.12281053356534843</v>
      </c>
      <c r="G63" s="14"/>
      <c r="H63" s="8" t="s">
        <v>164</v>
      </c>
      <c r="I63" s="17">
        <v>-2.3827733899095538E-4</v>
      </c>
      <c r="J63" s="14"/>
      <c r="K63" s="8" t="s">
        <v>166</v>
      </c>
      <c r="L63" s="17">
        <v>-6.3142314081204853E-3</v>
      </c>
      <c r="M63" s="14"/>
      <c r="N63" s="8" t="s">
        <v>168</v>
      </c>
      <c r="O63" s="17">
        <v>1.3522092623330817E-2</v>
      </c>
      <c r="P63" s="14"/>
      <c r="Q63" s="8" t="s">
        <v>162</v>
      </c>
      <c r="R63" s="17">
        <v>2.1490521657327344E-2</v>
      </c>
      <c r="S63" s="14"/>
      <c r="T63" s="14"/>
      <c r="U63" s="14"/>
      <c r="V63" s="14"/>
      <c r="W63" s="14"/>
      <c r="X63" s="14"/>
      <c r="Y63" s="14"/>
      <c r="Z63" s="14"/>
      <c r="AA63" s="14"/>
      <c r="AB63" s="14"/>
      <c r="AC63" s="14"/>
      <c r="AD63" s="14"/>
    </row>
    <row r="64" spans="1:31" s="12" customFormat="1" ht="14.5" hidden="1" x14ac:dyDescent="0.35">
      <c r="A64" s="14"/>
      <c r="B64" s="14"/>
      <c r="C64" s="14"/>
      <c r="D64" s="16"/>
      <c r="E64" s="8" t="s">
        <v>164</v>
      </c>
      <c r="F64" s="17">
        <v>0.1328404465048354</v>
      </c>
      <c r="G64" s="14"/>
      <c r="H64" s="8" t="s">
        <v>167</v>
      </c>
      <c r="I64" s="17">
        <v>-4.1474623868165139E-5</v>
      </c>
      <c r="J64" s="14"/>
      <c r="K64" s="8" t="s">
        <v>167</v>
      </c>
      <c r="L64" s="17">
        <v>1.8699264585016806E-2</v>
      </c>
      <c r="M64" s="14"/>
      <c r="N64" s="8" t="s">
        <v>166</v>
      </c>
      <c r="O64" s="17">
        <v>1.6229423566414214E-2</v>
      </c>
      <c r="P64" s="14"/>
      <c r="Q64" s="8" t="s">
        <v>167</v>
      </c>
      <c r="R64" s="17">
        <v>5.9068991532723158E-2</v>
      </c>
      <c r="S64" s="14"/>
      <c r="T64" s="14"/>
      <c r="U64" s="14"/>
      <c r="V64" s="14"/>
      <c r="W64" s="14"/>
      <c r="X64" s="14"/>
      <c r="Y64" s="14"/>
      <c r="Z64" s="14"/>
      <c r="AA64" s="14"/>
      <c r="AB64" s="14"/>
      <c r="AC64" s="14"/>
      <c r="AD64" s="14"/>
    </row>
    <row r="65" spans="1:30" s="12" customFormat="1" ht="14.5" hidden="1" x14ac:dyDescent="0.35">
      <c r="A65" s="14"/>
      <c r="B65" s="14"/>
      <c r="C65" s="14"/>
      <c r="D65" s="16"/>
      <c r="E65" s="8" t="s">
        <v>163</v>
      </c>
      <c r="F65" s="17">
        <v>0.16472995838428872</v>
      </c>
      <c r="G65" s="14"/>
      <c r="H65" s="8" t="s">
        <v>161</v>
      </c>
      <c r="I65" s="17">
        <v>1.3686668456358575E-6</v>
      </c>
      <c r="J65" s="14"/>
      <c r="K65" s="8" t="s">
        <v>165</v>
      </c>
      <c r="L65" s="17">
        <v>2.191233773294976E-2</v>
      </c>
      <c r="M65" s="14"/>
      <c r="N65" s="8" t="s">
        <v>163</v>
      </c>
      <c r="O65" s="17">
        <v>2.5788108040902591E-2</v>
      </c>
      <c r="P65" s="14"/>
      <c r="Q65" s="8" t="s">
        <v>165</v>
      </c>
      <c r="R65" s="17">
        <v>0.10755975203655033</v>
      </c>
      <c r="S65" s="14"/>
      <c r="T65" s="14"/>
      <c r="U65" s="14"/>
      <c r="V65" s="14"/>
      <c r="W65" s="14"/>
      <c r="X65" s="14"/>
      <c r="Y65" s="14"/>
      <c r="Z65" s="14"/>
      <c r="AA65" s="14"/>
      <c r="AB65" s="14"/>
      <c r="AC65" s="14"/>
      <c r="AD65" s="14"/>
    </row>
    <row r="66" spans="1:30" s="12" customFormat="1" ht="14.5" hidden="1" x14ac:dyDescent="0.35">
      <c r="A66" s="14"/>
      <c r="B66" s="14"/>
      <c r="C66" s="14"/>
      <c r="D66" s="16"/>
      <c r="E66" s="8" t="s">
        <v>168</v>
      </c>
      <c r="F66" s="17">
        <v>0.21072985950464918</v>
      </c>
      <c r="G66" s="14"/>
      <c r="H66" s="8" t="s">
        <v>168</v>
      </c>
      <c r="I66" s="17">
        <v>3.2455504899493448E-3</v>
      </c>
      <c r="J66" s="14"/>
      <c r="K66" s="8" t="s">
        <v>168</v>
      </c>
      <c r="L66" s="17">
        <v>2.3153409768505773E-2</v>
      </c>
      <c r="M66" s="14"/>
      <c r="N66" s="8" t="s">
        <v>165</v>
      </c>
      <c r="O66" s="17">
        <v>3.2658733453135413E-2</v>
      </c>
      <c r="P66" s="14"/>
      <c r="Q66" s="8" t="s">
        <v>168</v>
      </c>
      <c r="R66" s="17">
        <v>0.1161528044924578</v>
      </c>
      <c r="S66" s="14"/>
      <c r="T66" s="14"/>
      <c r="U66" s="14"/>
      <c r="V66" s="14"/>
      <c r="W66" s="14"/>
      <c r="X66" s="14"/>
      <c r="Y66" s="14"/>
      <c r="Z66" s="14"/>
      <c r="AA66" s="14"/>
      <c r="AB66" s="14"/>
      <c r="AC66" s="14"/>
      <c r="AD66" s="14"/>
    </row>
    <row r="67" spans="1:30" s="12" customFormat="1" ht="14.5" hidden="1" x14ac:dyDescent="0.35">
      <c r="A67" s="14"/>
      <c r="B67" s="14"/>
      <c r="C67" s="14"/>
      <c r="D67" s="16"/>
      <c r="E67" s="8" t="s">
        <v>162</v>
      </c>
      <c r="F67" s="17">
        <v>0.26575933016309361</v>
      </c>
      <c r="G67" s="14"/>
      <c r="H67" s="8" t="s">
        <v>165</v>
      </c>
      <c r="I67" s="17">
        <v>3.5304815415919677E-3</v>
      </c>
      <c r="J67" s="14"/>
      <c r="K67" s="8" t="s">
        <v>164</v>
      </c>
      <c r="L67" s="17">
        <v>2.4981000946178167E-2</v>
      </c>
      <c r="M67" s="14"/>
      <c r="N67" s="8" t="s">
        <v>167</v>
      </c>
      <c r="O67" s="17">
        <v>3.270390390550415E-2</v>
      </c>
      <c r="P67" s="14"/>
      <c r="Q67" s="8" t="s">
        <v>163</v>
      </c>
      <c r="R67" s="17">
        <v>0.16412248534954155</v>
      </c>
      <c r="S67" s="14"/>
      <c r="T67" s="14"/>
      <c r="U67" s="14"/>
      <c r="V67" s="14"/>
      <c r="W67" s="14"/>
      <c r="X67" s="14"/>
      <c r="Y67" s="14"/>
      <c r="Z67" s="14"/>
      <c r="AA67" s="14"/>
      <c r="AB67" s="14"/>
      <c r="AC67" s="14"/>
      <c r="AD67" s="14"/>
    </row>
    <row r="68" spans="1:30" s="12" customFormat="1" ht="14.5" hidden="1" x14ac:dyDescent="0.35">
      <c r="A68" s="14"/>
      <c r="B68" s="14"/>
      <c r="C68" s="14"/>
      <c r="D68" s="16"/>
      <c r="E68" s="8" t="s">
        <v>166</v>
      </c>
      <c r="F68" s="17">
        <v>0.40870675384501864</v>
      </c>
      <c r="G68" s="14"/>
      <c r="H68" s="8" t="s">
        <v>163</v>
      </c>
      <c r="I68" s="17">
        <v>4.0215738824844749E-3</v>
      </c>
      <c r="J68" s="14"/>
      <c r="K68" s="8" t="s">
        <v>161</v>
      </c>
      <c r="L68" s="17">
        <v>7.854615002179921E-2</v>
      </c>
      <c r="M68" s="14"/>
      <c r="N68" s="8" t="s">
        <v>161</v>
      </c>
      <c r="O68" s="17">
        <v>0.17258835762752378</v>
      </c>
      <c r="P68" s="14"/>
      <c r="Q68" s="8" t="s">
        <v>161</v>
      </c>
      <c r="R68" s="17">
        <v>0.18552618764728868</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23</v>
      </c>
      <c r="G71" s="14"/>
      <c r="H71" s="8"/>
      <c r="I71" s="8" t="s">
        <v>24</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169</v>
      </c>
      <c r="F72" s="3">
        <v>-0.31968693558097527</v>
      </c>
      <c r="G72" s="16"/>
      <c r="H72" s="16" t="s">
        <v>170</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171</v>
      </c>
      <c r="F73" s="3">
        <v>-0.26670145142302382</v>
      </c>
      <c r="G73" s="16"/>
      <c r="H73" s="16" t="s">
        <v>169</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172</v>
      </c>
      <c r="F74" s="3">
        <v>-0.22779922779922779</v>
      </c>
      <c r="G74" s="16"/>
      <c r="H74" s="16" t="s">
        <v>173</v>
      </c>
      <c r="I74" s="15">
        <v>1</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174</v>
      </c>
      <c r="F75" s="3">
        <v>-0.19249996542930603</v>
      </c>
      <c r="G75" s="16"/>
      <c r="H75" s="16" t="s">
        <v>175</v>
      </c>
      <c r="I75" s="15">
        <v>1</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176</v>
      </c>
      <c r="F76" s="3">
        <v>-0.1711339999719993</v>
      </c>
      <c r="G76" s="16"/>
      <c r="H76" s="16" t="s">
        <v>177</v>
      </c>
      <c r="I76" s="15">
        <v>1</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177</v>
      </c>
      <c r="F77" s="3">
        <v>-0.1431150675363041</v>
      </c>
      <c r="G77" s="16"/>
      <c r="H77" s="16" t="s">
        <v>178</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179</v>
      </c>
      <c r="F78" s="3">
        <v>-0.10606060606060608</v>
      </c>
      <c r="G78" s="16"/>
      <c r="H78" s="16" t="s">
        <v>180</v>
      </c>
      <c r="I78" s="15">
        <v>2</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181</v>
      </c>
      <c r="F79" s="3">
        <v>-9.5022624434389136E-2</v>
      </c>
      <c r="G79" s="16"/>
      <c r="H79" s="16" t="s">
        <v>182</v>
      </c>
      <c r="I79" s="15">
        <v>2.2857143878936768</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183</v>
      </c>
      <c r="F80" s="3">
        <v>-7.9754601226993849E-2</v>
      </c>
      <c r="G80" s="16"/>
      <c r="H80" s="16" t="s">
        <v>184</v>
      </c>
      <c r="I80" s="15">
        <v>2.2857143878936768</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185</v>
      </c>
      <c r="F81" s="3">
        <v>-5.8208977998192579E-2</v>
      </c>
      <c r="G81" s="16"/>
      <c r="H81" s="16" t="s">
        <v>186</v>
      </c>
      <c r="I81" s="15">
        <v>2.3333332538604736</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187</v>
      </c>
      <c r="F82" s="3">
        <v>0.12281053356534843</v>
      </c>
      <c r="G82" s="16"/>
      <c r="H82" s="16" t="s">
        <v>187</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188</v>
      </c>
      <c r="F83" s="3">
        <v>0.46284220271502186</v>
      </c>
      <c r="G83" s="16"/>
      <c r="H83" s="16" t="s">
        <v>189</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190</v>
      </c>
      <c r="F84" s="3">
        <v>0.4673413326681044</v>
      </c>
      <c r="G84" s="16"/>
      <c r="H84" s="16" t="s">
        <v>191</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191</v>
      </c>
      <c r="F85" s="3">
        <v>0.4818965361036105</v>
      </c>
      <c r="G85" s="16"/>
      <c r="H85" s="16" t="s">
        <v>192</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193</v>
      </c>
      <c r="F86" s="3">
        <v>0.53289761678325842</v>
      </c>
      <c r="G86" s="16"/>
      <c r="H86" s="16" t="s">
        <v>194</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195</v>
      </c>
      <c r="F87" s="3">
        <v>0.5392511708724903</v>
      </c>
      <c r="G87" s="16"/>
      <c r="H87" s="16" t="s">
        <v>196</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192</v>
      </c>
      <c r="F88" s="3">
        <v>0.57473309608540935</v>
      </c>
      <c r="G88" s="16"/>
      <c r="H88" s="16" t="s">
        <v>197</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198</v>
      </c>
      <c r="F89" s="3">
        <v>0.5748031496062993</v>
      </c>
      <c r="G89" s="16"/>
      <c r="H89" s="16" t="s">
        <v>198</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199</v>
      </c>
      <c r="F90" s="1">
        <v>0.63713637614410201</v>
      </c>
      <c r="G90" s="11"/>
      <c r="H90" s="11" t="s">
        <v>200</v>
      </c>
      <c r="I90" s="18">
        <v>5</v>
      </c>
    </row>
    <row r="91" spans="1:30" ht="14.5" hidden="1" x14ac:dyDescent="0.35">
      <c r="E91" s="11" t="s">
        <v>194</v>
      </c>
      <c r="F91" s="1">
        <v>0.7464115288839388</v>
      </c>
      <c r="G91" s="11"/>
      <c r="H91" s="11" t="s">
        <v>190</v>
      </c>
      <c r="I91" s="18">
        <v>5</v>
      </c>
    </row>
    <row r="92" spans="1:30" ht="14.5" hidden="1" x14ac:dyDescent="0.35">
      <c r="E92" s="11" t="s">
        <v>201</v>
      </c>
      <c r="F92" s="1">
        <v>0.76851848761240649</v>
      </c>
      <c r="G92" s="11"/>
      <c r="H92" s="11" t="s">
        <v>202</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tabSelected="1"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54" customFormat="1" ht="63" customHeight="1" x14ac:dyDescent="0.35">
      <c r="A1" s="131"/>
      <c r="B1" s="120"/>
      <c r="C1" s="120"/>
      <c r="D1" s="120"/>
      <c r="E1" s="120"/>
      <c r="F1" s="120"/>
      <c r="G1" s="120"/>
      <c r="H1" s="120"/>
      <c r="I1" s="120"/>
      <c r="J1" s="120"/>
      <c r="K1" s="120"/>
      <c r="L1" s="120"/>
      <c r="M1" s="120"/>
      <c r="N1" s="120"/>
      <c r="O1" s="120"/>
      <c r="P1" s="120"/>
      <c r="Q1" s="120"/>
      <c r="R1" s="120"/>
      <c r="S1" s="120"/>
      <c r="T1" s="120"/>
      <c r="U1" s="120"/>
      <c r="V1" s="120"/>
      <c r="W1" s="120"/>
      <c r="X1" s="120"/>
      <c r="Y1" s="120"/>
      <c r="Z1" s="120"/>
    </row>
    <row r="2" spans="1:26" s="54" customFormat="1" ht="9" customHeight="1" x14ac:dyDescent="0.35">
      <c r="A2" s="201"/>
      <c r="B2" s="193"/>
      <c r="C2" s="193"/>
      <c r="D2" s="193"/>
      <c r="E2" s="193"/>
      <c r="F2" s="193"/>
      <c r="G2" s="193"/>
      <c r="H2" s="193"/>
      <c r="I2" s="193"/>
      <c r="J2" s="193"/>
      <c r="K2" s="193"/>
      <c r="L2" s="193"/>
      <c r="M2" s="193"/>
      <c r="N2" s="193"/>
      <c r="O2" s="193"/>
      <c r="P2" s="193"/>
      <c r="Q2" s="193"/>
      <c r="R2" s="193"/>
      <c r="S2" s="193"/>
      <c r="T2" s="193"/>
      <c r="U2" s="193"/>
      <c r="V2" s="193"/>
      <c r="W2" s="193"/>
      <c r="X2" s="193"/>
      <c r="Y2" s="193"/>
      <c r="Z2" s="193"/>
    </row>
    <row r="3" spans="1:26" s="133" customFormat="1" ht="15" customHeight="1" x14ac:dyDescent="0.35">
      <c r="A3" s="132"/>
      <c r="B3" s="132"/>
      <c r="C3" s="132"/>
      <c r="D3" s="132"/>
      <c r="E3" s="132"/>
      <c r="F3" s="132"/>
      <c r="G3" s="132"/>
      <c r="H3" s="132"/>
      <c r="I3" s="132"/>
      <c r="J3" s="132"/>
      <c r="K3" s="132"/>
      <c r="L3" s="132"/>
      <c r="M3" s="132"/>
      <c r="N3" s="132"/>
    </row>
    <row r="4" spans="1:26" x14ac:dyDescent="0.35">
      <c r="A4" s="130"/>
      <c r="B4" s="130"/>
      <c r="C4" s="130"/>
      <c r="D4" s="130"/>
      <c r="E4" s="130"/>
      <c r="F4" s="130"/>
      <c r="G4" s="130"/>
      <c r="H4" s="130"/>
      <c r="I4" s="130"/>
      <c r="J4" s="130"/>
      <c r="K4" s="130"/>
      <c r="L4" s="130"/>
      <c r="M4" s="130"/>
      <c r="N4" s="130"/>
      <c r="O4" s="10"/>
      <c r="P4" s="10"/>
      <c r="Q4" s="10"/>
      <c r="R4" s="10"/>
      <c r="S4" s="10"/>
      <c r="T4" s="10"/>
      <c r="U4" s="10"/>
      <c r="V4" s="10"/>
      <c r="W4" s="10"/>
      <c r="X4" s="10"/>
      <c r="Y4" s="10"/>
      <c r="Z4" s="10"/>
    </row>
    <row r="5" spans="1:26" x14ac:dyDescent="0.35">
      <c r="A5" s="130"/>
      <c r="B5" s="130"/>
      <c r="C5" s="130"/>
      <c r="D5" s="130"/>
      <c r="E5" s="130"/>
      <c r="F5" s="130"/>
      <c r="G5" s="130"/>
      <c r="H5" s="130"/>
      <c r="I5" s="130"/>
      <c r="J5" s="130"/>
      <c r="K5" s="130"/>
      <c r="L5" s="130"/>
      <c r="M5" s="130"/>
      <c r="N5" s="130"/>
      <c r="O5" s="10"/>
      <c r="P5" s="10"/>
      <c r="Q5" s="10"/>
      <c r="R5" s="10"/>
      <c r="S5" s="10"/>
      <c r="T5" s="10"/>
      <c r="U5" s="10"/>
      <c r="V5" s="10"/>
      <c r="W5" s="10"/>
      <c r="X5" s="10"/>
      <c r="Y5" s="10"/>
      <c r="Z5" s="10"/>
    </row>
    <row r="6" spans="1:26" x14ac:dyDescent="0.35">
      <c r="A6" s="130"/>
      <c r="B6" s="130"/>
      <c r="C6" s="130"/>
      <c r="D6" s="130"/>
      <c r="E6" s="130"/>
      <c r="F6" s="130"/>
      <c r="G6" s="130"/>
      <c r="H6" s="130"/>
      <c r="I6" s="130"/>
      <c r="J6" s="130"/>
      <c r="K6" s="130"/>
      <c r="L6" s="130"/>
      <c r="M6" s="130"/>
      <c r="N6" s="130"/>
      <c r="O6" s="10"/>
      <c r="P6" s="10"/>
      <c r="Q6" s="10"/>
      <c r="R6" s="10"/>
      <c r="S6" s="10"/>
      <c r="T6" s="10"/>
      <c r="U6" s="10"/>
      <c r="V6" s="10"/>
      <c r="W6" s="10"/>
      <c r="X6" s="10"/>
      <c r="Y6" s="10"/>
      <c r="Z6" s="10"/>
    </row>
    <row r="7" spans="1:26" x14ac:dyDescent="0.35">
      <c r="A7" s="130"/>
      <c r="B7" s="130"/>
      <c r="C7" s="130"/>
      <c r="D7" s="130"/>
      <c r="E7" s="130"/>
      <c r="F7" s="130"/>
      <c r="G7" s="130"/>
      <c r="H7" s="130"/>
      <c r="I7" s="130"/>
      <c r="J7" s="130"/>
      <c r="K7" s="130"/>
      <c r="L7" s="130"/>
      <c r="M7" s="130"/>
      <c r="N7" s="130"/>
      <c r="O7" s="10"/>
      <c r="P7" s="10"/>
      <c r="Q7" s="10"/>
      <c r="R7" s="10"/>
      <c r="S7" s="10"/>
      <c r="T7" s="10"/>
      <c r="U7" s="10"/>
      <c r="V7" s="10"/>
      <c r="W7" s="10"/>
      <c r="X7" s="10"/>
      <c r="Y7" s="10"/>
      <c r="Z7" s="10"/>
    </row>
    <row r="8" spans="1:26" x14ac:dyDescent="0.35">
      <c r="A8" s="130"/>
      <c r="B8" s="130"/>
      <c r="C8" s="130"/>
      <c r="D8" s="130"/>
      <c r="E8" s="130"/>
      <c r="F8" s="130"/>
      <c r="G8" s="130"/>
      <c r="H8" s="130"/>
      <c r="I8" s="130"/>
      <c r="J8" s="130"/>
      <c r="K8" s="130"/>
      <c r="L8" s="130"/>
      <c r="M8" s="130"/>
      <c r="N8" s="130"/>
      <c r="O8" s="10"/>
      <c r="P8" s="10"/>
      <c r="Q8" s="10"/>
      <c r="R8" s="10"/>
      <c r="S8" s="10"/>
      <c r="T8" s="10"/>
      <c r="U8" s="10"/>
      <c r="V8" s="10"/>
      <c r="W8" s="10"/>
      <c r="X8" s="10"/>
      <c r="Y8" s="10"/>
      <c r="Z8" s="10"/>
    </row>
    <row r="9" spans="1:26" x14ac:dyDescent="0.35">
      <c r="A9" s="130"/>
      <c r="B9" s="130"/>
      <c r="C9" s="130"/>
      <c r="D9" s="130"/>
      <c r="E9" s="130"/>
      <c r="F9" s="130"/>
      <c r="G9" s="130"/>
      <c r="H9" s="130"/>
      <c r="I9" s="130"/>
      <c r="J9" s="130"/>
      <c r="K9" s="130"/>
      <c r="L9" s="130"/>
      <c r="M9" s="130"/>
      <c r="N9" s="130"/>
      <c r="O9" s="10"/>
      <c r="P9" s="10"/>
      <c r="Q9" s="10"/>
      <c r="R9" s="10"/>
      <c r="S9" s="10"/>
      <c r="T9" s="10"/>
      <c r="U9" s="10"/>
      <c r="V9" s="10"/>
      <c r="W9" s="10"/>
      <c r="X9" s="10"/>
      <c r="Y9" s="10"/>
      <c r="Z9" s="10"/>
    </row>
    <row r="10" spans="1:26" x14ac:dyDescent="0.35">
      <c r="A10" s="130"/>
      <c r="B10" s="130"/>
      <c r="C10" s="130"/>
      <c r="D10" s="130"/>
      <c r="E10" s="130"/>
      <c r="F10" s="130"/>
      <c r="G10" s="130"/>
      <c r="H10" s="130"/>
      <c r="I10" s="130"/>
      <c r="J10" s="130"/>
      <c r="K10" s="130"/>
      <c r="L10" s="130"/>
      <c r="M10" s="130"/>
      <c r="N10" s="130"/>
      <c r="O10" s="10"/>
      <c r="P10" s="10"/>
      <c r="Q10" s="10"/>
      <c r="R10" s="10"/>
      <c r="S10" s="10"/>
      <c r="T10" s="10"/>
      <c r="U10" s="10"/>
      <c r="V10" s="10"/>
      <c r="W10" s="10"/>
      <c r="X10" s="10"/>
      <c r="Y10" s="10"/>
      <c r="Z10" s="10"/>
    </row>
    <row r="11" spans="1:26" x14ac:dyDescent="0.35">
      <c r="A11" s="130"/>
      <c r="B11" s="130"/>
      <c r="C11" s="130"/>
      <c r="D11" s="130"/>
      <c r="E11" s="130"/>
      <c r="F11" s="130"/>
      <c r="G11" s="130"/>
      <c r="H11" s="130"/>
      <c r="I11" s="130"/>
      <c r="J11" s="130"/>
      <c r="K11" s="130"/>
      <c r="L11" s="130"/>
      <c r="M11" s="130"/>
      <c r="N11" s="130"/>
      <c r="O11" s="10"/>
      <c r="P11" s="10"/>
      <c r="Q11" s="10"/>
      <c r="R11" s="10"/>
      <c r="S11" s="10"/>
      <c r="T11" s="10"/>
      <c r="U11" s="10"/>
      <c r="V11" s="10"/>
      <c r="W11" s="10"/>
      <c r="X11" s="10"/>
      <c r="Y11" s="10"/>
      <c r="Z11" s="10"/>
    </row>
    <row r="12" spans="1:26" x14ac:dyDescent="0.35">
      <c r="A12" s="130"/>
      <c r="B12" s="130"/>
      <c r="C12" s="130"/>
      <c r="D12" s="130"/>
      <c r="E12" s="130"/>
      <c r="F12" s="130"/>
      <c r="G12" s="130"/>
      <c r="H12" s="130"/>
      <c r="I12" s="130"/>
      <c r="J12" s="130"/>
      <c r="K12" s="130"/>
      <c r="L12" s="130"/>
      <c r="M12" s="130"/>
      <c r="N12" s="130"/>
      <c r="O12" s="10"/>
      <c r="P12" s="10"/>
      <c r="Q12" s="10"/>
      <c r="R12" s="10"/>
      <c r="S12" s="10"/>
      <c r="T12" s="10"/>
      <c r="U12" s="10"/>
      <c r="V12" s="10"/>
      <c r="W12" s="10"/>
      <c r="X12" s="10"/>
      <c r="Y12" s="10"/>
      <c r="Z12" s="10"/>
    </row>
    <row r="13" spans="1:26" x14ac:dyDescent="0.35">
      <c r="A13" s="130"/>
      <c r="B13" s="130"/>
      <c r="C13" s="130"/>
      <c r="D13" s="130"/>
      <c r="E13" s="130"/>
      <c r="F13" s="130"/>
      <c r="G13" s="130"/>
      <c r="H13" s="130"/>
      <c r="I13" s="130"/>
      <c r="J13" s="130"/>
      <c r="K13" s="130"/>
      <c r="L13" s="130"/>
      <c r="M13" s="130"/>
      <c r="N13" s="130"/>
      <c r="O13" s="10"/>
      <c r="P13" s="10"/>
      <c r="Q13" s="10"/>
      <c r="R13" s="10"/>
      <c r="S13" s="10"/>
      <c r="T13" s="10"/>
      <c r="U13" s="10"/>
      <c r="V13" s="10"/>
      <c r="W13" s="10"/>
      <c r="X13" s="10"/>
      <c r="Y13" s="10"/>
      <c r="Z13" s="10"/>
    </row>
    <row r="14" spans="1:26" x14ac:dyDescent="0.35">
      <c r="A14" s="130"/>
      <c r="B14" s="130"/>
      <c r="C14" s="130"/>
      <c r="D14" s="130"/>
      <c r="E14" s="130"/>
      <c r="F14" s="130"/>
      <c r="G14" s="130"/>
      <c r="H14" s="130"/>
      <c r="I14" s="130"/>
      <c r="J14" s="130"/>
      <c r="K14" s="130"/>
      <c r="L14" s="130"/>
      <c r="M14" s="130"/>
      <c r="N14" s="130"/>
      <c r="O14" s="10"/>
      <c r="P14" s="10"/>
      <c r="Q14" s="10"/>
      <c r="R14" s="10"/>
      <c r="S14" s="10"/>
      <c r="T14" s="10"/>
      <c r="U14" s="10"/>
      <c r="V14" s="10"/>
      <c r="W14" s="10"/>
      <c r="X14" s="10"/>
      <c r="Y14" s="10"/>
      <c r="Z14" s="10"/>
    </row>
    <row r="15" spans="1:26" x14ac:dyDescent="0.35">
      <c r="A15" s="130"/>
      <c r="B15" s="130"/>
      <c r="C15" s="130"/>
      <c r="D15" s="130"/>
      <c r="E15" s="130"/>
      <c r="F15" s="130"/>
      <c r="G15" s="130"/>
      <c r="H15" s="130"/>
      <c r="I15" s="130"/>
      <c r="J15" s="130"/>
      <c r="K15" s="130"/>
      <c r="L15" s="130"/>
      <c r="M15" s="130"/>
      <c r="N15" s="130"/>
      <c r="O15" s="10"/>
      <c r="P15" s="10"/>
      <c r="Q15" s="10"/>
      <c r="R15" s="10"/>
      <c r="S15" s="10"/>
      <c r="T15" s="10"/>
      <c r="U15" s="10"/>
      <c r="V15" s="10"/>
      <c r="W15" s="10"/>
      <c r="X15" s="10"/>
      <c r="Y15" s="10"/>
      <c r="Z15" s="10"/>
    </row>
    <row r="16" spans="1:26" x14ac:dyDescent="0.35">
      <c r="A16" s="130"/>
      <c r="B16" s="130"/>
      <c r="C16" s="130"/>
      <c r="D16" s="130"/>
      <c r="E16" s="130"/>
      <c r="F16" s="130"/>
      <c r="G16" s="130"/>
      <c r="H16" s="130"/>
      <c r="I16" s="130"/>
      <c r="J16" s="130"/>
      <c r="K16" s="130"/>
      <c r="L16" s="130"/>
      <c r="M16" s="130"/>
      <c r="N16" s="130"/>
      <c r="O16" s="10"/>
      <c r="P16" s="10"/>
      <c r="Q16" s="10"/>
      <c r="R16" s="10"/>
      <c r="S16" s="10"/>
      <c r="T16" s="10"/>
      <c r="U16" s="10"/>
      <c r="V16" s="10"/>
      <c r="W16" s="10"/>
      <c r="X16" s="10"/>
      <c r="Y16" s="10"/>
      <c r="Z16" s="10"/>
    </row>
    <row r="17" spans="1:26" x14ac:dyDescent="0.35">
      <c r="A17" s="130"/>
      <c r="B17" s="130"/>
      <c r="C17" s="130"/>
      <c r="D17" s="130"/>
      <c r="E17" s="130"/>
      <c r="F17" s="130"/>
      <c r="G17" s="130"/>
      <c r="H17" s="130"/>
      <c r="I17" s="130"/>
      <c r="J17" s="130"/>
      <c r="K17" s="130"/>
      <c r="L17" s="130"/>
      <c r="M17" s="130"/>
      <c r="N17" s="130"/>
      <c r="O17" s="10"/>
      <c r="P17" s="10"/>
      <c r="Q17" s="10"/>
      <c r="R17" s="10"/>
      <c r="S17" s="10"/>
      <c r="T17" s="10"/>
      <c r="U17" s="10"/>
      <c r="V17" s="10"/>
      <c r="W17" s="10"/>
      <c r="X17" s="10"/>
      <c r="Y17" s="10"/>
      <c r="Z17" s="10"/>
    </row>
    <row r="18" spans="1:26" x14ac:dyDescent="0.35">
      <c r="A18" s="130"/>
      <c r="B18" s="130"/>
      <c r="C18" s="130"/>
      <c r="D18" s="130"/>
      <c r="E18" s="130"/>
      <c r="F18" s="130"/>
      <c r="G18" s="130"/>
      <c r="H18" s="130"/>
      <c r="I18" s="130"/>
      <c r="J18" s="130"/>
      <c r="K18" s="130"/>
      <c r="L18" s="130"/>
      <c r="M18" s="130"/>
      <c r="N18" s="130"/>
      <c r="O18" s="10"/>
      <c r="P18" s="10"/>
      <c r="Q18" s="10"/>
      <c r="R18" s="10"/>
      <c r="S18" s="10"/>
      <c r="T18" s="10"/>
      <c r="U18" s="10"/>
      <c r="V18" s="10"/>
      <c r="W18" s="10"/>
      <c r="X18" s="10"/>
      <c r="Y18" s="10"/>
      <c r="Z18" s="10"/>
    </row>
    <row r="19" spans="1:26" x14ac:dyDescent="0.35">
      <c r="A19" s="130"/>
      <c r="B19" s="130"/>
      <c r="C19" s="130"/>
      <c r="D19" s="130"/>
      <c r="E19" s="130"/>
      <c r="F19" s="130"/>
      <c r="G19" s="130"/>
      <c r="H19" s="130"/>
      <c r="I19" s="130"/>
      <c r="J19" s="130"/>
      <c r="K19" s="130"/>
      <c r="L19" s="130"/>
      <c r="M19" s="130"/>
      <c r="N19" s="130"/>
      <c r="O19" s="10"/>
      <c r="P19" s="10"/>
      <c r="Q19" s="10"/>
      <c r="R19" s="10"/>
      <c r="S19" s="10"/>
      <c r="T19" s="10"/>
      <c r="U19" s="10"/>
      <c r="V19" s="10"/>
      <c r="W19" s="10"/>
      <c r="X19" s="10"/>
      <c r="Y19" s="10"/>
      <c r="Z19" s="10"/>
    </row>
    <row r="20" spans="1:26" x14ac:dyDescent="0.35">
      <c r="A20" s="130"/>
      <c r="B20" s="130"/>
      <c r="C20" s="130"/>
      <c r="D20" s="130"/>
      <c r="E20" s="130"/>
      <c r="F20" s="130"/>
      <c r="G20" s="130"/>
      <c r="H20" s="130"/>
      <c r="I20" s="130"/>
      <c r="J20" s="130"/>
      <c r="K20" s="130"/>
      <c r="L20" s="130"/>
      <c r="M20" s="130"/>
      <c r="N20" s="130"/>
      <c r="O20" s="10"/>
      <c r="P20" s="10"/>
      <c r="Q20" s="10"/>
      <c r="R20" s="10"/>
      <c r="S20" s="10"/>
      <c r="T20" s="10"/>
      <c r="U20" s="10"/>
      <c r="V20" s="10"/>
      <c r="W20" s="10"/>
      <c r="X20" s="10"/>
      <c r="Y20" s="10"/>
      <c r="Z20" s="10"/>
    </row>
    <row r="21" spans="1:26" x14ac:dyDescent="0.35">
      <c r="A21" s="130"/>
      <c r="B21" s="130"/>
      <c r="C21" s="130"/>
      <c r="D21" s="130"/>
      <c r="E21" s="130"/>
      <c r="F21" s="130"/>
      <c r="G21" s="130"/>
      <c r="H21" s="130"/>
      <c r="I21" s="130"/>
      <c r="J21" s="130"/>
      <c r="K21" s="130"/>
      <c r="L21" s="130"/>
      <c r="M21" s="130"/>
      <c r="N21" s="130"/>
      <c r="O21" s="10"/>
      <c r="P21" s="10"/>
      <c r="Q21" s="10"/>
      <c r="R21" s="10"/>
      <c r="S21" s="10"/>
      <c r="T21" s="10"/>
      <c r="U21" s="10"/>
      <c r="V21" s="10"/>
      <c r="W21" s="10"/>
      <c r="X21" s="10"/>
      <c r="Y21" s="10"/>
      <c r="Z21" s="10"/>
    </row>
    <row r="22" spans="1:26" x14ac:dyDescent="0.35">
      <c r="A22" s="130"/>
      <c r="B22" s="130"/>
      <c r="C22" s="130"/>
      <c r="D22" s="130"/>
      <c r="E22" s="130"/>
      <c r="F22" s="130"/>
      <c r="G22" s="130"/>
      <c r="H22" s="130"/>
      <c r="I22" s="130"/>
      <c r="J22" s="130"/>
      <c r="K22" s="130"/>
      <c r="L22" s="130"/>
      <c r="M22" s="130"/>
      <c r="N22" s="130"/>
      <c r="O22" s="10"/>
      <c r="P22" s="10"/>
      <c r="Q22" s="10"/>
      <c r="R22" s="10"/>
      <c r="S22" s="10"/>
      <c r="T22" s="10"/>
      <c r="U22" s="10"/>
      <c r="V22" s="10"/>
      <c r="W22" s="10"/>
      <c r="X22" s="10"/>
      <c r="Y22" s="10"/>
      <c r="Z22" s="10"/>
    </row>
    <row r="23" spans="1:26" x14ac:dyDescent="0.35">
      <c r="A23" s="130"/>
      <c r="B23" s="130"/>
      <c r="C23" s="130"/>
      <c r="D23" s="130"/>
      <c r="E23" s="130"/>
      <c r="F23" s="130"/>
      <c r="G23" s="130"/>
      <c r="H23" s="130"/>
      <c r="I23" s="130"/>
      <c r="J23" s="130"/>
      <c r="K23" s="130"/>
      <c r="L23" s="130"/>
      <c r="M23" s="130"/>
      <c r="N23" s="130"/>
      <c r="O23" s="10"/>
      <c r="P23" s="10"/>
      <c r="Q23" s="10"/>
      <c r="R23" s="10"/>
      <c r="S23" s="10"/>
      <c r="T23" s="10"/>
      <c r="U23" s="10"/>
      <c r="V23" s="10"/>
      <c r="W23" s="10"/>
      <c r="X23" s="10"/>
      <c r="Y23" s="10"/>
      <c r="Z23" s="10"/>
    </row>
    <row r="24" spans="1:26" x14ac:dyDescent="0.35">
      <c r="A24" s="130"/>
      <c r="B24" s="130"/>
      <c r="C24" s="130"/>
      <c r="D24" s="130"/>
      <c r="E24" s="130"/>
      <c r="F24" s="130"/>
      <c r="G24" s="130"/>
      <c r="H24" s="130"/>
      <c r="I24" s="130"/>
      <c r="J24" s="130"/>
      <c r="K24" s="130"/>
      <c r="L24" s="130"/>
      <c r="M24" s="130"/>
      <c r="N24" s="130"/>
      <c r="O24" s="10"/>
      <c r="P24" s="10"/>
      <c r="Q24" s="10"/>
      <c r="R24" s="10"/>
      <c r="S24" s="10"/>
      <c r="T24" s="10"/>
      <c r="U24" s="10"/>
      <c r="V24" s="10"/>
      <c r="W24" s="10"/>
      <c r="X24" s="10"/>
      <c r="Y24" s="10"/>
      <c r="Z24" s="10"/>
    </row>
    <row r="25" spans="1:26" x14ac:dyDescent="0.35">
      <c r="A25" s="130"/>
      <c r="B25" s="130"/>
      <c r="C25" s="130"/>
      <c r="D25" s="130"/>
      <c r="E25" s="130"/>
      <c r="F25" s="130"/>
      <c r="G25" s="130"/>
      <c r="H25" s="130"/>
      <c r="I25" s="130"/>
      <c r="J25" s="130"/>
      <c r="K25" s="130"/>
      <c r="L25" s="130"/>
      <c r="M25" s="130"/>
      <c r="N25" s="130"/>
      <c r="O25" s="10"/>
      <c r="P25" s="10"/>
      <c r="Q25" s="10"/>
      <c r="R25" s="10"/>
      <c r="S25" s="10"/>
      <c r="T25" s="10"/>
      <c r="U25" s="10"/>
      <c r="V25" s="10"/>
      <c r="W25" s="10"/>
      <c r="X25" s="10"/>
      <c r="Y25" s="10"/>
      <c r="Z25" s="10"/>
    </row>
    <row r="26" spans="1:26" x14ac:dyDescent="0.35">
      <c r="A26" s="130"/>
      <c r="B26" s="130"/>
      <c r="C26" s="130"/>
      <c r="D26" s="130"/>
      <c r="E26" s="130"/>
      <c r="F26" s="130"/>
      <c r="G26" s="130"/>
      <c r="H26" s="130"/>
      <c r="I26" s="130"/>
      <c r="J26" s="130"/>
      <c r="K26" s="130"/>
      <c r="L26" s="130"/>
      <c r="M26" s="130"/>
      <c r="N26" s="130"/>
      <c r="O26" s="10"/>
      <c r="P26" s="10"/>
      <c r="Q26" s="10"/>
      <c r="R26" s="10"/>
      <c r="S26" s="10"/>
      <c r="T26" s="10"/>
      <c r="U26" s="10"/>
      <c r="V26" s="10"/>
      <c r="W26" s="10"/>
      <c r="X26" s="10"/>
      <c r="Y26" s="10"/>
      <c r="Z26" s="10"/>
    </row>
    <row r="27" spans="1:26" x14ac:dyDescent="0.35">
      <c r="A27" s="130"/>
      <c r="B27" s="130"/>
      <c r="C27" s="130"/>
      <c r="D27" s="130"/>
      <c r="E27" s="130"/>
      <c r="F27" s="130"/>
      <c r="G27" s="130"/>
      <c r="H27" s="130"/>
      <c r="I27" s="130"/>
      <c r="J27" s="130"/>
      <c r="K27" s="130"/>
      <c r="L27" s="130"/>
      <c r="M27" s="130"/>
      <c r="N27" s="130"/>
      <c r="O27" s="10"/>
      <c r="P27" s="10"/>
      <c r="Q27" s="10"/>
      <c r="R27" s="10"/>
      <c r="S27" s="10"/>
      <c r="T27" s="10"/>
      <c r="U27" s="10"/>
      <c r="V27" s="10"/>
      <c r="W27" s="10"/>
      <c r="X27" s="10"/>
      <c r="Y27" s="10"/>
      <c r="Z27" s="10"/>
    </row>
    <row r="28" spans="1:26" x14ac:dyDescent="0.35">
      <c r="A28" s="130"/>
      <c r="B28" s="130"/>
      <c r="C28" s="130"/>
      <c r="D28" s="130"/>
      <c r="E28" s="130"/>
      <c r="F28" s="130"/>
      <c r="G28" s="130"/>
      <c r="H28" s="130"/>
      <c r="I28" s="130"/>
      <c r="J28" s="130"/>
      <c r="K28" s="130"/>
      <c r="L28" s="130"/>
      <c r="M28" s="130"/>
      <c r="N28" s="130"/>
      <c r="O28" s="10"/>
      <c r="P28" s="10"/>
      <c r="Q28" s="10"/>
      <c r="R28" s="10"/>
      <c r="S28" s="10"/>
      <c r="T28" s="10"/>
      <c r="U28" s="10"/>
      <c r="V28" s="10"/>
      <c r="W28" s="10"/>
      <c r="X28" s="10"/>
      <c r="Y28" s="10"/>
      <c r="Z28" s="10"/>
    </row>
    <row r="29" spans="1:26" x14ac:dyDescent="0.35">
      <c r="A29" s="130"/>
      <c r="B29" s="130"/>
      <c r="C29" s="130"/>
      <c r="D29" s="130"/>
      <c r="E29" s="130"/>
      <c r="F29" s="130"/>
      <c r="G29" s="130"/>
      <c r="H29" s="130"/>
      <c r="I29" s="130"/>
      <c r="J29" s="130"/>
      <c r="K29" s="130"/>
      <c r="L29" s="130"/>
      <c r="M29" s="130"/>
      <c r="N29" s="130"/>
      <c r="O29" s="10"/>
      <c r="P29" s="10"/>
      <c r="Q29" s="10"/>
      <c r="R29" s="10"/>
      <c r="S29" s="10"/>
      <c r="T29" s="10"/>
      <c r="U29" s="10"/>
      <c r="V29" s="10"/>
      <c r="W29" s="10"/>
      <c r="X29" s="10"/>
      <c r="Y29" s="10"/>
      <c r="Z29" s="10"/>
    </row>
    <row r="30" spans="1:26" x14ac:dyDescent="0.35">
      <c r="A30" s="130"/>
      <c r="B30" s="130"/>
      <c r="C30" s="130"/>
      <c r="D30" s="130"/>
      <c r="E30" s="130"/>
      <c r="F30" s="130"/>
      <c r="G30" s="130"/>
      <c r="H30" s="130"/>
      <c r="I30" s="130"/>
      <c r="J30" s="130"/>
      <c r="K30" s="130"/>
      <c r="L30" s="130"/>
      <c r="M30" s="130"/>
      <c r="N30" s="130"/>
      <c r="O30" s="10"/>
      <c r="P30" s="10"/>
      <c r="Q30" s="10"/>
      <c r="R30" s="10"/>
      <c r="S30" s="10"/>
      <c r="T30" s="10"/>
      <c r="U30" s="10"/>
      <c r="V30" s="10"/>
      <c r="W30" s="10"/>
      <c r="X30" s="10"/>
      <c r="Y30" s="10"/>
      <c r="Z30" s="10"/>
    </row>
    <row r="31" spans="1:26" x14ac:dyDescent="0.35">
      <c r="A31" s="130"/>
      <c r="B31" s="130"/>
      <c r="C31" s="130"/>
      <c r="D31" s="130"/>
      <c r="E31" s="130"/>
      <c r="F31" s="130"/>
      <c r="G31" s="130"/>
      <c r="H31" s="130"/>
      <c r="I31" s="130"/>
      <c r="J31" s="130"/>
      <c r="K31" s="130"/>
      <c r="L31" s="130"/>
      <c r="M31" s="130"/>
      <c r="N31" s="130"/>
      <c r="O31" s="10"/>
      <c r="P31" s="10"/>
      <c r="Q31" s="10"/>
      <c r="R31" s="10"/>
      <c r="S31" s="10"/>
      <c r="T31" s="10"/>
      <c r="U31" s="10"/>
      <c r="V31" s="10"/>
      <c r="W31" s="10"/>
      <c r="X31" s="10"/>
      <c r="Y31" s="10"/>
      <c r="Z31" s="10"/>
    </row>
    <row r="32" spans="1:26" ht="15" customHeight="1" x14ac:dyDescent="0.35">
      <c r="A32" s="130"/>
      <c r="B32" s="130"/>
      <c r="C32" s="130"/>
      <c r="D32" s="130"/>
      <c r="E32" s="130"/>
      <c r="F32" s="130"/>
      <c r="G32" s="130"/>
      <c r="H32" s="130"/>
      <c r="I32" s="130"/>
      <c r="J32" s="130"/>
      <c r="K32" s="130"/>
      <c r="L32" s="130"/>
      <c r="M32" s="130"/>
      <c r="N32" s="130"/>
      <c r="O32" s="10"/>
      <c r="P32" s="10"/>
      <c r="Q32" s="10"/>
      <c r="R32" s="10"/>
      <c r="S32" s="10"/>
      <c r="T32" s="10"/>
      <c r="U32" s="10"/>
      <c r="V32" s="10"/>
      <c r="W32" s="10"/>
      <c r="X32" s="10"/>
      <c r="Y32" s="10"/>
      <c r="Z32" s="10"/>
    </row>
    <row r="33" spans="1:26" ht="15" customHeight="1" x14ac:dyDescent="0.35">
      <c r="A33" s="130"/>
      <c r="B33" s="130"/>
      <c r="C33" s="130"/>
      <c r="D33" s="130"/>
      <c r="E33" s="130"/>
      <c r="F33" s="130"/>
      <c r="G33" s="130"/>
      <c r="H33" s="130"/>
      <c r="I33" s="130"/>
      <c r="J33" s="130"/>
      <c r="K33" s="130"/>
      <c r="L33" s="130"/>
      <c r="M33" s="130"/>
      <c r="N33" s="130"/>
      <c r="O33" s="10"/>
      <c r="P33" s="10"/>
      <c r="Q33" s="10"/>
      <c r="R33" s="10"/>
      <c r="S33" s="10"/>
      <c r="T33" s="10"/>
      <c r="U33" s="10"/>
      <c r="V33" s="10"/>
      <c r="W33" s="10"/>
      <c r="X33" s="10"/>
      <c r="Y33" s="10"/>
      <c r="Z33" s="10"/>
    </row>
    <row r="34" spans="1:26" ht="15" customHeight="1" x14ac:dyDescent="0.35">
      <c r="A34" s="130"/>
      <c r="B34" s="130"/>
      <c r="C34" s="130"/>
      <c r="D34" s="130"/>
      <c r="E34" s="130"/>
      <c r="F34" s="130"/>
      <c r="G34" s="130"/>
      <c r="H34" s="130"/>
      <c r="I34" s="130"/>
      <c r="J34" s="130"/>
      <c r="K34" s="130"/>
      <c r="L34" s="130"/>
      <c r="M34" s="130"/>
      <c r="N34" s="130"/>
      <c r="O34" s="10"/>
      <c r="P34" s="10"/>
      <c r="Q34" s="10"/>
      <c r="R34" s="10"/>
      <c r="S34" s="10"/>
      <c r="T34" s="10"/>
      <c r="U34" s="10"/>
      <c r="V34" s="10"/>
      <c r="W34" s="10"/>
      <c r="X34" s="10"/>
      <c r="Y34" s="10"/>
      <c r="Z34" s="10"/>
    </row>
    <row r="35" spans="1:26" ht="15" customHeight="1" x14ac:dyDescent="0.35">
      <c r="A35" s="130"/>
      <c r="B35" s="130"/>
      <c r="C35" s="130"/>
      <c r="D35" s="130"/>
      <c r="E35" s="130"/>
      <c r="F35" s="130"/>
      <c r="G35" s="130"/>
      <c r="H35" s="130"/>
      <c r="I35" s="130"/>
      <c r="J35" s="130"/>
      <c r="K35" s="130"/>
      <c r="L35" s="130"/>
      <c r="M35" s="130"/>
      <c r="N35" s="130"/>
      <c r="O35" s="10"/>
      <c r="P35" s="10"/>
      <c r="Q35" s="10"/>
      <c r="R35" s="10"/>
      <c r="S35" s="10"/>
      <c r="T35" s="10"/>
      <c r="U35" s="10"/>
      <c r="V35" s="10"/>
      <c r="W35" s="10"/>
      <c r="X35" s="10"/>
      <c r="Y35" s="10"/>
      <c r="Z35" s="10"/>
    </row>
    <row r="36" spans="1:26" ht="15" customHeight="1" x14ac:dyDescent="0.35">
      <c r="A36" s="130"/>
      <c r="B36" s="130"/>
      <c r="C36" s="130"/>
      <c r="D36" s="130"/>
      <c r="E36" s="130"/>
      <c r="F36" s="130"/>
      <c r="G36" s="130"/>
      <c r="H36" s="130"/>
      <c r="I36" s="130"/>
      <c r="J36" s="130"/>
      <c r="K36" s="130"/>
      <c r="L36" s="130"/>
      <c r="M36" s="130"/>
      <c r="N36" s="130"/>
      <c r="O36" s="10"/>
      <c r="P36" s="10"/>
      <c r="Q36" s="10"/>
      <c r="R36" s="10"/>
      <c r="S36" s="10"/>
      <c r="T36" s="10"/>
      <c r="U36" s="10"/>
      <c r="V36" s="10"/>
      <c r="W36" s="10"/>
      <c r="X36" s="10"/>
      <c r="Y36" s="10"/>
      <c r="Z36" s="10"/>
    </row>
    <row r="37" spans="1:26" ht="15" customHeight="1" x14ac:dyDescent="0.35">
      <c r="A37" s="130"/>
      <c r="B37" s="130"/>
      <c r="C37" s="130"/>
      <c r="D37" s="130"/>
      <c r="E37" s="130"/>
      <c r="F37" s="130"/>
      <c r="G37" s="130"/>
      <c r="H37" s="130"/>
      <c r="I37" s="130"/>
      <c r="J37" s="130"/>
      <c r="K37" s="130"/>
      <c r="L37" s="130"/>
      <c r="M37" s="130"/>
      <c r="N37" s="130"/>
      <c r="O37" s="10"/>
      <c r="P37" s="10"/>
      <c r="Q37" s="10"/>
      <c r="R37" s="10"/>
      <c r="S37" s="10"/>
      <c r="T37" s="10"/>
      <c r="U37" s="10"/>
      <c r="V37" s="10"/>
      <c r="W37" s="10"/>
      <c r="X37" s="10"/>
      <c r="Y37" s="10"/>
      <c r="Z37" s="10"/>
    </row>
    <row r="38" spans="1:26" ht="15" customHeight="1" x14ac:dyDescent="0.35">
      <c r="A38" s="130"/>
      <c r="B38" s="130"/>
      <c r="C38" s="130"/>
      <c r="D38" s="130"/>
      <c r="E38" s="130"/>
      <c r="F38" s="130"/>
      <c r="G38" s="130"/>
      <c r="H38" s="130"/>
      <c r="I38" s="130"/>
      <c r="J38" s="130"/>
      <c r="K38" s="130"/>
      <c r="L38" s="130"/>
      <c r="M38" s="130"/>
      <c r="N38" s="130"/>
      <c r="O38" s="10"/>
      <c r="P38" s="10"/>
      <c r="Q38" s="10"/>
      <c r="R38" s="10"/>
      <c r="S38" s="10"/>
      <c r="T38" s="10"/>
      <c r="U38" s="10"/>
      <c r="V38" s="10"/>
      <c r="W38" s="10"/>
      <c r="X38" s="10"/>
      <c r="Y38" s="10"/>
      <c r="Z38" s="10"/>
    </row>
    <row r="39" spans="1:26" ht="15" customHeight="1" x14ac:dyDescent="0.35">
      <c r="A39" s="130"/>
      <c r="B39" s="130"/>
      <c r="C39" s="130"/>
      <c r="D39" s="130"/>
      <c r="E39" s="130"/>
      <c r="F39" s="130"/>
      <c r="G39" s="130"/>
      <c r="H39" s="130"/>
      <c r="I39" s="130"/>
      <c r="J39" s="130"/>
      <c r="K39" s="130"/>
      <c r="L39" s="130"/>
      <c r="M39" s="130"/>
      <c r="N39" s="130"/>
      <c r="O39" s="10"/>
      <c r="P39" s="10"/>
      <c r="Q39" s="10"/>
      <c r="R39" s="10"/>
      <c r="S39" s="10"/>
      <c r="T39" s="10"/>
      <c r="U39" s="10"/>
      <c r="V39" s="10"/>
      <c r="W39" s="10"/>
      <c r="X39" s="10"/>
      <c r="Y39" s="10"/>
      <c r="Z39" s="10"/>
    </row>
    <row r="40" spans="1:26" ht="15" customHeight="1" x14ac:dyDescent="0.35">
      <c r="A40" s="130"/>
      <c r="B40" s="130"/>
      <c r="C40" s="130"/>
      <c r="D40" s="130"/>
      <c r="E40" s="130"/>
      <c r="F40" s="130"/>
      <c r="G40" s="130"/>
      <c r="H40" s="130"/>
      <c r="I40" s="130"/>
      <c r="J40" s="130"/>
      <c r="K40" s="130"/>
      <c r="L40" s="130"/>
      <c r="M40" s="130"/>
      <c r="N40" s="130"/>
      <c r="O40" s="10"/>
      <c r="P40" s="10"/>
      <c r="Q40" s="10"/>
      <c r="R40" s="10"/>
      <c r="S40" s="10"/>
      <c r="T40" s="10"/>
      <c r="U40" s="10"/>
      <c r="V40" s="10"/>
      <c r="W40" s="10"/>
      <c r="X40" s="10"/>
      <c r="Y40" s="10"/>
      <c r="Z40" s="10"/>
    </row>
    <row r="41" spans="1:26" ht="15" hidden="1" customHeight="1" x14ac:dyDescent="0.35">
      <c r="A41" s="87"/>
      <c r="B41" s="87"/>
      <c r="C41" s="87"/>
      <c r="D41" s="87"/>
      <c r="E41" s="87"/>
      <c r="F41" s="87"/>
      <c r="G41" s="87"/>
      <c r="H41" s="87"/>
      <c r="I41" s="87"/>
      <c r="J41" s="87"/>
      <c r="K41" s="87"/>
      <c r="L41" s="87"/>
      <c r="M41" s="87"/>
      <c r="N41" s="87"/>
    </row>
    <row r="42" spans="1:26" ht="15" hidden="1" customHeight="1" x14ac:dyDescent="0.35">
      <c r="A42" s="87"/>
      <c r="B42" s="87"/>
      <c r="C42" s="87"/>
      <c r="D42" s="87"/>
      <c r="E42" s="87"/>
      <c r="F42" s="87"/>
      <c r="G42" s="87"/>
      <c r="H42" s="87"/>
      <c r="I42" s="87"/>
      <c r="J42" s="87"/>
      <c r="K42" s="87"/>
      <c r="L42" s="87"/>
      <c r="M42" s="87"/>
      <c r="N42" s="87"/>
    </row>
    <row r="43" spans="1:26" ht="15" hidden="1" customHeight="1" x14ac:dyDescent="0.35">
      <c r="A43" s="87"/>
      <c r="B43" s="87"/>
      <c r="C43" s="87"/>
      <c r="D43" s="87"/>
      <c r="E43" s="87"/>
      <c r="F43" s="87"/>
      <c r="G43" s="87"/>
      <c r="H43" s="87"/>
      <c r="I43" s="87"/>
      <c r="J43" s="87"/>
      <c r="K43" s="87"/>
      <c r="L43" s="87"/>
      <c r="M43" s="87"/>
      <c r="N43" s="87"/>
    </row>
    <row r="44" spans="1:26" ht="15" hidden="1" customHeight="1" x14ac:dyDescent="0.35">
      <c r="A44" s="87"/>
      <c r="B44" s="87"/>
      <c r="C44" s="87"/>
      <c r="D44" s="87"/>
      <c r="E44" s="87"/>
      <c r="F44" s="87"/>
      <c r="G44" s="87"/>
      <c r="H44" s="87"/>
      <c r="I44" s="87"/>
      <c r="J44" s="87"/>
      <c r="K44" s="87"/>
      <c r="L44" s="87"/>
      <c r="M44" s="87"/>
      <c r="N44" s="87"/>
    </row>
    <row r="45" spans="1:26" ht="15" hidden="1" customHeight="1" x14ac:dyDescent="0.35">
      <c r="A45" s="87"/>
      <c r="B45" s="87"/>
      <c r="C45" s="87"/>
      <c r="D45" s="87"/>
      <c r="E45" s="87"/>
      <c r="F45" s="87"/>
      <c r="G45" s="87"/>
      <c r="H45" s="87"/>
      <c r="I45" s="87"/>
      <c r="J45" s="87"/>
      <c r="K45" s="87"/>
      <c r="L45" s="87"/>
      <c r="M45" s="87"/>
      <c r="N45" s="87"/>
    </row>
    <row r="46" spans="1:26" ht="15" hidden="1" customHeight="1" x14ac:dyDescent="0.35">
      <c r="A46" s="87"/>
      <c r="B46" s="87"/>
      <c r="C46" s="87"/>
      <c r="D46" s="87"/>
      <c r="E46" s="87"/>
      <c r="F46" s="87"/>
      <c r="G46" s="87"/>
      <c r="H46" s="87"/>
      <c r="I46" s="87"/>
      <c r="J46" s="87"/>
      <c r="K46" s="87"/>
      <c r="L46" s="87"/>
      <c r="M46" s="87"/>
      <c r="N46" s="87"/>
    </row>
    <row r="47" spans="1:26" ht="15" hidden="1" customHeight="1" x14ac:dyDescent="0.35">
      <c r="A47" s="87"/>
      <c r="B47" s="87"/>
      <c r="C47" s="87"/>
      <c r="D47" s="87"/>
      <c r="E47" s="87"/>
      <c r="F47" s="87"/>
      <c r="G47" s="87"/>
      <c r="H47" s="87"/>
      <c r="I47" s="87"/>
      <c r="J47" s="87"/>
      <c r="K47" s="87"/>
      <c r="L47" s="87"/>
      <c r="M47" s="87"/>
      <c r="N47" s="87"/>
    </row>
    <row r="48" spans="1:26" ht="15" hidden="1" customHeight="1" x14ac:dyDescent="0.35">
      <c r="A48" s="87"/>
      <c r="B48" s="87"/>
      <c r="C48" s="87"/>
      <c r="D48" s="87"/>
      <c r="E48" s="87"/>
      <c r="F48" s="87"/>
      <c r="G48" s="87"/>
      <c r="H48" s="87"/>
      <c r="I48" s="87"/>
      <c r="J48" s="87"/>
      <c r="K48" s="87"/>
      <c r="L48" s="87"/>
      <c r="M48" s="87"/>
      <c r="N48" s="87"/>
    </row>
    <row r="49" spans="1:14" ht="15" hidden="1" customHeight="1" x14ac:dyDescent="0.35">
      <c r="A49" s="87"/>
      <c r="B49" s="87"/>
      <c r="C49" s="87"/>
      <c r="D49" s="87"/>
      <c r="E49" s="87"/>
      <c r="F49" s="87"/>
      <c r="G49" s="87"/>
      <c r="H49" s="87"/>
      <c r="I49" s="87"/>
      <c r="J49" s="87"/>
      <c r="K49" s="87"/>
      <c r="L49" s="87"/>
      <c r="M49" s="87"/>
      <c r="N49" s="87"/>
    </row>
    <row r="50" spans="1:14" ht="15" hidden="1" customHeight="1" x14ac:dyDescent="0.35">
      <c r="A50" s="87"/>
      <c r="B50" s="87"/>
      <c r="C50" s="87"/>
      <c r="D50" s="87"/>
      <c r="E50" s="87"/>
      <c r="F50" s="87"/>
      <c r="G50" s="87"/>
      <c r="H50" s="87"/>
      <c r="I50" s="87"/>
      <c r="J50" s="87"/>
      <c r="K50" s="87"/>
      <c r="L50" s="87"/>
      <c r="M50" s="87"/>
      <c r="N50" s="87"/>
    </row>
    <row r="51" spans="1:14" ht="15" hidden="1" customHeight="1" x14ac:dyDescent="0.35">
      <c r="A51" s="87"/>
      <c r="B51" s="87"/>
      <c r="C51" s="87"/>
      <c r="D51" s="87"/>
      <c r="E51" s="87"/>
      <c r="F51" s="87"/>
      <c r="G51" s="87"/>
      <c r="H51" s="87"/>
      <c r="I51" s="87"/>
      <c r="J51" s="87"/>
      <c r="K51" s="87"/>
      <c r="L51" s="87"/>
      <c r="M51" s="87"/>
      <c r="N51" s="87"/>
    </row>
    <row r="52" spans="1:14" ht="15" hidden="1" customHeight="1" x14ac:dyDescent="0.35">
      <c r="A52" s="87"/>
      <c r="B52" s="87"/>
      <c r="C52" s="87"/>
      <c r="D52" s="87"/>
      <c r="E52" s="87"/>
      <c r="F52" s="87"/>
      <c r="G52" s="87"/>
      <c r="H52" s="87"/>
      <c r="I52" s="87"/>
      <c r="J52" s="87"/>
      <c r="K52" s="87"/>
      <c r="L52" s="87"/>
      <c r="M52" s="87"/>
      <c r="N52" s="87"/>
    </row>
    <row r="53" spans="1:14" ht="15" hidden="1" customHeight="1" x14ac:dyDescent="0.35">
      <c r="A53" s="87"/>
      <c r="B53" s="87"/>
      <c r="C53" s="87"/>
      <c r="D53" s="87"/>
      <c r="E53" s="87"/>
      <c r="F53" s="87"/>
      <c r="G53" s="87"/>
      <c r="H53" s="87"/>
      <c r="I53" s="87"/>
      <c r="J53" s="87"/>
      <c r="K53" s="87"/>
      <c r="L53" s="87"/>
      <c r="M53" s="87"/>
      <c r="N53" s="87"/>
    </row>
    <row r="54" spans="1:14" ht="15" hidden="1" customHeight="1" x14ac:dyDescent="0.35">
      <c r="A54" s="87"/>
      <c r="B54" s="87"/>
      <c r="C54" s="87"/>
      <c r="D54" s="87"/>
      <c r="E54" s="87"/>
      <c r="F54" s="87"/>
      <c r="G54" s="87"/>
      <c r="H54" s="87"/>
      <c r="I54" s="87"/>
      <c r="J54" s="87"/>
      <c r="K54" s="87"/>
      <c r="L54" s="87"/>
      <c r="M54" s="87"/>
      <c r="N54" s="87"/>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48"/>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109" customWidth="1"/>
    <col min="2" max="2" width="37.1796875" style="109" bestFit="1" customWidth="1"/>
    <col min="3" max="3" width="22" style="110"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41" customFormat="1" ht="68.150000000000006" customHeight="1" x14ac:dyDescent="0.3">
      <c r="A1" s="24"/>
      <c r="B1" s="24"/>
      <c r="C1" s="25"/>
      <c r="D1" s="25"/>
      <c r="E1" s="25"/>
      <c r="F1" s="25"/>
      <c r="G1" s="25"/>
      <c r="H1" s="53"/>
      <c r="I1" s="25"/>
      <c r="J1" s="25"/>
      <c r="L1" s="25"/>
      <c r="M1" s="25"/>
      <c r="Q1" s="25"/>
      <c r="R1" s="25"/>
      <c r="S1" s="25"/>
      <c r="T1" s="25"/>
      <c r="U1" s="25"/>
      <c r="V1" s="25"/>
      <c r="Y1" s="53"/>
      <c r="Z1" s="53"/>
      <c r="AA1" s="53"/>
    </row>
    <row r="2" spans="1:123" s="192" customFormat="1" ht="9" customHeight="1" x14ac:dyDescent="0.65">
      <c r="A2" s="155"/>
      <c r="B2" s="156"/>
      <c r="C2" s="157"/>
      <c r="D2" s="157"/>
      <c r="E2" s="157"/>
      <c r="F2" s="157"/>
      <c r="G2" s="157"/>
      <c r="H2" s="158"/>
      <c r="I2" s="157"/>
      <c r="J2" s="157"/>
      <c r="K2" s="159"/>
      <c r="L2" s="157"/>
      <c r="M2" s="157"/>
      <c r="N2" s="159"/>
      <c r="O2" s="159"/>
      <c r="P2" s="159"/>
      <c r="Q2" s="157"/>
      <c r="R2" s="157"/>
      <c r="S2" s="157"/>
      <c r="T2" s="157"/>
      <c r="U2" s="157"/>
      <c r="V2" s="157"/>
      <c r="W2" s="159"/>
      <c r="X2" s="159"/>
      <c r="Y2" s="158"/>
      <c r="Z2" s="158"/>
      <c r="AA2" s="158"/>
      <c r="AB2" s="159"/>
      <c r="AC2" s="274"/>
      <c r="AD2" s="274"/>
      <c r="AE2" s="274"/>
      <c r="AF2" s="274"/>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c r="CK2" s="159"/>
      <c r="CL2" s="159"/>
      <c r="CM2" s="159"/>
      <c r="CN2" s="159"/>
      <c r="CO2" s="159"/>
      <c r="CP2" s="159"/>
      <c r="CQ2" s="159"/>
      <c r="CR2" s="159"/>
      <c r="CS2" s="159"/>
      <c r="CT2" s="159"/>
      <c r="CU2" s="159"/>
      <c r="CV2" s="159"/>
      <c r="CW2" s="159"/>
      <c r="CX2" s="159"/>
      <c r="CY2" s="159"/>
      <c r="CZ2" s="159"/>
      <c r="DA2" s="159"/>
      <c r="DB2" s="159"/>
      <c r="DC2" s="159"/>
      <c r="DD2" s="159"/>
      <c r="DE2" s="159"/>
      <c r="DF2" s="159"/>
      <c r="DG2" s="159"/>
      <c r="DH2" s="159"/>
      <c r="DI2" s="159"/>
      <c r="DJ2" s="159"/>
      <c r="DK2" s="159"/>
      <c r="DL2" s="159"/>
      <c r="DM2" s="159"/>
      <c r="DN2" s="159"/>
      <c r="DO2" s="159"/>
      <c r="DP2" s="159"/>
      <c r="DQ2" s="159"/>
      <c r="DR2" s="159"/>
      <c r="DS2" s="159"/>
    </row>
    <row r="3" spans="1:123" s="42" customFormat="1" ht="15" customHeight="1" x14ac:dyDescent="0.35">
      <c r="A3" s="112" t="s">
        <v>40</v>
      </c>
      <c r="B3" s="112" t="s">
        <v>42</v>
      </c>
      <c r="C3" s="113" t="s">
        <v>41</v>
      </c>
      <c r="D3" s="269" t="s">
        <v>5</v>
      </c>
      <c r="E3" s="270"/>
      <c r="F3" s="270"/>
      <c r="G3" s="270"/>
      <c r="H3" s="271"/>
      <c r="I3" s="269" t="s">
        <v>6</v>
      </c>
      <c r="J3" s="270"/>
      <c r="K3" s="271"/>
      <c r="L3" s="115"/>
      <c r="M3" s="114" t="s">
        <v>7</v>
      </c>
      <c r="N3" s="116"/>
      <c r="O3" s="269" t="s">
        <v>8</v>
      </c>
      <c r="P3" s="270"/>
      <c r="Q3" s="270"/>
      <c r="R3" s="270"/>
      <c r="S3" s="270"/>
      <c r="T3" s="271"/>
      <c r="U3" s="269" t="s">
        <v>9</v>
      </c>
      <c r="V3" s="270"/>
      <c r="W3" s="270"/>
      <c r="X3" s="271"/>
      <c r="Y3" s="272" t="s">
        <v>63</v>
      </c>
      <c r="Z3" s="273"/>
      <c r="AA3" s="273"/>
    </row>
    <row r="4" spans="1:123" s="42" customFormat="1" ht="15" customHeight="1" x14ac:dyDescent="0.35">
      <c r="A4" s="102"/>
      <c r="B4" s="100"/>
      <c r="C4" s="101"/>
      <c r="D4" s="103" t="s">
        <v>10</v>
      </c>
      <c r="E4" s="104" t="s">
        <v>57</v>
      </c>
      <c r="F4" s="104" t="s">
        <v>58</v>
      </c>
      <c r="G4" s="104" t="s">
        <v>59</v>
      </c>
      <c r="H4" s="104" t="s">
        <v>11</v>
      </c>
      <c r="I4" s="103" t="s">
        <v>12</v>
      </c>
      <c r="J4" s="104" t="s">
        <v>13</v>
      </c>
      <c r="K4" s="104" t="s">
        <v>14</v>
      </c>
      <c r="L4" s="103" t="s">
        <v>12</v>
      </c>
      <c r="M4" s="104" t="s">
        <v>13</v>
      </c>
      <c r="N4" s="104" t="s">
        <v>14</v>
      </c>
      <c r="O4" s="103" t="s">
        <v>0</v>
      </c>
      <c r="P4" s="104" t="s">
        <v>2</v>
      </c>
      <c r="Q4" s="104" t="s">
        <v>1</v>
      </c>
      <c r="R4" s="104" t="s">
        <v>15</v>
      </c>
      <c r="S4" s="104" t="s">
        <v>16</v>
      </c>
      <c r="T4" s="104" t="s">
        <v>17</v>
      </c>
      <c r="U4" s="103" t="s">
        <v>18</v>
      </c>
      <c r="V4" s="104" t="s">
        <v>19</v>
      </c>
      <c r="W4" s="104" t="s">
        <v>20</v>
      </c>
      <c r="X4" s="105" t="s">
        <v>21</v>
      </c>
      <c r="Y4" s="104" t="s">
        <v>22</v>
      </c>
      <c r="Z4" s="104" t="s">
        <v>23</v>
      </c>
      <c r="AA4" s="104" t="s">
        <v>24</v>
      </c>
      <c r="AB4" s="43"/>
      <c r="AC4" s="43"/>
      <c r="AD4" s="43"/>
      <c r="AE4" s="43"/>
      <c r="AF4" s="43"/>
      <c r="AG4" s="43"/>
      <c r="AH4" s="43"/>
      <c r="AI4" s="43"/>
    </row>
    <row r="5" spans="1:123" s="4" customFormat="1" ht="14.65" customHeight="1" x14ac:dyDescent="0.35">
      <c r="A5" s="45" t="s">
        <v>68</v>
      </c>
      <c r="B5" s="45" t="s">
        <v>69</v>
      </c>
      <c r="C5" s="46" t="s">
        <v>44</v>
      </c>
      <c r="D5" s="160">
        <v>668.8</v>
      </c>
      <c r="E5" s="161">
        <v>668.79690000000005</v>
      </c>
      <c r="F5" s="161">
        <v>20731.530402027485</v>
      </c>
      <c r="G5" s="162">
        <v>6.9724177611940332</v>
      </c>
      <c r="H5" s="163">
        <v>0.75020556712426911</v>
      </c>
      <c r="I5" s="164">
        <v>9.2538807657468531</v>
      </c>
      <c r="J5" s="165">
        <v>1.1126428553577794</v>
      </c>
      <c r="K5" s="165" t="s">
        <v>70</v>
      </c>
      <c r="L5" s="164">
        <v>9.6275532071060841</v>
      </c>
      <c r="M5" s="165">
        <v>0.67994184823812498</v>
      </c>
      <c r="N5" s="165" t="s">
        <v>70</v>
      </c>
      <c r="O5" s="166">
        <v>-1.0841110437342039E-2</v>
      </c>
      <c r="P5" s="167">
        <v>-2.5105889999999999E-2</v>
      </c>
      <c r="Q5" s="167">
        <v>-5.2870049999999995E-2</v>
      </c>
      <c r="R5" s="167">
        <v>-0.1088412</v>
      </c>
      <c r="S5" s="167">
        <v>-0.11517250000000001</v>
      </c>
      <c r="T5" s="167">
        <v>-6.5612959999999998E-2</v>
      </c>
      <c r="U5" s="166">
        <v>2.127412960470576E-2</v>
      </c>
      <c r="V5" s="167">
        <v>0.12439149079341436</v>
      </c>
      <c r="W5" s="167" t="s">
        <v>71</v>
      </c>
      <c r="X5" s="168">
        <v>6.6852993400269595E-2</v>
      </c>
      <c r="Y5" s="160">
        <v>846.53984001307697</v>
      </c>
      <c r="Z5" s="167">
        <v>0.26575933016309361</v>
      </c>
      <c r="AA5" s="163" t="s">
        <v>72</v>
      </c>
    </row>
    <row r="6" spans="1:123" s="4" customFormat="1" ht="14.65" customHeight="1" x14ac:dyDescent="0.35">
      <c r="A6" s="21" t="s">
        <v>73</v>
      </c>
      <c r="B6" s="21" t="s">
        <v>74</v>
      </c>
      <c r="C6" s="22" t="s">
        <v>44</v>
      </c>
      <c r="D6" s="160">
        <v>4387.3900000000003</v>
      </c>
      <c r="E6" s="161">
        <v>11395.23</v>
      </c>
      <c r="F6" s="161">
        <v>18315.81101763932</v>
      </c>
      <c r="G6" s="162">
        <v>4.8660324401063404</v>
      </c>
      <c r="H6" s="163">
        <v>0.60988413842147926</v>
      </c>
      <c r="I6" s="164">
        <v>9.4902242754446284</v>
      </c>
      <c r="J6" s="165">
        <v>0.85465923348118344</v>
      </c>
      <c r="K6" s="165" t="s">
        <v>70</v>
      </c>
      <c r="L6" s="164">
        <v>9.4617156830193245</v>
      </c>
      <c r="M6" s="165">
        <v>0.6717370357329</v>
      </c>
      <c r="N6" s="165" t="s">
        <v>70</v>
      </c>
      <c r="O6" s="166">
        <v>-1.8473396716194301E-3</v>
      </c>
      <c r="P6" s="167">
        <v>-2.0459269999999998E-2</v>
      </c>
      <c r="Q6" s="167">
        <v>-2.9574220000000002E-2</v>
      </c>
      <c r="R6" s="167">
        <v>-7.2609399999999991E-2</v>
      </c>
      <c r="S6" s="167">
        <v>-8.3194280000000009E-2</v>
      </c>
      <c r="T6" s="167">
        <v>-4.1342480000000001E-2</v>
      </c>
      <c r="U6" s="166">
        <v>1.5625580284486504E-2</v>
      </c>
      <c r="V6" s="167">
        <v>9.1815256092684622E-2</v>
      </c>
      <c r="W6" s="167" t="s">
        <v>71</v>
      </c>
      <c r="X6" s="168">
        <v>6.2075750731072452E-2</v>
      </c>
      <c r="Y6" s="160">
        <v>5360.6247169999997</v>
      </c>
      <c r="Z6" s="167">
        <v>0.22182543995405002</v>
      </c>
      <c r="AA6" s="163" t="s">
        <v>72</v>
      </c>
    </row>
    <row r="7" spans="1:123" s="4" customFormat="1" ht="14.65" customHeight="1" x14ac:dyDescent="0.35">
      <c r="A7" s="21" t="s">
        <v>72</v>
      </c>
      <c r="B7" s="21" t="s">
        <v>75</v>
      </c>
      <c r="C7" s="22" t="s">
        <v>72</v>
      </c>
      <c r="D7" s="160" t="s">
        <v>72</v>
      </c>
      <c r="E7" s="169" t="s">
        <v>72</v>
      </c>
      <c r="F7" s="161">
        <v>27129.907494355521</v>
      </c>
      <c r="G7" s="162">
        <v>6.7316410570274474</v>
      </c>
      <c r="H7" s="163" t="s">
        <v>71</v>
      </c>
      <c r="I7" s="164" t="s">
        <v>72</v>
      </c>
      <c r="J7" s="165" t="s">
        <v>72</v>
      </c>
      <c r="K7" s="165" t="s">
        <v>72</v>
      </c>
      <c r="L7" s="164" t="s">
        <v>72</v>
      </c>
      <c r="M7" s="165" t="s">
        <v>72</v>
      </c>
      <c r="N7" s="165" t="s">
        <v>72</v>
      </c>
      <c r="O7" s="166" t="s">
        <v>72</v>
      </c>
      <c r="P7" s="167" t="s">
        <v>72</v>
      </c>
      <c r="Q7" s="167" t="s">
        <v>72</v>
      </c>
      <c r="R7" s="167" t="s">
        <v>72</v>
      </c>
      <c r="S7" s="167" t="s">
        <v>72</v>
      </c>
      <c r="T7" s="167" t="s">
        <v>72</v>
      </c>
      <c r="U7" s="166" t="s">
        <v>72</v>
      </c>
      <c r="V7" s="167" t="s">
        <v>72</v>
      </c>
      <c r="W7" s="167" t="s">
        <v>72</v>
      </c>
      <c r="X7" s="170" t="s">
        <v>72</v>
      </c>
      <c r="Y7" s="163" t="s">
        <v>72</v>
      </c>
      <c r="Z7" s="163" t="s">
        <v>72</v>
      </c>
      <c r="AA7" s="163" t="s">
        <v>72</v>
      </c>
    </row>
    <row r="8" spans="1:123" ht="14.65" customHeight="1" x14ac:dyDescent="0.3">
      <c r="A8" s="24" t="s">
        <v>76</v>
      </c>
      <c r="B8" s="24" t="s">
        <v>77</v>
      </c>
      <c r="C8" s="25" t="s">
        <v>78</v>
      </c>
      <c r="D8" s="181">
        <v>0.255</v>
      </c>
      <c r="E8" s="171">
        <v>0.66230330000000004</v>
      </c>
      <c r="F8" s="172">
        <v>4971.3820840989365</v>
      </c>
      <c r="G8" s="173">
        <v>0.79165944574709801</v>
      </c>
      <c r="H8" s="174">
        <v>0.47349999999999998</v>
      </c>
      <c r="I8" s="175">
        <v>9.4134148632887307</v>
      </c>
      <c r="J8" s="173">
        <v>0.98691332051742353</v>
      </c>
      <c r="K8" s="173" t="s">
        <v>71</v>
      </c>
      <c r="L8" s="175">
        <v>8.5</v>
      </c>
      <c r="M8" s="173">
        <v>0.94444444444444442</v>
      </c>
      <c r="N8" s="173" t="s">
        <v>71</v>
      </c>
      <c r="O8" s="176">
        <v>-7.7821011673151474E-3</v>
      </c>
      <c r="P8" s="177">
        <v>-3.9062970000000004E-3</v>
      </c>
      <c r="Q8" s="177">
        <v>1.1904749999999999E-2</v>
      </c>
      <c r="R8" s="177">
        <v>-1.9230730000000001E-2</v>
      </c>
      <c r="S8" s="177">
        <v>-5.9040580000000002E-2</v>
      </c>
      <c r="T8" s="177">
        <v>1.1904749999999999E-2</v>
      </c>
      <c r="U8" s="176">
        <v>1.6355072258344889E-2</v>
      </c>
      <c r="V8" s="177">
        <v>0.10660144711811516</v>
      </c>
      <c r="W8" s="177">
        <v>6.8087920132615318E-2</v>
      </c>
      <c r="X8" s="178">
        <v>6.0784312732079446E-2</v>
      </c>
      <c r="Y8" s="179">
        <v>0.35500001907348633</v>
      </c>
      <c r="Z8" s="180">
        <v>0.39215693754308356</v>
      </c>
      <c r="AA8" s="171">
        <v>4.1666665077209473</v>
      </c>
    </row>
    <row r="9" spans="1:123" ht="14.65" customHeight="1" x14ac:dyDescent="0.3">
      <c r="A9" s="24" t="s">
        <v>79</v>
      </c>
      <c r="B9" s="24" t="s">
        <v>80</v>
      </c>
      <c r="C9" s="25" t="s">
        <v>78</v>
      </c>
      <c r="D9" s="181">
        <v>0.124</v>
      </c>
      <c r="E9" s="171">
        <v>0.32206119999999999</v>
      </c>
      <c r="F9" s="172">
        <v>2131.1028607963131</v>
      </c>
      <c r="G9" s="173">
        <v>0.54630929683870966</v>
      </c>
      <c r="H9" s="174">
        <v>0.51819999999999999</v>
      </c>
      <c r="I9" s="175">
        <v>7.6349119144130908</v>
      </c>
      <c r="J9" s="173">
        <v>0.91342874707479094</v>
      </c>
      <c r="K9" s="173" t="s">
        <v>71</v>
      </c>
      <c r="L9" s="175" t="s">
        <v>71</v>
      </c>
      <c r="M9" s="173" t="s">
        <v>71</v>
      </c>
      <c r="N9" s="173" t="s">
        <v>71</v>
      </c>
      <c r="O9" s="176">
        <v>-2.3622047244094557E-2</v>
      </c>
      <c r="P9" s="177">
        <v>-7.4626890000000001E-2</v>
      </c>
      <c r="Q9" s="177">
        <v>-6.0606059999999996E-2</v>
      </c>
      <c r="R9" s="177">
        <v>-9.6594909999999992E-2</v>
      </c>
      <c r="S9" s="177">
        <v>0.1430535</v>
      </c>
      <c r="T9" s="177">
        <v>-8.1481520000000002E-2</v>
      </c>
      <c r="U9" s="176">
        <v>1.4261177520491695E-2</v>
      </c>
      <c r="V9" s="177">
        <v>0.11584873592521774</v>
      </c>
      <c r="W9" s="177">
        <v>7.9014806296639942E-2</v>
      </c>
      <c r="X9" s="178">
        <v>4.2961362088399548E-2</v>
      </c>
      <c r="Y9" s="179" t="s">
        <v>71</v>
      </c>
      <c r="Z9" s="180" t="s">
        <v>71</v>
      </c>
      <c r="AA9" s="171" t="s">
        <v>71</v>
      </c>
    </row>
    <row r="10" spans="1:123" ht="14.65" customHeight="1" x14ac:dyDescent="0.3">
      <c r="A10" s="24" t="s">
        <v>81</v>
      </c>
      <c r="B10" s="24" t="s">
        <v>82</v>
      </c>
      <c r="C10" s="25" t="s">
        <v>78</v>
      </c>
      <c r="D10" s="181">
        <v>0.3</v>
      </c>
      <c r="E10" s="171">
        <v>0.77918030000000005</v>
      </c>
      <c r="F10" s="172">
        <v>1266.8724637663818</v>
      </c>
      <c r="G10" s="173">
        <v>0.44338449818523334</v>
      </c>
      <c r="H10" s="174">
        <v>0.38179999999999997</v>
      </c>
      <c r="I10" s="175">
        <v>9.5404678620107788</v>
      </c>
      <c r="J10" s="173">
        <v>0.89810784624283035</v>
      </c>
      <c r="K10" s="173" t="s">
        <v>71</v>
      </c>
      <c r="L10" s="175">
        <v>9.0909090909090899</v>
      </c>
      <c r="M10" s="173">
        <v>0.83333333333333337</v>
      </c>
      <c r="N10" s="173" t="s">
        <v>71</v>
      </c>
      <c r="O10" s="176">
        <v>7.1428571428571397E-2</v>
      </c>
      <c r="P10" s="177">
        <v>3.4482789999999999E-2</v>
      </c>
      <c r="Q10" s="177">
        <v>1.3513500000000001E-2</v>
      </c>
      <c r="R10" s="177">
        <v>6.0070699999999998E-2</v>
      </c>
      <c r="S10" s="177">
        <v>9.0909069999999995E-2</v>
      </c>
      <c r="T10" s="177">
        <v>1.3513500000000001E-2</v>
      </c>
      <c r="U10" s="176">
        <v>1.2531706580849957E-2</v>
      </c>
      <c r="V10" s="177">
        <v>9.5833166751385479E-2</v>
      </c>
      <c r="W10" s="177">
        <v>6.4971822735719484E-2</v>
      </c>
      <c r="X10" s="178">
        <v>2.8813560887918633E-2</v>
      </c>
      <c r="Y10" s="179">
        <v>0.31499999761581421</v>
      </c>
      <c r="Z10" s="180">
        <v>4.9999992052714104E-2</v>
      </c>
      <c r="AA10" s="171">
        <v>3.75</v>
      </c>
    </row>
    <row r="11" spans="1:123" ht="14.65" customHeight="1" x14ac:dyDescent="0.3">
      <c r="A11" s="24" t="s">
        <v>83</v>
      </c>
      <c r="B11" s="24" t="s">
        <v>84</v>
      </c>
      <c r="C11" s="25" t="s">
        <v>78</v>
      </c>
      <c r="D11" s="181">
        <v>0.151</v>
      </c>
      <c r="E11" s="171">
        <v>0.39218740000000002</v>
      </c>
      <c r="F11" s="172">
        <v>1175.1008108163642</v>
      </c>
      <c r="G11" s="173">
        <v>4.1334811790741718E-3</v>
      </c>
      <c r="H11" s="174">
        <v>0.44650000000000001</v>
      </c>
      <c r="I11" s="175">
        <v>13.243290044366006</v>
      </c>
      <c r="J11" s="173">
        <v>0.77350840717761626</v>
      </c>
      <c r="K11" s="173" t="s">
        <v>71</v>
      </c>
      <c r="L11" s="175">
        <v>12.583333333333332</v>
      </c>
      <c r="M11" s="173">
        <v>0.83888888888888891</v>
      </c>
      <c r="N11" s="173" t="s">
        <v>71</v>
      </c>
      <c r="O11" s="176">
        <v>0</v>
      </c>
      <c r="P11" s="177">
        <v>0</v>
      </c>
      <c r="Q11" s="177">
        <v>-6.7901240000000002E-2</v>
      </c>
      <c r="R11" s="177">
        <v>-4.4303840000000004E-2</v>
      </c>
      <c r="S11" s="177">
        <v>-4.4303840000000004E-2</v>
      </c>
      <c r="T11" s="177">
        <v>-3.2051299999999998E-2</v>
      </c>
      <c r="U11" s="176">
        <v>8.9263527285872151E-3</v>
      </c>
      <c r="V11" s="177">
        <v>5.6751797382106617E-2</v>
      </c>
      <c r="W11" s="177">
        <v>5.1225667950698071E-2</v>
      </c>
      <c r="X11" s="178">
        <v>5.132450247245119E-2</v>
      </c>
      <c r="Y11" s="179">
        <v>0.17800000309944153</v>
      </c>
      <c r="Z11" s="180">
        <v>0.17880796754597039</v>
      </c>
      <c r="AA11" s="171">
        <v>2</v>
      </c>
    </row>
    <row r="12" spans="1:123" ht="14.65" customHeight="1" x14ac:dyDescent="0.3">
      <c r="A12" s="24" t="s">
        <v>85</v>
      </c>
      <c r="B12" s="24" t="s">
        <v>86</v>
      </c>
      <c r="C12" s="25" t="s">
        <v>78</v>
      </c>
      <c r="D12" s="181">
        <v>9.9000000000000005E-2</v>
      </c>
      <c r="E12" s="171">
        <v>0.25712950000000001</v>
      </c>
      <c r="F12" s="172">
        <v>575.17167327653988</v>
      </c>
      <c r="G12" s="173">
        <v>4.2922159926818179E-2</v>
      </c>
      <c r="H12" s="174">
        <v>0.55210000000000004</v>
      </c>
      <c r="I12" s="175">
        <v>11.830783874708198</v>
      </c>
      <c r="J12" s="173" t="s">
        <v>71</v>
      </c>
      <c r="K12" s="173" t="s">
        <v>71</v>
      </c>
      <c r="L12" s="175" t="s">
        <v>71</v>
      </c>
      <c r="M12" s="173" t="s">
        <v>71</v>
      </c>
      <c r="N12" s="173" t="s">
        <v>71</v>
      </c>
      <c r="O12" s="176">
        <v>-1.0000000000000009E-2</v>
      </c>
      <c r="P12" s="177">
        <v>-2.941175E-2</v>
      </c>
      <c r="Q12" s="177">
        <v>2.0618530000000003E-2</v>
      </c>
      <c r="R12" s="177">
        <v>-5.7142829999999999E-2</v>
      </c>
      <c r="S12" s="177">
        <v>0</v>
      </c>
      <c r="T12" s="177">
        <v>2.0618530000000003E-2</v>
      </c>
      <c r="U12" s="176" t="s">
        <v>71</v>
      </c>
      <c r="V12" s="177" t="s">
        <v>71</v>
      </c>
      <c r="W12" s="177" t="s">
        <v>71</v>
      </c>
      <c r="X12" s="178">
        <v>2.3232323747843203E-2</v>
      </c>
      <c r="Y12" s="179">
        <v>0.10199999809265137</v>
      </c>
      <c r="Z12" s="180">
        <v>3.0303011036882488E-2</v>
      </c>
      <c r="AA12" s="171">
        <v>3</v>
      </c>
    </row>
    <row r="13" spans="1:123" ht="14.65" customHeight="1" x14ac:dyDescent="0.3">
      <c r="A13" s="24" t="s">
        <v>87</v>
      </c>
      <c r="B13" s="24" t="s">
        <v>88</v>
      </c>
      <c r="C13" s="25" t="s">
        <v>78</v>
      </c>
      <c r="D13" s="181">
        <v>0.17599999999999999</v>
      </c>
      <c r="E13" s="171">
        <v>0.4571191</v>
      </c>
      <c r="F13" s="172">
        <v>1074.0454315515528</v>
      </c>
      <c r="G13" s="173">
        <v>4.762812209998863E-2</v>
      </c>
      <c r="H13" s="174">
        <v>0.29920000000000002</v>
      </c>
      <c r="I13" s="175">
        <v>14.04516790729596</v>
      </c>
      <c r="J13" s="173">
        <v>1.0921337260636836</v>
      </c>
      <c r="K13" s="173" t="s">
        <v>71</v>
      </c>
      <c r="L13" s="175" t="s">
        <v>71</v>
      </c>
      <c r="M13" s="173" t="s">
        <v>71</v>
      </c>
      <c r="N13" s="173" t="s">
        <v>71</v>
      </c>
      <c r="O13" s="176">
        <v>5.3892215568862145E-2</v>
      </c>
      <c r="P13" s="177">
        <v>-5.6497240000000001E-3</v>
      </c>
      <c r="Q13" s="177">
        <v>0.1578948</v>
      </c>
      <c r="R13" s="177">
        <v>0.16556300000000002</v>
      </c>
      <c r="S13" s="177">
        <v>0.1</v>
      </c>
      <c r="T13" s="177">
        <v>6.6666619999999996E-2</v>
      </c>
      <c r="U13" s="176">
        <v>1.1780119330895331E-2</v>
      </c>
      <c r="V13" s="177">
        <v>7.8402550040143959E-2</v>
      </c>
      <c r="W13" s="177">
        <v>5.9008077326395326E-2</v>
      </c>
      <c r="X13" s="178">
        <v>2.5568180717527866E-2</v>
      </c>
      <c r="Y13" s="179">
        <v>0.18000000715255737</v>
      </c>
      <c r="Z13" s="180">
        <v>2.2727313366803337E-2</v>
      </c>
      <c r="AA13" s="171">
        <v>3</v>
      </c>
    </row>
    <row r="14" spans="1:123" ht="14.65" customHeight="1" x14ac:dyDescent="0.3">
      <c r="A14" s="24" t="s">
        <v>89</v>
      </c>
      <c r="B14" s="24" t="s">
        <v>90</v>
      </c>
      <c r="C14" s="25" t="s">
        <v>78</v>
      </c>
      <c r="D14" s="181">
        <v>0.33</v>
      </c>
      <c r="E14" s="171">
        <v>0.85709829999999998</v>
      </c>
      <c r="F14" s="172">
        <v>572.84001188721629</v>
      </c>
      <c r="G14" s="173">
        <v>9.7612587846181806E-2</v>
      </c>
      <c r="H14" s="174" t="s">
        <v>71</v>
      </c>
      <c r="I14" s="175">
        <v>6.0590484193783389</v>
      </c>
      <c r="J14" s="173">
        <v>1.0909714117609053</v>
      </c>
      <c r="K14" s="173">
        <v>26.188872784184742</v>
      </c>
      <c r="L14" s="175" t="s">
        <v>71</v>
      </c>
      <c r="M14" s="173" t="s">
        <v>71</v>
      </c>
      <c r="N14" s="173" t="s">
        <v>71</v>
      </c>
      <c r="O14" s="176">
        <v>-1.4925373134328401E-2</v>
      </c>
      <c r="P14" s="177">
        <v>6.0975330000000005E-3</v>
      </c>
      <c r="Q14" s="177">
        <v>-2.077155E-2</v>
      </c>
      <c r="R14" s="177">
        <v>-9.0909099999999993E-2</v>
      </c>
      <c r="S14" s="177">
        <v>-0.15384610000000001</v>
      </c>
      <c r="T14" s="177">
        <v>0</v>
      </c>
      <c r="U14" s="176">
        <v>3.197751061058151E-2</v>
      </c>
      <c r="V14" s="177">
        <v>0.18267547157308267</v>
      </c>
      <c r="W14" s="177">
        <v>-1.103187811563008E-2</v>
      </c>
      <c r="X14" s="178">
        <v>6.0606059251409584E-2</v>
      </c>
      <c r="Y14" s="179" t="s">
        <v>71</v>
      </c>
      <c r="Z14" s="180" t="s">
        <v>71</v>
      </c>
      <c r="AA14" s="171">
        <v>0</v>
      </c>
    </row>
    <row r="15" spans="1:123" ht="14.65" customHeight="1" x14ac:dyDescent="0.3">
      <c r="A15" s="24" t="s">
        <v>91</v>
      </c>
      <c r="B15" s="24" t="s">
        <v>92</v>
      </c>
      <c r="C15" s="25" t="s">
        <v>78</v>
      </c>
      <c r="D15" s="181">
        <v>0.13700000000000001</v>
      </c>
      <c r="E15" s="171">
        <v>0.35582570000000002</v>
      </c>
      <c r="F15" s="172">
        <v>594.00350405751703</v>
      </c>
      <c r="G15" s="173">
        <v>8.2537952716291961E-3</v>
      </c>
      <c r="H15" s="174">
        <v>0.63400000000000001</v>
      </c>
      <c r="I15" s="175">
        <v>8.9959941241297976</v>
      </c>
      <c r="J15" s="173">
        <v>0.60266236145006746</v>
      </c>
      <c r="K15" s="173" t="s">
        <v>71</v>
      </c>
      <c r="L15" s="175" t="s">
        <v>71</v>
      </c>
      <c r="M15" s="173" t="s">
        <v>71</v>
      </c>
      <c r="N15" s="173" t="s">
        <v>71</v>
      </c>
      <c r="O15" s="176">
        <v>1.4814814814814836E-2</v>
      </c>
      <c r="P15" s="177">
        <v>-4.8611069999999999E-2</v>
      </c>
      <c r="Q15" s="177">
        <v>-4.8611069999999999E-2</v>
      </c>
      <c r="R15" s="177">
        <v>-6.1643819999999995E-2</v>
      </c>
      <c r="S15" s="177">
        <v>0.2454546</v>
      </c>
      <c r="T15" s="177">
        <v>-0.11038959999999999</v>
      </c>
      <c r="U15" s="176">
        <v>7.3212134572572017E-3</v>
      </c>
      <c r="V15" s="177">
        <v>6.6500138625263924E-2</v>
      </c>
      <c r="W15" s="177">
        <v>5.9333676641541634E-2</v>
      </c>
      <c r="X15" s="178" t="s">
        <v>71</v>
      </c>
      <c r="Y15" s="179">
        <v>0.15049999952316284</v>
      </c>
      <c r="Z15" s="180">
        <v>9.8540142504838224E-2</v>
      </c>
      <c r="AA15" s="171">
        <v>3.5</v>
      </c>
    </row>
    <row r="16" spans="1:123" ht="14.65" customHeight="1" x14ac:dyDescent="0.3">
      <c r="A16" s="24" t="s">
        <v>93</v>
      </c>
      <c r="B16" s="24" t="s">
        <v>94</v>
      </c>
      <c r="C16" s="25" t="s">
        <v>78</v>
      </c>
      <c r="D16" s="181">
        <v>0.217</v>
      </c>
      <c r="E16" s="171">
        <v>0.56360710000000003</v>
      </c>
      <c r="F16" s="172">
        <v>90.861568092411119</v>
      </c>
      <c r="G16" s="173">
        <v>1.0948873070499999E-3</v>
      </c>
      <c r="H16" s="174">
        <v>8.9030000000000095E-2</v>
      </c>
      <c r="I16" s="175">
        <v>16.621983357199028</v>
      </c>
      <c r="J16" s="173">
        <v>0.93699103140590734</v>
      </c>
      <c r="K16" s="173" t="s">
        <v>71</v>
      </c>
      <c r="L16" s="175">
        <v>10.85</v>
      </c>
      <c r="M16" s="173">
        <v>0.86799999999999999</v>
      </c>
      <c r="N16" s="173" t="s">
        <v>71</v>
      </c>
      <c r="O16" s="176">
        <v>0</v>
      </c>
      <c r="P16" s="177">
        <v>0</v>
      </c>
      <c r="Q16" s="177">
        <v>8.4999980000000003E-2</v>
      </c>
      <c r="R16" s="177">
        <v>8.4999980000000003E-2</v>
      </c>
      <c r="S16" s="177">
        <v>0.16042780000000001</v>
      </c>
      <c r="T16" s="177">
        <v>0</v>
      </c>
      <c r="U16" s="176">
        <v>3.3157997716128193E-2</v>
      </c>
      <c r="V16" s="177">
        <v>0.10199192213024805</v>
      </c>
      <c r="W16" s="177">
        <v>0.15633566024730883</v>
      </c>
      <c r="X16" s="178">
        <v>3.7383179345699118E-2</v>
      </c>
      <c r="Y16" s="179">
        <v>0.23299999535083771</v>
      </c>
      <c r="Z16" s="180">
        <v>7.3732697469298225E-2</v>
      </c>
      <c r="AA16" s="171">
        <v>3</v>
      </c>
    </row>
    <row r="17" spans="1:27" ht="14.65" customHeight="1" x14ac:dyDescent="0.3">
      <c r="A17" s="24" t="s">
        <v>95</v>
      </c>
      <c r="B17" s="24" t="s">
        <v>96</v>
      </c>
      <c r="C17" s="25" t="s">
        <v>78</v>
      </c>
      <c r="D17" s="181">
        <v>8.3000000000000004E-2</v>
      </c>
      <c r="E17" s="171">
        <v>0.21557319999999999</v>
      </c>
      <c r="F17" s="172">
        <v>37.724333031489003</v>
      </c>
      <c r="G17" s="173">
        <v>1.9243624789749395E-2</v>
      </c>
      <c r="H17" s="174">
        <v>0.73560000000000003</v>
      </c>
      <c r="I17" s="175">
        <v>10.677987500444337</v>
      </c>
      <c r="J17" s="173">
        <v>0.64222052262590168</v>
      </c>
      <c r="K17" s="173">
        <v>2.1272724250927255</v>
      </c>
      <c r="L17" s="175">
        <v>10.375</v>
      </c>
      <c r="M17" s="173">
        <v>0.63846153846153852</v>
      </c>
      <c r="N17" s="173" t="s">
        <v>71</v>
      </c>
      <c r="O17" s="176">
        <v>-2.352941176470591E-2</v>
      </c>
      <c r="P17" s="177">
        <v>-1.1904749999999999E-2</v>
      </c>
      <c r="Q17" s="177">
        <v>3.7500019999999995E-2</v>
      </c>
      <c r="R17" s="177">
        <v>5.0632859999999995E-2</v>
      </c>
      <c r="S17" s="177">
        <v>-5.6818179999999996E-2</v>
      </c>
      <c r="T17" s="177">
        <v>2.4691360000000002E-2</v>
      </c>
      <c r="U17" s="176">
        <v>9.2357068810611509E-2</v>
      </c>
      <c r="V17" s="177">
        <v>0.10222499119695939</v>
      </c>
      <c r="W17" s="177">
        <v>0.1463424426448538</v>
      </c>
      <c r="X17" s="178">
        <v>8.4337352000805263E-2</v>
      </c>
      <c r="Y17" s="179">
        <v>9.3999996781349182E-2</v>
      </c>
      <c r="Z17" s="180">
        <v>0.13253008170300218</v>
      </c>
      <c r="AA17" s="171">
        <v>4</v>
      </c>
    </row>
    <row r="18" spans="1:27" ht="14.65" customHeight="1" x14ac:dyDescent="0.3">
      <c r="A18" s="24" t="s">
        <v>97</v>
      </c>
      <c r="B18" s="24" t="s">
        <v>98</v>
      </c>
      <c r="C18" s="25" t="s">
        <v>78</v>
      </c>
      <c r="D18" s="181">
        <v>6.9000000000000006E-2</v>
      </c>
      <c r="E18" s="171">
        <v>0.1792115</v>
      </c>
      <c r="F18" s="172">
        <v>51.80924558441825</v>
      </c>
      <c r="G18" s="173">
        <v>3.8021927402898552E-2</v>
      </c>
      <c r="H18" s="174">
        <v>0.62080000000000002</v>
      </c>
      <c r="I18" s="175">
        <v>18.529327356323765</v>
      </c>
      <c r="J18" s="173">
        <v>0.45859688207256433</v>
      </c>
      <c r="K18" s="173" t="s">
        <v>71</v>
      </c>
      <c r="L18" s="175" t="s">
        <v>71</v>
      </c>
      <c r="M18" s="173" t="s">
        <v>71</v>
      </c>
      <c r="N18" s="173" t="s">
        <v>71</v>
      </c>
      <c r="O18" s="176">
        <v>-1.4285714285714346E-2</v>
      </c>
      <c r="P18" s="177">
        <v>2.658133E-2</v>
      </c>
      <c r="Q18" s="177">
        <v>7.3962100000000003E-2</v>
      </c>
      <c r="R18" s="177">
        <v>-0.10503170000000001</v>
      </c>
      <c r="S18" s="177">
        <v>-0.15409700000000001</v>
      </c>
      <c r="T18" s="177">
        <v>4.1903430000000005E-2</v>
      </c>
      <c r="U18" s="176">
        <v>1.5755103568287711E-2</v>
      </c>
      <c r="V18" s="177">
        <v>2.6125944428068329E-2</v>
      </c>
      <c r="W18" s="177">
        <v>-5.6252175303601838E-3</v>
      </c>
      <c r="X18" s="178">
        <v>6.9539292135100433E-2</v>
      </c>
      <c r="Y18" s="179" t="s">
        <v>71</v>
      </c>
      <c r="Z18" s="180" t="s">
        <v>71</v>
      </c>
      <c r="AA18" s="171">
        <v>0</v>
      </c>
    </row>
    <row r="19" spans="1:27" ht="14.65" customHeight="1" x14ac:dyDescent="0.3">
      <c r="A19" s="24" t="s">
        <v>99</v>
      </c>
      <c r="B19" s="24" t="s">
        <v>100</v>
      </c>
      <c r="C19" s="25" t="s">
        <v>78</v>
      </c>
      <c r="D19" s="181">
        <v>0.06</v>
      </c>
      <c r="E19" s="171">
        <v>0.15583610000000001</v>
      </c>
      <c r="F19" s="172">
        <v>55.49603356154077</v>
      </c>
      <c r="G19" s="173">
        <v>1.9244168821780001E-2</v>
      </c>
      <c r="H19" s="174">
        <v>0.39839999999999998</v>
      </c>
      <c r="I19" s="175">
        <v>6.1957867264452178</v>
      </c>
      <c r="J19" s="173">
        <v>0.43272377613868346</v>
      </c>
      <c r="K19" s="173">
        <v>10.462681199162279</v>
      </c>
      <c r="L19" s="175" t="s">
        <v>71</v>
      </c>
      <c r="M19" s="173" t="s">
        <v>71</v>
      </c>
      <c r="N19" s="173" t="s">
        <v>71</v>
      </c>
      <c r="O19" s="176">
        <v>0</v>
      </c>
      <c r="P19" s="177">
        <v>0</v>
      </c>
      <c r="Q19" s="177">
        <v>0.1111111</v>
      </c>
      <c r="R19" s="177">
        <v>5.2631579999999997E-2</v>
      </c>
      <c r="S19" s="177">
        <v>3.4482789999999999E-2</v>
      </c>
      <c r="T19" s="177">
        <v>5.2631579999999997E-2</v>
      </c>
      <c r="U19" s="176">
        <v>1.963182428532444E-2</v>
      </c>
      <c r="V19" s="177">
        <v>4.2004161832742873E-2</v>
      </c>
      <c r="W19" s="177">
        <v>2.8797868621460835E-2</v>
      </c>
      <c r="X19" s="178">
        <v>5.0000000434617206E-2</v>
      </c>
      <c r="Y19" s="179">
        <v>6.9000005722045898E-2</v>
      </c>
      <c r="Z19" s="180">
        <v>0.15000009536743164</v>
      </c>
      <c r="AA19" s="171">
        <v>4.5</v>
      </c>
    </row>
    <row r="20" spans="1:27" ht="14.65" customHeight="1" x14ac:dyDescent="0.3">
      <c r="A20" s="32" t="s">
        <v>101</v>
      </c>
      <c r="B20" s="32" t="s">
        <v>102</v>
      </c>
      <c r="C20" s="33" t="s">
        <v>78</v>
      </c>
      <c r="D20" s="182">
        <v>4.7E-2</v>
      </c>
      <c r="E20" s="183">
        <v>0.1220716</v>
      </c>
      <c r="F20" s="184">
        <v>37.492863471518348</v>
      </c>
      <c r="G20" s="185">
        <v>1.2167117917931916E-2</v>
      </c>
      <c r="H20" s="186">
        <v>0.58799999999999997</v>
      </c>
      <c r="I20" s="187">
        <v>17.433233824434197</v>
      </c>
      <c r="J20" s="185">
        <v>0.36965780960518319</v>
      </c>
      <c r="K20" s="185">
        <v>9.642035007472245</v>
      </c>
      <c r="L20" s="187" t="s">
        <v>71</v>
      </c>
      <c r="M20" s="185" t="s">
        <v>71</v>
      </c>
      <c r="N20" s="185" t="s">
        <v>71</v>
      </c>
      <c r="O20" s="188">
        <v>-2.083333333333337E-2</v>
      </c>
      <c r="P20" s="189">
        <v>-4.08163E-2</v>
      </c>
      <c r="Q20" s="189">
        <v>0.14634140000000001</v>
      </c>
      <c r="R20" s="189">
        <v>4.4444400000000002E-2</v>
      </c>
      <c r="S20" s="189">
        <v>-6.0000009999999999E-2</v>
      </c>
      <c r="T20" s="189">
        <v>9.3023220000000004E-2</v>
      </c>
      <c r="U20" s="188">
        <v>8.0843585237258351E-3</v>
      </c>
      <c r="V20" s="189">
        <v>2.1429680625291169E-2</v>
      </c>
      <c r="W20" s="189">
        <v>3.7515603387200162E-2</v>
      </c>
      <c r="X20" s="190" t="s">
        <v>71</v>
      </c>
      <c r="Y20" s="191" t="s">
        <v>71</v>
      </c>
      <c r="Z20" s="186" t="s">
        <v>71</v>
      </c>
      <c r="AA20" s="183" t="s">
        <v>71</v>
      </c>
    </row>
    <row r="21" spans="1:27" ht="14.65" customHeight="1" x14ac:dyDescent="0.3">
      <c r="A21" s="24" t="s">
        <v>103</v>
      </c>
      <c r="B21" s="24" t="s">
        <v>104</v>
      </c>
      <c r="C21" s="25" t="s">
        <v>105</v>
      </c>
      <c r="D21" s="181">
        <v>0.129</v>
      </c>
      <c r="E21" s="171">
        <v>0.3350475</v>
      </c>
      <c r="F21" s="172">
        <v>1450.9271580031254</v>
      </c>
      <c r="G21" s="173">
        <v>0.58426232366860464</v>
      </c>
      <c r="H21" s="174">
        <v>0.48809999999999998</v>
      </c>
      <c r="I21" s="175">
        <v>11.687958068775073</v>
      </c>
      <c r="J21" s="173">
        <v>8.9265548205235898E-2</v>
      </c>
      <c r="K21" s="173">
        <v>5.0046073275432041</v>
      </c>
      <c r="L21" s="175">
        <v>9.2142857142857135</v>
      </c>
      <c r="M21" s="173" t="s">
        <v>71</v>
      </c>
      <c r="N21" s="173">
        <v>7.8992928406956517</v>
      </c>
      <c r="O21" s="176">
        <v>-7.692307692307665E-3</v>
      </c>
      <c r="P21" s="177">
        <v>0</v>
      </c>
      <c r="Q21" s="177">
        <v>0</v>
      </c>
      <c r="R21" s="177">
        <v>-0.11034480000000001</v>
      </c>
      <c r="S21" s="177">
        <v>-0.12244899999999999</v>
      </c>
      <c r="T21" s="177">
        <v>-6.5217369999999997E-2</v>
      </c>
      <c r="U21" s="176">
        <v>4.3204664137184066E-2</v>
      </c>
      <c r="V21" s="177">
        <v>7.5102209592166597E-2</v>
      </c>
      <c r="W21" s="177">
        <v>6.5809967540764708E-2</v>
      </c>
      <c r="X21" s="178">
        <v>8.9147286994974734E-2</v>
      </c>
      <c r="Y21" s="179">
        <v>0.15600000321865082</v>
      </c>
      <c r="Z21" s="180">
        <v>0.20930235053217694</v>
      </c>
      <c r="AA21" s="171">
        <v>4.25</v>
      </c>
    </row>
    <row r="22" spans="1:27" ht="14.65" customHeight="1" x14ac:dyDescent="0.3">
      <c r="A22" s="24" t="s">
        <v>106</v>
      </c>
      <c r="B22" s="24" t="s">
        <v>107</v>
      </c>
      <c r="C22" s="25" t="s">
        <v>105</v>
      </c>
      <c r="D22" s="181">
        <v>0.25900000000000001</v>
      </c>
      <c r="E22" s="171">
        <v>0.67269230000000002</v>
      </c>
      <c r="F22" s="172">
        <v>518.0941725935204</v>
      </c>
      <c r="G22" s="173">
        <v>0.38599941272297306</v>
      </c>
      <c r="H22" s="174">
        <v>0.38900000000000001</v>
      </c>
      <c r="I22" s="175">
        <v>11.825404225087214</v>
      </c>
      <c r="J22" s="173">
        <v>1.3633256053227165</v>
      </c>
      <c r="K22" s="173">
        <v>6.2367267935095949</v>
      </c>
      <c r="L22" s="175" t="s">
        <v>71</v>
      </c>
      <c r="M22" s="173" t="s">
        <v>71</v>
      </c>
      <c r="N22" s="173" t="s">
        <v>71</v>
      </c>
      <c r="O22" s="176">
        <v>5.2845528455284674E-2</v>
      </c>
      <c r="P22" s="177">
        <v>0.1260869</v>
      </c>
      <c r="Q22" s="177">
        <v>-6.1594179999999998E-2</v>
      </c>
      <c r="R22" s="177">
        <v>-0.1220339</v>
      </c>
      <c r="S22" s="177">
        <v>-0.1829653</v>
      </c>
      <c r="T22" s="177">
        <v>-6.4981980000000009E-2</v>
      </c>
      <c r="U22" s="176">
        <v>6.0223199623002557E-2</v>
      </c>
      <c r="V22" s="177">
        <v>0.11550233140932155</v>
      </c>
      <c r="W22" s="177">
        <v>8.8110295989947338E-2</v>
      </c>
      <c r="X22" s="178">
        <v>8.1853279448384025E-2</v>
      </c>
      <c r="Y22" s="179">
        <v>0.33000001311302185</v>
      </c>
      <c r="Z22" s="180">
        <v>0.27413132476070201</v>
      </c>
      <c r="AA22" s="171">
        <v>4.6666665077209473</v>
      </c>
    </row>
    <row r="23" spans="1:27" ht="14.65" customHeight="1" x14ac:dyDescent="0.3">
      <c r="A23" s="24" t="s">
        <v>108</v>
      </c>
      <c r="B23" s="24" t="s">
        <v>109</v>
      </c>
      <c r="C23" s="25" t="s">
        <v>105</v>
      </c>
      <c r="D23" s="181">
        <v>0.5</v>
      </c>
      <c r="E23" s="171">
        <v>1.2986340000000001</v>
      </c>
      <c r="F23" s="172">
        <v>137.00231100936625</v>
      </c>
      <c r="G23" s="173">
        <v>6.1902116741400009E-3</v>
      </c>
      <c r="H23" s="174">
        <v>0.33900000000000002</v>
      </c>
      <c r="I23" s="175">
        <v>13.583265417006251</v>
      </c>
      <c r="J23" s="173">
        <v>0.93198382076087161</v>
      </c>
      <c r="K23" s="173">
        <v>6.4333372907515143</v>
      </c>
      <c r="L23" s="175" t="s">
        <v>71</v>
      </c>
      <c r="M23" s="173" t="s">
        <v>71</v>
      </c>
      <c r="N23" s="173" t="s">
        <v>71</v>
      </c>
      <c r="O23" s="176">
        <v>-0.15254237288135586</v>
      </c>
      <c r="P23" s="177">
        <v>-0.15682969999999999</v>
      </c>
      <c r="Q23" s="177">
        <v>-0.1666667</v>
      </c>
      <c r="R23" s="177">
        <v>-0.43181820000000004</v>
      </c>
      <c r="S23" s="177">
        <v>-0.375</v>
      </c>
      <c r="T23" s="177">
        <v>-0.22839510000000002</v>
      </c>
      <c r="U23" s="176">
        <v>2.2473260425429634E-2</v>
      </c>
      <c r="V23" s="177">
        <v>6.9803467776554246E-2</v>
      </c>
      <c r="W23" s="177">
        <v>5.801157007901004E-2</v>
      </c>
      <c r="X23" s="178">
        <v>7.4000000953674316E-2</v>
      </c>
      <c r="Y23" s="179">
        <v>0.69999998807907104</v>
      </c>
      <c r="Z23" s="180">
        <v>0.39999997615814209</v>
      </c>
      <c r="AA23" s="171">
        <v>5</v>
      </c>
    </row>
    <row r="24" spans="1:27" ht="14.65" customHeight="1" x14ac:dyDescent="0.3">
      <c r="A24" s="24" t="s">
        <v>110</v>
      </c>
      <c r="B24" s="24" t="s">
        <v>111</v>
      </c>
      <c r="C24" s="25" t="s">
        <v>105</v>
      </c>
      <c r="D24" s="181">
        <v>0.73</v>
      </c>
      <c r="E24" s="171">
        <v>1.8960049999999999</v>
      </c>
      <c r="F24" s="172">
        <v>118.26870584203076</v>
      </c>
      <c r="G24" s="173">
        <v>1.8437524008335618E-3</v>
      </c>
      <c r="H24" s="174">
        <v>0.39100000000000001</v>
      </c>
      <c r="I24" s="175">
        <v>9.1763880112817571</v>
      </c>
      <c r="J24" s="173">
        <v>0.54599463725368291</v>
      </c>
      <c r="K24" s="173">
        <v>2.8067636130873508</v>
      </c>
      <c r="L24" s="175" t="s">
        <v>71</v>
      </c>
      <c r="M24" s="173" t="s">
        <v>71</v>
      </c>
      <c r="N24" s="173" t="s">
        <v>71</v>
      </c>
      <c r="O24" s="176">
        <v>0</v>
      </c>
      <c r="P24" s="177">
        <v>-1.3513530000000001E-2</v>
      </c>
      <c r="Q24" s="177">
        <v>1.3888849999999999E-2</v>
      </c>
      <c r="R24" s="177">
        <v>-6.4102530000000005E-2</v>
      </c>
      <c r="S24" s="177">
        <v>-0.16951080000000002</v>
      </c>
      <c r="T24" s="177">
        <v>-2.666667E-2</v>
      </c>
      <c r="U24" s="176">
        <v>1.941414410162666E-2</v>
      </c>
      <c r="V24" s="177">
        <v>5.9882187631345257E-2</v>
      </c>
      <c r="W24" s="177">
        <v>4.7221065861812302E-2</v>
      </c>
      <c r="X24" s="178">
        <v>4.4444446555442288E-2</v>
      </c>
      <c r="Y24" s="179">
        <v>0.87999999523162842</v>
      </c>
      <c r="Z24" s="180">
        <v>0.20547944552277864</v>
      </c>
      <c r="AA24" s="171">
        <v>3</v>
      </c>
    </row>
    <row r="25" spans="1:27" ht="14.65" customHeight="1" x14ac:dyDescent="0.3">
      <c r="A25" s="24" t="s">
        <v>112</v>
      </c>
      <c r="B25" s="24" t="s">
        <v>113</v>
      </c>
      <c r="C25" s="25" t="s">
        <v>105</v>
      </c>
      <c r="D25" s="181">
        <v>0.314</v>
      </c>
      <c r="E25" s="171">
        <v>0.81554199999999999</v>
      </c>
      <c r="F25" s="172">
        <v>6524.1669242754133</v>
      </c>
      <c r="G25" s="173">
        <v>2.1670176850267513</v>
      </c>
      <c r="H25" s="174">
        <v>0.25</v>
      </c>
      <c r="I25" s="175" t="s">
        <v>71</v>
      </c>
      <c r="J25" s="173">
        <v>2.7532388740692912</v>
      </c>
      <c r="K25" s="173" t="s">
        <v>71</v>
      </c>
      <c r="L25" s="175">
        <v>12.076923076923077</v>
      </c>
      <c r="M25" s="173">
        <v>2.8545454545454545</v>
      </c>
      <c r="N25" s="173">
        <v>5.5234477911646591</v>
      </c>
      <c r="O25" s="176">
        <v>-1.8750000000000044E-2</v>
      </c>
      <c r="P25" s="177">
        <v>6.4102360000000006E-3</v>
      </c>
      <c r="Q25" s="177">
        <v>2.614381E-2</v>
      </c>
      <c r="R25" s="177" t="s">
        <v>71</v>
      </c>
      <c r="S25" s="177" t="s">
        <v>71</v>
      </c>
      <c r="T25" s="177">
        <v>-6.8249290000000004E-2</v>
      </c>
      <c r="U25" s="176" t="s">
        <v>71</v>
      </c>
      <c r="V25" s="177" t="s">
        <v>71</v>
      </c>
      <c r="W25" s="177" t="s">
        <v>71</v>
      </c>
      <c r="X25" s="178">
        <v>9.1847133152424154E-2</v>
      </c>
      <c r="Y25" s="179">
        <v>0.36000001430511475</v>
      </c>
      <c r="Z25" s="180">
        <v>0.14649686084431446</v>
      </c>
      <c r="AA25" s="171">
        <v>4.3333334922790527</v>
      </c>
    </row>
    <row r="26" spans="1:27" ht="14.65" customHeight="1" x14ac:dyDescent="0.3">
      <c r="A26" s="32" t="s">
        <v>114</v>
      </c>
      <c r="B26" s="32" t="s">
        <v>115</v>
      </c>
      <c r="C26" s="33" t="s">
        <v>105</v>
      </c>
      <c r="D26" s="182">
        <v>6.5000000000000002E-2</v>
      </c>
      <c r="E26" s="183">
        <v>0.16882240000000001</v>
      </c>
      <c r="F26" s="184">
        <v>120.60465919778768</v>
      </c>
      <c r="G26" s="185">
        <v>5.8365513882092303E-2</v>
      </c>
      <c r="H26" s="186">
        <v>0.31490000000000001</v>
      </c>
      <c r="I26" s="187">
        <v>3.1801946091205147</v>
      </c>
      <c r="J26" s="185">
        <v>0.34382569264110646</v>
      </c>
      <c r="K26" s="185">
        <v>3.5672758892888989</v>
      </c>
      <c r="L26" s="187" t="s">
        <v>71</v>
      </c>
      <c r="M26" s="185" t="s">
        <v>71</v>
      </c>
      <c r="N26" s="185" t="s">
        <v>71</v>
      </c>
      <c r="O26" s="188">
        <v>0</v>
      </c>
      <c r="P26" s="189">
        <v>-4.4117699999999996E-2</v>
      </c>
      <c r="Q26" s="189">
        <v>1.562495E-2</v>
      </c>
      <c r="R26" s="189">
        <v>-0.1216216</v>
      </c>
      <c r="S26" s="189">
        <v>-0.17721520000000002</v>
      </c>
      <c r="T26" s="189">
        <v>0</v>
      </c>
      <c r="U26" s="188">
        <v>5.9666729321772104E-2</v>
      </c>
      <c r="V26" s="189">
        <v>0.10994985166332848</v>
      </c>
      <c r="W26" s="189">
        <v>8.1021953098443678E-2</v>
      </c>
      <c r="X26" s="190">
        <v>0.26153847575187683</v>
      </c>
      <c r="Y26" s="191" t="s">
        <v>71</v>
      </c>
      <c r="Z26" s="186" t="s">
        <v>71</v>
      </c>
      <c r="AA26" s="183" t="s">
        <v>71</v>
      </c>
    </row>
    <row r="27" spans="1:27" ht="14.65" customHeight="1" x14ac:dyDescent="0.3">
      <c r="A27" s="24" t="s">
        <v>116</v>
      </c>
      <c r="B27" s="24" t="s">
        <v>117</v>
      </c>
      <c r="C27" s="25" t="s">
        <v>118</v>
      </c>
      <c r="D27" s="181">
        <v>0.32900000000000001</v>
      </c>
      <c r="E27" s="171">
        <v>0.85450110000000001</v>
      </c>
      <c r="F27" s="172">
        <v>202.007349341105</v>
      </c>
      <c r="G27" s="173">
        <v>0.10759257104200305</v>
      </c>
      <c r="H27" s="174" t="s">
        <v>71</v>
      </c>
      <c r="I27" s="175">
        <v>6.7221052282308547</v>
      </c>
      <c r="J27" s="173">
        <v>0.81070666974889516</v>
      </c>
      <c r="K27" s="173">
        <v>6.1038504577389823</v>
      </c>
      <c r="L27" s="175" t="s">
        <v>71</v>
      </c>
      <c r="M27" s="173" t="s">
        <v>71</v>
      </c>
      <c r="N27" s="173" t="s">
        <v>71</v>
      </c>
      <c r="O27" s="176">
        <v>-4.6376811594202816E-2</v>
      </c>
      <c r="P27" s="177">
        <v>-6.5340899999999993E-2</v>
      </c>
      <c r="Q27" s="177">
        <v>-0.1498708</v>
      </c>
      <c r="R27" s="177">
        <v>-0.16284989999999999</v>
      </c>
      <c r="S27" s="177">
        <v>-0.25227270000000002</v>
      </c>
      <c r="T27" s="177">
        <v>-0.1520619</v>
      </c>
      <c r="U27" s="176">
        <v>4.9322151251131319E-2</v>
      </c>
      <c r="V27" s="177">
        <v>0.12346716040911217</v>
      </c>
      <c r="W27" s="177">
        <v>6.8807733174258298E-2</v>
      </c>
      <c r="X27" s="178">
        <v>9.118540829619376E-2</v>
      </c>
      <c r="Y27" s="179">
        <v>0.44800001382827759</v>
      </c>
      <c r="Z27" s="180">
        <v>0.36170216969081337</v>
      </c>
      <c r="AA27" s="171">
        <v>4.5</v>
      </c>
    </row>
    <row r="28" spans="1:27" ht="14.65" customHeight="1" x14ac:dyDescent="0.3">
      <c r="A28" s="24" t="s">
        <v>119</v>
      </c>
      <c r="B28" s="24" t="s">
        <v>120</v>
      </c>
      <c r="C28" s="25" t="s">
        <v>118</v>
      </c>
      <c r="D28" s="181">
        <v>2.1739999999999999</v>
      </c>
      <c r="E28" s="171">
        <v>5.6464600000000003</v>
      </c>
      <c r="F28" s="172">
        <v>506.47429885975913</v>
      </c>
      <c r="G28" s="173">
        <v>0.10208449048859244</v>
      </c>
      <c r="H28" s="174">
        <v>0.30680000000000002</v>
      </c>
      <c r="I28" s="175">
        <v>8.6202112022915802</v>
      </c>
      <c r="J28" s="173">
        <v>1.3380912551890254</v>
      </c>
      <c r="K28" s="173">
        <v>6.8754239049215773</v>
      </c>
      <c r="L28" s="175">
        <v>9.4521739130434774</v>
      </c>
      <c r="M28" s="173">
        <v>1.2566473988439306</v>
      </c>
      <c r="N28" s="173">
        <v>5.560878333333334</v>
      </c>
      <c r="O28" s="176">
        <v>-0.10718685831622177</v>
      </c>
      <c r="P28" s="177">
        <v>-0.17338409999999999</v>
      </c>
      <c r="Q28" s="177">
        <v>-0.19778600000000002</v>
      </c>
      <c r="R28" s="177">
        <v>-0.2221825</v>
      </c>
      <c r="S28" s="177">
        <v>-1.8510120000000001E-2</v>
      </c>
      <c r="T28" s="177">
        <v>-0.2235714</v>
      </c>
      <c r="U28" s="176">
        <v>0.12759444391510841</v>
      </c>
      <c r="V28" s="177">
        <v>0.16345058914034818</v>
      </c>
      <c r="W28" s="177">
        <v>0.13477791218998506</v>
      </c>
      <c r="X28" s="178">
        <v>3.90984364738131E-2</v>
      </c>
      <c r="Y28" s="179">
        <v>3.190000057220459</v>
      </c>
      <c r="Z28" s="180">
        <v>0.4673413326681044</v>
      </c>
      <c r="AA28" s="171">
        <v>5</v>
      </c>
    </row>
    <row r="29" spans="1:27" ht="14.65" customHeight="1" x14ac:dyDescent="0.3">
      <c r="A29" s="24" t="s">
        <v>121</v>
      </c>
      <c r="B29" s="24" t="s">
        <v>122</v>
      </c>
      <c r="C29" s="25" t="s">
        <v>118</v>
      </c>
      <c r="D29" s="181">
        <v>0.48499999999999999</v>
      </c>
      <c r="E29" s="171">
        <v>1.2596750000000001</v>
      </c>
      <c r="F29" s="172">
        <v>416.78119566193271</v>
      </c>
      <c r="G29" s="173">
        <v>2.712729592010309E-2</v>
      </c>
      <c r="H29" s="174">
        <v>0.25469999999999998</v>
      </c>
      <c r="I29" s="175">
        <v>14.428512355123305</v>
      </c>
      <c r="J29" s="173">
        <v>1.322627195296743</v>
      </c>
      <c r="K29" s="173">
        <v>7.9538533191977283</v>
      </c>
      <c r="L29" s="175" t="s">
        <v>71</v>
      </c>
      <c r="M29" s="173" t="s">
        <v>71</v>
      </c>
      <c r="N29" s="173" t="s">
        <v>71</v>
      </c>
      <c r="O29" s="176">
        <v>-1.4227642276422814E-2</v>
      </c>
      <c r="P29" s="177">
        <v>0.19753090000000001</v>
      </c>
      <c r="Q29" s="177">
        <v>0.34722219999999998</v>
      </c>
      <c r="R29" s="177">
        <v>0.2278481</v>
      </c>
      <c r="S29" s="177">
        <v>-3.3864489999999997E-2</v>
      </c>
      <c r="T29" s="177">
        <v>0.28306880000000001</v>
      </c>
      <c r="U29" s="176">
        <v>4.7891968761297525E-2</v>
      </c>
      <c r="V29" s="177">
        <v>5.4733143813519118E-2</v>
      </c>
      <c r="W29" s="177">
        <v>3.7754148090971246E-2</v>
      </c>
      <c r="X29" s="178">
        <v>0.24925772984003283</v>
      </c>
      <c r="Y29" s="179">
        <v>0.40200001001358032</v>
      </c>
      <c r="Z29" s="180">
        <v>-0.1711339999719993</v>
      </c>
      <c r="AA29" s="171">
        <v>3.5</v>
      </c>
    </row>
    <row r="30" spans="1:27" ht="14.65" customHeight="1" x14ac:dyDescent="0.3">
      <c r="A30" s="24" t="s">
        <v>123</v>
      </c>
      <c r="B30" s="24" t="s">
        <v>124</v>
      </c>
      <c r="C30" s="25" t="s">
        <v>118</v>
      </c>
      <c r="D30" s="181">
        <v>0.113</v>
      </c>
      <c r="E30" s="171">
        <v>0.29349120000000001</v>
      </c>
      <c r="F30" s="172">
        <v>64.566397188489958</v>
      </c>
      <c r="G30" s="173">
        <v>2.4071994985231854E-2</v>
      </c>
      <c r="H30" s="174">
        <v>0.56899999999999995</v>
      </c>
      <c r="I30" s="175">
        <v>225.99999606609344</v>
      </c>
      <c r="J30" s="173">
        <v>0.83418349699359329</v>
      </c>
      <c r="K30" s="173">
        <v>10.85502524390507</v>
      </c>
      <c r="L30" s="175">
        <v>37.666666666666664</v>
      </c>
      <c r="M30" s="173" t="s">
        <v>71</v>
      </c>
      <c r="N30" s="173">
        <v>9.1031319354838711</v>
      </c>
      <c r="O30" s="176">
        <v>-5.8333333333333237E-2</v>
      </c>
      <c r="P30" s="177">
        <v>4.629627E-2</v>
      </c>
      <c r="Q30" s="177">
        <v>0.22826090000000002</v>
      </c>
      <c r="R30" s="177">
        <v>-0.38251370000000001</v>
      </c>
      <c r="S30" s="177">
        <v>-0.42929290000000003</v>
      </c>
      <c r="T30" s="177">
        <v>6.6037749999999992E-2</v>
      </c>
      <c r="U30" s="176">
        <v>4.0670416019425882E-3</v>
      </c>
      <c r="V30" s="177">
        <v>5.4170874862755729E-3</v>
      </c>
      <c r="W30" s="177">
        <v>2.2893294752980046E-3</v>
      </c>
      <c r="X30" s="178">
        <v>0.17699114648641737</v>
      </c>
      <c r="Y30" s="179">
        <v>0.12800000607967377</v>
      </c>
      <c r="Z30" s="180">
        <v>0.13274341663428113</v>
      </c>
      <c r="AA30" s="171">
        <v>3.6666667461395264</v>
      </c>
    </row>
    <row r="31" spans="1:27" ht="14.65" customHeight="1" x14ac:dyDescent="0.3">
      <c r="A31" s="24" t="s">
        <v>125</v>
      </c>
      <c r="B31" s="24" t="s">
        <v>126</v>
      </c>
      <c r="C31" s="25" t="s">
        <v>118</v>
      </c>
      <c r="D31" s="181">
        <v>7.3999999999999996E-2</v>
      </c>
      <c r="E31" s="171">
        <v>0.1921978</v>
      </c>
      <c r="F31" s="172">
        <v>221.80886344712331</v>
      </c>
      <c r="G31" s="173">
        <v>0.18212102518205409</v>
      </c>
      <c r="H31" s="174">
        <v>0.59540000000000004</v>
      </c>
      <c r="I31" s="175" t="s">
        <v>71</v>
      </c>
      <c r="J31" s="173">
        <v>1.1512777155115266</v>
      </c>
      <c r="K31" s="173">
        <v>7.5772723179291956</v>
      </c>
      <c r="L31" s="175" t="s">
        <v>71</v>
      </c>
      <c r="M31" s="173" t="s">
        <v>71</v>
      </c>
      <c r="N31" s="173" t="s">
        <v>71</v>
      </c>
      <c r="O31" s="176">
        <v>-1.3333333333333308E-2</v>
      </c>
      <c r="P31" s="177">
        <v>-2.6315760000000001E-2</v>
      </c>
      <c r="Q31" s="177">
        <v>-0.15909090000000001</v>
      </c>
      <c r="R31" s="177">
        <v>-0.43511450000000002</v>
      </c>
      <c r="S31" s="177">
        <v>-0.51948050000000001</v>
      </c>
      <c r="T31" s="177">
        <v>-2.6315760000000001E-2</v>
      </c>
      <c r="U31" s="176">
        <v>-1.3551925624277518E-2</v>
      </c>
      <c r="V31" s="177">
        <v>-0.18675252989880406</v>
      </c>
      <c r="W31" s="177">
        <v>1.3036788533102426E-2</v>
      </c>
      <c r="X31" s="178" t="s">
        <v>71</v>
      </c>
      <c r="Y31" s="179">
        <v>0.10100000351667404</v>
      </c>
      <c r="Z31" s="180">
        <v>0.36486491238748719</v>
      </c>
      <c r="AA31" s="171">
        <v>4</v>
      </c>
    </row>
    <row r="32" spans="1:27" ht="14.65" customHeight="1" x14ac:dyDescent="0.3">
      <c r="A32" s="32" t="s">
        <v>127</v>
      </c>
      <c r="B32" s="32" t="s">
        <v>128</v>
      </c>
      <c r="C32" s="33" t="s">
        <v>118</v>
      </c>
      <c r="D32" s="182">
        <v>0.62</v>
      </c>
      <c r="E32" s="183">
        <v>1.610306</v>
      </c>
      <c r="F32" s="184">
        <v>131.07992835944964</v>
      </c>
      <c r="G32" s="185">
        <v>0.18360566162274194</v>
      </c>
      <c r="H32" s="186">
        <v>0.27610000000000001</v>
      </c>
      <c r="I32" s="187">
        <v>8.2009497859601268</v>
      </c>
      <c r="J32" s="185">
        <v>2.6095518110306641</v>
      </c>
      <c r="K32" s="185">
        <v>6.0311389784506551</v>
      </c>
      <c r="L32" s="187">
        <v>10.333333333333334</v>
      </c>
      <c r="M32" s="185" t="s">
        <v>71</v>
      </c>
      <c r="N32" s="185">
        <v>7.8342521917808234</v>
      </c>
      <c r="O32" s="188">
        <v>7.8260869565217384E-2</v>
      </c>
      <c r="P32" s="189">
        <v>0.1171171</v>
      </c>
      <c r="Q32" s="189">
        <v>0.55000000000000004</v>
      </c>
      <c r="R32" s="189">
        <v>0.631579</v>
      </c>
      <c r="S32" s="189">
        <v>2.5028250000000001</v>
      </c>
      <c r="T32" s="189">
        <v>0.49397590000000002</v>
      </c>
      <c r="U32" s="188">
        <v>7.0587042266406413E-2</v>
      </c>
      <c r="V32" s="189">
        <v>0.16729261644948448</v>
      </c>
      <c r="W32" s="189">
        <v>0.14316898405764722</v>
      </c>
      <c r="X32" s="190">
        <v>1.2903226419321951E-2</v>
      </c>
      <c r="Y32" s="191">
        <v>0.61500000953674316</v>
      </c>
      <c r="Z32" s="186">
        <v>-8.0645007471884522E-3</v>
      </c>
      <c r="AA32" s="183">
        <v>4</v>
      </c>
    </row>
    <row r="33" spans="1:28" ht="14.65" customHeight="1" x14ac:dyDescent="0.3">
      <c r="A33" s="24" t="s">
        <v>129</v>
      </c>
      <c r="B33" s="24" t="s">
        <v>130</v>
      </c>
      <c r="C33" s="25" t="s">
        <v>131</v>
      </c>
      <c r="D33" s="181">
        <v>0.10199999999999999</v>
      </c>
      <c r="E33" s="171">
        <v>0.26492130000000003</v>
      </c>
      <c r="F33" s="172">
        <v>916.46901647975733</v>
      </c>
      <c r="G33" s="173" t="s">
        <v>72</v>
      </c>
      <c r="H33" s="174">
        <v>0.49</v>
      </c>
      <c r="I33" s="175" t="s">
        <v>71</v>
      </c>
      <c r="J33" s="173">
        <v>1.0771789222236303</v>
      </c>
      <c r="K33" s="173" t="s">
        <v>71</v>
      </c>
      <c r="L33" s="175">
        <v>11.333333333333332</v>
      </c>
      <c r="M33" s="173">
        <v>1.1333333333333333</v>
      </c>
      <c r="N33" s="173">
        <v>6.8868100982142844</v>
      </c>
      <c r="O33" s="176">
        <v>0</v>
      </c>
      <c r="P33" s="177">
        <v>9.9009549999999995E-3</v>
      </c>
      <c r="Q33" s="177">
        <v>-4.6728980000000003E-2</v>
      </c>
      <c r="R33" s="177" t="s">
        <v>71</v>
      </c>
      <c r="S33" s="177" t="s">
        <v>71</v>
      </c>
      <c r="T33" s="177">
        <v>-8.9285739999999988E-2</v>
      </c>
      <c r="U33" s="176" t="s">
        <v>71</v>
      </c>
      <c r="V33" s="177" t="s">
        <v>71</v>
      </c>
      <c r="W33" s="177" t="s">
        <v>71</v>
      </c>
      <c r="X33" s="178">
        <v>6.9411763665722867E-2</v>
      </c>
      <c r="Y33" s="179">
        <v>0.13033333420753479</v>
      </c>
      <c r="Z33" s="180">
        <v>0.27777778634838035</v>
      </c>
      <c r="AA33" s="171">
        <v>4</v>
      </c>
    </row>
    <row r="34" spans="1:28" ht="14.65" customHeight="1" x14ac:dyDescent="0.3">
      <c r="A34" s="24" t="s">
        <v>132</v>
      </c>
      <c r="B34" s="24" t="s">
        <v>133</v>
      </c>
      <c r="C34" s="25" t="s">
        <v>131</v>
      </c>
      <c r="D34" s="181">
        <v>8.6999999999999994E-2</v>
      </c>
      <c r="E34" s="171">
        <v>0.2259623</v>
      </c>
      <c r="F34" s="172">
        <v>215.69165869574215</v>
      </c>
      <c r="G34" s="173">
        <v>2.9347438097758624E-2</v>
      </c>
      <c r="H34" s="174">
        <v>0.34</v>
      </c>
      <c r="I34" s="175">
        <v>3.7224027681244616</v>
      </c>
      <c r="J34" s="173">
        <v>0.47909818594930553</v>
      </c>
      <c r="K34" s="173">
        <v>3.0728767195270676</v>
      </c>
      <c r="L34" s="175" t="s">
        <v>71</v>
      </c>
      <c r="M34" s="173" t="s">
        <v>71</v>
      </c>
      <c r="N34" s="173" t="s">
        <v>71</v>
      </c>
      <c r="O34" s="176">
        <v>-3.3333333333333326E-2</v>
      </c>
      <c r="P34" s="177">
        <v>-9.3750009999999995E-2</v>
      </c>
      <c r="Q34" s="177">
        <v>-9.3750009999999995E-2</v>
      </c>
      <c r="R34" s="177">
        <v>-0.1792453</v>
      </c>
      <c r="S34" s="177">
        <v>-0.2090909</v>
      </c>
      <c r="T34" s="177">
        <v>-0.13</v>
      </c>
      <c r="U34" s="176">
        <v>8.4069819133335166E-2</v>
      </c>
      <c r="V34" s="177">
        <v>0.1343881845808339</v>
      </c>
      <c r="W34" s="177">
        <v>0.10045581699697671</v>
      </c>
      <c r="X34" s="178">
        <v>0.12068965354527551</v>
      </c>
      <c r="Y34" s="179">
        <v>0.10700000077486038</v>
      </c>
      <c r="Z34" s="180">
        <v>0.22988506637770567</v>
      </c>
      <c r="AA34" s="171">
        <v>3</v>
      </c>
    </row>
    <row r="35" spans="1:28" ht="14.65" customHeight="1" x14ac:dyDescent="0.3">
      <c r="A35" s="24" t="s">
        <v>134</v>
      </c>
      <c r="B35" s="24" t="s">
        <v>135</v>
      </c>
      <c r="C35" s="25" t="s">
        <v>131</v>
      </c>
      <c r="D35" s="181">
        <v>6.0999999999999999E-2</v>
      </c>
      <c r="E35" s="171">
        <v>0.1584333</v>
      </c>
      <c r="F35" s="172">
        <v>231.71879784731874</v>
      </c>
      <c r="G35" s="173">
        <v>5.1746601375147548E-2</v>
      </c>
      <c r="H35" s="174">
        <v>0.24349999999999999</v>
      </c>
      <c r="I35" s="175">
        <v>3.8915470931708724</v>
      </c>
      <c r="J35" s="173">
        <v>0.33482078479716132</v>
      </c>
      <c r="K35" s="173">
        <v>4.1540511692910425</v>
      </c>
      <c r="L35" s="175" t="s">
        <v>71</v>
      </c>
      <c r="M35" s="173" t="s">
        <v>71</v>
      </c>
      <c r="N35" s="173" t="s">
        <v>71</v>
      </c>
      <c r="O35" s="176">
        <v>3.3898305084745894E-2</v>
      </c>
      <c r="P35" s="177">
        <v>3.3898299999999999E-2</v>
      </c>
      <c r="Q35" s="177">
        <v>3.3898299999999999E-2</v>
      </c>
      <c r="R35" s="177">
        <v>7.0175440000000006E-2</v>
      </c>
      <c r="S35" s="177">
        <v>1.6666689999999998E-2</v>
      </c>
      <c r="T35" s="177">
        <v>5.172417E-2</v>
      </c>
      <c r="U35" s="176">
        <v>4.4562680619913218E-2</v>
      </c>
      <c r="V35" s="177">
        <v>8.8827350744251063E-2</v>
      </c>
      <c r="W35" s="177">
        <v>6.5846349607689508E-2</v>
      </c>
      <c r="X35" s="178">
        <v>8.6065572610155489E-2</v>
      </c>
      <c r="Y35" s="179">
        <v>6.4999997615814209E-2</v>
      </c>
      <c r="Z35" s="180">
        <v>6.5573731406790348E-2</v>
      </c>
      <c r="AA35" s="171">
        <v>4</v>
      </c>
    </row>
    <row r="36" spans="1:28" ht="14.65" customHeight="1" x14ac:dyDescent="0.3">
      <c r="A36" s="24" t="s">
        <v>136</v>
      </c>
      <c r="B36" s="24" t="s">
        <v>137</v>
      </c>
      <c r="C36" s="25" t="s">
        <v>131</v>
      </c>
      <c r="D36" s="181">
        <v>0.29599999999999999</v>
      </c>
      <c r="E36" s="171">
        <v>0.76879120000000001</v>
      </c>
      <c r="F36" s="172">
        <v>123.00340188442817</v>
      </c>
      <c r="G36" s="173">
        <v>3.7135420008972977E-2</v>
      </c>
      <c r="H36" s="174">
        <v>0.31769999999999998</v>
      </c>
      <c r="I36" s="175">
        <v>17.270552763562474</v>
      </c>
      <c r="J36" s="173">
        <v>1.4695938251972647</v>
      </c>
      <c r="K36" s="173">
        <v>12.05063138830905</v>
      </c>
      <c r="L36" s="175" t="s">
        <v>71</v>
      </c>
      <c r="M36" s="173" t="s">
        <v>71</v>
      </c>
      <c r="N36" s="173" t="s">
        <v>71</v>
      </c>
      <c r="O36" s="176">
        <v>0</v>
      </c>
      <c r="P36" s="177">
        <v>-1.6611290000000001E-2</v>
      </c>
      <c r="Q36" s="177">
        <v>-6.9182359999999998E-2</v>
      </c>
      <c r="R36" s="177">
        <v>0.16078430000000002</v>
      </c>
      <c r="S36" s="177">
        <v>2.3636360000000001</v>
      </c>
      <c r="T36" s="177">
        <v>-8.0745330000000004E-2</v>
      </c>
      <c r="U36" s="176">
        <v>3.6823197580248039E-2</v>
      </c>
      <c r="V36" s="177">
        <v>8.0844638597261292E-2</v>
      </c>
      <c r="W36" s="177">
        <v>5.4692337880362658E-2</v>
      </c>
      <c r="X36" s="178">
        <v>0.11291228104055975</v>
      </c>
      <c r="Y36" s="179" t="s">
        <v>71</v>
      </c>
      <c r="Z36" s="180" t="s">
        <v>71</v>
      </c>
      <c r="AA36" s="171">
        <v>0</v>
      </c>
    </row>
    <row r="37" spans="1:28" ht="14.65" customHeight="1" x14ac:dyDescent="0.3">
      <c r="A37" s="24" t="s">
        <v>138</v>
      </c>
      <c r="B37" s="24" t="s">
        <v>139</v>
      </c>
      <c r="C37" s="25" t="s">
        <v>131</v>
      </c>
      <c r="D37" s="181">
        <v>0.32700000000000001</v>
      </c>
      <c r="E37" s="171">
        <v>0.84930649999999996</v>
      </c>
      <c r="F37" s="172">
        <v>169.54741438929767</v>
      </c>
      <c r="G37" s="173">
        <v>0.15180052456440365</v>
      </c>
      <c r="H37" s="174">
        <v>0.28039999999999998</v>
      </c>
      <c r="I37" s="175">
        <v>10.419321696794126</v>
      </c>
      <c r="J37" s="173">
        <v>1.1758523439119073</v>
      </c>
      <c r="K37" s="173">
        <v>5.5154884952148233</v>
      </c>
      <c r="L37" s="175" t="s">
        <v>71</v>
      </c>
      <c r="M37" s="173" t="s">
        <v>71</v>
      </c>
      <c r="N37" s="173" t="s">
        <v>71</v>
      </c>
      <c r="O37" s="176">
        <v>-3.2544378698224907E-2</v>
      </c>
      <c r="P37" s="177">
        <v>-3.82353E-2</v>
      </c>
      <c r="Q37" s="177">
        <v>-3.82353E-2</v>
      </c>
      <c r="R37" s="177">
        <v>-1.5060199999999999E-2</v>
      </c>
      <c r="S37" s="177">
        <v>0.313253</v>
      </c>
      <c r="T37" s="177">
        <v>-5.7636900000000005E-2</v>
      </c>
      <c r="U37" s="176">
        <v>5.2448930301142796E-2</v>
      </c>
      <c r="V37" s="177">
        <v>0.11679451977241204</v>
      </c>
      <c r="W37" s="177">
        <v>5.4509264523473898E-2</v>
      </c>
      <c r="X37" s="178" t="s">
        <v>71</v>
      </c>
      <c r="Y37" s="179" t="s">
        <v>71</v>
      </c>
      <c r="Z37" s="180" t="s">
        <v>71</v>
      </c>
      <c r="AA37" s="171">
        <v>0</v>
      </c>
    </row>
    <row r="38" spans="1:28" ht="14.65" customHeight="1" x14ac:dyDescent="0.3">
      <c r="A38" s="32" t="s">
        <v>140</v>
      </c>
      <c r="B38" s="32" t="s">
        <v>141</v>
      </c>
      <c r="C38" s="33" t="s">
        <v>131</v>
      </c>
      <c r="D38" s="182">
        <v>6.7000000000000004E-2</v>
      </c>
      <c r="E38" s="183">
        <v>0.1740169</v>
      </c>
      <c r="F38" s="184">
        <v>117.43879086139373</v>
      </c>
      <c r="G38" s="185">
        <v>5.7616112519164174E-2</v>
      </c>
      <c r="H38" s="186">
        <v>0.31580000000000003</v>
      </c>
      <c r="I38" s="187">
        <v>3.206355363176209</v>
      </c>
      <c r="J38" s="185">
        <v>0.35170893272928022</v>
      </c>
      <c r="K38" s="185">
        <v>3.5024258397091912</v>
      </c>
      <c r="L38" s="187" t="s">
        <v>71</v>
      </c>
      <c r="M38" s="185" t="s">
        <v>71</v>
      </c>
      <c r="N38" s="185" t="s">
        <v>71</v>
      </c>
      <c r="O38" s="188">
        <v>0</v>
      </c>
      <c r="P38" s="189">
        <v>-1.4705939999999999E-2</v>
      </c>
      <c r="Q38" s="189">
        <v>4.6874949999999999E-2</v>
      </c>
      <c r="R38" s="189">
        <v>-9.4594609999999996E-2</v>
      </c>
      <c r="S38" s="189">
        <v>-0.12987009999999999</v>
      </c>
      <c r="T38" s="189">
        <v>1.515152E-2</v>
      </c>
      <c r="U38" s="188">
        <v>6.0679987608426272E-2</v>
      </c>
      <c r="V38" s="189">
        <v>0.1121332591237974</v>
      </c>
      <c r="W38" s="189">
        <v>8.1982264120992576E-2</v>
      </c>
      <c r="X38" s="190">
        <v>0.1716417913783842</v>
      </c>
      <c r="Y38" s="191" t="s">
        <v>71</v>
      </c>
      <c r="Z38" s="186" t="s">
        <v>71</v>
      </c>
      <c r="AA38" s="183" t="s">
        <v>71</v>
      </c>
    </row>
    <row r="39" spans="1:28" ht="14.65" customHeight="1" x14ac:dyDescent="0.3">
      <c r="A39" s="24" t="s">
        <v>142</v>
      </c>
      <c r="B39" s="24" t="s">
        <v>143</v>
      </c>
      <c r="C39" s="25" t="s">
        <v>144</v>
      </c>
      <c r="D39" s="181">
        <v>0.4</v>
      </c>
      <c r="E39" s="171">
        <v>1.038907</v>
      </c>
      <c r="F39" s="172">
        <v>129.75400311169963</v>
      </c>
      <c r="G39" s="173">
        <v>8.7370650202874989E-2</v>
      </c>
      <c r="H39" s="174">
        <v>0.48949999999999999</v>
      </c>
      <c r="I39" s="175">
        <v>6.9679128655622149</v>
      </c>
      <c r="J39" s="173">
        <v>0.88105581880290318</v>
      </c>
      <c r="K39" s="173">
        <v>5.9025137569460613</v>
      </c>
      <c r="L39" s="175" t="s">
        <v>71</v>
      </c>
      <c r="M39" s="173" t="s">
        <v>71</v>
      </c>
      <c r="N39" s="173" t="s">
        <v>71</v>
      </c>
      <c r="O39" s="176">
        <v>0</v>
      </c>
      <c r="P39" s="177">
        <v>5.2631589999999999E-2</v>
      </c>
      <c r="Q39" s="177">
        <v>0.34228180000000002</v>
      </c>
      <c r="R39" s="177">
        <v>0.44404330000000003</v>
      </c>
      <c r="S39" s="177">
        <v>0.49253729999999996</v>
      </c>
      <c r="T39" s="177">
        <v>0.38408299999999995</v>
      </c>
      <c r="U39" s="176">
        <v>6.1731477793288747E-2</v>
      </c>
      <c r="V39" s="177">
        <v>0.13117356041634265</v>
      </c>
      <c r="W39" s="177">
        <v>8.6213086612015891E-2</v>
      </c>
      <c r="X39" s="178">
        <v>4.7499998472630978E-2</v>
      </c>
      <c r="Y39" s="179">
        <v>0.32300001382827759</v>
      </c>
      <c r="Z39" s="180">
        <v>-0.19249996542930603</v>
      </c>
      <c r="AA39" s="171">
        <v>4</v>
      </c>
    </row>
    <row r="40" spans="1:28" ht="14.65" customHeight="1" x14ac:dyDescent="0.3">
      <c r="A40" s="24" t="s">
        <v>145</v>
      </c>
      <c r="B40" s="24" t="s">
        <v>146</v>
      </c>
      <c r="C40" s="25" t="s">
        <v>147</v>
      </c>
      <c r="D40" s="181">
        <v>0.80400000000000005</v>
      </c>
      <c r="E40" s="171">
        <v>2.088203</v>
      </c>
      <c r="F40" s="172">
        <v>1566.1117258511442</v>
      </c>
      <c r="G40" s="173">
        <v>0.35960465965796018</v>
      </c>
      <c r="H40" s="174">
        <v>0.4859</v>
      </c>
      <c r="I40" s="175">
        <v>7.7885846865885284</v>
      </c>
      <c r="J40" s="173">
        <v>0.90548020485230829</v>
      </c>
      <c r="K40" s="173">
        <v>5.3773537551617974</v>
      </c>
      <c r="L40" s="175">
        <v>8.1212121212121211</v>
      </c>
      <c r="M40" s="173">
        <v>0.19657701711491443</v>
      </c>
      <c r="N40" s="173">
        <v>5.1187160377358492</v>
      </c>
      <c r="O40" s="176">
        <v>-2.4813895781637951E-3</v>
      </c>
      <c r="P40" s="177">
        <v>-8.946773999999999E-2</v>
      </c>
      <c r="Q40" s="177">
        <v>-0.13362069999999998</v>
      </c>
      <c r="R40" s="177">
        <v>-0.20079529999999998</v>
      </c>
      <c r="S40" s="177">
        <v>-0.2589862</v>
      </c>
      <c r="T40" s="177">
        <v>-0.1446808</v>
      </c>
      <c r="U40" s="176">
        <v>9.8082377862759706E-3</v>
      </c>
      <c r="V40" s="177">
        <v>0.11896074522498798</v>
      </c>
      <c r="W40" s="177">
        <v>7.6377904078303832E-2</v>
      </c>
      <c r="X40" s="178">
        <v>6.8407959828329326E-2</v>
      </c>
      <c r="Y40" s="179">
        <v>1.1089999675750732</v>
      </c>
      <c r="Z40" s="180">
        <v>0.37935319350133478</v>
      </c>
      <c r="AA40" s="171">
        <v>4</v>
      </c>
    </row>
    <row r="41" spans="1:28" ht="14.65" customHeight="1" x14ac:dyDescent="0.3">
      <c r="A41" s="24" t="s">
        <v>148</v>
      </c>
      <c r="B41" s="24" t="s">
        <v>149</v>
      </c>
      <c r="C41" s="25" t="s">
        <v>147</v>
      </c>
      <c r="D41" s="181">
        <v>0.18</v>
      </c>
      <c r="E41" s="171">
        <v>0.46750819999999998</v>
      </c>
      <c r="F41" s="172">
        <v>304.31384820243107</v>
      </c>
      <c r="G41" s="173">
        <v>2.9169472876700003E-2</v>
      </c>
      <c r="H41" s="174">
        <v>0.44619999999999999</v>
      </c>
      <c r="I41" s="175">
        <v>10.348396409828526</v>
      </c>
      <c r="J41" s="173">
        <v>0.4487515402253307</v>
      </c>
      <c r="K41" s="173">
        <v>2.2648637646745255</v>
      </c>
      <c r="L41" s="175">
        <v>11.25</v>
      </c>
      <c r="M41" s="173">
        <v>0.44999999999999996</v>
      </c>
      <c r="N41" s="173">
        <v>1.9132213308550183</v>
      </c>
      <c r="O41" s="176">
        <v>-6.7357512953367893E-2</v>
      </c>
      <c r="P41" s="177">
        <v>-0.12621359999999998</v>
      </c>
      <c r="Q41" s="177">
        <v>-0.23076920000000001</v>
      </c>
      <c r="R41" s="177">
        <v>-0.35714289999999999</v>
      </c>
      <c r="S41" s="177">
        <v>-0.44615380000000004</v>
      </c>
      <c r="T41" s="177">
        <v>-0.21739129999999998</v>
      </c>
      <c r="U41" s="176">
        <v>2.7596929127190958E-2</v>
      </c>
      <c r="V41" s="177">
        <v>4.5123452042150604E-2</v>
      </c>
      <c r="W41" s="177">
        <v>4.8913363127937516E-2</v>
      </c>
      <c r="X41" s="178">
        <v>6.4055554361806974E-2</v>
      </c>
      <c r="Y41" s="179">
        <v>0.31833332777023315</v>
      </c>
      <c r="Z41" s="180">
        <v>0.76851848761240649</v>
      </c>
      <c r="AA41" s="171">
        <v>4.3333334922790527</v>
      </c>
    </row>
    <row r="42" spans="1:28" ht="14.65" customHeight="1" x14ac:dyDescent="0.3">
      <c r="A42" s="24" t="s">
        <v>150</v>
      </c>
      <c r="B42" s="24" t="s">
        <v>151</v>
      </c>
      <c r="C42" s="25" t="s">
        <v>152</v>
      </c>
      <c r="D42" s="181">
        <v>0.39900000000000002</v>
      </c>
      <c r="E42" s="171">
        <v>1.0363100000000001</v>
      </c>
      <c r="F42" s="172">
        <v>163.21455411575545</v>
      </c>
      <c r="G42" s="173">
        <v>7.8744651680701747E-3</v>
      </c>
      <c r="H42" s="174">
        <v>0.36099999999999999</v>
      </c>
      <c r="I42" s="175">
        <v>8.899892688988789</v>
      </c>
      <c r="J42" s="173">
        <v>0.82815701882095694</v>
      </c>
      <c r="K42" s="173">
        <v>8.3396822598105906</v>
      </c>
      <c r="L42" s="175" t="s">
        <v>71</v>
      </c>
      <c r="M42" s="173" t="s">
        <v>71</v>
      </c>
      <c r="N42" s="173" t="s">
        <v>71</v>
      </c>
      <c r="O42" s="176">
        <v>-8.0645161290322509E-2</v>
      </c>
      <c r="P42" s="177">
        <v>-8.9041080000000009E-2</v>
      </c>
      <c r="Q42" s="177">
        <v>-5.4502350000000005E-2</v>
      </c>
      <c r="R42" s="177">
        <v>-0.20040079999999999</v>
      </c>
      <c r="S42" s="177">
        <v>-0.16875000000000001</v>
      </c>
      <c r="T42" s="177">
        <v>-0.1307189</v>
      </c>
      <c r="U42" s="176">
        <v>3.7293419315041106E-2</v>
      </c>
      <c r="V42" s="177">
        <v>8.8733843278838431E-2</v>
      </c>
      <c r="W42" s="177">
        <v>6.4794156669590042E-2</v>
      </c>
      <c r="X42" s="178">
        <v>2.7769422602085835E-2</v>
      </c>
      <c r="Y42" s="179">
        <v>0.55000001192092896</v>
      </c>
      <c r="Z42" s="180">
        <v>0.37844614516523545</v>
      </c>
      <c r="AA42" s="171">
        <v>4.5</v>
      </c>
    </row>
    <row r="43" spans="1:28" ht="14.65" customHeight="1" x14ac:dyDescent="0.3">
      <c r="A43" s="24" t="s">
        <v>153</v>
      </c>
      <c r="B43" s="24" t="s">
        <v>154</v>
      </c>
      <c r="C43" s="25" t="s">
        <v>152</v>
      </c>
      <c r="D43" s="181">
        <v>0.38</v>
      </c>
      <c r="E43" s="171">
        <v>0.98696170000000005</v>
      </c>
      <c r="F43" s="172">
        <v>118.43232951710145</v>
      </c>
      <c r="G43" s="173">
        <v>8.8400653053773686E-3</v>
      </c>
      <c r="H43" s="174" t="s">
        <v>71</v>
      </c>
      <c r="I43" s="175">
        <v>7.1061242680061412</v>
      </c>
      <c r="J43" s="173">
        <v>1.0119485926512384</v>
      </c>
      <c r="K43" s="173">
        <v>7.0719016568707103</v>
      </c>
      <c r="L43" s="175" t="s">
        <v>71</v>
      </c>
      <c r="M43" s="173" t="s">
        <v>71</v>
      </c>
      <c r="N43" s="173" t="s">
        <v>71</v>
      </c>
      <c r="O43" s="176">
        <v>-3.7974683544303778E-2</v>
      </c>
      <c r="P43" s="177">
        <v>-4.2821189999999995E-2</v>
      </c>
      <c r="Q43" s="177">
        <v>0</v>
      </c>
      <c r="R43" s="177">
        <v>-1.298699E-2</v>
      </c>
      <c r="S43" s="177">
        <v>0.22580639999999999</v>
      </c>
      <c r="T43" s="177">
        <v>-7.0904670000000003E-2</v>
      </c>
      <c r="U43" s="176">
        <v>6.2923342929479278E-2</v>
      </c>
      <c r="V43" s="177">
        <v>0.15145515733431533</v>
      </c>
      <c r="W43" s="177">
        <v>8.2476226373831119E-2</v>
      </c>
      <c r="X43" s="178">
        <v>2.6315788885480484E-2</v>
      </c>
      <c r="Y43" s="179" t="s">
        <v>71</v>
      </c>
      <c r="Z43" s="180" t="s">
        <v>71</v>
      </c>
      <c r="AA43" s="171">
        <v>3</v>
      </c>
    </row>
    <row r="44" spans="1:28" ht="14.65" customHeight="1" x14ac:dyDescent="0.3">
      <c r="A44" s="32" t="s">
        <v>155</v>
      </c>
      <c r="B44" s="32" t="s">
        <v>156</v>
      </c>
      <c r="C44" s="33" t="s">
        <v>152</v>
      </c>
      <c r="D44" s="182">
        <v>0.24</v>
      </c>
      <c r="E44" s="183">
        <v>0.62334420000000001</v>
      </c>
      <c r="F44" s="184">
        <v>28.527105628153169</v>
      </c>
      <c r="G44" s="185">
        <v>9.1785953007525005E-3</v>
      </c>
      <c r="H44" s="186">
        <v>0.23</v>
      </c>
      <c r="I44" s="187">
        <v>5.7866183155052919</v>
      </c>
      <c r="J44" s="185">
        <v>0.96332314865427993</v>
      </c>
      <c r="K44" s="185">
        <v>4.1124873398941997</v>
      </c>
      <c r="L44" s="187" t="s">
        <v>71</v>
      </c>
      <c r="M44" s="185" t="s">
        <v>71</v>
      </c>
      <c r="N44" s="185" t="s">
        <v>71</v>
      </c>
      <c r="O44" s="188">
        <v>0</v>
      </c>
      <c r="P44" s="189">
        <v>-2.0408179999999998E-2</v>
      </c>
      <c r="Q44" s="189">
        <v>9.0909099999999993E-2</v>
      </c>
      <c r="R44" s="189">
        <v>8.597284999999999E-2</v>
      </c>
      <c r="S44" s="189">
        <v>1.2658210000000001E-2</v>
      </c>
      <c r="T44" s="189">
        <v>9.0909099999999993E-2</v>
      </c>
      <c r="U44" s="188">
        <v>0.10684304079385586</v>
      </c>
      <c r="V44" s="189">
        <v>0.18076930646669434</v>
      </c>
      <c r="W44" s="189">
        <v>0.13386071203876115</v>
      </c>
      <c r="X44" s="190">
        <v>6.2499998603016138E-2</v>
      </c>
      <c r="Y44" s="191" t="s">
        <v>71</v>
      </c>
      <c r="Z44" s="186" t="s">
        <v>71</v>
      </c>
      <c r="AA44" s="183">
        <v>0</v>
      </c>
    </row>
    <row r="45" spans="1:28" ht="14.65" customHeight="1" x14ac:dyDescent="0.3">
      <c r="A45" s="218" t="s">
        <v>64</v>
      </c>
      <c r="B45" s="24"/>
      <c r="C45" s="25"/>
      <c r="D45" s="25"/>
      <c r="E45" s="26"/>
      <c r="F45" s="27"/>
      <c r="G45" s="28"/>
      <c r="H45" s="31"/>
      <c r="I45" s="28"/>
      <c r="J45" s="28"/>
      <c r="K45" s="28"/>
      <c r="L45" s="28"/>
      <c r="M45" s="28"/>
      <c r="N45" s="28"/>
      <c r="O45" s="40"/>
      <c r="P45" s="40"/>
      <c r="Q45" s="40"/>
      <c r="R45" s="40"/>
      <c r="S45" s="40"/>
      <c r="T45" s="40"/>
      <c r="U45" s="40"/>
      <c r="V45" s="40"/>
      <c r="W45" s="40"/>
      <c r="X45" s="40"/>
      <c r="Y45" s="30"/>
      <c r="Z45" s="31"/>
      <c r="AA45" s="26"/>
    </row>
    <row r="46" spans="1:28" s="23" customFormat="1" ht="14.65" customHeight="1" x14ac:dyDescent="0.3">
      <c r="A46" s="93" t="str">
        <f>MAIN!$B$38</f>
        <v>Pricing date, unless otherwise indicated:</v>
      </c>
      <c r="B46" s="93"/>
      <c r="C46" s="97">
        <f>Pricing_date</f>
        <v>45730</v>
      </c>
      <c r="D46" s="58"/>
      <c r="E46" s="58"/>
      <c r="F46" s="58"/>
      <c r="G46" s="59"/>
      <c r="H46" s="60"/>
      <c r="I46" s="61"/>
      <c r="J46" s="58"/>
      <c r="K46" s="58"/>
      <c r="L46" s="44"/>
      <c r="M46" s="58"/>
      <c r="N46" s="58"/>
      <c r="O46" s="44"/>
      <c r="P46" s="44"/>
      <c r="Q46" s="44"/>
      <c r="R46" s="58"/>
      <c r="S46" s="58"/>
      <c r="T46" s="58"/>
      <c r="U46" s="58"/>
      <c r="V46" s="58"/>
      <c r="W46" s="58"/>
      <c r="X46" s="44"/>
      <c r="Y46" s="62"/>
      <c r="Z46" s="61"/>
      <c r="AA46" s="61"/>
      <c r="AB46" s="61"/>
    </row>
    <row r="47" spans="1:28" ht="14.65" customHeight="1" x14ac:dyDescent="0.3">
      <c r="A47" s="93" t="s">
        <v>62</v>
      </c>
      <c r="B47" s="94"/>
      <c r="C47" s="106"/>
      <c r="D47" s="25"/>
      <c r="E47" s="25"/>
      <c r="F47" s="25"/>
      <c r="G47" s="25"/>
      <c r="H47" s="53"/>
      <c r="I47" s="25"/>
      <c r="J47" s="25"/>
      <c r="K47" s="41"/>
      <c r="L47" s="25"/>
      <c r="M47" s="25"/>
      <c r="N47" s="41"/>
      <c r="O47" s="41"/>
      <c r="P47" s="41"/>
      <c r="Q47" s="25"/>
      <c r="R47" s="25"/>
      <c r="S47" s="25"/>
      <c r="T47" s="25"/>
      <c r="U47" s="25"/>
      <c r="V47" s="25"/>
      <c r="W47" s="41"/>
      <c r="X47" s="41"/>
      <c r="Y47" s="53"/>
      <c r="Z47" s="53"/>
      <c r="AA47" s="53"/>
    </row>
    <row r="48" spans="1:28" ht="14.65" hidden="1" customHeight="1" x14ac:dyDescent="0.3">
      <c r="A48" s="107"/>
      <c r="B48" s="107"/>
      <c r="C48" s="108"/>
      <c r="D48" s="47"/>
      <c r="E48" s="47"/>
      <c r="F48" s="47"/>
      <c r="G48" s="47"/>
      <c r="H48" s="48"/>
      <c r="I48" s="47"/>
      <c r="J48" s="47"/>
      <c r="K48" s="49"/>
      <c r="L48" s="47"/>
      <c r="M48" s="47"/>
      <c r="N48" s="49"/>
      <c r="O48" s="49"/>
      <c r="P48" s="49"/>
      <c r="Q48" s="47"/>
      <c r="R48" s="47"/>
      <c r="S48" s="47"/>
      <c r="T48" s="47"/>
      <c r="U48" s="47"/>
      <c r="V48" s="47"/>
      <c r="W48" s="49"/>
      <c r="X48" s="49"/>
      <c r="Y48" s="48"/>
      <c r="Z48" s="48"/>
      <c r="AA48" s="48"/>
    </row>
  </sheetData>
  <mergeCells count="6">
    <mergeCell ref="O3:T3"/>
    <mergeCell ref="U3:X3"/>
    <mergeCell ref="Y3:AA3"/>
    <mergeCell ref="D3:H3"/>
    <mergeCell ref="AC2:AF2"/>
    <mergeCell ref="I3:K3"/>
  </mergeCells>
  <conditionalFormatting sqref="O5:T44">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19" customWidth="1"/>
    <col min="6" max="6" width="10.54296875" style="119" customWidth="1"/>
    <col min="7" max="7" width="8.7265625" style="119"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49" customFormat="1" ht="63" customHeight="1" x14ac:dyDescent="0.65">
      <c r="A1" s="219"/>
      <c r="B1" s="145"/>
      <c r="C1" s="147"/>
      <c r="D1" s="147"/>
      <c r="E1" s="147"/>
      <c r="F1" s="147"/>
      <c r="G1" s="147"/>
      <c r="H1" s="148"/>
      <c r="I1" s="147"/>
      <c r="J1" s="147"/>
      <c r="L1" s="147"/>
      <c r="M1" s="147"/>
      <c r="Q1" s="147"/>
      <c r="R1" s="147"/>
      <c r="S1" s="147"/>
      <c r="T1" s="147"/>
      <c r="U1" s="147"/>
      <c r="V1" s="147"/>
      <c r="Y1" s="148"/>
      <c r="Z1" s="148"/>
      <c r="AA1" s="148"/>
    </row>
    <row r="2" spans="1:32" s="199" customFormat="1" ht="9" customHeight="1" x14ac:dyDescent="0.65">
      <c r="A2" s="220"/>
      <c r="B2" s="195"/>
      <c r="C2" s="197"/>
      <c r="D2" s="197"/>
      <c r="E2" s="197"/>
      <c r="F2" s="197"/>
      <c r="G2" s="197"/>
      <c r="H2" s="198"/>
      <c r="I2" s="197"/>
      <c r="J2" s="197"/>
      <c r="L2" s="197"/>
      <c r="M2" s="197"/>
      <c r="Q2" s="197"/>
      <c r="R2" s="197"/>
      <c r="S2" s="197"/>
      <c r="T2" s="197"/>
      <c r="U2" s="197"/>
      <c r="V2" s="197"/>
      <c r="Y2" s="198"/>
      <c r="Z2" s="198"/>
      <c r="AA2" s="198"/>
    </row>
    <row r="3" spans="1:32" s="124" customFormat="1" ht="25.15" customHeight="1" x14ac:dyDescent="0.35">
      <c r="A3" s="275" t="s">
        <v>25</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65" customFormat="1" ht="25.15" customHeight="1" x14ac:dyDescent="0.35">
      <c r="A19" s="276" t="s">
        <v>26</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93" t="str">
        <f>MAIN!$B$38</f>
        <v>Pricing date, unless otherwise indicated:</v>
      </c>
      <c r="C46" s="97"/>
      <c r="D46" s="94"/>
      <c r="E46" s="277">
        <f>Pricing_date</f>
        <v>45730</v>
      </c>
      <c r="F46" s="277"/>
      <c r="H46" s="52"/>
      <c r="I46" s="52"/>
      <c r="J46" s="86"/>
      <c r="K46" s="52"/>
      <c r="L46" s="86"/>
      <c r="M46" s="86"/>
      <c r="N46" s="86"/>
      <c r="O46" s="52"/>
      <c r="P46" s="52"/>
      <c r="Q46" s="52"/>
      <c r="R46" s="52"/>
      <c r="S46" s="52"/>
      <c r="T46" s="52"/>
      <c r="U46" s="52"/>
      <c r="V46" s="52"/>
      <c r="W46" s="52"/>
      <c r="X46" s="52"/>
      <c r="Y46" s="52"/>
      <c r="Z46" s="52"/>
      <c r="AA46" s="52"/>
      <c r="AB46" s="52"/>
      <c r="AC46" s="52"/>
      <c r="AD46" s="10"/>
      <c r="AE46" s="10"/>
      <c r="AF46" s="10"/>
    </row>
    <row r="47" spans="1:32" x14ac:dyDescent="0.35">
      <c r="A47" s="93" t="s">
        <v>62</v>
      </c>
      <c r="C47" s="94"/>
      <c r="D47" s="94"/>
      <c r="E47" s="94"/>
      <c r="F47" s="94"/>
      <c r="G47" s="94"/>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21"/>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21"/>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21"/>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21"/>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21"/>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21"/>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21"/>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21"/>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21"/>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21"/>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21"/>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21"/>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21"/>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21"/>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21"/>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21"/>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21"/>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21"/>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21"/>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21"/>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21"/>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110"/>
      <c r="C69" s="110"/>
      <c r="D69" s="110"/>
      <c r="E69" s="110"/>
      <c r="F69" s="110"/>
      <c r="G69" s="122"/>
      <c r="H69" s="8"/>
      <c r="I69" s="74"/>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110"/>
      <c r="C70" s="110"/>
      <c r="D70" s="110"/>
      <c r="E70" s="110"/>
      <c r="F70" s="110"/>
      <c r="G70" s="122"/>
      <c r="H70" s="8"/>
      <c r="I70" s="74"/>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110"/>
      <c r="C71" s="110"/>
      <c r="D71" s="110"/>
      <c r="E71" s="110"/>
      <c r="F71" s="110"/>
      <c r="G71" s="122"/>
      <c r="H71" s="8"/>
      <c r="I71" s="74"/>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110"/>
      <c r="C72" s="110"/>
      <c r="D72" s="110"/>
      <c r="E72" s="110"/>
      <c r="F72" s="110"/>
      <c r="G72" s="122"/>
      <c r="H72" s="8"/>
      <c r="I72" s="74"/>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110"/>
      <c r="C73" s="110"/>
      <c r="D73" s="110"/>
      <c r="E73" s="110"/>
      <c r="F73" s="110"/>
      <c r="G73" s="122"/>
      <c r="H73" s="8"/>
      <c r="I73" s="74"/>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110"/>
      <c r="C74" s="110"/>
      <c r="D74" s="110"/>
      <c r="E74" s="110"/>
      <c r="F74" s="110"/>
      <c r="G74" s="122"/>
      <c r="H74" s="8"/>
      <c r="I74" s="74"/>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110"/>
      <c r="C75" s="110"/>
      <c r="D75" s="110"/>
      <c r="E75" s="110"/>
      <c r="F75" s="110"/>
      <c r="G75" s="122"/>
      <c r="H75" s="8"/>
      <c r="I75" s="74"/>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110"/>
      <c r="C76" s="110"/>
      <c r="D76" s="110"/>
      <c r="E76" s="110"/>
      <c r="F76" s="110"/>
      <c r="G76" s="122"/>
      <c r="H76" s="8"/>
      <c r="I76" s="74"/>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110"/>
      <c r="C77" s="110"/>
      <c r="D77" s="110"/>
      <c r="E77" s="110"/>
      <c r="F77" s="110"/>
      <c r="G77" s="122"/>
      <c r="H77" s="8"/>
      <c r="I77" s="74"/>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22"/>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21"/>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22"/>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23"/>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23"/>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23"/>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23"/>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23"/>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23"/>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23"/>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23"/>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23"/>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23"/>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23"/>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23"/>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23"/>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23"/>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23"/>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23"/>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23"/>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23"/>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109"/>
      <c r="H99" s="11"/>
      <c r="M99" s="11"/>
      <c r="N99" s="1"/>
      <c r="O99" s="1"/>
      <c r="Q99" s="11"/>
      <c r="R99" s="1"/>
    </row>
    <row r="100" spans="7:32" hidden="1" x14ac:dyDescent="0.35">
      <c r="G100" s="109"/>
      <c r="H100" s="11"/>
      <c r="M100" s="11"/>
      <c r="N100" s="1"/>
      <c r="O100" s="1"/>
      <c r="Q100" s="11"/>
      <c r="R100" s="1"/>
    </row>
    <row r="101" spans="7:32" hidden="1" x14ac:dyDescent="0.35">
      <c r="G101" s="109"/>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64" customFormat="1" ht="63" customHeight="1" x14ac:dyDescent="0.65">
      <c r="A1" s="99"/>
      <c r="B1" s="111"/>
      <c r="C1" s="98"/>
      <c r="D1" s="98"/>
      <c r="E1" s="98"/>
      <c r="F1" s="98"/>
      <c r="G1" s="98"/>
      <c r="H1" s="88"/>
      <c r="I1" s="98"/>
      <c r="J1" s="98"/>
      <c r="L1" s="98"/>
      <c r="M1" s="98"/>
      <c r="Q1" s="98"/>
      <c r="R1" s="98"/>
      <c r="S1" s="98"/>
      <c r="T1" s="98"/>
      <c r="U1" s="98"/>
      <c r="V1" s="98"/>
      <c r="Y1" s="88"/>
      <c r="Z1" s="88"/>
      <c r="AA1" s="88"/>
    </row>
    <row r="2" spans="1:33" s="159" customFormat="1" ht="9" customHeight="1" x14ac:dyDescent="0.65">
      <c r="A2" s="155"/>
      <c r="B2" s="156"/>
      <c r="C2" s="157"/>
      <c r="D2" s="157"/>
      <c r="E2" s="157"/>
      <c r="F2" s="157"/>
      <c r="G2" s="157"/>
      <c r="H2" s="158"/>
      <c r="I2" s="157"/>
      <c r="J2" s="157"/>
      <c r="L2" s="157"/>
      <c r="M2" s="157"/>
      <c r="Q2" s="157"/>
      <c r="R2" s="157"/>
      <c r="S2" s="157"/>
      <c r="T2" s="157"/>
      <c r="U2" s="157"/>
      <c r="V2" s="157"/>
      <c r="Y2" s="158"/>
      <c r="Z2" s="158"/>
      <c r="AA2" s="158"/>
    </row>
    <row r="3" spans="1:33" s="278" customFormat="1" ht="25.15" customHeight="1" x14ac:dyDescent="0.35">
      <c r="A3" s="278" t="s">
        <v>65</v>
      </c>
    </row>
    <row r="4" spans="1:33" s="67" customFormat="1" x14ac:dyDescent="0.3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row>
    <row r="5" spans="1:33" s="67" customFormat="1" x14ac:dyDescent="0.3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row>
    <row r="6" spans="1:33" s="67" customFormat="1" x14ac:dyDescent="0.35">
      <c r="A6" s="55"/>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row>
    <row r="7" spans="1:33" s="67" customFormat="1" x14ac:dyDescent="0.35">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row>
    <row r="8" spans="1:33" s="67" customFormat="1" x14ac:dyDescent="0.35">
      <c r="A8" s="55"/>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row>
    <row r="9" spans="1:33" s="67" customFormat="1" x14ac:dyDescent="0.35">
      <c r="A9" s="55"/>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row>
    <row r="10" spans="1:33" s="67" customFormat="1" x14ac:dyDescent="0.35">
      <c r="A10" s="55"/>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row>
    <row r="11" spans="1:33" s="67" customFormat="1" x14ac:dyDescent="0.35">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row>
    <row r="12" spans="1:33" s="67" customFormat="1" x14ac:dyDescent="0.3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row>
    <row r="13" spans="1:33" s="67" customFormat="1" x14ac:dyDescent="0.3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row>
    <row r="14" spans="1:33" s="67" customFormat="1" x14ac:dyDescent="0.3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row>
    <row r="15" spans="1:33" s="67" customFormat="1" x14ac:dyDescent="0.3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row>
    <row r="16" spans="1:33" s="67" customFormat="1" x14ac:dyDescent="0.3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row>
    <row r="17" spans="1:33" s="67" customFormat="1" x14ac:dyDescent="0.3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row>
    <row r="18" spans="1:33" s="67" customFormat="1" x14ac:dyDescent="0.3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row>
    <row r="19" spans="1:33" s="67" customFormat="1" x14ac:dyDescent="0.3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row>
    <row r="20" spans="1:33" s="67" customForma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row>
    <row r="21" spans="1:33" s="67" customFormat="1" x14ac:dyDescent="0.3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row>
    <row r="22" spans="1:33" s="67" customFormat="1" x14ac:dyDescent="0.3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row>
    <row r="23" spans="1:33" s="67" customForma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row>
    <row r="24" spans="1:33" s="67" customFormat="1" x14ac:dyDescent="0.3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row>
    <row r="25" spans="1:33" s="67" customFormat="1" x14ac:dyDescent="0.3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row>
    <row r="26" spans="1:33" s="67" customFormat="1" x14ac:dyDescent="0.3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row>
    <row r="27" spans="1:33" s="67" customFormat="1" x14ac:dyDescent="0.3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row>
    <row r="28" spans="1:33" s="67" customFormat="1" x14ac:dyDescent="0.3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row>
    <row r="29" spans="1:33" s="67" customFormat="1" x14ac:dyDescent="0.3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row>
    <row r="30" spans="1:33" s="67" customFormat="1" x14ac:dyDescent="0.35">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row>
    <row r="31" spans="1:33" s="67" customFormat="1" x14ac:dyDescent="0.35">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row>
    <row r="32" spans="1:33" s="67" customFormat="1" x14ac:dyDescent="0.35">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row>
    <row r="33" spans="1:33" s="67" customFormat="1" x14ac:dyDescent="0.35">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row>
    <row r="34" spans="1:33" s="67" customFormat="1" x14ac:dyDescent="0.35">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row>
    <row r="35" spans="1:33" s="67" customFormat="1" x14ac:dyDescent="0.35">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row>
    <row r="36" spans="1:33" s="67" customFormat="1" x14ac:dyDescent="0.35">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row>
    <row r="37" spans="1:33" s="67" customFormat="1" x14ac:dyDescent="0.35">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row>
    <row r="38" spans="1:33" s="67" customFormat="1" x14ac:dyDescent="0.35">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row>
    <row r="39" spans="1:33" s="67" customFormat="1" x14ac:dyDescent="0.35">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row>
    <row r="40" spans="1:33" s="67" customFormat="1" x14ac:dyDescent="0.35">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row>
    <row r="41" spans="1:33" s="67" customFormat="1" x14ac:dyDescent="0.35">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row>
    <row r="42" spans="1:33" s="67" customFormat="1" x14ac:dyDescent="0.35">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row>
    <row r="43" spans="1:33" s="67" customFormat="1" x14ac:dyDescent="0.35">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row>
    <row r="44" spans="1:33" s="67" customFormat="1" x14ac:dyDescent="0.35">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row>
    <row r="45" spans="1:33" s="67" customFormat="1" x14ac:dyDescent="0.35">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row>
    <row r="46" spans="1:33" s="67" customFormat="1" x14ac:dyDescent="0.35">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row>
    <row r="47" spans="1:33" s="67" customFormat="1" x14ac:dyDescent="0.35">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row>
    <row r="48" spans="1:33" s="67" customFormat="1" x14ac:dyDescent="0.35">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row>
    <row r="49" spans="1:33" s="67" customFormat="1" x14ac:dyDescent="0.35">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row>
    <row r="50" spans="1:33" s="67" customFormat="1" x14ac:dyDescent="0.35">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row>
    <row r="51" spans="1:33" s="67" customFormat="1" x14ac:dyDescent="0.35">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row>
    <row r="52" spans="1:33" s="67" customFormat="1" hidden="1" x14ac:dyDescent="0.35">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93" t="str">
        <f>MAIN!$B$38</f>
        <v>Pricing date, unless otherwise indicated:</v>
      </c>
      <c r="B54" s="97"/>
      <c r="C54" s="94"/>
      <c r="D54" s="94"/>
      <c r="E54" s="277">
        <f>Pricing_date</f>
        <v>45730</v>
      </c>
      <c r="F54" s="277"/>
      <c r="G54" s="94"/>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93" t="s">
        <v>62</v>
      </c>
      <c r="B55" s="94"/>
      <c r="C55" s="94"/>
      <c r="D55" s="94"/>
      <c r="E55" s="94"/>
      <c r="F55" s="94"/>
      <c r="G55" s="94"/>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68"/>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19" customWidth="1"/>
    <col min="7" max="29" width="8.7265625" customWidth="1"/>
    <col min="30" max="30" width="2" customWidth="1"/>
    <col min="31" max="31" width="3.26953125" customWidth="1"/>
    <col min="32" max="16384" width="8.7265625" hidden="1"/>
  </cols>
  <sheetData>
    <row r="1" spans="1:31" s="64" customFormat="1" ht="63" customHeight="1" x14ac:dyDescent="0.65">
      <c r="A1" s="99"/>
      <c r="B1" s="129"/>
      <c r="C1" s="98"/>
      <c r="D1" s="98"/>
      <c r="E1" s="98"/>
      <c r="F1" s="98"/>
      <c r="G1" s="98"/>
      <c r="H1" s="88"/>
      <c r="I1" s="98"/>
      <c r="J1" s="98"/>
      <c r="L1" s="98"/>
      <c r="M1" s="98"/>
      <c r="Q1" s="98"/>
      <c r="R1" s="98"/>
      <c r="S1" s="98"/>
      <c r="T1" s="98"/>
      <c r="U1" s="98"/>
      <c r="V1" s="98"/>
      <c r="Y1" s="88"/>
      <c r="Z1" s="88"/>
      <c r="AA1" s="88"/>
    </row>
    <row r="2" spans="1:31" s="159" customFormat="1" ht="9" customHeight="1" x14ac:dyDescent="0.65">
      <c r="A2" s="155"/>
      <c r="B2" s="194"/>
      <c r="C2" s="157"/>
      <c r="D2" s="157"/>
      <c r="E2" s="157"/>
      <c r="F2" s="157"/>
      <c r="G2" s="157"/>
      <c r="H2" s="158"/>
      <c r="I2" s="157"/>
      <c r="J2" s="157"/>
      <c r="L2" s="157"/>
      <c r="M2" s="157"/>
      <c r="Q2" s="157"/>
      <c r="R2" s="157"/>
      <c r="S2" s="157"/>
      <c r="T2" s="157"/>
      <c r="U2" s="157"/>
      <c r="V2" s="157"/>
      <c r="Y2" s="158"/>
      <c r="Z2" s="158"/>
      <c r="AA2" s="158"/>
    </row>
    <row r="3" spans="1:31" s="66" customFormat="1" ht="25.15" customHeight="1" x14ac:dyDescent="0.35">
      <c r="A3" s="278" t="s">
        <v>65</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93" t="str">
        <f>MAIN!$B$38</f>
        <v>Pricing date, unless otherwise indicated:</v>
      </c>
      <c r="B63" s="249"/>
      <c r="C63" s="94"/>
      <c r="D63" s="94"/>
      <c r="E63" s="277">
        <f>Pricing_date</f>
        <v>45730</v>
      </c>
      <c r="F63" s="277"/>
    </row>
    <row r="64" spans="1:31" s="10" customFormat="1" x14ac:dyDescent="0.35">
      <c r="A64" s="93" t="s">
        <v>62</v>
      </c>
      <c r="B64" s="94"/>
      <c r="C64" s="94"/>
      <c r="D64" s="94"/>
      <c r="E64" s="94"/>
      <c r="F64" s="94"/>
    </row>
    <row r="65" spans="1:30" s="10" customFormat="1" ht="15" hidden="1" customHeight="1" x14ac:dyDescent="0.35">
      <c r="A65" s="94"/>
      <c r="B65" s="94"/>
      <c r="C65" s="94"/>
      <c r="D65" s="94"/>
      <c r="E65" s="94"/>
      <c r="F65" s="94"/>
    </row>
    <row r="66" spans="1:30" s="10" customFormat="1" ht="15" hidden="1" customHeight="1" x14ac:dyDescent="0.35">
      <c r="A66" s="94"/>
      <c r="B66" s="94"/>
      <c r="C66" s="94"/>
      <c r="D66" s="94"/>
      <c r="E66" s="94"/>
      <c r="F66" s="94"/>
    </row>
    <row r="67" spans="1:30" ht="15" hidden="1" customHeight="1" x14ac:dyDescent="0.35">
      <c r="A67" s="121"/>
      <c r="B67" s="121"/>
      <c r="C67" s="121"/>
      <c r="D67" s="121"/>
      <c r="E67" s="121"/>
      <c r="F67" s="121"/>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21"/>
      <c r="B68" s="121"/>
      <c r="C68" s="121"/>
      <c r="D68" s="121"/>
      <c r="E68" s="121"/>
      <c r="F68" s="121"/>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22"/>
      <c r="B69" s="122"/>
      <c r="C69" s="122"/>
      <c r="D69" s="123"/>
      <c r="E69" s="125"/>
      <c r="F69" s="125" t="s">
        <v>23</v>
      </c>
      <c r="G69" s="14"/>
      <c r="H69" s="8"/>
      <c r="I69" s="8" t="s">
        <v>157</v>
      </c>
      <c r="J69" s="14"/>
      <c r="K69" s="8"/>
      <c r="L69" s="8" t="s">
        <v>158</v>
      </c>
      <c r="M69" s="14"/>
      <c r="N69" s="8"/>
      <c r="O69" s="8" t="s">
        <v>159</v>
      </c>
      <c r="P69" s="14"/>
      <c r="Q69" s="8"/>
      <c r="R69" s="8" t="s">
        <v>160</v>
      </c>
      <c r="S69" s="14"/>
      <c r="T69" s="14"/>
      <c r="U69" s="14"/>
      <c r="V69" s="14"/>
      <c r="W69" s="14"/>
      <c r="X69" s="14"/>
      <c r="Y69" s="14"/>
      <c r="Z69" s="14"/>
      <c r="AA69" s="14"/>
      <c r="AB69" s="14"/>
      <c r="AC69" s="14"/>
      <c r="AD69" s="14"/>
    </row>
    <row r="70" spans="1:30" s="12" customFormat="1" ht="15" hidden="1" customHeight="1" x14ac:dyDescent="0.35">
      <c r="A70" s="122"/>
      <c r="B70" s="122"/>
      <c r="C70" s="122"/>
      <c r="D70" s="123"/>
      <c r="E70" s="125" t="s">
        <v>161</v>
      </c>
      <c r="F70" s="126">
        <v>1.2588228676439828E-2</v>
      </c>
      <c r="G70" s="14"/>
      <c r="H70" s="8" t="s">
        <v>162</v>
      </c>
      <c r="I70" s="17">
        <v>-3.0268869603738979E-3</v>
      </c>
      <c r="J70" s="14"/>
      <c r="K70" s="8" t="s">
        <v>163</v>
      </c>
      <c r="L70" s="17">
        <v>-3.4599432185708934E-2</v>
      </c>
      <c r="M70" s="14"/>
      <c r="N70" s="8" t="s">
        <v>162</v>
      </c>
      <c r="O70" s="17">
        <v>-2.2177743880290923E-2</v>
      </c>
      <c r="P70" s="14"/>
      <c r="Q70" s="8" t="s">
        <v>164</v>
      </c>
      <c r="R70" s="17">
        <v>5.3201128502204931E-3</v>
      </c>
      <c r="S70" s="14"/>
      <c r="T70" s="14"/>
      <c r="U70" s="14"/>
      <c r="V70" s="14"/>
      <c r="W70" s="14"/>
      <c r="X70" s="14"/>
      <c r="Y70" s="14"/>
      <c r="Z70" s="14"/>
      <c r="AA70" s="14"/>
      <c r="AB70" s="14"/>
      <c r="AC70" s="14"/>
      <c r="AD70" s="14"/>
    </row>
    <row r="71" spans="1:30" s="12" customFormat="1" ht="15" hidden="1" customHeight="1" x14ac:dyDescent="0.35">
      <c r="A71" s="122"/>
      <c r="B71" s="122"/>
      <c r="C71" s="122"/>
      <c r="D71" s="123"/>
      <c r="E71" s="125" t="s">
        <v>165</v>
      </c>
      <c r="F71" s="126">
        <v>0.10205226969293801</v>
      </c>
      <c r="G71" s="14"/>
      <c r="H71" s="8" t="s">
        <v>166</v>
      </c>
      <c r="I71" s="17">
        <v>-1.09087067743463E-3</v>
      </c>
      <c r="J71" s="14"/>
      <c r="K71" s="8" t="s">
        <v>162</v>
      </c>
      <c r="L71" s="17">
        <v>-2.3576276254265394E-2</v>
      </c>
      <c r="M71" s="14"/>
      <c r="N71" s="8" t="s">
        <v>164</v>
      </c>
      <c r="O71" s="17">
        <v>-2.8025269113025608E-3</v>
      </c>
      <c r="P71" s="14"/>
      <c r="Q71" s="8" t="s">
        <v>166</v>
      </c>
      <c r="R71" s="17">
        <v>1.308774952533498E-2</v>
      </c>
      <c r="S71" s="14"/>
      <c r="T71" s="14"/>
      <c r="U71" s="14"/>
      <c r="V71" s="14"/>
      <c r="W71" s="14"/>
      <c r="X71" s="14"/>
      <c r="Y71" s="14"/>
      <c r="Z71" s="14"/>
      <c r="AA71" s="14"/>
      <c r="AB71" s="14"/>
      <c r="AC71" s="14"/>
      <c r="AD71" s="14"/>
    </row>
    <row r="72" spans="1:30" s="12" customFormat="1" ht="15" hidden="1" customHeight="1" x14ac:dyDescent="0.35">
      <c r="A72" s="122"/>
      <c r="B72" s="122"/>
      <c r="C72" s="122"/>
      <c r="D72" s="123"/>
      <c r="E72" s="125" t="s">
        <v>167</v>
      </c>
      <c r="F72" s="126">
        <v>0.12281053356534843</v>
      </c>
      <c r="G72" s="14"/>
      <c r="H72" s="8" t="s">
        <v>164</v>
      </c>
      <c r="I72" s="17">
        <v>-2.3827733899095538E-4</v>
      </c>
      <c r="J72" s="14"/>
      <c r="K72" s="8" t="s">
        <v>166</v>
      </c>
      <c r="L72" s="17">
        <v>-6.3142314081204853E-3</v>
      </c>
      <c r="M72" s="14"/>
      <c r="N72" s="8" t="s">
        <v>168</v>
      </c>
      <c r="O72" s="17">
        <v>1.3522092623330817E-2</v>
      </c>
      <c r="P72" s="14"/>
      <c r="Q72" s="8" t="s">
        <v>162</v>
      </c>
      <c r="R72" s="17">
        <v>2.1490521657327344E-2</v>
      </c>
      <c r="S72" s="14"/>
      <c r="T72" s="14"/>
      <c r="U72" s="14"/>
      <c r="V72" s="14"/>
      <c r="W72" s="14"/>
      <c r="X72" s="14"/>
      <c r="Y72" s="14"/>
      <c r="Z72" s="14"/>
      <c r="AA72" s="14"/>
      <c r="AB72" s="14"/>
      <c r="AC72" s="14"/>
      <c r="AD72" s="14"/>
    </row>
    <row r="73" spans="1:30" s="12" customFormat="1" ht="15" hidden="1" customHeight="1" x14ac:dyDescent="0.35">
      <c r="A73" s="122"/>
      <c r="B73" s="122"/>
      <c r="C73" s="122"/>
      <c r="D73" s="123"/>
      <c r="E73" s="125" t="s">
        <v>164</v>
      </c>
      <c r="F73" s="126">
        <v>0.1328404465048354</v>
      </c>
      <c r="G73" s="14"/>
      <c r="H73" s="8" t="s">
        <v>167</v>
      </c>
      <c r="I73" s="17">
        <v>-4.1474623868165139E-5</v>
      </c>
      <c r="J73" s="14"/>
      <c r="K73" s="8" t="s">
        <v>167</v>
      </c>
      <c r="L73" s="17">
        <v>1.8699264585016806E-2</v>
      </c>
      <c r="M73" s="14"/>
      <c r="N73" s="8" t="s">
        <v>166</v>
      </c>
      <c r="O73" s="17">
        <v>1.6229423566414214E-2</v>
      </c>
      <c r="P73" s="14"/>
      <c r="Q73" s="8" t="s">
        <v>167</v>
      </c>
      <c r="R73" s="17">
        <v>5.9068991532723158E-2</v>
      </c>
      <c r="S73" s="14"/>
      <c r="T73" s="14"/>
      <c r="U73" s="14"/>
      <c r="V73" s="14"/>
      <c r="W73" s="14"/>
      <c r="X73" s="14"/>
      <c r="Y73" s="14"/>
      <c r="Z73" s="14"/>
      <c r="AA73" s="14"/>
      <c r="AB73" s="14"/>
      <c r="AC73" s="14"/>
      <c r="AD73" s="14"/>
    </row>
    <row r="74" spans="1:30" s="12" customFormat="1" ht="15" hidden="1" customHeight="1" x14ac:dyDescent="0.35">
      <c r="A74" s="122"/>
      <c r="B74" s="122"/>
      <c r="C74" s="122"/>
      <c r="D74" s="123"/>
      <c r="E74" s="125" t="s">
        <v>163</v>
      </c>
      <c r="F74" s="126">
        <v>0.16472995838428872</v>
      </c>
      <c r="G74" s="14"/>
      <c r="H74" s="8" t="s">
        <v>161</v>
      </c>
      <c r="I74" s="17">
        <v>1.3686668456358575E-6</v>
      </c>
      <c r="J74" s="14"/>
      <c r="K74" s="8" t="s">
        <v>165</v>
      </c>
      <c r="L74" s="17">
        <v>2.191233773294976E-2</v>
      </c>
      <c r="M74" s="14"/>
      <c r="N74" s="8" t="s">
        <v>163</v>
      </c>
      <c r="O74" s="17">
        <v>2.5788108040902591E-2</v>
      </c>
      <c r="P74" s="14"/>
      <c r="Q74" s="8" t="s">
        <v>165</v>
      </c>
      <c r="R74" s="17">
        <v>0.10755975203655033</v>
      </c>
      <c r="S74" s="14"/>
      <c r="T74" s="14"/>
      <c r="U74" s="14"/>
      <c r="V74" s="14"/>
      <c r="W74" s="14"/>
      <c r="X74" s="14"/>
      <c r="Y74" s="14"/>
      <c r="Z74" s="14"/>
      <c r="AA74" s="14"/>
      <c r="AB74" s="14"/>
      <c r="AC74" s="14"/>
      <c r="AD74" s="14"/>
    </row>
    <row r="75" spans="1:30" s="12" customFormat="1" ht="15" hidden="1" customHeight="1" x14ac:dyDescent="0.35">
      <c r="A75" s="122"/>
      <c r="B75" s="122"/>
      <c r="C75" s="122"/>
      <c r="D75" s="123"/>
      <c r="E75" s="125" t="s">
        <v>168</v>
      </c>
      <c r="F75" s="126">
        <v>0.21072985950464918</v>
      </c>
      <c r="G75" s="14"/>
      <c r="H75" s="8" t="s">
        <v>168</v>
      </c>
      <c r="I75" s="17">
        <v>3.2455504899493448E-3</v>
      </c>
      <c r="J75" s="14"/>
      <c r="K75" s="8" t="s">
        <v>168</v>
      </c>
      <c r="L75" s="17">
        <v>2.3153409768505773E-2</v>
      </c>
      <c r="M75" s="14"/>
      <c r="N75" s="8" t="s">
        <v>165</v>
      </c>
      <c r="O75" s="17">
        <v>3.2658733453135413E-2</v>
      </c>
      <c r="P75" s="14"/>
      <c r="Q75" s="8" t="s">
        <v>168</v>
      </c>
      <c r="R75" s="17">
        <v>0.1161528044924578</v>
      </c>
      <c r="S75" s="14"/>
      <c r="T75" s="14"/>
      <c r="U75" s="14"/>
      <c r="V75" s="14"/>
      <c r="W75" s="14"/>
      <c r="X75" s="14"/>
      <c r="Y75" s="14"/>
      <c r="Z75" s="14"/>
      <c r="AA75" s="14"/>
      <c r="AB75" s="14"/>
      <c r="AC75" s="14"/>
      <c r="AD75" s="14"/>
    </row>
    <row r="76" spans="1:30" s="12" customFormat="1" ht="15" hidden="1" customHeight="1" x14ac:dyDescent="0.35">
      <c r="A76" s="122"/>
      <c r="B76" s="122"/>
      <c r="C76" s="122"/>
      <c r="D76" s="123"/>
      <c r="E76" s="125" t="s">
        <v>162</v>
      </c>
      <c r="F76" s="126">
        <v>0.26575933016309361</v>
      </c>
      <c r="G76" s="14"/>
      <c r="H76" s="8" t="s">
        <v>165</v>
      </c>
      <c r="I76" s="17">
        <v>3.5304815415919677E-3</v>
      </c>
      <c r="J76" s="14"/>
      <c r="K76" s="8" t="s">
        <v>164</v>
      </c>
      <c r="L76" s="17">
        <v>2.4981000946178167E-2</v>
      </c>
      <c r="M76" s="14"/>
      <c r="N76" s="8" t="s">
        <v>167</v>
      </c>
      <c r="O76" s="17">
        <v>3.270390390550415E-2</v>
      </c>
      <c r="P76" s="14"/>
      <c r="Q76" s="8" t="s">
        <v>163</v>
      </c>
      <c r="R76" s="17">
        <v>0.16412248534954155</v>
      </c>
      <c r="S76" s="14"/>
      <c r="T76" s="14"/>
      <c r="U76" s="14"/>
      <c r="V76" s="14"/>
      <c r="W76" s="14"/>
      <c r="X76" s="14"/>
      <c r="Y76" s="14"/>
      <c r="Z76" s="14"/>
      <c r="AA76" s="14"/>
      <c r="AB76" s="14"/>
      <c r="AC76" s="14"/>
      <c r="AD76" s="14"/>
    </row>
    <row r="77" spans="1:30" s="12" customFormat="1" ht="15" hidden="1" customHeight="1" x14ac:dyDescent="0.35">
      <c r="A77" s="122"/>
      <c r="B77" s="122"/>
      <c r="C77" s="122"/>
      <c r="D77" s="123"/>
      <c r="E77" s="125" t="s">
        <v>166</v>
      </c>
      <c r="F77" s="126">
        <v>0.40870675384501864</v>
      </c>
      <c r="G77" s="14"/>
      <c r="H77" s="8" t="s">
        <v>163</v>
      </c>
      <c r="I77" s="17">
        <v>4.0215738824844749E-3</v>
      </c>
      <c r="J77" s="14"/>
      <c r="K77" s="8" t="s">
        <v>161</v>
      </c>
      <c r="L77" s="17">
        <v>7.854615002179921E-2</v>
      </c>
      <c r="M77" s="14"/>
      <c r="N77" s="8" t="s">
        <v>161</v>
      </c>
      <c r="O77" s="17">
        <v>0.17258835762752378</v>
      </c>
      <c r="P77" s="14"/>
      <c r="Q77" s="8" t="s">
        <v>161</v>
      </c>
      <c r="R77" s="17">
        <v>0.18552618764728868</v>
      </c>
      <c r="S77" s="14"/>
      <c r="T77" s="14"/>
      <c r="U77" s="14"/>
      <c r="V77" s="14"/>
      <c r="W77" s="14"/>
      <c r="X77" s="14"/>
      <c r="Y77" s="14"/>
      <c r="Z77" s="14"/>
      <c r="AA77" s="14"/>
      <c r="AB77" s="14"/>
      <c r="AC77" s="14"/>
      <c r="AD77" s="14"/>
    </row>
    <row r="78" spans="1:30" ht="15" hidden="1" customHeight="1" x14ac:dyDescent="0.35">
      <c r="A78" s="121"/>
      <c r="B78" s="121"/>
      <c r="C78" s="121"/>
      <c r="D78" s="121"/>
      <c r="E78" s="126"/>
      <c r="F78" s="126"/>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21"/>
      <c r="B79" s="121"/>
      <c r="C79" s="121"/>
      <c r="D79" s="121"/>
      <c r="E79" s="121"/>
      <c r="F79" s="121"/>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21"/>
      <c r="B80" s="121"/>
      <c r="C80" s="121"/>
      <c r="D80" s="121"/>
      <c r="E80" s="125"/>
      <c r="F80" s="125" t="s">
        <v>23</v>
      </c>
      <c r="G80" s="14"/>
      <c r="H80" s="8"/>
      <c r="I80" s="8" t="s">
        <v>24</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21"/>
      <c r="B81" s="121"/>
      <c r="C81" s="121"/>
      <c r="D81" s="121"/>
      <c r="E81" s="123" t="s">
        <v>169</v>
      </c>
      <c r="F81" s="127">
        <v>-0.31968693558097527</v>
      </c>
      <c r="G81" s="16"/>
      <c r="H81" s="16" t="s">
        <v>170</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21"/>
      <c r="B82" s="121"/>
      <c r="C82" s="121"/>
      <c r="D82" s="121"/>
      <c r="E82" s="123" t="s">
        <v>171</v>
      </c>
      <c r="F82" s="127">
        <v>-0.26670145142302382</v>
      </c>
      <c r="G82" s="16"/>
      <c r="H82" s="16" t="s">
        <v>169</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21"/>
      <c r="B83" s="121"/>
      <c r="C83" s="121"/>
      <c r="D83" s="121"/>
      <c r="E83" s="123" t="s">
        <v>172</v>
      </c>
      <c r="F83" s="127">
        <v>-0.22779922779922779</v>
      </c>
      <c r="G83" s="16"/>
      <c r="H83" s="16" t="s">
        <v>173</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21"/>
      <c r="B84" s="121"/>
      <c r="C84" s="121"/>
      <c r="D84" s="121"/>
      <c r="E84" s="123" t="s">
        <v>174</v>
      </c>
      <c r="F84" s="127">
        <v>-0.19249996542930603</v>
      </c>
      <c r="G84" s="16"/>
      <c r="H84" s="16" t="s">
        <v>175</v>
      </c>
      <c r="I84" s="15">
        <v>1</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21"/>
      <c r="B85" s="121"/>
      <c r="C85" s="121"/>
      <c r="D85" s="121"/>
      <c r="E85" s="123" t="s">
        <v>176</v>
      </c>
      <c r="F85" s="127">
        <v>-0.1711339999719993</v>
      </c>
      <c r="G85" s="16"/>
      <c r="H85" s="16" t="s">
        <v>177</v>
      </c>
      <c r="I85" s="15">
        <v>1</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21"/>
      <c r="B86" s="121"/>
      <c r="C86" s="121"/>
      <c r="D86" s="121"/>
      <c r="E86" s="123" t="s">
        <v>177</v>
      </c>
      <c r="F86" s="127">
        <v>-0.1431150675363041</v>
      </c>
      <c r="G86" s="16"/>
      <c r="H86" s="16" t="s">
        <v>178</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21"/>
      <c r="B87" s="121"/>
      <c r="C87" s="121"/>
      <c r="D87" s="121"/>
      <c r="E87" s="123" t="s">
        <v>179</v>
      </c>
      <c r="F87" s="127">
        <v>-0.10606060606060608</v>
      </c>
      <c r="G87" s="16"/>
      <c r="H87" s="16" t="s">
        <v>180</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21"/>
      <c r="B88" s="121"/>
      <c r="C88" s="121"/>
      <c r="D88" s="121"/>
      <c r="E88" s="123" t="s">
        <v>181</v>
      </c>
      <c r="F88" s="127">
        <v>-9.5022624434389136E-2</v>
      </c>
      <c r="G88" s="16"/>
      <c r="H88" s="16" t="s">
        <v>182</v>
      </c>
      <c r="I88" s="15">
        <v>2.2857143878936768</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21"/>
      <c r="B89" s="121"/>
      <c r="C89" s="121"/>
      <c r="D89" s="121"/>
      <c r="E89" s="123" t="s">
        <v>183</v>
      </c>
      <c r="F89" s="127">
        <v>-7.9754601226993849E-2</v>
      </c>
      <c r="G89" s="16"/>
      <c r="H89" s="16" t="s">
        <v>184</v>
      </c>
      <c r="I89" s="15">
        <v>2.2857143878936768</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21"/>
      <c r="B90" s="121"/>
      <c r="C90" s="121"/>
      <c r="D90" s="121"/>
      <c r="E90" s="123" t="s">
        <v>185</v>
      </c>
      <c r="F90" s="127">
        <v>-5.8208977998192579E-2</v>
      </c>
      <c r="G90" s="16"/>
      <c r="H90" s="16" t="s">
        <v>186</v>
      </c>
      <c r="I90" s="15">
        <v>2.3333332538604736</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21"/>
      <c r="B91" s="121"/>
      <c r="C91" s="121"/>
      <c r="D91" s="121"/>
      <c r="E91" s="123" t="s">
        <v>187</v>
      </c>
      <c r="F91" s="127">
        <v>0.12281053356534843</v>
      </c>
      <c r="G91" s="16"/>
      <c r="H91" s="16" t="s">
        <v>187</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21"/>
      <c r="B92" s="121"/>
      <c r="C92" s="121"/>
      <c r="D92" s="121"/>
      <c r="E92" s="123" t="s">
        <v>188</v>
      </c>
      <c r="F92" s="127">
        <v>0.46284220271502186</v>
      </c>
      <c r="G92" s="16"/>
      <c r="H92" s="16" t="s">
        <v>189</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21"/>
      <c r="B93" s="121"/>
      <c r="C93" s="121"/>
      <c r="D93" s="121"/>
      <c r="E93" s="123" t="s">
        <v>190</v>
      </c>
      <c r="F93" s="127">
        <v>0.4673413326681044</v>
      </c>
      <c r="G93" s="16"/>
      <c r="H93" s="16" t="s">
        <v>191</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21"/>
      <c r="B94" s="121"/>
      <c r="C94" s="121"/>
      <c r="D94" s="121"/>
      <c r="E94" s="123" t="s">
        <v>191</v>
      </c>
      <c r="F94" s="127">
        <v>0.4818965361036105</v>
      </c>
      <c r="G94" s="16"/>
      <c r="H94" s="16" t="s">
        <v>192</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21"/>
      <c r="B95" s="121"/>
      <c r="C95" s="121"/>
      <c r="D95" s="121"/>
      <c r="E95" s="123" t="s">
        <v>193</v>
      </c>
      <c r="F95" s="127">
        <v>0.53289761678325842</v>
      </c>
      <c r="G95" s="16"/>
      <c r="H95" s="16" t="s">
        <v>194</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21"/>
      <c r="B96" s="121"/>
      <c r="C96" s="121"/>
      <c r="D96" s="121"/>
      <c r="E96" s="123" t="s">
        <v>195</v>
      </c>
      <c r="F96" s="127">
        <v>0.5392511708724903</v>
      </c>
      <c r="G96" s="16"/>
      <c r="H96" s="16" t="s">
        <v>196</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21"/>
      <c r="B97" s="121"/>
      <c r="C97" s="121"/>
      <c r="D97" s="121"/>
      <c r="E97" s="123" t="s">
        <v>192</v>
      </c>
      <c r="F97" s="127">
        <v>0.57473309608540935</v>
      </c>
      <c r="G97" s="16"/>
      <c r="H97" s="16" t="s">
        <v>197</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21"/>
      <c r="B98" s="121"/>
      <c r="C98" s="121"/>
      <c r="D98" s="121"/>
      <c r="E98" s="123" t="s">
        <v>198</v>
      </c>
      <c r="F98" s="127">
        <v>0.5748031496062993</v>
      </c>
      <c r="G98" s="16"/>
      <c r="H98" s="16" t="s">
        <v>198</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109" t="s">
        <v>199</v>
      </c>
      <c r="F99" s="128">
        <v>0.63713637614410201</v>
      </c>
      <c r="G99" s="11"/>
      <c r="H99" s="11" t="s">
        <v>200</v>
      </c>
      <c r="I99" s="18">
        <v>5</v>
      </c>
    </row>
    <row r="100" spans="1:30" ht="15" hidden="1" customHeight="1" x14ac:dyDescent="0.35">
      <c r="E100" s="109" t="s">
        <v>194</v>
      </c>
      <c r="F100" s="128">
        <v>0.7464115288839388</v>
      </c>
      <c r="G100" s="11"/>
      <c r="H100" s="11" t="s">
        <v>190</v>
      </c>
      <c r="I100" s="18">
        <v>5</v>
      </c>
    </row>
    <row r="101" spans="1:30" ht="15" hidden="1" customHeight="1" x14ac:dyDescent="0.35">
      <c r="E101" s="109" t="s">
        <v>201</v>
      </c>
      <c r="F101" s="128">
        <v>0.76851848761240649</v>
      </c>
      <c r="G101" s="11"/>
      <c r="H101" s="11" t="s">
        <v>202</v>
      </c>
      <c r="I101" s="18">
        <v>5</v>
      </c>
    </row>
    <row r="102" spans="1:30" ht="15" hidden="1" customHeight="1" x14ac:dyDescent="0.35">
      <c r="E102" s="109"/>
      <c r="F102" s="128"/>
    </row>
    <row r="103" spans="1:30" ht="15" hidden="1" customHeight="1" x14ac:dyDescent="0.35">
      <c r="E103" s="109"/>
      <c r="F103" s="128"/>
    </row>
    <row r="104" spans="1:30" ht="15" hidden="1" customHeight="1" x14ac:dyDescent="0.35">
      <c r="E104" s="109"/>
      <c r="F104" s="128"/>
    </row>
    <row r="105" spans="1:30" ht="15" hidden="1" customHeight="1" x14ac:dyDescent="0.35">
      <c r="E105" s="109"/>
      <c r="F105" s="128"/>
    </row>
    <row r="106" spans="1:30" ht="15" hidden="1" customHeight="1" x14ac:dyDescent="0.35">
      <c r="E106" s="109"/>
      <c r="F106" s="128"/>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64" customFormat="1" ht="63" customHeight="1" x14ac:dyDescent="0.65">
      <c r="A1" s="99"/>
      <c r="B1" s="111"/>
      <c r="C1" s="98"/>
      <c r="D1" s="98"/>
      <c r="E1" s="98"/>
      <c r="F1" s="98"/>
      <c r="G1" s="98"/>
      <c r="H1" s="88"/>
      <c r="I1" s="98"/>
      <c r="J1" s="98"/>
      <c r="L1" s="98"/>
      <c r="M1" s="98"/>
      <c r="Q1" s="98"/>
      <c r="R1" s="98"/>
      <c r="S1" s="98"/>
      <c r="T1" s="98"/>
      <c r="U1" s="98"/>
      <c r="V1" s="98"/>
      <c r="Y1" s="88"/>
      <c r="Z1" s="88"/>
      <c r="AA1" s="88"/>
    </row>
    <row r="2" spans="1:31" s="64" customFormat="1" ht="9" customHeight="1" x14ac:dyDescent="0.65">
      <c r="A2" s="155"/>
      <c r="B2" s="156"/>
      <c r="C2" s="157"/>
      <c r="D2" s="157"/>
      <c r="E2" s="157"/>
      <c r="F2" s="157"/>
      <c r="G2" s="157"/>
      <c r="H2" s="158"/>
      <c r="I2" s="157"/>
      <c r="J2" s="157"/>
      <c r="K2" s="159"/>
      <c r="L2" s="157"/>
      <c r="M2" s="157"/>
      <c r="N2" s="159"/>
      <c r="O2" s="159"/>
      <c r="P2" s="159"/>
      <c r="Q2" s="157"/>
      <c r="R2" s="157"/>
      <c r="S2" s="157"/>
      <c r="T2" s="157"/>
      <c r="U2" s="157"/>
      <c r="V2" s="157"/>
      <c r="W2" s="159"/>
      <c r="X2" s="159"/>
      <c r="Y2" s="158"/>
      <c r="Z2" s="158"/>
      <c r="AA2" s="158"/>
      <c r="AB2" s="159"/>
      <c r="AC2" s="159"/>
      <c r="AD2" s="159"/>
      <c r="AE2" s="159"/>
    </row>
    <row r="3" spans="1:31" s="279" customFormat="1" ht="25.15" customHeight="1" x14ac:dyDescent="0.55000000000000004">
      <c r="A3" s="279" t="s">
        <v>27</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93" t="str">
        <f>MAIN!$B$38</f>
        <v>Pricing date, unless otherwise indicated:</v>
      </c>
      <c r="B43" s="97"/>
      <c r="C43" s="94"/>
      <c r="D43" s="94"/>
      <c r="E43" s="277">
        <f>Pricing_date</f>
        <v>45730</v>
      </c>
      <c r="F43" s="277"/>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93" t="s">
        <v>62</v>
      </c>
      <c r="B44" s="94"/>
      <c r="C44" s="94"/>
      <c r="D44" s="94"/>
      <c r="E44" s="94"/>
      <c r="F44" s="94"/>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4" bestFit="1" customWidth="1"/>
    <col min="2" max="2" width="27.26953125" style="24" bestFit="1" customWidth="1"/>
    <col min="3" max="3" width="17" style="25" customWidth="1"/>
    <col min="4" max="4" width="10.26953125" style="25" bestFit="1" customWidth="1"/>
    <col min="5" max="5" width="9.26953125" style="25" bestFit="1" customWidth="1"/>
    <col min="6" max="6" width="10.7265625" style="25" customWidth="1"/>
    <col min="7" max="7" width="9.7265625" style="25" customWidth="1"/>
    <col min="8" max="8" width="10.26953125" style="53" bestFit="1" customWidth="1"/>
    <col min="9" max="10" width="8.26953125" style="25" customWidth="1"/>
    <col min="11" max="11" width="10.26953125" style="41" bestFit="1" customWidth="1"/>
    <col min="12" max="13" width="8.26953125" style="25" customWidth="1"/>
    <col min="14" max="14" width="10.26953125" style="41" bestFit="1" customWidth="1"/>
    <col min="15" max="16" width="7.453125" style="41" customWidth="1"/>
    <col min="17" max="22" width="8.7265625" style="25" customWidth="1"/>
    <col min="23" max="23" width="8.7265625" style="41" customWidth="1"/>
    <col min="24" max="24" width="11.1796875" style="25" bestFit="1" customWidth="1"/>
    <col min="25" max="25" width="12.54296875" style="25" bestFit="1" customWidth="1"/>
    <col min="26" max="27" width="9.7265625" style="25" customWidth="1"/>
    <col min="28" max="35" width="0" style="5" hidden="1" customWidth="1"/>
    <col min="36" max="16384" width="8.7265625" style="5" hidden="1"/>
  </cols>
  <sheetData>
    <row r="1" spans="1:35" s="64" customFormat="1" ht="63" customHeight="1" x14ac:dyDescent="0.65">
      <c r="A1" s="145"/>
      <c r="B1" s="146"/>
      <c r="C1" s="147"/>
      <c r="D1" s="147"/>
      <c r="E1" s="147"/>
      <c r="F1" s="147"/>
      <c r="G1" s="147"/>
      <c r="H1" s="148"/>
      <c r="I1" s="147"/>
      <c r="J1" s="147"/>
      <c r="K1" s="149"/>
      <c r="L1" s="147"/>
      <c r="M1" s="147"/>
      <c r="N1" s="149"/>
      <c r="O1" s="149"/>
      <c r="P1" s="149"/>
      <c r="Q1" s="147"/>
      <c r="R1" s="147"/>
      <c r="S1" s="147"/>
      <c r="T1" s="147"/>
      <c r="U1" s="147"/>
      <c r="V1" s="147"/>
      <c r="W1" s="149"/>
      <c r="X1" s="147"/>
      <c r="Y1" s="147"/>
      <c r="Z1" s="147"/>
      <c r="AA1" s="147"/>
    </row>
    <row r="2" spans="1:35" s="199" customFormat="1" ht="9" customHeight="1" x14ac:dyDescent="0.65">
      <c r="A2" s="195"/>
      <c r="B2" s="196"/>
      <c r="C2" s="197"/>
      <c r="D2" s="197"/>
      <c r="E2" s="197"/>
      <c r="F2" s="197"/>
      <c r="G2" s="197"/>
      <c r="H2" s="198"/>
      <c r="I2" s="197"/>
      <c r="J2" s="197"/>
      <c r="L2" s="197"/>
      <c r="M2" s="197"/>
      <c r="Q2" s="197"/>
      <c r="R2" s="197"/>
      <c r="S2" s="197"/>
      <c r="T2" s="197"/>
      <c r="U2" s="197"/>
      <c r="V2" s="197"/>
      <c r="X2" s="197"/>
      <c r="Y2" s="197"/>
      <c r="Z2" s="197"/>
      <c r="AA2" s="197"/>
    </row>
    <row r="3" spans="1:35" s="118" customFormat="1" ht="14.65" customHeight="1" x14ac:dyDescent="0.35">
      <c r="A3" s="203" t="s">
        <v>3</v>
      </c>
      <c r="B3" s="203" t="s">
        <v>4</v>
      </c>
      <c r="C3" s="204" t="s">
        <v>28</v>
      </c>
      <c r="D3" s="280" t="s">
        <v>5</v>
      </c>
      <c r="E3" s="281"/>
      <c r="F3" s="281"/>
      <c r="G3" s="281"/>
      <c r="H3" s="282"/>
      <c r="I3" s="205"/>
      <c r="J3" s="206" t="s">
        <v>6</v>
      </c>
      <c r="K3" s="207"/>
      <c r="L3" s="205"/>
      <c r="M3" s="206" t="s">
        <v>7</v>
      </c>
      <c r="N3" s="207"/>
      <c r="O3" s="205"/>
      <c r="P3" s="207"/>
      <c r="Q3" s="208" t="s">
        <v>8</v>
      </c>
      <c r="R3" s="206"/>
      <c r="S3" s="206"/>
      <c r="T3" s="206"/>
      <c r="U3" s="209"/>
      <c r="V3" s="208" t="s">
        <v>9</v>
      </c>
      <c r="W3" s="207"/>
      <c r="X3" s="210"/>
      <c r="Y3" s="206"/>
      <c r="Z3" s="206" t="s">
        <v>61</v>
      </c>
      <c r="AA3" s="206"/>
    </row>
    <row r="4" spans="1:35" s="144" customFormat="1" ht="14.65" customHeight="1" x14ac:dyDescent="0.35">
      <c r="A4" s="211"/>
      <c r="B4" s="212"/>
      <c r="C4" s="212"/>
      <c r="D4" s="213" t="s">
        <v>10</v>
      </c>
      <c r="E4" s="214" t="s">
        <v>57</v>
      </c>
      <c r="F4" s="214" t="s">
        <v>58</v>
      </c>
      <c r="G4" s="214" t="s">
        <v>59</v>
      </c>
      <c r="H4" s="214" t="s">
        <v>11</v>
      </c>
      <c r="I4" s="215" t="s">
        <v>12</v>
      </c>
      <c r="J4" s="216" t="s">
        <v>13</v>
      </c>
      <c r="K4" s="216" t="s">
        <v>14</v>
      </c>
      <c r="L4" s="215" t="s">
        <v>12</v>
      </c>
      <c r="M4" s="216" t="s">
        <v>13</v>
      </c>
      <c r="N4" s="216" t="s">
        <v>14</v>
      </c>
      <c r="O4" s="235" t="s">
        <v>0</v>
      </c>
      <c r="P4" s="235" t="s">
        <v>2</v>
      </c>
      <c r="Q4" s="235" t="s">
        <v>1</v>
      </c>
      <c r="R4" s="217" t="s">
        <v>15</v>
      </c>
      <c r="S4" s="217" t="s">
        <v>16</v>
      </c>
      <c r="T4" s="217" t="s">
        <v>17</v>
      </c>
      <c r="U4" s="215" t="s">
        <v>18</v>
      </c>
      <c r="V4" s="216" t="s">
        <v>19</v>
      </c>
      <c r="W4" s="216" t="s">
        <v>20</v>
      </c>
      <c r="X4" s="217" t="s">
        <v>21</v>
      </c>
      <c r="Y4" s="216" t="s">
        <v>22</v>
      </c>
      <c r="Z4" s="216" t="s">
        <v>23</v>
      </c>
      <c r="AA4" s="216" t="s">
        <v>24</v>
      </c>
      <c r="AB4" s="143"/>
      <c r="AC4" s="143"/>
      <c r="AD4" s="143"/>
      <c r="AE4" s="143"/>
      <c r="AF4" s="143"/>
      <c r="AG4" s="143"/>
      <c r="AH4" s="143"/>
      <c r="AI4" s="143"/>
    </row>
    <row r="5" spans="1:35" ht="14.65" customHeight="1" x14ac:dyDescent="0.3">
      <c r="A5" s="222" t="s">
        <v>68</v>
      </c>
      <c r="B5" s="222" t="s">
        <v>69</v>
      </c>
      <c r="C5" s="223" t="s">
        <v>162</v>
      </c>
      <c r="D5" s="70">
        <v>668.8</v>
      </c>
      <c r="E5" s="70">
        <v>668.79690000000005</v>
      </c>
      <c r="F5" s="70">
        <v>20731.530402027485</v>
      </c>
      <c r="G5" s="230">
        <v>6.9724177611940332</v>
      </c>
      <c r="H5" s="230">
        <v>0.75020556712426911</v>
      </c>
      <c r="I5" s="230">
        <v>9.2538807657468531</v>
      </c>
      <c r="J5" s="230">
        <v>1.1126428553577794</v>
      </c>
      <c r="K5" s="230" t="s">
        <v>70</v>
      </c>
      <c r="L5" s="230">
        <v>9.6275532071060841</v>
      </c>
      <c r="M5" s="230">
        <v>0.67994184823812498</v>
      </c>
      <c r="N5" s="240" t="s">
        <v>70</v>
      </c>
      <c r="O5" s="241">
        <v>-1.0841110437342039E-2</v>
      </c>
      <c r="P5" s="241">
        <v>-2.5105889999999999E-2</v>
      </c>
      <c r="Q5" s="241">
        <v>-5.2870049999999995E-2</v>
      </c>
      <c r="R5" s="242">
        <v>-0.1088412</v>
      </c>
      <c r="S5" s="242">
        <v>-0.11517250000000001</v>
      </c>
      <c r="T5" s="242">
        <v>-6.5612959999999998E-2</v>
      </c>
      <c r="U5" s="243">
        <v>2.127412960470576E-2</v>
      </c>
      <c r="V5" s="29">
        <v>0.12439149079341436</v>
      </c>
      <c r="W5" s="29" t="s">
        <v>71</v>
      </c>
      <c r="X5" s="29">
        <v>6.6852993400269595E-2</v>
      </c>
      <c r="Y5" s="70">
        <v>846.53984001307697</v>
      </c>
      <c r="Z5" s="250">
        <v>0.26575933016309361</v>
      </c>
      <c r="AA5" s="70" t="s">
        <v>71</v>
      </c>
    </row>
    <row r="6" spans="1:35" ht="14.65" customHeight="1" x14ac:dyDescent="0.3">
      <c r="A6" s="32" t="s">
        <v>73</v>
      </c>
      <c r="B6" s="32" t="s">
        <v>74</v>
      </c>
      <c r="C6" s="224" t="s">
        <v>162</v>
      </c>
      <c r="D6" s="71">
        <v>4387.3900000000003</v>
      </c>
      <c r="E6" s="71">
        <v>11395.23</v>
      </c>
      <c r="F6" s="71">
        <v>18315.81101763932</v>
      </c>
      <c r="G6" s="231">
        <v>4.8660324401063404</v>
      </c>
      <c r="H6" s="231">
        <v>0.60988413842147926</v>
      </c>
      <c r="I6" s="231">
        <v>9.4902242754446284</v>
      </c>
      <c r="J6" s="231">
        <v>0.85465923348118344</v>
      </c>
      <c r="K6" s="231" t="s">
        <v>70</v>
      </c>
      <c r="L6" s="231">
        <v>9.4617156830193245</v>
      </c>
      <c r="M6" s="231">
        <v>0.6717370357329</v>
      </c>
      <c r="N6" s="71" t="s">
        <v>70</v>
      </c>
      <c r="O6" s="238">
        <v>-1.8473396716194301E-3</v>
      </c>
      <c r="P6" s="238">
        <v>-2.0459269999999998E-2</v>
      </c>
      <c r="Q6" s="238">
        <v>-2.9574220000000002E-2</v>
      </c>
      <c r="R6" s="190">
        <v>-7.2609399999999991E-2</v>
      </c>
      <c r="S6" s="190">
        <v>-8.3194280000000009E-2</v>
      </c>
      <c r="T6" s="190">
        <v>-4.1342480000000001E-2</v>
      </c>
      <c r="U6" s="244">
        <v>1.5625580284486504E-2</v>
      </c>
      <c r="V6" s="37">
        <v>9.1815256092684622E-2</v>
      </c>
      <c r="W6" s="37" t="s">
        <v>71</v>
      </c>
      <c r="X6" s="37">
        <v>6.2075750731072452E-2</v>
      </c>
      <c r="Y6" s="71">
        <v>5360.6247169999997</v>
      </c>
      <c r="Z6" s="251">
        <v>0.22182543995405002</v>
      </c>
      <c r="AA6" s="71" t="s">
        <v>71</v>
      </c>
    </row>
    <row r="7" spans="1:35" ht="14.65" customHeight="1" x14ac:dyDescent="0.3">
      <c r="A7" s="63" t="s">
        <v>322</v>
      </c>
      <c r="B7" s="63" t="s">
        <v>323</v>
      </c>
      <c r="C7" s="225" t="s">
        <v>164</v>
      </c>
      <c r="D7" s="227">
        <v>1280.1400000000001</v>
      </c>
      <c r="E7" s="227">
        <v>341.31630000000001</v>
      </c>
      <c r="F7" s="227">
        <v>2353235.1967866593</v>
      </c>
      <c r="G7" s="232">
        <v>787.50404558994114</v>
      </c>
      <c r="H7" s="232">
        <v>0.17678725265384615</v>
      </c>
      <c r="I7" s="232">
        <v>19.009769245985741</v>
      </c>
      <c r="J7" s="232">
        <v>2.3247269684119538</v>
      </c>
      <c r="K7" s="232" t="s">
        <v>70</v>
      </c>
      <c r="L7" s="232">
        <v>15.143038327849057</v>
      </c>
      <c r="M7" s="232">
        <v>2.1564718870857691</v>
      </c>
      <c r="N7" s="227" t="s">
        <v>70</v>
      </c>
      <c r="O7" s="245">
        <v>-6.2413637845641912E-3</v>
      </c>
      <c r="P7" s="245">
        <v>-3.9531650000000002E-2</v>
      </c>
      <c r="Q7" s="245">
        <v>-2.7411059999999998E-2</v>
      </c>
      <c r="R7" s="246">
        <v>-5.5303660000000001E-3</v>
      </c>
      <c r="S7" s="246">
        <v>-8.7848389999999998E-2</v>
      </c>
      <c r="T7" s="246">
        <v>-2.1388709999999998E-2</v>
      </c>
      <c r="U7" s="229">
        <v>2.6770421247600203E-2</v>
      </c>
      <c r="V7" s="247">
        <v>0.13214534353931204</v>
      </c>
      <c r="W7" s="229" t="s">
        <v>71</v>
      </c>
      <c r="X7" s="229">
        <v>3.9511581013336426E-2</v>
      </c>
      <c r="Y7" s="227">
        <v>1450.1943691887</v>
      </c>
      <c r="Z7" s="252">
        <v>0.1328404465048354</v>
      </c>
      <c r="AA7" s="227" t="s">
        <v>71</v>
      </c>
    </row>
    <row r="8" spans="1:35" ht="14.65" customHeight="1" x14ac:dyDescent="0.3">
      <c r="A8" s="32" t="s">
        <v>324</v>
      </c>
      <c r="B8" s="32" t="s">
        <v>325</v>
      </c>
      <c r="C8" s="224" t="s">
        <v>164</v>
      </c>
      <c r="D8" s="71">
        <v>11725.88</v>
      </c>
      <c r="E8" s="71">
        <v>3126.4009999999998</v>
      </c>
      <c r="F8" s="71">
        <v>2555040.8893913515</v>
      </c>
      <c r="G8" s="231">
        <v>1560.8977897658069</v>
      </c>
      <c r="H8" s="231">
        <v>0.21071434195723415</v>
      </c>
      <c r="I8" s="231">
        <v>17.605989134408617</v>
      </c>
      <c r="J8" s="231">
        <v>2.2588587556974691</v>
      </c>
      <c r="K8" s="231" t="s">
        <v>70</v>
      </c>
      <c r="L8" s="231">
        <v>14.732527067356848</v>
      </c>
      <c r="M8" s="231">
        <v>2.1142097725399807</v>
      </c>
      <c r="N8" s="71" t="s">
        <v>70</v>
      </c>
      <c r="O8" s="238">
        <v>-7.2160872263489217E-3</v>
      </c>
      <c r="P8" s="238">
        <v>-5.2229770000000002E-2</v>
      </c>
      <c r="Q8" s="238">
        <v>-3.0657090000000001E-2</v>
      </c>
      <c r="R8" s="190">
        <v>-1.192263E-2</v>
      </c>
      <c r="S8" s="190">
        <v>-7.8771890000000011E-2</v>
      </c>
      <c r="T8" s="190">
        <v>-2.5806520000000003E-2</v>
      </c>
      <c r="U8" s="37">
        <v>2.7632888360864288E-2</v>
      </c>
      <c r="V8" s="244">
        <v>0.13487367988902588</v>
      </c>
      <c r="W8" s="37" t="s">
        <v>71</v>
      </c>
      <c r="X8" s="37">
        <v>3.8228067317762078E-2</v>
      </c>
      <c r="Y8" s="71">
        <v>14680.585483000001</v>
      </c>
      <c r="Z8" s="251">
        <v>0.25198155558474089</v>
      </c>
      <c r="AA8" s="71" t="s">
        <v>71</v>
      </c>
    </row>
    <row r="9" spans="1:35" ht="14.65" customHeight="1" x14ac:dyDescent="0.3">
      <c r="A9" s="63" t="s">
        <v>326</v>
      </c>
      <c r="B9" s="63" t="s">
        <v>327</v>
      </c>
      <c r="C9" s="63" t="s">
        <v>163</v>
      </c>
      <c r="D9" s="228">
        <v>467.58600000000001</v>
      </c>
      <c r="E9" s="227">
        <v>127.31399999999999</v>
      </c>
      <c r="F9" s="227">
        <v>279067.42777848477</v>
      </c>
      <c r="G9" s="232">
        <v>199.55683902485018</v>
      </c>
      <c r="H9" s="232">
        <v>0.46663644384194364</v>
      </c>
      <c r="I9" s="232">
        <v>8.4478839620699908</v>
      </c>
      <c r="J9" s="232">
        <v>1.5075628210355361</v>
      </c>
      <c r="K9" s="232" t="s">
        <v>70</v>
      </c>
      <c r="L9" s="232">
        <v>9.4245176835717288</v>
      </c>
      <c r="M9" s="232">
        <v>1.5009066876881636</v>
      </c>
      <c r="N9" s="70" t="s">
        <v>70</v>
      </c>
      <c r="O9" s="236">
        <v>-1.2310578056415666E-2</v>
      </c>
      <c r="P9" s="236">
        <v>-2.8174000000000001E-2</v>
      </c>
      <c r="Q9" s="236">
        <v>4.9706020000000004E-2</v>
      </c>
      <c r="R9" s="178">
        <v>0.13265560000000001</v>
      </c>
      <c r="S9" s="178">
        <v>0.20530570000000001</v>
      </c>
      <c r="T9" s="178">
        <v>3.256858E-2</v>
      </c>
      <c r="U9" s="29">
        <v>2.731935160933276E-2</v>
      </c>
      <c r="V9" s="29">
        <v>0.16480297372905134</v>
      </c>
      <c r="W9" s="229" t="s">
        <v>71</v>
      </c>
      <c r="X9" s="229">
        <v>4.3473015191455258E-2</v>
      </c>
      <c r="Y9" s="227">
        <v>544.61142232107602</v>
      </c>
      <c r="Z9" s="252">
        <v>0.16472995838428872</v>
      </c>
      <c r="AA9" s="227" t="s">
        <v>71</v>
      </c>
    </row>
    <row r="10" spans="1:35" ht="14.65" customHeight="1" x14ac:dyDescent="0.3">
      <c r="A10" s="226" t="s">
        <v>310</v>
      </c>
      <c r="B10" s="226" t="s">
        <v>328</v>
      </c>
      <c r="C10" s="226" t="s">
        <v>163</v>
      </c>
      <c r="D10" s="70">
        <v>5140.6099999999997</v>
      </c>
      <c r="E10" s="70">
        <v>1399.681</v>
      </c>
      <c r="F10" s="70">
        <v>198073.09435410492</v>
      </c>
      <c r="G10" s="230">
        <v>320.99147704357773</v>
      </c>
      <c r="H10" s="230">
        <v>0.407476752402118</v>
      </c>
      <c r="I10" s="230">
        <v>9.0684683834679518</v>
      </c>
      <c r="J10" s="230">
        <v>1.3966214402643029</v>
      </c>
      <c r="K10" s="230" t="s">
        <v>70</v>
      </c>
      <c r="L10" s="230">
        <v>8.7580562620880364</v>
      </c>
      <c r="M10" s="230">
        <v>1.3271129713984853</v>
      </c>
      <c r="N10" s="70" t="s">
        <v>70</v>
      </c>
      <c r="O10" s="236">
        <v>-1.5702846464035303E-2</v>
      </c>
      <c r="P10" s="236">
        <v>-4.5002230000000004E-2</v>
      </c>
      <c r="Q10" s="236">
        <v>1.196094E-2</v>
      </c>
      <c r="R10" s="178">
        <v>0.16959630000000001</v>
      </c>
      <c r="S10" s="178">
        <v>0.20601389999999997</v>
      </c>
      <c r="T10" s="178">
        <v>-3.5009139999999999E-3</v>
      </c>
      <c r="U10" s="248">
        <v>3.645218572671341E-2</v>
      </c>
      <c r="V10" s="29">
        <v>0.15382564714381411</v>
      </c>
      <c r="W10" s="29" t="s">
        <v>71</v>
      </c>
      <c r="X10" s="29">
        <v>4.7791735222084547E-2</v>
      </c>
      <c r="Y10" s="70">
        <v>6296.7030249999998</v>
      </c>
      <c r="Z10" s="250">
        <v>0.22489413221388133</v>
      </c>
      <c r="AA10" s="70" t="s">
        <v>71</v>
      </c>
    </row>
    <row r="11" spans="1:35" ht="14.65" customHeight="1" x14ac:dyDescent="0.3">
      <c r="A11" s="32" t="s">
        <v>329</v>
      </c>
      <c r="B11" s="32" t="s">
        <v>330</v>
      </c>
      <c r="C11" s="32" t="s">
        <v>163</v>
      </c>
      <c r="D11" s="71">
        <v>9418.67</v>
      </c>
      <c r="E11" s="71">
        <v>2564.5079999999998</v>
      </c>
      <c r="F11" s="71">
        <v>720976.7309302541</v>
      </c>
      <c r="G11" s="231">
        <v>325.7194862692163</v>
      </c>
      <c r="H11" s="231">
        <v>0.29853896488195186</v>
      </c>
      <c r="I11" s="231">
        <v>20.909066452230199</v>
      </c>
      <c r="J11" s="231">
        <v>2.5035723704277286</v>
      </c>
      <c r="K11" s="231" t="s">
        <v>70</v>
      </c>
      <c r="L11" s="231">
        <v>14.48006750335143</v>
      </c>
      <c r="M11" s="231">
        <v>1.8311791521222809</v>
      </c>
      <c r="N11" s="71" t="s">
        <v>70</v>
      </c>
      <c r="O11" s="238">
        <v>-3.0822022928114201E-3</v>
      </c>
      <c r="P11" s="238">
        <v>-1.445871E-2</v>
      </c>
      <c r="Q11" s="238">
        <v>1.697357E-2</v>
      </c>
      <c r="R11" s="190">
        <v>-9.5887970000000007E-4</v>
      </c>
      <c r="S11" s="190">
        <v>2.1395930000000001E-2</v>
      </c>
      <c r="T11" s="190">
        <v>-3.5043860000000002E-5</v>
      </c>
      <c r="U11" s="244">
        <v>2.6019756069481658E-2</v>
      </c>
      <c r="V11" s="37">
        <v>0.1319550796262908</v>
      </c>
      <c r="W11" s="37" t="s">
        <v>71</v>
      </c>
      <c r="X11" s="37">
        <v>2.2026711417526889E-2</v>
      </c>
      <c r="Y11" s="71" t="s">
        <v>71</v>
      </c>
      <c r="Z11" s="251" t="s">
        <v>71</v>
      </c>
      <c r="AA11" s="71" t="s">
        <v>71</v>
      </c>
    </row>
    <row r="12" spans="1:35" ht="14.65" customHeight="1" x14ac:dyDescent="0.3">
      <c r="A12" s="63" t="s">
        <v>331</v>
      </c>
      <c r="B12" s="63" t="s">
        <v>332</v>
      </c>
      <c r="C12" s="63" t="s">
        <v>166</v>
      </c>
      <c r="D12" s="227">
        <v>751.38</v>
      </c>
      <c r="E12" s="227">
        <v>751.37699999999995</v>
      </c>
      <c r="F12" s="227">
        <v>131564.15442802475</v>
      </c>
      <c r="G12" s="232">
        <v>72.346945223880596</v>
      </c>
      <c r="H12" s="232">
        <v>0.54208592316658233</v>
      </c>
      <c r="I12" s="232">
        <v>8.8378248665520847</v>
      </c>
      <c r="J12" s="232">
        <v>1.1769546308289778</v>
      </c>
      <c r="K12" s="232" t="s">
        <v>70</v>
      </c>
      <c r="L12" s="232">
        <v>9.0850982731779713</v>
      </c>
      <c r="M12" s="230">
        <v>1.181984162766577</v>
      </c>
      <c r="N12" s="70" t="s">
        <v>70</v>
      </c>
      <c r="O12" s="236">
        <v>-8.6157987096092681E-3</v>
      </c>
      <c r="P12" s="236">
        <v>-1.1333009999999999E-2</v>
      </c>
      <c r="Q12" s="236">
        <v>-2.0151800000000001E-2</v>
      </c>
      <c r="R12" s="178">
        <v>-4.2969010000000002E-4</v>
      </c>
      <c r="S12" s="178">
        <v>2.3521040000000003E-2</v>
      </c>
      <c r="T12" s="178">
        <v>-2.0190090000000001E-2</v>
      </c>
      <c r="U12" s="248">
        <v>1.7739530813762821E-2</v>
      </c>
      <c r="V12" s="229">
        <v>0.1256790509616568</v>
      </c>
      <c r="W12" s="229" t="s">
        <v>71</v>
      </c>
      <c r="X12" s="229">
        <v>5.4801843650466336E-2</v>
      </c>
      <c r="Y12" s="227">
        <v>1058.47408070407</v>
      </c>
      <c r="Z12" s="252">
        <v>0.40870675384501864</v>
      </c>
      <c r="AA12" s="227" t="s">
        <v>71</v>
      </c>
    </row>
    <row r="13" spans="1:35" ht="14.65" customHeight="1" x14ac:dyDescent="0.3">
      <c r="A13" s="32" t="s">
        <v>333</v>
      </c>
      <c r="B13" s="32" t="s">
        <v>334</v>
      </c>
      <c r="C13" s="32" t="s">
        <v>166</v>
      </c>
      <c r="D13" s="71">
        <v>10423.18</v>
      </c>
      <c r="E13" s="71">
        <v>2859.4259999999999</v>
      </c>
      <c r="F13" s="71">
        <v>143967.74976203486</v>
      </c>
      <c r="G13" s="231">
        <v>92.287617472854308</v>
      </c>
      <c r="H13" s="231">
        <v>0.55718890903109974</v>
      </c>
      <c r="I13" s="231">
        <v>11.424739621915933</v>
      </c>
      <c r="J13" s="231">
        <v>1.2684544077368076</v>
      </c>
      <c r="K13" s="231" t="s">
        <v>70</v>
      </c>
      <c r="L13" s="231">
        <v>11.345138081883416</v>
      </c>
      <c r="M13" s="231">
        <v>1.3048007433281172</v>
      </c>
      <c r="N13" s="71" t="s">
        <v>70</v>
      </c>
      <c r="O13" s="238">
        <v>-8.6483782269730636E-3</v>
      </c>
      <c r="P13" s="238">
        <v>-1.713454E-2</v>
      </c>
      <c r="Q13" s="238">
        <v>-1.465845E-2</v>
      </c>
      <c r="R13" s="190">
        <v>-2.467257E-3</v>
      </c>
      <c r="S13" s="190">
        <v>1.629574E-2</v>
      </c>
      <c r="T13" s="190">
        <v>-1.399195E-2</v>
      </c>
      <c r="U13" s="244">
        <v>2.1278869038396809E-2</v>
      </c>
      <c r="V13" s="37">
        <v>0.10877718782999518</v>
      </c>
      <c r="W13" s="37" t="s">
        <v>71</v>
      </c>
      <c r="X13" s="37">
        <v>4.7327727414911473E-2</v>
      </c>
      <c r="Y13" s="71">
        <v>12030.213243648701</v>
      </c>
      <c r="Z13" s="251">
        <v>0.1541787864786659</v>
      </c>
      <c r="AA13" s="71" t="s">
        <v>71</v>
      </c>
    </row>
    <row r="14" spans="1:35" ht="14.65" customHeight="1" x14ac:dyDescent="0.3">
      <c r="A14" s="63" t="s">
        <v>335</v>
      </c>
      <c r="B14" s="63" t="s">
        <v>336</v>
      </c>
      <c r="C14" s="63" t="s">
        <v>161</v>
      </c>
      <c r="D14" s="227">
        <v>932.72</v>
      </c>
      <c r="E14" s="227">
        <v>3026.8389999999999</v>
      </c>
      <c r="F14" s="227">
        <v>93053.377618810657</v>
      </c>
      <c r="G14" s="232">
        <v>72.823269594105611</v>
      </c>
      <c r="H14" s="232">
        <v>0.70352046959493397</v>
      </c>
      <c r="I14" s="232">
        <v>17.673903240174493</v>
      </c>
      <c r="J14" s="232">
        <v>2.1470320524229547</v>
      </c>
      <c r="K14" s="232" t="s">
        <v>70</v>
      </c>
      <c r="L14" s="232">
        <v>16.523031587083167</v>
      </c>
      <c r="M14" s="232">
        <v>1.9926284014314239</v>
      </c>
      <c r="N14" s="70" t="s">
        <v>70</v>
      </c>
      <c r="O14" s="236">
        <v>-1.9726954565996491E-2</v>
      </c>
      <c r="P14" s="236">
        <v>-4.3973670000000001E-3</v>
      </c>
      <c r="Q14" s="236">
        <v>0.1025325</v>
      </c>
      <c r="R14" s="178">
        <v>0.1150674</v>
      </c>
      <c r="S14" s="178">
        <v>7.0849229999999999E-2</v>
      </c>
      <c r="T14" s="178">
        <v>8.8723569999999988E-2</v>
      </c>
      <c r="U14" s="29">
        <v>1.5901234562768696E-2</v>
      </c>
      <c r="V14" s="229">
        <v>0.12254456870005084</v>
      </c>
      <c r="W14" s="229" t="s">
        <v>71</v>
      </c>
      <c r="X14" s="229">
        <v>2.9927177087377778E-2</v>
      </c>
      <c r="Y14" s="227">
        <v>944.46129265108902</v>
      </c>
      <c r="Z14" s="252">
        <v>1.2588228676439828E-2</v>
      </c>
      <c r="AA14" s="227" t="s">
        <v>71</v>
      </c>
    </row>
    <row r="15" spans="1:35" ht="14.65" customHeight="1" x14ac:dyDescent="0.3">
      <c r="A15" s="32" t="s">
        <v>337</v>
      </c>
      <c r="B15" s="32" t="s">
        <v>338</v>
      </c>
      <c r="C15" s="32" t="s">
        <v>161</v>
      </c>
      <c r="D15" s="71">
        <v>7907.97</v>
      </c>
      <c r="E15" s="71">
        <v>25662.73</v>
      </c>
      <c r="F15" s="71">
        <v>165397.86945530231</v>
      </c>
      <c r="G15" s="231">
        <v>332.93247073935316</v>
      </c>
      <c r="H15" s="231">
        <v>0.57185578524443748</v>
      </c>
      <c r="I15" s="231">
        <v>20.501369987220023</v>
      </c>
      <c r="J15" s="231">
        <v>1.8753683005716459</v>
      </c>
      <c r="K15" s="231" t="s">
        <v>70</v>
      </c>
      <c r="L15" s="231">
        <v>12.965055637576546</v>
      </c>
      <c r="M15" s="231">
        <v>1.5029154743195201</v>
      </c>
      <c r="N15" s="71" t="s">
        <v>70</v>
      </c>
      <c r="O15" s="238">
        <v>-2.6034103715198875E-2</v>
      </c>
      <c r="P15" s="238">
        <v>-1.4944020000000001E-2</v>
      </c>
      <c r="Q15" s="238">
        <v>8.4176149999999991E-2</v>
      </c>
      <c r="R15" s="190">
        <v>0.10504390000000001</v>
      </c>
      <c r="S15" s="190">
        <v>6.2439370000000001E-2</v>
      </c>
      <c r="T15" s="190">
        <v>7.4081789999999995E-2</v>
      </c>
      <c r="U15" s="37">
        <v>1.6402498742866888E-2</v>
      </c>
      <c r="V15" s="37">
        <v>9.3978556709796074E-2</v>
      </c>
      <c r="W15" s="37" t="s">
        <v>71</v>
      </c>
      <c r="X15" s="37">
        <v>2.9550272154912322E-2</v>
      </c>
      <c r="Y15" s="71" t="s">
        <v>71</v>
      </c>
      <c r="Z15" s="251" t="s">
        <v>71</v>
      </c>
      <c r="AA15" s="71" t="s">
        <v>71</v>
      </c>
    </row>
    <row r="16" spans="1:35" ht="14.65" customHeight="1" x14ac:dyDescent="0.3">
      <c r="A16" s="63" t="s">
        <v>339</v>
      </c>
      <c r="B16" s="63" t="s">
        <v>340</v>
      </c>
      <c r="C16" s="63" t="s">
        <v>341</v>
      </c>
      <c r="D16" s="227">
        <v>159.74</v>
      </c>
      <c r="E16" s="227">
        <v>423.75200000000001</v>
      </c>
      <c r="F16" s="227">
        <v>11752.484255968704</v>
      </c>
      <c r="G16" s="232">
        <v>16.741586015906563</v>
      </c>
      <c r="H16" s="232">
        <v>0.42713139186460775</v>
      </c>
      <c r="I16" s="232">
        <v>10.731966562363136</v>
      </c>
      <c r="J16" s="232">
        <v>1.2786535744031704</v>
      </c>
      <c r="K16" s="232" t="s">
        <v>70</v>
      </c>
      <c r="L16" s="232">
        <v>10.101143711269364</v>
      </c>
      <c r="M16" s="232">
        <v>0.77935126754700856</v>
      </c>
      <c r="N16" s="70" t="s">
        <v>70</v>
      </c>
      <c r="O16" s="236">
        <v>2.0701336177153529E-3</v>
      </c>
      <c r="P16" s="236">
        <v>3.9714960000000001E-2</v>
      </c>
      <c r="Q16" s="236">
        <v>-4.3517599999999997E-3</v>
      </c>
      <c r="R16" s="178">
        <v>-1.8423249999999999E-2</v>
      </c>
      <c r="S16" s="178">
        <v>3.0658759999999997E-2</v>
      </c>
      <c r="T16" s="178">
        <v>6.5011610000000001E-3</v>
      </c>
      <c r="U16" s="229">
        <v>1.2831689603014007E-2</v>
      </c>
      <c r="V16" s="229">
        <v>0.11994694266761721</v>
      </c>
      <c r="W16" s="229" t="s">
        <v>71</v>
      </c>
      <c r="X16" s="229">
        <v>5.0851962502531739E-2</v>
      </c>
      <c r="Y16" s="227" t="s">
        <v>71</v>
      </c>
      <c r="Z16" s="252" t="s">
        <v>71</v>
      </c>
      <c r="AA16" s="227" t="s">
        <v>71</v>
      </c>
    </row>
    <row r="17" spans="1:29" ht="14.65" customHeight="1" x14ac:dyDescent="0.3">
      <c r="A17" s="32" t="s">
        <v>319</v>
      </c>
      <c r="B17" s="32" t="s">
        <v>320</v>
      </c>
      <c r="C17" s="32" t="s">
        <v>341</v>
      </c>
      <c r="D17" s="71">
        <v>1972.32</v>
      </c>
      <c r="E17" s="71">
        <v>5232.0420000000004</v>
      </c>
      <c r="F17" s="71">
        <v>20336.170510015083</v>
      </c>
      <c r="G17" s="231">
        <v>21.777188167995206</v>
      </c>
      <c r="H17" s="231">
        <v>0.40824717184585402</v>
      </c>
      <c r="I17" s="231">
        <v>14.616505076279525</v>
      </c>
      <c r="J17" s="231">
        <v>1.3134608134620263</v>
      </c>
      <c r="K17" s="231" t="s">
        <v>70</v>
      </c>
      <c r="L17" s="231">
        <v>7.4192728467841347</v>
      </c>
      <c r="M17" s="231">
        <v>0.60338186180047293</v>
      </c>
      <c r="N17" s="71" t="s">
        <v>70</v>
      </c>
      <c r="O17" s="238">
        <v>-7.9538373465604106E-4</v>
      </c>
      <c r="P17" s="238">
        <v>4.1419199999999996E-2</v>
      </c>
      <c r="Q17" s="238">
        <v>-1.788971E-2</v>
      </c>
      <c r="R17" s="190">
        <v>1.417295E-2</v>
      </c>
      <c r="S17" s="190">
        <v>-3.6372929999999998E-2</v>
      </c>
      <c r="T17" s="190">
        <v>-6.8417180000000001E-3</v>
      </c>
      <c r="U17" s="244">
        <v>1.2551087916453254E-2</v>
      </c>
      <c r="V17" s="37">
        <v>8.9244175398933964E-2</v>
      </c>
      <c r="W17" s="37" t="s">
        <v>71</v>
      </c>
      <c r="X17" s="37">
        <v>3.6906700935654707E-2</v>
      </c>
      <c r="Y17" s="71" t="s">
        <v>71</v>
      </c>
      <c r="Z17" s="251" t="s">
        <v>71</v>
      </c>
      <c r="AA17" s="71" t="s">
        <v>71</v>
      </c>
    </row>
    <row r="18" spans="1:29" ht="14.65" customHeight="1" x14ac:dyDescent="0.3">
      <c r="A18" s="83" t="s">
        <v>215</v>
      </c>
      <c r="B18" s="83" t="s">
        <v>216</v>
      </c>
      <c r="C18" s="83" t="s">
        <v>167</v>
      </c>
      <c r="D18" s="84">
        <v>728.57</v>
      </c>
      <c r="E18" s="84">
        <v>728.57050000000004</v>
      </c>
      <c r="F18" s="84">
        <v>2889554.4523265325</v>
      </c>
      <c r="G18" s="82"/>
      <c r="H18" s="35"/>
      <c r="I18" s="36"/>
      <c r="J18" s="34"/>
      <c r="K18" s="34"/>
      <c r="L18" s="36"/>
      <c r="M18" s="34"/>
      <c r="N18" s="233"/>
      <c r="O18" s="237">
        <v>-7.72806199999998E-3</v>
      </c>
      <c r="P18" s="237">
        <v>-1.9447019999999982E-2</v>
      </c>
      <c r="Q18" s="237">
        <v>1.8367280000000097E-2</v>
      </c>
      <c r="R18" s="239">
        <v>3.6609279999999966E-2</v>
      </c>
      <c r="S18" s="239">
        <v>-3.5007580000000482E-3</v>
      </c>
      <c r="T18" s="239">
        <v>7.4678329999999793E-3</v>
      </c>
      <c r="U18" s="234"/>
      <c r="V18" s="38"/>
      <c r="W18" s="38"/>
      <c r="X18" s="39"/>
      <c r="Y18" s="71"/>
      <c r="Z18" s="35"/>
      <c r="AA18" s="35"/>
    </row>
    <row r="19" spans="1:29" s="56" customFormat="1" ht="18" customHeight="1" x14ac:dyDescent="0.35">
      <c r="A19" s="50"/>
      <c r="B19" s="50"/>
      <c r="C19" s="50"/>
      <c r="D19" s="50"/>
      <c r="E19" s="50"/>
      <c r="F19" s="50"/>
      <c r="G19" s="50"/>
      <c r="H19" s="50"/>
      <c r="I19" s="50"/>
      <c r="J19" s="50"/>
      <c r="K19" s="50"/>
      <c r="L19" s="50"/>
      <c r="M19" s="50"/>
      <c r="N19" s="50"/>
      <c r="O19" s="50"/>
      <c r="P19" s="50"/>
      <c r="Q19" s="50"/>
      <c r="R19" s="50"/>
      <c r="S19" s="50"/>
      <c r="T19" s="50"/>
      <c r="U19" s="50"/>
      <c r="V19" s="50"/>
      <c r="W19" s="50"/>
      <c r="X19" s="51"/>
      <c r="Y19" s="51"/>
      <c r="Z19" s="51"/>
      <c r="AA19" s="51"/>
      <c r="AB19" s="57"/>
      <c r="AC19" s="57"/>
    </row>
    <row r="20" spans="1:29" s="56" customFormat="1" ht="18" customHeight="1" x14ac:dyDescent="0.35">
      <c r="A20" s="50"/>
      <c r="B20" s="50"/>
      <c r="C20" s="50"/>
      <c r="D20" s="50"/>
      <c r="E20" s="50"/>
      <c r="F20" s="50"/>
      <c r="G20" s="50"/>
      <c r="H20" s="50"/>
      <c r="I20" s="50"/>
      <c r="J20" s="50"/>
      <c r="K20" s="50"/>
      <c r="L20" s="50"/>
      <c r="M20" s="50"/>
      <c r="N20" s="50"/>
      <c r="O20" s="50"/>
      <c r="P20" s="50"/>
      <c r="Q20" s="50"/>
      <c r="R20" s="50"/>
      <c r="S20" s="50"/>
      <c r="T20" s="50"/>
      <c r="U20" s="50"/>
      <c r="V20" s="50"/>
      <c r="W20" s="50"/>
      <c r="X20" s="51"/>
      <c r="Y20" s="51"/>
      <c r="Z20" s="51"/>
      <c r="AA20" s="51"/>
      <c r="AB20" s="57"/>
      <c r="AC20" s="57"/>
    </row>
    <row r="21" spans="1:29" s="56" customFormat="1" ht="18" customHeight="1" x14ac:dyDescent="0.35">
      <c r="A21" s="50"/>
      <c r="B21" s="50"/>
      <c r="C21" s="50"/>
      <c r="D21" s="50"/>
      <c r="E21" s="50"/>
      <c r="F21" s="50"/>
      <c r="G21" s="50"/>
      <c r="H21" s="50"/>
      <c r="I21" s="50"/>
      <c r="J21" s="50"/>
      <c r="K21" s="50"/>
      <c r="L21" s="50"/>
      <c r="M21" s="50"/>
      <c r="N21" s="50"/>
      <c r="O21" s="50"/>
      <c r="P21" s="50"/>
      <c r="Q21" s="50"/>
      <c r="R21" s="50"/>
      <c r="S21" s="50"/>
      <c r="T21" s="50"/>
      <c r="U21" s="50"/>
      <c r="V21" s="50"/>
      <c r="W21" s="50"/>
      <c r="X21" s="51"/>
      <c r="Y21" s="51"/>
      <c r="Z21" s="51"/>
      <c r="AA21" s="51"/>
      <c r="AB21" s="57"/>
      <c r="AC21" s="57"/>
    </row>
    <row r="22" spans="1:29" ht="14.65" customHeight="1" x14ac:dyDescent="0.3">
      <c r="C22" s="24"/>
      <c r="D22" s="24"/>
      <c r="E22" s="24"/>
      <c r="F22" s="24"/>
      <c r="G22" s="24"/>
      <c r="H22" s="24"/>
      <c r="I22" s="24"/>
      <c r="J22" s="24"/>
      <c r="K22" s="24"/>
      <c r="L22" s="24"/>
      <c r="M22" s="24"/>
      <c r="N22" s="24"/>
      <c r="O22" s="24"/>
      <c r="P22" s="24"/>
      <c r="Q22" s="24"/>
      <c r="R22" s="24"/>
      <c r="S22" s="24"/>
      <c r="T22" s="24"/>
      <c r="U22" s="24"/>
      <c r="V22" s="24"/>
      <c r="W22" s="24"/>
      <c r="AB22" s="6"/>
      <c r="AC22" s="6"/>
    </row>
    <row r="23" spans="1:29" ht="14.65" customHeight="1" x14ac:dyDescent="0.3">
      <c r="C23" s="24"/>
      <c r="D23" s="24"/>
      <c r="E23" s="24"/>
      <c r="F23" s="24"/>
      <c r="G23" s="24"/>
      <c r="H23" s="24"/>
      <c r="I23" s="24"/>
      <c r="J23" s="24"/>
      <c r="K23" s="24"/>
      <c r="L23" s="24"/>
      <c r="M23" s="24"/>
      <c r="N23" s="24"/>
      <c r="O23" s="24"/>
      <c r="P23" s="24"/>
      <c r="Q23" s="24"/>
      <c r="R23" s="24"/>
      <c r="S23" s="24"/>
      <c r="T23" s="24"/>
      <c r="U23" s="24"/>
      <c r="V23" s="24"/>
      <c r="W23" s="24"/>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5" t="s">
        <v>43</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41" customFormat="1" ht="14.65" customHeight="1" x14ac:dyDescent="0.3">
      <c r="A54" s="24"/>
      <c r="B54" s="24"/>
      <c r="C54" s="25"/>
      <c r="D54" s="25"/>
      <c r="E54" s="25"/>
      <c r="F54" s="25"/>
      <c r="G54" s="25"/>
      <c r="H54" s="53"/>
      <c r="I54" s="25"/>
      <c r="J54" s="25"/>
      <c r="L54" s="25"/>
      <c r="M54" s="25"/>
      <c r="Q54" s="25"/>
      <c r="R54" s="25"/>
      <c r="S54" s="25"/>
      <c r="T54" s="25"/>
      <c r="U54" s="25"/>
      <c r="V54" s="25"/>
      <c r="X54" s="25"/>
      <c r="Y54" s="25"/>
      <c r="Z54" s="25"/>
      <c r="AA54" s="25"/>
    </row>
    <row r="55" spans="1:27" s="41" customFormat="1" ht="14.65" customHeight="1" x14ac:dyDescent="0.3">
      <c r="A55" s="218" t="s">
        <v>64</v>
      </c>
      <c r="B55" s="24"/>
      <c r="C55" s="25"/>
      <c r="D55" s="25"/>
      <c r="E55" s="25"/>
      <c r="F55" s="25"/>
      <c r="G55" s="25"/>
      <c r="H55" s="53"/>
      <c r="I55" s="25"/>
      <c r="J55" s="25"/>
      <c r="L55" s="25"/>
      <c r="M55" s="25"/>
      <c r="Q55" s="25"/>
      <c r="R55" s="25"/>
      <c r="S55" s="25"/>
      <c r="T55" s="25"/>
      <c r="U55" s="25"/>
      <c r="V55" s="25"/>
      <c r="X55" s="25"/>
      <c r="Y55" s="25"/>
      <c r="Z55" s="25"/>
      <c r="AA55" s="25"/>
    </row>
    <row r="56" spans="1:27" s="41" customFormat="1" ht="14.65" customHeight="1" x14ac:dyDescent="0.3">
      <c r="A56" s="93" t="str">
        <f>MAIN!$B$38</f>
        <v>Pricing date, unless otherwise indicated:</v>
      </c>
      <c r="B56" s="97"/>
      <c r="C56" s="97">
        <f>Pricing_date</f>
        <v>45730</v>
      </c>
      <c r="D56" s="25"/>
      <c r="E56" s="25"/>
      <c r="F56" s="25"/>
      <c r="G56" s="25"/>
      <c r="H56" s="53"/>
      <c r="I56" s="25"/>
      <c r="J56" s="25"/>
      <c r="L56" s="25"/>
      <c r="M56" s="25"/>
      <c r="Q56" s="25"/>
      <c r="R56" s="25"/>
      <c r="S56" s="25"/>
      <c r="T56" s="25"/>
      <c r="U56" s="25"/>
      <c r="V56" s="25"/>
      <c r="X56" s="25"/>
      <c r="Y56" s="25"/>
      <c r="Z56" s="25"/>
      <c r="AA56" s="25"/>
    </row>
    <row r="57" spans="1:27" s="41" customFormat="1" ht="14.65" customHeight="1" x14ac:dyDescent="0.3">
      <c r="A57" s="93" t="s">
        <v>62</v>
      </c>
      <c r="B57" s="117"/>
      <c r="C57" s="106"/>
      <c r="D57" s="25"/>
      <c r="E57" s="25"/>
      <c r="F57" s="25"/>
      <c r="G57" s="25"/>
      <c r="H57" s="53"/>
      <c r="I57" s="25"/>
      <c r="J57" s="25"/>
      <c r="L57" s="25"/>
      <c r="M57" s="25"/>
      <c r="Q57" s="25"/>
      <c r="R57" s="25"/>
      <c r="S57" s="25"/>
      <c r="T57" s="25"/>
      <c r="U57" s="25"/>
      <c r="V57" s="25"/>
      <c r="X57" s="25"/>
      <c r="Y57" s="25"/>
      <c r="Z57" s="25"/>
      <c r="AA57" s="25"/>
    </row>
  </sheetData>
  <mergeCells count="1">
    <mergeCell ref="D3:H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64" customFormat="1" ht="63" customHeight="1" x14ac:dyDescent="0.65">
      <c r="A1" s="145"/>
      <c r="B1" s="147"/>
      <c r="C1" s="147"/>
      <c r="D1" s="147"/>
      <c r="E1" s="147"/>
      <c r="F1" s="147"/>
      <c r="G1" s="148"/>
      <c r="H1" s="147"/>
      <c r="I1" s="147"/>
      <c r="J1" s="149"/>
      <c r="K1" s="147"/>
      <c r="L1" s="147"/>
      <c r="M1" s="149"/>
      <c r="N1" s="149"/>
      <c r="O1" s="149"/>
      <c r="P1" s="147"/>
      <c r="Q1" s="147"/>
      <c r="R1" s="147"/>
      <c r="S1" s="147"/>
      <c r="T1" s="147"/>
      <c r="U1" s="147"/>
      <c r="V1" s="149"/>
      <c r="W1" s="149"/>
      <c r="X1" s="148"/>
      <c r="Y1" s="148"/>
      <c r="Z1" s="88"/>
    </row>
    <row r="2" spans="1:26" s="64" customFormat="1" ht="9" customHeight="1" x14ac:dyDescent="0.65">
      <c r="A2" s="195"/>
      <c r="B2" s="157"/>
      <c r="C2" s="157"/>
      <c r="D2" s="157"/>
      <c r="E2" s="157"/>
      <c r="F2" s="157"/>
      <c r="G2" s="158"/>
      <c r="H2" s="157"/>
      <c r="I2" s="157"/>
      <c r="J2" s="159"/>
      <c r="K2" s="157"/>
      <c r="L2" s="157"/>
      <c r="M2" s="159"/>
      <c r="N2" s="159"/>
      <c r="O2" s="159"/>
      <c r="P2" s="157"/>
      <c r="Q2" s="157"/>
      <c r="R2" s="157"/>
      <c r="S2" s="157"/>
      <c r="T2" s="157"/>
      <c r="U2" s="157"/>
      <c r="V2" s="159"/>
      <c r="W2" s="159"/>
      <c r="X2" s="158"/>
      <c r="Y2" s="158"/>
      <c r="Z2" s="88"/>
    </row>
    <row r="3" spans="1:26" s="150" customFormat="1" ht="25.15" customHeight="1" x14ac:dyDescent="0.55000000000000004">
      <c r="A3" s="283" t="s">
        <v>27</v>
      </c>
      <c r="B3" s="283"/>
      <c r="C3" s="283"/>
      <c r="D3" s="283"/>
      <c r="E3" s="283"/>
      <c r="F3" s="283"/>
      <c r="G3" s="283"/>
      <c r="H3" s="283"/>
      <c r="I3" s="283"/>
      <c r="J3" s="283"/>
      <c r="K3" s="283"/>
      <c r="L3" s="283"/>
      <c r="M3" s="283"/>
      <c r="N3" s="283"/>
      <c r="O3" s="283"/>
      <c r="P3" s="283"/>
      <c r="Q3" s="283"/>
      <c r="R3" s="283"/>
      <c r="S3" s="283"/>
      <c r="T3" s="283"/>
      <c r="U3" s="283"/>
      <c r="V3" s="283"/>
      <c r="W3" s="283"/>
      <c r="X3" s="283"/>
      <c r="Y3" s="283"/>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84" t="s">
        <v>39</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93" t="str">
        <f>MAIN!$B$38</f>
        <v>Pricing date, unless otherwise indicated:</v>
      </c>
      <c r="B57" s="97"/>
      <c r="C57" s="94"/>
      <c r="D57" s="94"/>
      <c r="E57" s="277">
        <f>Pricing_date</f>
        <v>45730</v>
      </c>
      <c r="F57" s="277"/>
      <c r="G57" s="10"/>
      <c r="H57" s="10"/>
      <c r="I57" s="10"/>
      <c r="J57" s="10"/>
      <c r="K57" s="10"/>
      <c r="L57" s="10"/>
      <c r="M57" s="10"/>
      <c r="N57" s="10"/>
      <c r="O57" s="10"/>
      <c r="P57" s="10"/>
      <c r="Q57" s="10"/>
      <c r="R57" s="10"/>
      <c r="S57" s="10"/>
      <c r="T57" s="10"/>
      <c r="U57" s="10"/>
      <c r="V57" s="10"/>
      <c r="W57" s="10"/>
      <c r="X57" s="10"/>
    </row>
    <row r="58" spans="1:24" x14ac:dyDescent="0.35">
      <c r="A58" s="93" t="s">
        <v>62</v>
      </c>
      <c r="B58" s="94"/>
      <c r="C58" s="94"/>
      <c r="D58" s="94"/>
      <c r="E58" s="94"/>
      <c r="F58" s="94"/>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64" customFormat="1" ht="63" customHeight="1" x14ac:dyDescent="0.65">
      <c r="A1" s="99"/>
      <c r="B1" s="111"/>
      <c r="C1" s="98"/>
      <c r="D1" s="98"/>
      <c r="E1" s="98"/>
      <c r="F1" s="98"/>
      <c r="G1" s="98"/>
      <c r="H1" s="88"/>
      <c r="I1" s="98"/>
      <c r="J1" s="98"/>
      <c r="L1" s="98"/>
      <c r="M1" s="98"/>
      <c r="N1" s="98"/>
      <c r="R1" s="98"/>
      <c r="S1" s="98"/>
      <c r="T1" s="98"/>
      <c r="U1" s="88"/>
      <c r="V1" s="88"/>
    </row>
    <row r="2" spans="1:22" s="64" customFormat="1" ht="9" customHeight="1" x14ac:dyDescent="0.65">
      <c r="A2" s="155"/>
      <c r="B2" s="156"/>
      <c r="C2" s="157"/>
      <c r="D2" s="157"/>
      <c r="E2" s="157"/>
      <c r="F2" s="157"/>
      <c r="G2" s="157"/>
      <c r="H2" s="158"/>
      <c r="I2" s="157"/>
      <c r="J2" s="157"/>
      <c r="K2" s="159"/>
      <c r="L2" s="157"/>
      <c r="M2" s="157"/>
      <c r="N2" s="157"/>
      <c r="O2" s="159"/>
      <c r="P2" s="159"/>
      <c r="Q2" s="159"/>
      <c r="R2" s="157"/>
      <c r="S2" s="157"/>
      <c r="T2" s="157"/>
      <c r="U2" s="158"/>
      <c r="V2" s="88"/>
    </row>
    <row r="3" spans="1:22" s="134" customFormat="1" ht="14.65" customHeight="1" x14ac:dyDescent="0.35">
      <c r="A3" s="135" t="s">
        <v>29</v>
      </c>
      <c r="B3" s="135" t="s">
        <v>3</v>
      </c>
      <c r="C3" s="135" t="s">
        <v>4</v>
      </c>
      <c r="D3" s="136" t="s">
        <v>30</v>
      </c>
      <c r="E3" s="137" t="s">
        <v>31</v>
      </c>
      <c r="F3" s="136" t="s">
        <v>32</v>
      </c>
      <c r="G3" s="137" t="s">
        <v>55</v>
      </c>
      <c r="H3" s="138" t="s">
        <v>54</v>
      </c>
      <c r="I3" s="136" t="s">
        <v>33</v>
      </c>
      <c r="J3" s="136" t="s">
        <v>34</v>
      </c>
      <c r="K3" s="136" t="s">
        <v>35</v>
      </c>
      <c r="L3" s="137" t="s">
        <v>53</v>
      </c>
      <c r="M3" s="136" t="s">
        <v>51</v>
      </c>
      <c r="N3" s="138" t="s">
        <v>44</v>
      </c>
      <c r="O3" s="136" t="s">
        <v>0</v>
      </c>
      <c r="P3" s="136" t="s">
        <v>2</v>
      </c>
      <c r="Q3" s="136" t="s">
        <v>1</v>
      </c>
      <c r="R3" s="136" t="s">
        <v>36</v>
      </c>
      <c r="S3" s="136" t="s">
        <v>37</v>
      </c>
      <c r="T3" s="138" t="s">
        <v>17</v>
      </c>
      <c r="U3" s="136" t="s">
        <v>49</v>
      </c>
    </row>
    <row r="4" spans="1:22" s="134" customFormat="1" ht="14.65" customHeight="1" x14ac:dyDescent="0.35">
      <c r="A4" s="139"/>
      <c r="B4" s="139"/>
      <c r="C4" s="139"/>
      <c r="D4" s="140"/>
      <c r="E4" s="141"/>
      <c r="F4" s="140"/>
      <c r="G4" s="141" t="s">
        <v>60</v>
      </c>
      <c r="H4" s="142" t="s">
        <v>60</v>
      </c>
      <c r="I4" s="140"/>
      <c r="J4" s="140"/>
      <c r="K4" s="140"/>
      <c r="L4" s="141" t="s">
        <v>60</v>
      </c>
      <c r="M4" s="140" t="s">
        <v>52</v>
      </c>
      <c r="N4" s="142" t="s">
        <v>52</v>
      </c>
      <c r="O4" s="285" t="s">
        <v>48</v>
      </c>
      <c r="P4" s="285"/>
      <c r="Q4" s="285"/>
      <c r="R4" s="285"/>
      <c r="S4" s="285"/>
      <c r="T4" s="286"/>
      <c r="U4" s="140" t="s">
        <v>50</v>
      </c>
    </row>
    <row r="5" spans="1:22" s="85" customFormat="1" ht="14.5" x14ac:dyDescent="0.35">
      <c r="A5" s="254" t="s">
        <v>38</v>
      </c>
      <c r="B5" s="254"/>
      <c r="C5" s="254"/>
      <c r="D5" s="255"/>
      <c r="E5" s="256"/>
      <c r="F5" s="255"/>
      <c r="G5" s="256"/>
      <c r="H5" s="257"/>
      <c r="I5" s="255"/>
      <c r="J5" s="258"/>
      <c r="K5" s="258"/>
      <c r="L5" s="259"/>
      <c r="M5" s="258"/>
      <c r="N5" s="260"/>
      <c r="O5" s="258"/>
      <c r="P5" s="258"/>
      <c r="Q5" s="258"/>
      <c r="R5" s="258"/>
      <c r="S5" s="258"/>
      <c r="T5" s="260"/>
      <c r="U5" s="258"/>
    </row>
    <row r="6" spans="1:22" s="41" customFormat="1" ht="13" x14ac:dyDescent="0.3">
      <c r="A6" s="41" t="s">
        <v>203</v>
      </c>
      <c r="B6" s="41" t="s">
        <v>204</v>
      </c>
      <c r="C6" s="41" t="s">
        <v>205</v>
      </c>
      <c r="D6" s="25" t="s">
        <v>206</v>
      </c>
      <c r="E6" s="70">
        <v>836.14</v>
      </c>
      <c r="F6" s="27">
        <v>836.14340000000004</v>
      </c>
      <c r="G6" s="70">
        <v>97158.254755260088</v>
      </c>
      <c r="H6" s="261">
        <v>76761.033435192716</v>
      </c>
      <c r="I6" s="28">
        <v>20.144458171110831</v>
      </c>
      <c r="J6" s="28">
        <v>17.675581544822304</v>
      </c>
      <c r="K6" s="28">
        <v>15.800208401338674</v>
      </c>
      <c r="L6" s="70">
        <v>106171.66800000001</v>
      </c>
      <c r="M6" s="31">
        <v>0.91510528736592966</v>
      </c>
      <c r="N6" s="262">
        <v>0.72298980397663826</v>
      </c>
      <c r="O6" s="40">
        <v>-1.8164909999999979E-2</v>
      </c>
      <c r="P6" s="40">
        <v>-5.5546740000000039E-2</v>
      </c>
      <c r="Q6" s="40">
        <v>-3.2263889999999962E-2</v>
      </c>
      <c r="R6" s="40">
        <v>8.9576710000001114E-3</v>
      </c>
      <c r="S6" s="40">
        <v>8.92673100000001E-2</v>
      </c>
      <c r="T6" s="263">
        <v>-6.1648170000000446E-3</v>
      </c>
      <c r="U6" s="40">
        <v>3.9269901152807971E-2</v>
      </c>
    </row>
    <row r="7" spans="1:22" s="41" customFormat="1" ht="13" x14ac:dyDescent="0.3">
      <c r="A7" s="41" t="s">
        <v>207</v>
      </c>
      <c r="B7" s="41" t="s">
        <v>208</v>
      </c>
      <c r="C7" s="41" t="s">
        <v>209</v>
      </c>
      <c r="D7" s="25" t="s">
        <v>206</v>
      </c>
      <c r="E7" s="70">
        <v>1119.6099999999999</v>
      </c>
      <c r="F7" s="27">
        <v>1119.606</v>
      </c>
      <c r="G7" s="70">
        <v>21361.491794400001</v>
      </c>
      <c r="H7" s="261">
        <v>7973.2846183888596</v>
      </c>
      <c r="I7" s="28">
        <v>14.226837293946556</v>
      </c>
      <c r="J7" s="28">
        <v>14.59741306150428</v>
      </c>
      <c r="K7" s="28">
        <v>12.376949960318854</v>
      </c>
      <c r="L7" s="70">
        <v>36544.66399999999</v>
      </c>
      <c r="M7" s="31">
        <v>0.58453107666826565</v>
      </c>
      <c r="N7" s="262">
        <v>0.21817917434919806</v>
      </c>
      <c r="O7" s="40">
        <v>-7.3545680000000058E-3</v>
      </c>
      <c r="P7" s="40">
        <v>-9.7328239999999733E-3</v>
      </c>
      <c r="Q7" s="40">
        <v>2.4154779999999931E-2</v>
      </c>
      <c r="R7" s="40">
        <v>2.6681039999999934E-2</v>
      </c>
      <c r="S7" s="40">
        <v>8.2016709999999993E-2</v>
      </c>
      <c r="T7" s="263">
        <v>4.1029100000000041E-2</v>
      </c>
      <c r="U7" s="40">
        <v>3.297113229218282E-2</v>
      </c>
    </row>
    <row r="8" spans="1:22" s="41" customFormat="1" ht="13" x14ac:dyDescent="0.3">
      <c r="A8" s="41" t="s">
        <v>210</v>
      </c>
      <c r="B8" s="41" t="s">
        <v>211</v>
      </c>
      <c r="C8" s="41" t="s">
        <v>212</v>
      </c>
      <c r="D8" s="25" t="s">
        <v>206</v>
      </c>
      <c r="E8" s="70">
        <v>3665.71</v>
      </c>
      <c r="F8" s="27">
        <v>3665.7049999999999</v>
      </c>
      <c r="G8" s="70">
        <v>75796.264501741258</v>
      </c>
      <c r="H8" s="261">
        <v>68787.777250112573</v>
      </c>
      <c r="I8" s="28">
        <v>21.051927707496898</v>
      </c>
      <c r="J8" s="28">
        <v>18.599796006714872</v>
      </c>
      <c r="K8" s="28">
        <v>16.648786799553786</v>
      </c>
      <c r="L8" s="70">
        <v>69627.004000000015</v>
      </c>
      <c r="M8" s="31">
        <v>1.0886044228147638</v>
      </c>
      <c r="N8" s="262">
        <v>0.98794682089312014</v>
      </c>
      <c r="O8" s="40">
        <v>-1.9395399999999952E-2</v>
      </c>
      <c r="P8" s="40">
        <v>-6.059106000000003E-2</v>
      </c>
      <c r="Q8" s="40">
        <v>-3.8395150000000045E-2</v>
      </c>
      <c r="R8" s="40">
        <v>6.9235210000000436E-3</v>
      </c>
      <c r="S8" s="40">
        <v>9.0000700000000045E-2</v>
      </c>
      <c r="T8" s="263">
        <v>-1.1363760000000056E-2</v>
      </c>
      <c r="U8" s="40">
        <v>0.04</v>
      </c>
    </row>
    <row r="9" spans="1:22" s="41" customFormat="1" ht="13" x14ac:dyDescent="0.3">
      <c r="A9" s="41" t="s">
        <v>165</v>
      </c>
      <c r="B9" s="41" t="s">
        <v>213</v>
      </c>
      <c r="C9" s="41" t="s">
        <v>214</v>
      </c>
      <c r="D9" s="25" t="s">
        <v>206</v>
      </c>
      <c r="E9" s="70">
        <v>219.2</v>
      </c>
      <c r="F9" s="27">
        <v>219.1995</v>
      </c>
      <c r="G9" s="70">
        <v>3539.5991197854719</v>
      </c>
      <c r="H9" s="261">
        <v>1016.6346150399776</v>
      </c>
      <c r="I9" s="28">
        <v>13.459214109398074</v>
      </c>
      <c r="J9" s="28">
        <v>10.889237448795898</v>
      </c>
      <c r="K9" s="28">
        <v>9.8068786231624649</v>
      </c>
      <c r="L9" s="70">
        <v>6065.7939999999999</v>
      </c>
      <c r="M9" s="31">
        <v>0.58353434353119671</v>
      </c>
      <c r="N9" s="262">
        <v>0.16760124314145478</v>
      </c>
      <c r="O9" s="40">
        <v>2.6245540000000567E-3</v>
      </c>
      <c r="P9" s="40">
        <v>1.0182439999999904E-2</v>
      </c>
      <c r="Q9" s="40">
        <v>5.7861520000000111E-2</v>
      </c>
      <c r="R9" s="40">
        <v>5.7249270000000019E-2</v>
      </c>
      <c r="S9" s="40">
        <v>9.490258000000007E-2</v>
      </c>
      <c r="T9" s="263">
        <v>7.3612650000000057E-2</v>
      </c>
      <c r="U9" s="40">
        <v>8.5566664393879888E-2</v>
      </c>
    </row>
    <row r="10" spans="1:22" s="41" customFormat="1" ht="13" x14ac:dyDescent="0.3">
      <c r="A10" s="81" t="s">
        <v>167</v>
      </c>
      <c r="B10" s="81" t="s">
        <v>215</v>
      </c>
      <c r="C10" s="81" t="s">
        <v>216</v>
      </c>
      <c r="D10" s="33" t="s">
        <v>206</v>
      </c>
      <c r="E10" s="71">
        <v>728.57</v>
      </c>
      <c r="F10" s="264">
        <v>728.57050000000004</v>
      </c>
      <c r="G10" s="71">
        <v>2889.5544523265326</v>
      </c>
      <c r="H10" s="265">
        <v>646.27399398262685</v>
      </c>
      <c r="I10" s="34">
        <v>14.661262966159821</v>
      </c>
      <c r="J10" s="34">
        <v>13.325033971723299</v>
      </c>
      <c r="K10" s="34">
        <v>12.589146131750825</v>
      </c>
      <c r="L10" s="71">
        <v>2113.3120000000004</v>
      </c>
      <c r="M10" s="35">
        <v>1.3673108619676282</v>
      </c>
      <c r="N10" s="266">
        <v>0.30581097063880142</v>
      </c>
      <c r="O10" s="38">
        <v>-7.72806199999998E-3</v>
      </c>
      <c r="P10" s="38">
        <v>-1.9447019999999982E-2</v>
      </c>
      <c r="Q10" s="38">
        <v>1.8367280000000097E-2</v>
      </c>
      <c r="R10" s="38">
        <v>3.6609279999999966E-2</v>
      </c>
      <c r="S10" s="38">
        <v>-3.5007580000000482E-3</v>
      </c>
      <c r="T10" s="39">
        <v>7.4678329999999793E-3</v>
      </c>
      <c r="U10" s="38">
        <v>5.1520585529415464E-2</v>
      </c>
    </row>
    <row r="11" spans="1:22" s="85" customFormat="1" ht="14.5" x14ac:dyDescent="0.35">
      <c r="A11" s="73" t="s">
        <v>217</v>
      </c>
      <c r="B11" s="73"/>
      <c r="C11" s="73"/>
      <c r="D11" s="72"/>
      <c r="E11" s="76"/>
      <c r="F11" s="72"/>
      <c r="G11" s="76"/>
      <c r="H11" s="77"/>
      <c r="I11" s="72"/>
      <c r="J11" s="78"/>
      <c r="K11" s="78"/>
      <c r="L11" s="80"/>
      <c r="M11" s="78"/>
      <c r="N11" s="79"/>
      <c r="O11" s="78"/>
      <c r="P11" s="78"/>
      <c r="Q11" s="78"/>
      <c r="R11" s="78"/>
      <c r="S11" s="78"/>
      <c r="T11" s="79"/>
      <c r="U11" s="78"/>
    </row>
    <row r="12" spans="1:22" s="41" customFormat="1" ht="13" x14ac:dyDescent="0.3">
      <c r="A12" s="41" t="s">
        <v>218</v>
      </c>
      <c r="B12" s="41" t="s">
        <v>219</v>
      </c>
      <c r="C12" s="41" t="s">
        <v>220</v>
      </c>
      <c r="D12" s="25" t="s">
        <v>221</v>
      </c>
      <c r="E12" s="70">
        <v>128957.1</v>
      </c>
      <c r="F12" s="27">
        <v>22506.39</v>
      </c>
      <c r="G12" s="70">
        <v>610.02725643866688</v>
      </c>
      <c r="H12" s="261">
        <v>36.158155697579517</v>
      </c>
      <c r="I12" s="28">
        <v>10.487626981094262</v>
      </c>
      <c r="J12" s="28">
        <v>7.4170079954796897</v>
      </c>
      <c r="K12" s="28">
        <v>6.7434902270995201</v>
      </c>
      <c r="L12" s="70">
        <v>2173.6660000000002</v>
      </c>
      <c r="M12" s="31">
        <v>0.28064443039485681</v>
      </c>
      <c r="N12" s="262">
        <v>1.6634641981601365E-2</v>
      </c>
      <c r="O12" s="40">
        <v>3.1370990000000099E-2</v>
      </c>
      <c r="P12" s="40">
        <v>-4.4145258844301427E-3</v>
      </c>
      <c r="Q12" s="40">
        <v>0.10489845176907031</v>
      </c>
      <c r="R12" s="40">
        <v>-8.2920017183819916E-2</v>
      </c>
      <c r="S12" s="40">
        <v>-0.11582622843125001</v>
      </c>
      <c r="T12" s="263">
        <v>0.15338618944304017</v>
      </c>
      <c r="U12" s="40">
        <v>0.148093</v>
      </c>
    </row>
    <row r="13" spans="1:22" s="41" customFormat="1" ht="13" x14ac:dyDescent="0.3">
      <c r="A13" s="41" t="s">
        <v>222</v>
      </c>
      <c r="B13" s="41" t="s">
        <v>223</v>
      </c>
      <c r="C13" s="41" t="s">
        <v>224</v>
      </c>
      <c r="D13" s="25" t="s">
        <v>225</v>
      </c>
      <c r="E13" s="70">
        <v>7509</v>
      </c>
      <c r="F13" s="27">
        <v>8.0807959999999994</v>
      </c>
      <c r="G13" s="70">
        <v>133.15214879203398</v>
      </c>
      <c r="H13" s="261">
        <v>52.216770596471413</v>
      </c>
      <c r="I13" s="28">
        <v>14.744760161203775</v>
      </c>
      <c r="J13" s="28">
        <v>11.301640130696436</v>
      </c>
      <c r="K13" s="28">
        <v>9.9211161672366668</v>
      </c>
      <c r="L13" s="70">
        <v>335.53300000000002</v>
      </c>
      <c r="M13" s="31">
        <v>0.39683771429943993</v>
      </c>
      <c r="N13" s="262">
        <v>0.15562335328111218</v>
      </c>
      <c r="O13" s="40">
        <v>1.7881030000000075E-2</v>
      </c>
      <c r="P13" s="40">
        <v>4.2681415684449719E-2</v>
      </c>
      <c r="Q13" s="40">
        <v>0.19096189478280001</v>
      </c>
      <c r="R13" s="40">
        <v>0.17796419863339996</v>
      </c>
      <c r="S13" s="40">
        <v>0.17690970565359998</v>
      </c>
      <c r="T13" s="263">
        <v>0.19915108995499997</v>
      </c>
      <c r="U13" s="40">
        <v>5.7579999999999999E-2</v>
      </c>
    </row>
    <row r="14" spans="1:22" s="41" customFormat="1" ht="13" x14ac:dyDescent="0.3">
      <c r="A14" s="41" t="s">
        <v>226</v>
      </c>
      <c r="B14" s="41" t="s">
        <v>227</v>
      </c>
      <c r="C14" s="41" t="s">
        <v>228</v>
      </c>
      <c r="D14" s="25" t="s">
        <v>229</v>
      </c>
      <c r="E14" s="70">
        <v>3419.5619999999999</v>
      </c>
      <c r="F14" s="27">
        <v>472.47179999999997</v>
      </c>
      <c r="G14" s="70">
        <v>7334.1645260883261</v>
      </c>
      <c r="H14" s="261">
        <v>7346.248297025556</v>
      </c>
      <c r="I14" s="28"/>
      <c r="J14" s="28">
        <v>14.048772412426205</v>
      </c>
      <c r="K14" s="28">
        <v>12.636527176575548</v>
      </c>
      <c r="L14" s="70">
        <v>17794.781999999999</v>
      </c>
      <c r="M14" s="31">
        <v>0.41215253584384043</v>
      </c>
      <c r="N14" s="262">
        <v>0.41283159844417067</v>
      </c>
      <c r="O14" s="40">
        <v>1.3666857138445954E-2</v>
      </c>
      <c r="P14" s="40">
        <v>2.177937049776002E-2</v>
      </c>
      <c r="Q14" s="40">
        <v>2.3813165752999854E-2</v>
      </c>
      <c r="R14" s="40">
        <v>0.24009118576640009</v>
      </c>
      <c r="S14" s="40">
        <v>0.11279987818350001</v>
      </c>
      <c r="T14" s="263">
        <v>2.8953899143169926E-2</v>
      </c>
      <c r="U14" s="40">
        <v>1.8350419999999999E-2</v>
      </c>
    </row>
    <row r="15" spans="1:22" s="41" customFormat="1" ht="13" x14ac:dyDescent="0.3">
      <c r="A15" s="41" t="s">
        <v>230</v>
      </c>
      <c r="B15" s="41" t="s">
        <v>231</v>
      </c>
      <c r="C15" s="5" t="s">
        <v>232</v>
      </c>
      <c r="D15" s="25" t="s">
        <v>233</v>
      </c>
      <c r="E15" s="70">
        <v>1620.36</v>
      </c>
      <c r="F15" s="27">
        <v>0.39521460000000003</v>
      </c>
      <c r="G15" s="70">
        <v>66.392628325396132</v>
      </c>
      <c r="H15" s="261">
        <v>23.13985264113866</v>
      </c>
      <c r="I15" s="28">
        <v>6.4080255438172573</v>
      </c>
      <c r="J15" s="28">
        <v>7.890841645177411</v>
      </c>
      <c r="K15" s="28">
        <v>7.8322481502600922</v>
      </c>
      <c r="L15" s="70">
        <v>363.49400000000003</v>
      </c>
      <c r="M15" s="31">
        <v>0.18265123585367607</v>
      </c>
      <c r="N15" s="262">
        <v>6.3659517464218551E-2</v>
      </c>
      <c r="O15" s="202">
        <v>6.1591240000000713E-3</v>
      </c>
      <c r="P15" s="202">
        <v>4.0025777978319965E-2</v>
      </c>
      <c r="Q15" s="202">
        <v>0.24863539396669987</v>
      </c>
      <c r="R15" s="202">
        <v>0.27398530988299985</v>
      </c>
      <c r="S15" s="202">
        <v>0.19740831910160006</v>
      </c>
      <c r="T15" s="178">
        <v>0.26205747992799999</v>
      </c>
      <c r="U15" s="202">
        <v>0.11624000000000001</v>
      </c>
    </row>
    <row r="16" spans="1:22" s="41" customFormat="1" ht="13" x14ac:dyDescent="0.3">
      <c r="A16" s="41" t="s">
        <v>234</v>
      </c>
      <c r="B16" s="41" t="s">
        <v>235</v>
      </c>
      <c r="C16" s="41" t="s">
        <v>236</v>
      </c>
      <c r="D16" s="25" t="s">
        <v>237</v>
      </c>
      <c r="E16" s="70">
        <v>2069.88</v>
      </c>
      <c r="F16" s="27">
        <v>89.974829999999997</v>
      </c>
      <c r="G16" s="70">
        <v>76.900827032693897</v>
      </c>
      <c r="H16" s="261">
        <v>11.428727717723802</v>
      </c>
      <c r="I16" s="28">
        <v>11.373460009221942</v>
      </c>
      <c r="J16" s="28">
        <v>11.438139279048997</v>
      </c>
      <c r="K16" s="28">
        <v>10.484879043624137</v>
      </c>
      <c r="L16" s="70">
        <v>343.20800000000003</v>
      </c>
      <c r="M16" s="31">
        <v>0.22406478588113882</v>
      </c>
      <c r="N16" s="262">
        <v>3.3299712470932503E-2</v>
      </c>
      <c r="O16" s="202">
        <v>1.9405668237058915E-2</v>
      </c>
      <c r="P16" s="202">
        <v>7.7510660574219958E-2</v>
      </c>
      <c r="Q16" s="202">
        <v>0.22546736237760001</v>
      </c>
      <c r="R16" s="202">
        <v>0.29171680472820016</v>
      </c>
      <c r="S16" s="202">
        <v>0.40743099067999977</v>
      </c>
      <c r="T16" s="178">
        <v>0.24477253329450011</v>
      </c>
      <c r="U16" s="202">
        <v>4.2472750000000004E-2</v>
      </c>
    </row>
    <row r="17" spans="1:21" s="41" customFormat="1" ht="13" x14ac:dyDescent="0.3">
      <c r="A17" s="41" t="s">
        <v>238</v>
      </c>
      <c r="B17" s="41" t="s">
        <v>239</v>
      </c>
      <c r="C17" s="41" t="s">
        <v>240</v>
      </c>
      <c r="D17" s="25" t="s">
        <v>241</v>
      </c>
      <c r="E17" s="70">
        <v>31290.62</v>
      </c>
      <c r="F17" s="27">
        <v>618.89070000000004</v>
      </c>
      <c r="G17" s="70">
        <v>25.671093662528925</v>
      </c>
      <c r="H17" s="261">
        <v>10.937335369731489</v>
      </c>
      <c r="I17" s="28">
        <v>6.9949575765292256</v>
      </c>
      <c r="J17" s="28">
        <v>6.0982341383783218</v>
      </c>
      <c r="K17" s="28">
        <v>5.6427248517322184</v>
      </c>
      <c r="L17" s="70">
        <v>396.00200000000001</v>
      </c>
      <c r="M17" s="31">
        <v>6.4825666694938222E-2</v>
      </c>
      <c r="N17" s="262">
        <v>2.761939427005795E-2</v>
      </c>
      <c r="O17" s="202">
        <v>1.1672009160763608E-2</v>
      </c>
      <c r="P17" s="202">
        <v>2.7392697981569958E-2</v>
      </c>
      <c r="Q17" s="202">
        <v>1.9577982204000088E-2</v>
      </c>
      <c r="R17" s="202">
        <v>-1.1226349133739877E-2</v>
      </c>
      <c r="S17" s="202">
        <v>-4.4238374640025002E-2</v>
      </c>
      <c r="T17" s="178">
        <v>5.6005176293099979E-2</v>
      </c>
      <c r="U17" s="202">
        <v>0.23539192</v>
      </c>
    </row>
    <row r="18" spans="1:21" s="41" customFormat="1" ht="13" x14ac:dyDescent="0.3">
      <c r="A18" s="41" t="s">
        <v>242</v>
      </c>
      <c r="B18" s="41" t="s">
        <v>243</v>
      </c>
      <c r="C18" s="41" t="s">
        <v>244</v>
      </c>
      <c r="D18" s="25" t="s">
        <v>245</v>
      </c>
      <c r="E18" s="70">
        <v>1693.61</v>
      </c>
      <c r="F18" s="27">
        <v>1843.02</v>
      </c>
      <c r="G18" s="70">
        <v>117.33383090652539</v>
      </c>
      <c r="H18" s="261">
        <v>43.181776141020002</v>
      </c>
      <c r="I18" s="28">
        <v>10.185810894139424</v>
      </c>
      <c r="J18" s="28">
        <v>9.1454910473956978</v>
      </c>
      <c r="K18" s="28">
        <v>8.9247472040484936</v>
      </c>
      <c r="L18" s="70">
        <v>243.49799999999999</v>
      </c>
      <c r="M18" s="31">
        <v>0.48186773980289527</v>
      </c>
      <c r="N18" s="262">
        <v>0.17733934628218714</v>
      </c>
      <c r="O18" s="202">
        <v>4.5129261210191229E-2</v>
      </c>
      <c r="P18" s="202">
        <v>8.7341804550350233E-2</v>
      </c>
      <c r="Q18" s="202">
        <v>0.20645456299840004</v>
      </c>
      <c r="R18" s="202">
        <v>0.15749185377099995</v>
      </c>
      <c r="S18" s="202">
        <v>0.19054221917600001</v>
      </c>
      <c r="T18" s="178">
        <v>0.21080543888149994</v>
      </c>
      <c r="U18" s="202">
        <v>3.6834759999999994E-2</v>
      </c>
    </row>
    <row r="19" spans="1:21" s="41" customFormat="1" ht="13" x14ac:dyDescent="0.3">
      <c r="A19" s="41" t="s">
        <v>246</v>
      </c>
      <c r="B19" s="41" t="s">
        <v>247</v>
      </c>
      <c r="C19" s="41" t="s">
        <v>248</v>
      </c>
      <c r="D19" s="25" t="s">
        <v>249</v>
      </c>
      <c r="E19" s="70">
        <v>87872.68</v>
      </c>
      <c r="F19" s="27">
        <v>239.67670000000001</v>
      </c>
      <c r="G19" s="70">
        <v>38.800421167239215</v>
      </c>
      <c r="H19" s="261">
        <v>15.740399368765498</v>
      </c>
      <c r="I19" s="28">
        <v>7.2157251224603387</v>
      </c>
      <c r="J19" s="28">
        <v>6.6888002699705549</v>
      </c>
      <c r="K19" s="28">
        <v>6.4631233060532445</v>
      </c>
      <c r="L19" s="70">
        <v>212.38900000000001</v>
      </c>
      <c r="M19" s="31">
        <v>0.18268564364086282</v>
      </c>
      <c r="N19" s="262">
        <v>7.4111179810468039E-2</v>
      </c>
      <c r="O19" s="202">
        <v>-2.607675346035343E-3</v>
      </c>
      <c r="P19" s="202">
        <v>4.7081143795723923E-2</v>
      </c>
      <c r="Q19" s="202">
        <v>0.1815990556656002</v>
      </c>
      <c r="R19" s="202">
        <v>0.16723222924439995</v>
      </c>
      <c r="S19" s="202">
        <v>0.34000429636640006</v>
      </c>
      <c r="T19" s="178">
        <v>0.20006589312799994</v>
      </c>
      <c r="U19" s="202">
        <v>7.098873E-2</v>
      </c>
    </row>
    <row r="20" spans="1:21" s="41" customFormat="1" ht="13" x14ac:dyDescent="0.3">
      <c r="A20" s="41" t="s">
        <v>250</v>
      </c>
      <c r="B20" s="41" t="s">
        <v>251</v>
      </c>
      <c r="C20" s="41" t="s">
        <v>252</v>
      </c>
      <c r="D20" s="25" t="s">
        <v>253</v>
      </c>
      <c r="E20" s="70">
        <v>73828.91</v>
      </c>
      <c r="F20" s="27">
        <v>849.01710000000003</v>
      </c>
      <c r="G20" s="70">
        <v>1667.5461590506563</v>
      </c>
      <c r="H20" s="261">
        <v>730.19052776030617</v>
      </c>
      <c r="I20" s="28">
        <v>21.64707873617013</v>
      </c>
      <c r="J20" s="28">
        <v>19.410399972711325</v>
      </c>
      <c r="K20" s="28">
        <v>16.652979376886968</v>
      </c>
      <c r="L20" s="70">
        <v>3567.5520000000001</v>
      </c>
      <c r="M20" s="31">
        <v>0.46742028120421408</v>
      </c>
      <c r="N20" s="262">
        <v>0.20467551075928428</v>
      </c>
      <c r="O20" s="202">
        <v>-8.3178534627840195E-3</v>
      </c>
      <c r="P20" s="202">
        <v>-2.9768422647360016E-2</v>
      </c>
      <c r="Q20" s="202">
        <v>-0.10822293403729999</v>
      </c>
      <c r="R20" s="202">
        <v>-0.14311197708800005</v>
      </c>
      <c r="S20" s="202">
        <v>-3.2126779812160167E-2</v>
      </c>
      <c r="T20" s="178">
        <v>-7.0349612165430009E-2</v>
      </c>
      <c r="U20" s="202">
        <v>6.6974470000000008E-2</v>
      </c>
    </row>
    <row r="21" spans="1:21" s="41" customFormat="1" ht="13" x14ac:dyDescent="0.3">
      <c r="A21" s="41" t="s">
        <v>254</v>
      </c>
      <c r="B21" s="41" t="s">
        <v>255</v>
      </c>
      <c r="C21" s="41" t="s">
        <v>256</v>
      </c>
      <c r="D21" s="25" t="s">
        <v>257</v>
      </c>
      <c r="E21" s="70">
        <v>6515.6310000000003</v>
      </c>
      <c r="F21" s="27">
        <v>0.3987656</v>
      </c>
      <c r="G21" s="70">
        <v>689.00111197622084</v>
      </c>
      <c r="H21" s="261">
        <v>159.97588628947781</v>
      </c>
      <c r="I21" s="28">
        <v>15.108387385458238</v>
      </c>
      <c r="J21" s="28">
        <v>12.566389055138266</v>
      </c>
      <c r="K21" s="28">
        <v>10.748414173050454</v>
      </c>
      <c r="L21" s="70">
        <v>1371.171</v>
      </c>
      <c r="M21" s="31">
        <v>0.50249101824369158</v>
      </c>
      <c r="N21" s="262">
        <v>0.11667099602418503</v>
      </c>
      <c r="O21" s="202">
        <v>-2.1441687036697132E-2</v>
      </c>
      <c r="P21" s="202">
        <v>-5.1401789570749923E-2</v>
      </c>
      <c r="Q21" s="202">
        <v>-0.10919397497261996</v>
      </c>
      <c r="R21" s="202">
        <v>-0.21639169497120003</v>
      </c>
      <c r="S21" s="202">
        <v>-0.15262925861440002</v>
      </c>
      <c r="T21" s="178">
        <v>-9.3659878568959964E-2</v>
      </c>
      <c r="U21" s="202">
        <v>6.9516359999999999E-2</v>
      </c>
    </row>
    <row r="22" spans="1:21" s="41" customFormat="1" ht="13" x14ac:dyDescent="0.3">
      <c r="A22" s="41" t="s">
        <v>258</v>
      </c>
      <c r="B22" s="41" t="s">
        <v>259</v>
      </c>
      <c r="C22" s="41" t="s">
        <v>260</v>
      </c>
      <c r="D22" s="25" t="s">
        <v>261</v>
      </c>
      <c r="E22" s="70">
        <v>2566.36</v>
      </c>
      <c r="F22" s="27">
        <v>1.7664310000000001</v>
      </c>
      <c r="G22" s="70">
        <v>1405.8190476101254</v>
      </c>
      <c r="H22" s="261">
        <v>1405.7630498515532</v>
      </c>
      <c r="I22" s="28"/>
      <c r="J22" s="28">
        <v>9.2480019403805738</v>
      </c>
      <c r="K22" s="28">
        <v>7.7982042017164561</v>
      </c>
      <c r="L22" s="70">
        <v>1712.7929999999999</v>
      </c>
      <c r="M22" s="31">
        <v>0.82077580163518038</v>
      </c>
      <c r="N22" s="262">
        <v>0.82074310780786308</v>
      </c>
      <c r="O22" s="202">
        <v>-1.534365294044826E-3</v>
      </c>
      <c r="P22" s="202">
        <v>-2.5198597762280062E-2</v>
      </c>
      <c r="Q22" s="202">
        <v>3.2731125642919912E-2</v>
      </c>
      <c r="R22" s="202">
        <v>-8.5654274914960027E-2</v>
      </c>
      <c r="S22" s="202">
        <v>-0.12746415016292001</v>
      </c>
      <c r="T22" s="178">
        <v>8.3232024112000147E-2</v>
      </c>
      <c r="U22" s="202">
        <v>2.819201E-2</v>
      </c>
    </row>
    <row r="23" spans="1:21" s="41" customFormat="1" ht="13" x14ac:dyDescent="0.3">
      <c r="A23" s="41" t="s">
        <v>262</v>
      </c>
      <c r="B23" s="41" t="s">
        <v>263</v>
      </c>
      <c r="C23" s="41" t="s">
        <v>264</v>
      </c>
      <c r="D23" s="25" t="s">
        <v>265</v>
      </c>
      <c r="E23" s="70">
        <v>8475.8700000000008</v>
      </c>
      <c r="F23" s="27">
        <v>27505.66</v>
      </c>
      <c r="G23" s="70">
        <v>124.98855399902392</v>
      </c>
      <c r="H23" s="261">
        <v>105.20583448485</v>
      </c>
      <c r="I23" s="28">
        <v>13.724142567779726</v>
      </c>
      <c r="J23" s="28">
        <v>13.428920093276739</v>
      </c>
      <c r="K23" s="28">
        <v>14.95165481904119</v>
      </c>
      <c r="L23" s="70">
        <v>163.70500000000001</v>
      </c>
      <c r="M23" s="31">
        <v>0.76349869581884433</v>
      </c>
      <c r="N23" s="262">
        <v>0.64265498601050663</v>
      </c>
      <c r="O23" s="202">
        <v>-2.6034103715198875E-2</v>
      </c>
      <c r="P23" s="202">
        <v>-1.4944020000000001E-2</v>
      </c>
      <c r="Q23" s="202">
        <v>8.4176149999999991E-2</v>
      </c>
      <c r="R23" s="202">
        <v>0.10504390000000001</v>
      </c>
      <c r="S23" s="202">
        <v>6.2439370000000001E-2</v>
      </c>
      <c r="T23" s="178">
        <v>7.4081789999999995E-2</v>
      </c>
      <c r="U23" s="202">
        <v>5.8000000000000003E-2</v>
      </c>
    </row>
    <row r="24" spans="1:21" s="41" customFormat="1" ht="13" x14ac:dyDescent="0.3">
      <c r="A24" s="41" t="s">
        <v>266</v>
      </c>
      <c r="B24" s="41" t="s">
        <v>267</v>
      </c>
      <c r="C24" s="41" t="s">
        <v>268</v>
      </c>
      <c r="D24" s="25" t="s">
        <v>269</v>
      </c>
      <c r="E24" s="70">
        <v>1512.15</v>
      </c>
      <c r="F24" s="27">
        <v>340.19119999999998</v>
      </c>
      <c r="G24" s="70">
        <v>236.99473953125212</v>
      </c>
      <c r="H24" s="261">
        <v>106.31616796104417</v>
      </c>
      <c r="I24" s="28">
        <v>14.153029563488904</v>
      </c>
      <c r="J24" s="28">
        <v>13.372670472879724</v>
      </c>
      <c r="K24" s="28">
        <v>12.571459641080615</v>
      </c>
      <c r="L24" s="70">
        <v>399.70499999999998</v>
      </c>
      <c r="M24" s="31">
        <v>0.59292413037428138</v>
      </c>
      <c r="N24" s="262">
        <v>0.26598658500905464</v>
      </c>
      <c r="O24" s="202">
        <v>-1.7897095695200593E-2</v>
      </c>
      <c r="P24" s="202">
        <v>-4.6846592672340037E-2</v>
      </c>
      <c r="Q24" s="202">
        <v>-5.2666608528679992E-2</v>
      </c>
      <c r="R24" s="202">
        <v>-0.12103987295319996</v>
      </c>
      <c r="S24" s="202">
        <v>2.6323785361139995E-2</v>
      </c>
      <c r="T24" s="178">
        <v>-7.3880934000719933E-2</v>
      </c>
      <c r="U24" s="202">
        <v>3.7789999999999997E-2</v>
      </c>
    </row>
    <row r="25" spans="1:21" s="41" customFormat="1" ht="13" x14ac:dyDescent="0.3">
      <c r="A25" s="41" t="s">
        <v>270</v>
      </c>
      <c r="B25" s="41" t="s">
        <v>271</v>
      </c>
      <c r="C25" s="41" t="s">
        <v>272</v>
      </c>
      <c r="D25" s="25" t="s">
        <v>273</v>
      </c>
      <c r="E25" s="70">
        <v>52484.29</v>
      </c>
      <c r="F25" s="27">
        <v>2640.1480000000001</v>
      </c>
      <c r="G25" s="70">
        <v>324.69260260445566</v>
      </c>
      <c r="H25" s="261">
        <v>159.30217097338442</v>
      </c>
      <c r="I25" s="28">
        <v>13.663277992613574</v>
      </c>
      <c r="J25" s="28">
        <v>10.919932994177403</v>
      </c>
      <c r="K25" s="28">
        <v>10.00923211514538</v>
      </c>
      <c r="L25" s="70">
        <v>1789.114</v>
      </c>
      <c r="M25" s="31">
        <v>0.18148234411248007</v>
      </c>
      <c r="N25" s="262">
        <v>8.9039698405682599E-2</v>
      </c>
      <c r="O25" s="202">
        <v>-6.4107660000000122E-3</v>
      </c>
      <c r="P25" s="202">
        <v>-1.8148793678749997E-2</v>
      </c>
      <c r="Q25" s="202">
        <v>6.1088545764250046E-2</v>
      </c>
      <c r="R25" s="202">
        <v>-3.7093998838260034E-2</v>
      </c>
      <c r="S25" s="202">
        <v>-0.21788247367911995</v>
      </c>
      <c r="T25" s="178">
        <v>0.10762309260272995</v>
      </c>
      <c r="U25" s="202">
        <v>9.4681479999999998E-2</v>
      </c>
    </row>
    <row r="26" spans="1:21" s="41" customFormat="1" ht="13" x14ac:dyDescent="0.3">
      <c r="A26" s="41" t="s">
        <v>274</v>
      </c>
      <c r="B26" s="41" t="s">
        <v>275</v>
      </c>
      <c r="C26" s="41" t="s">
        <v>276</v>
      </c>
      <c r="D26" s="25" t="s">
        <v>277</v>
      </c>
      <c r="E26" s="70">
        <v>29511.75</v>
      </c>
      <c r="F26" s="27">
        <v>8074.35</v>
      </c>
      <c r="G26" s="70">
        <v>137.27338037695267</v>
      </c>
      <c r="H26" s="261">
        <v>33.93621993627341</v>
      </c>
      <c r="I26" s="28">
        <v>9.8867043550872999</v>
      </c>
      <c r="J26" s="28">
        <v>9.4724276164142971</v>
      </c>
      <c r="K26" s="28">
        <v>8.5632201236202512</v>
      </c>
      <c r="L26" s="70">
        <v>267.60300000000001</v>
      </c>
      <c r="M26" s="31">
        <v>0.51297399646847264</v>
      </c>
      <c r="N26" s="262">
        <v>0.12681554368326742</v>
      </c>
      <c r="O26" s="202">
        <v>2.6991470000000017E-2</v>
      </c>
      <c r="P26" s="202">
        <v>9.9325204464599803E-3</v>
      </c>
      <c r="Q26" s="202">
        <v>2.286345819444402E-2</v>
      </c>
      <c r="R26" s="202">
        <v>6.2712947520349838E-2</v>
      </c>
      <c r="S26" s="202">
        <v>8.1377230270835987E-3</v>
      </c>
      <c r="T26" s="178">
        <v>4.2229948859719979E-2</v>
      </c>
      <c r="U26" s="202">
        <v>3.7789999999999997E-2</v>
      </c>
    </row>
    <row r="27" spans="1:21" s="41" customFormat="1" ht="13" x14ac:dyDescent="0.3">
      <c r="A27" s="41" t="s">
        <v>278</v>
      </c>
      <c r="B27" s="41" t="s">
        <v>279</v>
      </c>
      <c r="C27" s="41" t="s">
        <v>280</v>
      </c>
      <c r="D27" s="25" t="s">
        <v>281</v>
      </c>
      <c r="E27" s="70">
        <v>6294.11</v>
      </c>
      <c r="F27" s="27">
        <v>109.985</v>
      </c>
      <c r="G27" s="70">
        <v>156.75298599998749</v>
      </c>
      <c r="H27" s="261">
        <v>63.901480223375003</v>
      </c>
      <c r="I27" s="28">
        <v>11.019637310826644</v>
      </c>
      <c r="J27" s="28">
        <v>10.785086859938632</v>
      </c>
      <c r="K27" s="28">
        <v>9.7511151496715431</v>
      </c>
      <c r="L27" s="70">
        <v>437.14600000000002</v>
      </c>
      <c r="M27" s="31">
        <v>0.35858268404603377</v>
      </c>
      <c r="N27" s="262">
        <v>0.14617880576140466</v>
      </c>
      <c r="O27" s="202">
        <v>2.1247069999998924E-3</v>
      </c>
      <c r="P27" s="202">
        <v>6.0797605633699847E-2</v>
      </c>
      <c r="Q27" s="202">
        <v>-7.8038414537598966E-3</v>
      </c>
      <c r="R27" s="202">
        <v>-0.1439878106104</v>
      </c>
      <c r="S27" s="202">
        <v>-0.10728021098439999</v>
      </c>
      <c r="T27" s="178">
        <v>-2.6095684458310009E-2</v>
      </c>
      <c r="U27" s="202">
        <v>6.448000000000001E-2</v>
      </c>
    </row>
    <row r="28" spans="1:21" s="41" customFormat="1" ht="13" x14ac:dyDescent="0.3">
      <c r="A28" s="41" t="s">
        <v>282</v>
      </c>
      <c r="B28" s="41" t="s">
        <v>283</v>
      </c>
      <c r="C28" s="41" t="s">
        <v>284</v>
      </c>
      <c r="D28" s="25" t="s">
        <v>285</v>
      </c>
      <c r="E28" s="70">
        <v>97045.24</v>
      </c>
      <c r="F28" s="27">
        <v>25240.65</v>
      </c>
      <c r="G28" s="70">
        <v>477.09631508405118</v>
      </c>
      <c r="H28" s="261">
        <v>126.8804061582</v>
      </c>
      <c r="I28" s="28">
        <v>11.988903053280604</v>
      </c>
      <c r="J28" s="28">
        <v>11.254760606079833</v>
      </c>
      <c r="K28" s="28">
        <v>9.7319687157954355</v>
      </c>
      <c r="L28" s="70">
        <v>809.20100000000002</v>
      </c>
      <c r="M28" s="31">
        <v>0.5895893790097283</v>
      </c>
      <c r="N28" s="262">
        <v>0.15679714453911944</v>
      </c>
      <c r="O28" s="202">
        <v>3.897126265781603E-2</v>
      </c>
      <c r="P28" s="202">
        <v>8.5670577947600135E-2</v>
      </c>
      <c r="Q28" s="202">
        <v>0.28216304651000002</v>
      </c>
      <c r="R28" s="202">
        <v>0.17007950676499983</v>
      </c>
      <c r="S28" s="202">
        <v>0.24230529813119994</v>
      </c>
      <c r="T28" s="178">
        <v>0.31128537376159993</v>
      </c>
      <c r="U28" s="202">
        <v>5.8872340000000002E-2</v>
      </c>
    </row>
    <row r="29" spans="1:21" s="41" customFormat="1" ht="13" x14ac:dyDescent="0.3">
      <c r="A29" s="41" t="s">
        <v>286</v>
      </c>
      <c r="B29" s="41" t="s">
        <v>287</v>
      </c>
      <c r="C29" s="41" t="s">
        <v>288</v>
      </c>
      <c r="D29" s="25" t="s">
        <v>289</v>
      </c>
      <c r="E29" s="70">
        <v>10423.18</v>
      </c>
      <c r="F29" s="27">
        <v>2859.4259999999999</v>
      </c>
      <c r="G29" s="70">
        <v>143.96774976203483</v>
      </c>
      <c r="H29" s="261">
        <v>81.60606725380002</v>
      </c>
      <c r="I29" s="28">
        <v>11.424739621915933</v>
      </c>
      <c r="J29" s="28">
        <v>11.345138081883416</v>
      </c>
      <c r="K29" s="28">
        <v>10.40909772626261</v>
      </c>
      <c r="L29" s="70">
        <v>213.00299999999999</v>
      </c>
      <c r="M29" s="31">
        <v>0.67589540880661225</v>
      </c>
      <c r="N29" s="262">
        <v>0.38312168022891707</v>
      </c>
      <c r="O29" s="202">
        <v>-8.6483782269730636E-3</v>
      </c>
      <c r="P29" s="202">
        <v>-1.713454E-2</v>
      </c>
      <c r="Q29" s="202">
        <v>-1.465845E-2</v>
      </c>
      <c r="R29" s="202">
        <v>-2.467257E-3</v>
      </c>
      <c r="S29" s="202">
        <v>1.629574E-2</v>
      </c>
      <c r="T29" s="178">
        <v>-1.399195E-2</v>
      </c>
      <c r="U29" s="202">
        <v>5.5E-2</v>
      </c>
    </row>
    <row r="30" spans="1:21" s="41" customFormat="1" ht="13" x14ac:dyDescent="0.3">
      <c r="A30" s="41" t="s">
        <v>290</v>
      </c>
      <c r="B30" s="41" t="s">
        <v>291</v>
      </c>
      <c r="C30" s="41" t="s">
        <v>292</v>
      </c>
      <c r="D30" s="25" t="s">
        <v>293</v>
      </c>
      <c r="E30" s="70">
        <v>11725.88</v>
      </c>
      <c r="F30" s="27">
        <v>3126.4009999999998</v>
      </c>
      <c r="G30" s="70">
        <v>2555.0408893913514</v>
      </c>
      <c r="H30" s="261">
        <v>587.05912240513601</v>
      </c>
      <c r="I30" s="28">
        <v>17.605989134408617</v>
      </c>
      <c r="J30" s="28">
        <v>14.732527067356848</v>
      </c>
      <c r="K30" s="28">
        <v>13.117659781878944</v>
      </c>
      <c r="L30" s="70">
        <v>1067.5830000000001</v>
      </c>
      <c r="M30" s="31">
        <v>2.3932948439525088</v>
      </c>
      <c r="N30" s="262">
        <v>0.54989553262382029</v>
      </c>
      <c r="O30" s="202">
        <v>-7.2160872263489217E-3</v>
      </c>
      <c r="P30" s="202">
        <v>-5.2229770000000002E-2</v>
      </c>
      <c r="Q30" s="202">
        <v>-3.0657090000000001E-2</v>
      </c>
      <c r="R30" s="202">
        <v>-1.192263E-2</v>
      </c>
      <c r="S30" s="202">
        <v>-7.8771890000000011E-2</v>
      </c>
      <c r="T30" s="178">
        <v>-2.5806520000000003E-2</v>
      </c>
      <c r="U30" s="202">
        <v>4.919859E-2</v>
      </c>
    </row>
    <row r="31" spans="1:21" s="41" customFormat="1" ht="13" x14ac:dyDescent="0.3">
      <c r="A31" s="41" t="s">
        <v>294</v>
      </c>
      <c r="B31" s="41" t="s">
        <v>295</v>
      </c>
      <c r="C31" s="41" t="s">
        <v>296</v>
      </c>
      <c r="D31" s="25" t="s">
        <v>297</v>
      </c>
      <c r="E31" s="70">
        <v>87916.46</v>
      </c>
      <c r="F31" s="27">
        <v>4839.2160000000003</v>
      </c>
      <c r="G31" s="70">
        <v>1046.3598283954732</v>
      </c>
      <c r="H31" s="261">
        <v>871.01385339481772</v>
      </c>
      <c r="I31" s="28">
        <v>15.762224893920674</v>
      </c>
      <c r="J31" s="28">
        <v>14.510420234591139</v>
      </c>
      <c r="K31" s="28">
        <v>10.452018468556853</v>
      </c>
      <c r="L31" s="70">
        <v>380.69900000000001</v>
      </c>
      <c r="M31" s="31">
        <v>2.7485226606727968</v>
      </c>
      <c r="N31" s="262">
        <v>2.2879331266822809</v>
      </c>
      <c r="O31" s="202">
        <v>-2.9204246640033293E-3</v>
      </c>
      <c r="P31" s="202">
        <v>4.9516939091900358E-3</v>
      </c>
      <c r="Q31" s="202">
        <v>6.1491247950999917E-3</v>
      </c>
      <c r="R31" s="202">
        <v>2.5202910986539928E-2</v>
      </c>
      <c r="S31" s="202">
        <v>0.24004018256600013</v>
      </c>
      <c r="T31" s="178">
        <v>8.2571348107479903E-2</v>
      </c>
      <c r="U31" s="202">
        <v>0.1059349</v>
      </c>
    </row>
    <row r="32" spans="1:21" s="41" customFormat="1" ht="13" x14ac:dyDescent="0.3">
      <c r="A32" s="41" t="s">
        <v>298</v>
      </c>
      <c r="B32" s="41" t="s">
        <v>299</v>
      </c>
      <c r="C32" s="41" t="s">
        <v>300</v>
      </c>
      <c r="D32" s="25" t="s">
        <v>301</v>
      </c>
      <c r="E32" s="70">
        <v>21968.05</v>
      </c>
      <c r="F32" s="27">
        <v>666.06179999999995</v>
      </c>
      <c r="G32" s="70">
        <v>2134.4369873198812</v>
      </c>
      <c r="H32" s="261">
        <v>2129.0422151266926</v>
      </c>
      <c r="I32" s="28">
        <v>18.314712232251587</v>
      </c>
      <c r="J32" s="28">
        <v>15.411295295222052</v>
      </c>
      <c r="K32" s="28">
        <v>13.409481586841203</v>
      </c>
      <c r="L32" s="70">
        <v>355.46499999999997</v>
      </c>
      <c r="M32" s="31">
        <v>6.0046333318888818</v>
      </c>
      <c r="N32" s="262">
        <v>5.9894566697894103</v>
      </c>
      <c r="O32" s="202">
        <v>-3.0594829607159091E-2</v>
      </c>
      <c r="P32" s="202">
        <v>-7.0561229367489986E-2</v>
      </c>
      <c r="Q32" s="202">
        <v>-5.9222296035139954E-2</v>
      </c>
      <c r="R32" s="202">
        <v>-2.7112493599689036E-2</v>
      </c>
      <c r="S32" s="202">
        <v>6.6722600660999776E-2</v>
      </c>
      <c r="T32" s="178">
        <v>-5.1385812573340073E-2</v>
      </c>
      <c r="U32" s="202">
        <v>1.6499350000000003E-2</v>
      </c>
    </row>
    <row r="33" spans="1:21" s="41" customFormat="1" ht="13" x14ac:dyDescent="0.3">
      <c r="A33" s="41" t="s">
        <v>302</v>
      </c>
      <c r="B33" s="41" t="s">
        <v>303</v>
      </c>
      <c r="C33" s="41" t="s">
        <v>304</v>
      </c>
      <c r="D33" s="25" t="s">
        <v>305</v>
      </c>
      <c r="E33" s="70">
        <v>1173.76</v>
      </c>
      <c r="F33" s="27">
        <v>34.909439999999996</v>
      </c>
      <c r="G33" s="70">
        <v>436.40268451897407</v>
      </c>
      <c r="H33" s="261">
        <v>437.0776437043661</v>
      </c>
      <c r="I33" s="28">
        <v>15.166168742812927</v>
      </c>
      <c r="J33" s="28">
        <v>12.255682676035011</v>
      </c>
      <c r="K33" s="28">
        <v>11.344910474380075</v>
      </c>
      <c r="L33" s="70">
        <v>514.96900000000005</v>
      </c>
      <c r="M33" s="31">
        <v>0.8474348640772047</v>
      </c>
      <c r="N33" s="262">
        <v>0.84874554333244534</v>
      </c>
      <c r="O33" s="202">
        <v>-2.170610004128315E-2</v>
      </c>
      <c r="P33" s="202">
        <v>-6.7221925485349887E-2</v>
      </c>
      <c r="Q33" s="202">
        <v>-0.1488719361034001</v>
      </c>
      <c r="R33" s="202">
        <v>-0.19363678264040007</v>
      </c>
      <c r="S33" s="202">
        <v>-0.10403544902319994</v>
      </c>
      <c r="T33" s="178">
        <v>-0.15114416351109994</v>
      </c>
      <c r="U33" s="202">
        <v>2.111685E-2</v>
      </c>
    </row>
    <row r="34" spans="1:21" s="41" customFormat="1" ht="13" x14ac:dyDescent="0.3">
      <c r="A34" s="41" t="s">
        <v>306</v>
      </c>
      <c r="B34" s="41" t="s">
        <v>307</v>
      </c>
      <c r="C34" s="41" t="s">
        <v>308</v>
      </c>
      <c r="D34" s="25" t="s">
        <v>309</v>
      </c>
      <c r="E34" s="70">
        <v>10840.59</v>
      </c>
      <c r="F34" s="27">
        <v>295.68689999999998</v>
      </c>
      <c r="G34" s="70">
        <v>262.74957798439942</v>
      </c>
      <c r="H34" s="261">
        <v>83.367312031203284</v>
      </c>
      <c r="I34" s="28">
        <v>11.7468028604699</v>
      </c>
      <c r="J34" s="28">
        <v>5.1211815675086454</v>
      </c>
      <c r="K34" s="28">
        <v>3.4865220664691985</v>
      </c>
      <c r="L34" s="70">
        <v>1118.2529999999999</v>
      </c>
      <c r="M34" s="31">
        <v>0.23496433989839458</v>
      </c>
      <c r="N34" s="262">
        <v>7.45513868786431E-2</v>
      </c>
      <c r="O34" s="202">
        <v>2.8624159834882201E-2</v>
      </c>
      <c r="P34" s="202">
        <v>9.1917930698000028E-2</v>
      </c>
      <c r="Q34" s="202">
        <v>3.4904660152440092E-2</v>
      </c>
      <c r="R34" s="202">
        <v>3.3058519777400042E-2</v>
      </c>
      <c r="S34" s="202">
        <v>7.9257932175999857E-2</v>
      </c>
      <c r="T34" s="178">
        <v>6.5983932093500064E-2</v>
      </c>
      <c r="U34" s="202">
        <v>0.2621</v>
      </c>
    </row>
    <row r="35" spans="1:21" s="41" customFormat="1" ht="13" x14ac:dyDescent="0.3">
      <c r="A35" s="81" t="s">
        <v>163</v>
      </c>
      <c r="B35" s="81" t="s">
        <v>310</v>
      </c>
      <c r="C35" s="81" t="s">
        <v>311</v>
      </c>
      <c r="D35" s="33" t="s">
        <v>312</v>
      </c>
      <c r="E35" s="71">
        <v>5140.6099999999997</v>
      </c>
      <c r="F35" s="264">
        <v>1399.681</v>
      </c>
      <c r="G35" s="71">
        <v>198.07309435410491</v>
      </c>
      <c r="H35" s="265">
        <v>37.253559575749996</v>
      </c>
      <c r="I35" s="34">
        <v>9.0684683834679518</v>
      </c>
      <c r="J35" s="34">
        <v>8.7580562620880364</v>
      </c>
      <c r="K35" s="34">
        <v>9.4564050605629397</v>
      </c>
      <c r="L35" s="71">
        <v>514.13</v>
      </c>
      <c r="M35" s="35">
        <v>0.38525877570673744</v>
      </c>
      <c r="N35" s="266">
        <v>7.2459416053819073E-2</v>
      </c>
      <c r="O35" s="189">
        <v>-1.5702846464035303E-2</v>
      </c>
      <c r="P35" s="189">
        <v>-4.5002230000000004E-2</v>
      </c>
      <c r="Q35" s="189">
        <v>1.196094E-2</v>
      </c>
      <c r="R35" s="189">
        <v>0.16959630000000001</v>
      </c>
      <c r="S35" s="189">
        <v>0.20601389999999997</v>
      </c>
      <c r="T35" s="190">
        <v>-3.5009139999999999E-3</v>
      </c>
      <c r="U35" s="189">
        <v>5.5E-2</v>
      </c>
    </row>
    <row r="36" spans="1:21" s="85" customFormat="1" ht="14.5" x14ac:dyDescent="0.35">
      <c r="A36" s="73" t="s">
        <v>313</v>
      </c>
      <c r="B36" s="73"/>
      <c r="C36" s="73"/>
      <c r="D36" s="72"/>
      <c r="E36" s="76"/>
      <c r="F36" s="72"/>
      <c r="G36" s="76"/>
      <c r="H36" s="77"/>
      <c r="I36" s="72"/>
      <c r="J36" s="78"/>
      <c r="K36" s="78"/>
      <c r="L36" s="80"/>
      <c r="M36" s="78"/>
      <c r="N36" s="79"/>
      <c r="O36" s="78"/>
      <c r="P36" s="78"/>
      <c r="Q36" s="78"/>
      <c r="R36" s="78"/>
      <c r="S36" s="78"/>
      <c r="T36" s="79"/>
      <c r="U36" s="78"/>
    </row>
    <row r="37" spans="1:21" s="41" customFormat="1" ht="13" x14ac:dyDescent="0.3">
      <c r="A37" s="41" t="s">
        <v>314</v>
      </c>
      <c r="B37" s="41" t="s">
        <v>315</v>
      </c>
      <c r="C37" s="41" t="s">
        <v>316</v>
      </c>
      <c r="D37" s="25" t="s">
        <v>317</v>
      </c>
      <c r="E37" s="70">
        <v>4387.3900000000003</v>
      </c>
      <c r="F37" s="27">
        <v>11395.23</v>
      </c>
      <c r="G37" s="70">
        <v>18.315811017639323</v>
      </c>
      <c r="H37" s="261">
        <v>5.1193982393399997</v>
      </c>
      <c r="I37" s="28">
        <v>9.4902242754446284</v>
      </c>
      <c r="J37" s="28">
        <v>9.4617156830193245</v>
      </c>
      <c r="K37" s="28">
        <v>8.6004232350301013</v>
      </c>
      <c r="L37" s="70">
        <v>108.81100000000001</v>
      </c>
      <c r="M37" s="31">
        <v>0.16832683292717943</v>
      </c>
      <c r="N37" s="262">
        <v>4.7048535895635547E-2</v>
      </c>
      <c r="O37" s="202">
        <v>-1.8473396716194301E-3</v>
      </c>
      <c r="P37" s="202">
        <v>-2.0459269999999998E-2</v>
      </c>
      <c r="Q37" s="202">
        <v>-2.9574220000000002E-2</v>
      </c>
      <c r="R37" s="202">
        <v>-7.2609399999999991E-2</v>
      </c>
      <c r="S37" s="202">
        <v>-8.3194280000000009E-2</v>
      </c>
      <c r="T37" s="178">
        <v>-4.1342480000000001E-2</v>
      </c>
      <c r="U37" s="202">
        <v>5.8999999999999997E-2</v>
      </c>
    </row>
    <row r="38" spans="1:21" s="41" customFormat="1" ht="13" x14ac:dyDescent="0.3">
      <c r="A38" s="81" t="s">
        <v>318</v>
      </c>
      <c r="B38" s="81" t="s">
        <v>319</v>
      </c>
      <c r="C38" s="81" t="s">
        <v>320</v>
      </c>
      <c r="D38" s="33" t="s">
        <v>321</v>
      </c>
      <c r="E38" s="71">
        <v>1972.32</v>
      </c>
      <c r="F38" s="264">
        <v>5232.0420000000004</v>
      </c>
      <c r="G38" s="71">
        <v>20.336170510015084</v>
      </c>
      <c r="H38" s="265">
        <v>27.080224152479428</v>
      </c>
      <c r="I38" s="34">
        <v>14.616505076279525</v>
      </c>
      <c r="J38" s="34">
        <v>7.4192728467841347</v>
      </c>
      <c r="K38" s="34">
        <v>5.8933707210633592</v>
      </c>
      <c r="L38" s="71">
        <v>46.08</v>
      </c>
      <c r="M38" s="35">
        <v>0.44132314474859125</v>
      </c>
      <c r="N38" s="266">
        <v>0.58767847553123764</v>
      </c>
      <c r="O38" s="189">
        <v>-7.9538373465604106E-4</v>
      </c>
      <c r="P38" s="189">
        <v>4.1419199999999996E-2</v>
      </c>
      <c r="Q38" s="189">
        <v>-1.788971E-2</v>
      </c>
      <c r="R38" s="189">
        <v>1.417295E-2</v>
      </c>
      <c r="S38" s="189">
        <v>-3.6372929999999998E-2</v>
      </c>
      <c r="T38" s="190">
        <v>-6.8417180000000001E-3</v>
      </c>
      <c r="U38" s="189">
        <v>0.06</v>
      </c>
    </row>
    <row r="39" spans="1:21" s="10" customFormat="1" ht="14.5" x14ac:dyDescent="0.35">
      <c r="A39" s="218" t="s">
        <v>66</v>
      </c>
      <c r="D39" s="74"/>
      <c r="E39" s="74"/>
      <c r="F39" s="74"/>
      <c r="G39" s="74"/>
      <c r="H39" s="74"/>
      <c r="I39" s="74"/>
      <c r="J39" s="75"/>
      <c r="K39" s="75"/>
      <c r="L39" s="75"/>
      <c r="M39" s="75"/>
      <c r="N39" s="75"/>
      <c r="O39" s="75"/>
      <c r="P39" s="75"/>
      <c r="Q39" s="75"/>
      <c r="R39" s="75"/>
      <c r="S39" s="75"/>
      <c r="T39" s="75"/>
    </row>
    <row r="40" spans="1:21" s="10" customFormat="1" ht="14.5" x14ac:dyDescent="0.35">
      <c r="A40" s="93" t="s">
        <v>56</v>
      </c>
      <c r="B40" s="253"/>
      <c r="C40" s="152">
        <v>45730</v>
      </c>
      <c r="D40" s="106"/>
      <c r="E40" s="106"/>
      <c r="F40" s="74"/>
      <c r="G40" s="74"/>
      <c r="H40" s="74"/>
      <c r="I40" s="74"/>
      <c r="J40" s="75"/>
      <c r="K40" s="75"/>
      <c r="L40" s="75"/>
      <c r="M40" s="75"/>
      <c r="N40" s="75"/>
      <c r="O40" s="75"/>
      <c r="P40" s="75"/>
      <c r="Q40" s="75"/>
      <c r="R40" s="75"/>
      <c r="S40" s="75"/>
      <c r="T40" s="75"/>
    </row>
    <row r="41" spans="1:21" s="10" customFormat="1" ht="14.5" x14ac:dyDescent="0.35">
      <c r="A41" s="93" t="s">
        <v>67</v>
      </c>
      <c r="B41" s="94"/>
      <c r="C41" s="94"/>
      <c r="D41" s="94"/>
      <c r="E41" s="106"/>
      <c r="F41" s="74"/>
      <c r="G41" s="74"/>
      <c r="H41" s="74"/>
      <c r="I41" s="74"/>
      <c r="J41" s="74"/>
      <c r="K41" s="75"/>
      <c r="L41" s="75"/>
      <c r="M41" s="75"/>
      <c r="N41" s="75"/>
      <c r="O41" s="75"/>
      <c r="P41" s="75"/>
      <c r="Q41" s="75"/>
      <c r="R41" s="75"/>
      <c r="S41" s="75"/>
      <c r="T41" s="75"/>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2025-03-16T03:51:26Z</cp:lastPrinted>
  <dcterms:created xsi:type="dcterms:W3CDTF">2024-02-01T09:55:17Z</dcterms:created>
  <dcterms:modified xsi:type="dcterms:W3CDTF">2025-03-16T05:36:46Z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